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Книги\переводчик_книг\словари\"/>
    </mc:Choice>
  </mc:AlternateContent>
  <xr:revisionPtr revIDLastSave="0" documentId="13_ncr:1_{60D5AFEC-96AA-4862-999A-37910ED239A8}" xr6:coauthVersionLast="47" xr6:coauthVersionMax="47" xr10:uidLastSave="{00000000-0000-0000-0000-000000000000}"/>
  <bookViews>
    <workbookView xWindow="13395" yWindow="945" windowWidth="14025" windowHeight="13470" xr2:uid="{00000000-000D-0000-FFFF-FFFF00000000}"/>
  </bookViews>
  <sheets>
    <sheet name="Лист3" sheetId="1" r:id="rId1"/>
    <sheet name="Лист4" sheetId="2" r:id="rId2"/>
    <sheet name="Лист2" sheetId="3" r:id="rId3"/>
    <sheet name="разделители" sheetId="4" r:id="rId4"/>
    <sheet name="Лист1" sheetId="5" r:id="rId5"/>
  </sheets>
  <definedNames>
    <definedName name="_xlnm._FilterDatabase" localSheetId="0" hidden="1">Лист3!$A$1:$B$22181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Татьяна-ПК</author>
  </authors>
  <commentList>
    <comment ref="B7" authorId="0" shapeId="0" xr:uid="{160E3ED1-22BE-47D8-9CC9-E1D4B421BA99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C7" authorId="0" shapeId="0" xr:uid="{81CC1A2B-0014-403A-812E-AEE097EB4212}">
      <text>
        <r>
          <rPr>
            <b/>
            <sz val="9"/>
            <color indexed="81"/>
            <rFont val="Tahoma"/>
            <charset val="1"/>
          </rPr>
          <t>Татьяна-ПК: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<sst xmlns="http://schemas.openxmlformats.org/spreadsheetml/2006/main" count="125581" uniqueCount="40917">
  <si>
    <t>абсолютная</t>
  </si>
  <si>
    <t>миро-зданческая</t>
  </si>
  <si>
    <t xml:space="preserve">абсолютного </t>
  </si>
  <si>
    <t>миро-зданческого</t>
  </si>
  <si>
    <t>абсолютное</t>
  </si>
  <si>
    <t>миро-зданческое</t>
  </si>
  <si>
    <t>абсолютной</t>
  </si>
  <si>
    <t>миро-зданческой</t>
  </si>
  <si>
    <t>абсолютном</t>
  </si>
  <si>
    <t>миро-зданческом</t>
  </si>
  <si>
    <t>абсолютному</t>
  </si>
  <si>
    <t>миро-зданческому</t>
  </si>
  <si>
    <t>абсолютною</t>
  </si>
  <si>
    <t>миро-зданческою</t>
  </si>
  <si>
    <t>абсолютную</t>
  </si>
  <si>
    <t>абсолютные</t>
  </si>
  <si>
    <t>миро-зданческие</t>
  </si>
  <si>
    <t>абсолютный</t>
  </si>
  <si>
    <t>миро-зданческий</t>
  </si>
  <si>
    <t>абсолютным</t>
  </si>
  <si>
    <t>миро-зданческим</t>
  </si>
  <si>
    <t>абсолютными</t>
  </si>
  <si>
    <t>миро-зданческими</t>
  </si>
  <si>
    <t>абсолютных</t>
  </si>
  <si>
    <t>миро-зданческих</t>
  </si>
  <si>
    <t>абстрактнологического</t>
  </si>
  <si>
    <t xml:space="preserve">абстракционизма </t>
  </si>
  <si>
    <t>абсурдная</t>
  </si>
  <si>
    <t>нелепая</t>
  </si>
  <si>
    <t>абсурдного</t>
  </si>
  <si>
    <t>нелепого</t>
  </si>
  <si>
    <t>абсурдное</t>
  </si>
  <si>
    <t>нелепое</t>
  </si>
  <si>
    <t>абсурдной</t>
  </si>
  <si>
    <t>нелепой</t>
  </si>
  <si>
    <t>абсурдном</t>
  </si>
  <si>
    <t>нелепом</t>
  </si>
  <si>
    <t>абсурдному</t>
  </si>
  <si>
    <t>нелепому</t>
  </si>
  <si>
    <t>абсурдностей</t>
  </si>
  <si>
    <t>нелепостей</t>
  </si>
  <si>
    <t>абсурдности</t>
  </si>
  <si>
    <t>нелепости</t>
  </si>
  <si>
    <t>абсурдность</t>
  </si>
  <si>
    <t>нелепость</t>
  </si>
  <si>
    <t>абсурдностью</t>
  </si>
  <si>
    <t>нелепостью</t>
  </si>
  <si>
    <t>абсурдностям</t>
  </si>
  <si>
    <t>нелепостям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</si>
  <si>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</si>
  <si>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</si>
  <si>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</si>
  <si>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</si>
  <si>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</si>
  <si>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</si>
  <si>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 xml:space="preserve">абсурдный </t>
  </si>
  <si>
    <t>нелепый</t>
  </si>
  <si>
    <t xml:space="preserve">абсурдным </t>
  </si>
  <si>
    <t>нелепым</t>
  </si>
  <si>
    <t>абсурдными</t>
  </si>
  <si>
    <t>нелепыми</t>
  </si>
  <si>
    <t>абсурдных</t>
  </si>
  <si>
    <t>нелепых</t>
  </si>
  <si>
    <t>аванс</t>
  </si>
  <si>
    <t>предоплата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</si>
  <si>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</si>
  <si>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</si>
  <si>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</si>
  <si>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</si>
  <si>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</si>
  <si>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</si>
  <si>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</si>
  <si>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</si>
  <si>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</si>
  <si>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</si>
  <si>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</si>
  <si>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</si>
  <si>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</si>
  <si>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</si>
  <si>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</si>
  <si>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авансы</t>
  </si>
  <si>
    <t>аватарка</t>
  </si>
  <si>
    <t>изображение</t>
  </si>
  <si>
    <t>аватаркам</t>
  </si>
  <si>
    <t>изображениям</t>
  </si>
  <si>
    <t>аватарками</t>
  </si>
  <si>
    <t>изображениями</t>
  </si>
  <si>
    <t>аватарках</t>
  </si>
  <si>
    <t>изображениях</t>
  </si>
  <si>
    <t>аватарке</t>
  </si>
  <si>
    <t>изображению</t>
  </si>
  <si>
    <t>аватарки</t>
  </si>
  <si>
    <t>изображении</t>
  </si>
  <si>
    <t>аватарку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</si>
  <si>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</si>
  <si>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</si>
  <si>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</si>
  <si>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</si>
  <si>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</si>
  <si>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</si>
  <si>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</si>
  <si>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</si>
  <si>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</si>
  <si>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</si>
  <si>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авиавооружения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</si>
  <si>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</si>
  <si>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</si>
  <si>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</si>
  <si>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</si>
  <si>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</si>
  <si>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</si>
  <si>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</si>
  <si>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авианалет</t>
  </si>
  <si>
    <t>воздушный удар</t>
  </si>
  <si>
    <t>авианалета</t>
  </si>
  <si>
    <t>воздушного удара</t>
  </si>
  <si>
    <t>авианалете</t>
  </si>
  <si>
    <t>воздушном ударе</t>
  </si>
  <si>
    <t>авианалетном</t>
  </si>
  <si>
    <t>авианалетному</t>
  </si>
  <si>
    <t>воздушному удару</t>
  </si>
  <si>
    <t>авианалетные</t>
  </si>
  <si>
    <t>воздушные удары</t>
  </si>
  <si>
    <t>авианалетный</t>
  </si>
  <si>
    <t>авианалетным</t>
  </si>
  <si>
    <t>воздушным ударом</t>
  </si>
  <si>
    <t>авианалетными</t>
  </si>
  <si>
    <t>воздушными ударами</t>
  </si>
  <si>
    <t>авианалетных</t>
  </si>
  <si>
    <t>воздушных ударах</t>
  </si>
  <si>
    <t>авианалетом</t>
  </si>
  <si>
    <t>авианалету</t>
  </si>
  <si>
    <t>авианалеты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</si>
  <si>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</si>
  <si>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</si>
  <si>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</si>
  <si>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</si>
  <si>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</si>
  <si>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</si>
  <si>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</si>
  <si>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</si>
  <si>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</si>
  <si>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</si>
  <si>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</si>
  <si>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</si>
  <si>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автобаза</t>
  </si>
  <si>
    <t>автоколебание</t>
  </si>
  <si>
    <t>само-колебание</t>
  </si>
  <si>
    <t>автоколебанием</t>
  </si>
  <si>
    <t>само-колебанием</t>
  </si>
  <si>
    <t xml:space="preserve">автоколебаний </t>
  </si>
  <si>
    <t xml:space="preserve">само-колебаний </t>
  </si>
  <si>
    <t>автоколебанию</t>
  </si>
  <si>
    <t xml:space="preserve">само-колебанию </t>
  </si>
  <si>
    <t>автоколебания</t>
  </si>
  <si>
    <t>само-колебания</t>
  </si>
  <si>
    <t>автоколебаниям</t>
  </si>
  <si>
    <t xml:space="preserve">само-колебаниям </t>
  </si>
  <si>
    <t>автоколебательная</t>
  </si>
  <si>
    <t>само-колебательная</t>
  </si>
  <si>
    <t>автоколебательного</t>
  </si>
  <si>
    <t>само-колебательного</t>
  </si>
  <si>
    <t xml:space="preserve">автоколебательное </t>
  </si>
  <si>
    <t>само-колебательное</t>
  </si>
  <si>
    <t xml:space="preserve">автоколебательной </t>
  </si>
  <si>
    <t>само-колебательной</t>
  </si>
  <si>
    <t>автоколебательном</t>
  </si>
  <si>
    <t>само-колебательном</t>
  </si>
  <si>
    <t xml:space="preserve">автоколебательному </t>
  </si>
  <si>
    <t>само-колебательному</t>
  </si>
  <si>
    <t>автоколебательную</t>
  </si>
  <si>
    <t>само-колебательную</t>
  </si>
  <si>
    <t xml:space="preserve">автоколебательные </t>
  </si>
  <si>
    <t>само-колебательные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</si>
  <si>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</si>
  <si>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</si>
  <si>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</si>
  <si>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</si>
  <si>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</si>
  <si>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</si>
  <si>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</si>
  <si>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</si>
  <si>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</si>
  <si>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</si>
  <si>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</si>
  <si>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</si>
  <si>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</si>
  <si>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</si>
  <si>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</si>
  <si>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</si>
  <si>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</si>
  <si>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</si>
  <si>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</si>
  <si>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</si>
  <si>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</si>
  <si>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само-взаимо-связанную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</si>
  <si>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</si>
  <si>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</si>
  <si>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</si>
  <si>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</si>
  <si>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</si>
  <si>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</si>
  <si>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</si>
  <si>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</si>
  <si>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</si>
  <si>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</si>
  <si>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автоматика</t>
  </si>
  <si>
    <t>автосинхронизации</t>
  </si>
  <si>
    <t>само-согласовании</t>
  </si>
  <si>
    <t>автосинхронизацию</t>
  </si>
  <si>
    <t>само-согласованию</t>
  </si>
  <si>
    <t>автосинхронизация</t>
  </si>
  <si>
    <t>само-согласование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</si>
  <si>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</si>
  <si>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</si>
  <si>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</si>
  <si>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</si>
  <si>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</si>
  <si>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</si>
  <si>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агдезивная</t>
  </si>
  <si>
    <t>клейкообразная</t>
  </si>
  <si>
    <t>агдезивно</t>
  </si>
  <si>
    <t>клейкообразно</t>
  </si>
  <si>
    <t>агдезивное</t>
  </si>
  <si>
    <t>клейкообразное</t>
  </si>
  <si>
    <t>агдезивной</t>
  </si>
  <si>
    <t>клейкообразной</t>
  </si>
  <si>
    <t>агдезивном</t>
  </si>
  <si>
    <t>клейкообразном</t>
  </si>
  <si>
    <t>агдезивному</t>
  </si>
  <si>
    <t>клейкообразному</t>
  </si>
  <si>
    <t>агдезивности</t>
  </si>
  <si>
    <t>клейкообразности</t>
  </si>
  <si>
    <t>агдезивность</t>
  </si>
  <si>
    <t>клейкообразность</t>
  </si>
  <si>
    <t>агдезивностью</t>
  </si>
  <si>
    <t>клейкообразностью</t>
  </si>
  <si>
    <t>агдезивную</t>
  </si>
  <si>
    <t>клейкообразную</t>
  </si>
  <si>
    <t>агдезивные</t>
  </si>
  <si>
    <t>клейкообразные</t>
  </si>
  <si>
    <t>агдезивный</t>
  </si>
  <si>
    <t>клейкообразный</t>
  </si>
  <si>
    <t>агдезивным</t>
  </si>
  <si>
    <t>клейкообразным</t>
  </si>
  <si>
    <t>агдезивными</t>
  </si>
  <si>
    <t>клейкообразными</t>
  </si>
  <si>
    <t>агдезивных</t>
  </si>
  <si>
    <t>клейкообразных</t>
  </si>
  <si>
    <t>агент</t>
  </si>
  <si>
    <t>доверитель</t>
  </si>
  <si>
    <t>агента</t>
  </si>
  <si>
    <t>доверителя</t>
  </si>
  <si>
    <t>агенте</t>
  </si>
  <si>
    <t>доверителе</t>
  </si>
  <si>
    <t>агентом</t>
  </si>
  <si>
    <t>доверителем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</si>
  <si>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</si>
  <si>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</si>
  <si>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</si>
  <si>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</si>
  <si>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</si>
  <si>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</si>
  <si>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</si>
  <si>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</si>
  <si>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</si>
  <si>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</si>
  <si>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</si>
  <si>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</si>
  <si>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</si>
  <si>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</si>
  <si>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</si>
  <si>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</si>
  <si>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</si>
  <si>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</si>
  <si>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</si>
  <si>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</si>
  <si>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</si>
  <si>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</si>
  <si>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агенту</t>
  </si>
  <si>
    <t>доверителю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</si>
  <si>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</si>
  <si>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</si>
  <si>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</si>
  <si>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</si>
  <si>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</si>
  <si>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</si>
  <si>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</si>
  <si>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</si>
  <si>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агрегатна</t>
  </si>
  <si>
    <t>видо-сущна</t>
  </si>
  <si>
    <t>агрегатная</t>
  </si>
  <si>
    <t>видо-сущная</t>
  </si>
  <si>
    <t>агрегатно</t>
  </si>
  <si>
    <t>видо-сущно</t>
  </si>
  <si>
    <t xml:space="preserve">агрегатного </t>
  </si>
  <si>
    <t>видо-сущного</t>
  </si>
  <si>
    <t xml:space="preserve">агрегатное </t>
  </si>
  <si>
    <t>видо-сущное</t>
  </si>
  <si>
    <t>агрегатной</t>
  </si>
  <si>
    <t>видо-сущной</t>
  </si>
  <si>
    <t xml:space="preserve">агрегатном </t>
  </si>
  <si>
    <t>видо-сущном</t>
  </si>
  <si>
    <t xml:space="preserve">агрегатному </t>
  </si>
  <si>
    <t>видо-сущному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</si>
  <si>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</si>
  <si>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</si>
  <si>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</si>
  <si>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</si>
  <si>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</si>
  <si>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</si>
  <si>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</si>
  <si>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</si>
  <si>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</si>
  <si>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</si>
  <si>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</si>
  <si>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</si>
  <si>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 xml:space="preserve">агрегатную </t>
  </si>
  <si>
    <t>видо-сущную</t>
  </si>
  <si>
    <t xml:space="preserve">агрегатны </t>
  </si>
  <si>
    <t>видо-сущны</t>
  </si>
  <si>
    <t xml:space="preserve">агрегатные </t>
  </si>
  <si>
    <t>видо-сущные</t>
  </si>
  <si>
    <t xml:space="preserve">агрегатный </t>
  </si>
  <si>
    <t>видо-сущный</t>
  </si>
  <si>
    <t>агрегатным</t>
  </si>
  <si>
    <t>видо-сущным</t>
  </si>
  <si>
    <t xml:space="preserve">агрегатными </t>
  </si>
  <si>
    <t>видо-сущными</t>
  </si>
  <si>
    <t xml:space="preserve">агрегатных </t>
  </si>
  <si>
    <t>видо-сущных</t>
  </si>
  <si>
    <t>адгезивно</t>
  </si>
  <si>
    <t>липко</t>
  </si>
  <si>
    <t>азровокзал</t>
  </si>
  <si>
    <t>воздушный причал</t>
  </si>
  <si>
    <t>азровокзала</t>
  </si>
  <si>
    <t>воздушного причала</t>
  </si>
  <si>
    <t>азровокзалам</t>
  </si>
  <si>
    <t>воздушным причалам</t>
  </si>
  <si>
    <t>азровокзалами</t>
  </si>
  <si>
    <t>воздушными причалами</t>
  </si>
  <si>
    <t>азровокзалах</t>
  </si>
  <si>
    <t>воздушных причалах</t>
  </si>
  <si>
    <t>азровокзале</t>
  </si>
  <si>
    <t>воздушном причале</t>
  </si>
  <si>
    <t>азровокзалов</t>
  </si>
  <si>
    <t>воздушных причалов</t>
  </si>
  <si>
    <t>азровокзалом</t>
  </si>
  <si>
    <t>воздушным причалом</t>
  </si>
  <si>
    <t>азровокзалу</t>
  </si>
  <si>
    <t>воздушноому причалу</t>
  </si>
  <si>
    <t>азровокзалы</t>
  </si>
  <si>
    <t>воздушные вокзалы</t>
  </si>
  <si>
    <t>айтишники</t>
  </si>
  <si>
    <t>айчары</t>
  </si>
  <si>
    <t xml:space="preserve">Аккомпанемент </t>
  </si>
  <si>
    <t>звуковое сопровождение</t>
  </si>
  <si>
    <t>Аккомпанемента</t>
  </si>
  <si>
    <t>звукового сопровождения</t>
  </si>
  <si>
    <t xml:space="preserve">Аккомпанементам </t>
  </si>
  <si>
    <t>звуковым сопровождением</t>
  </si>
  <si>
    <t xml:space="preserve">Аккомпанементами </t>
  </si>
  <si>
    <t>звуковыми сопровождениями</t>
  </si>
  <si>
    <t xml:space="preserve">Аккомпанементах </t>
  </si>
  <si>
    <t>звуковых сопровождениях</t>
  </si>
  <si>
    <t xml:space="preserve">Аккомпанементе </t>
  </si>
  <si>
    <t>звуковом сопровождении</t>
  </si>
  <si>
    <t xml:space="preserve">Аккомпанементов </t>
  </si>
  <si>
    <t>звуковых сопровождений</t>
  </si>
  <si>
    <t xml:space="preserve">Аккомпанементом </t>
  </si>
  <si>
    <t xml:space="preserve">Аккомпанементу </t>
  </si>
  <si>
    <t>звуковому сопровождению</t>
  </si>
  <si>
    <t xml:space="preserve">Аккомпанементы </t>
  </si>
  <si>
    <t>звуковые сопровождения</t>
  </si>
  <si>
    <t>аккредитована</t>
  </si>
  <si>
    <t>проверена</t>
  </si>
  <si>
    <t>аккредитованн</t>
  </si>
  <si>
    <t>проверен</t>
  </si>
  <si>
    <t>аккредитованная</t>
  </si>
  <si>
    <t>проверенная</t>
  </si>
  <si>
    <t>аккредитованное</t>
  </si>
  <si>
    <t>проверенное</t>
  </si>
  <si>
    <t>аккредитованной</t>
  </si>
  <si>
    <t>проверенной</t>
  </si>
  <si>
    <t>аккредитованном</t>
  </si>
  <si>
    <t>проверенном</t>
  </si>
  <si>
    <t>аккредитованному</t>
  </si>
  <si>
    <t>проверенному</t>
  </si>
  <si>
    <t>аккредитованностей</t>
  </si>
  <si>
    <t>проверенностей</t>
  </si>
  <si>
    <t>аккредитованность</t>
  </si>
  <si>
    <t>проверенность</t>
  </si>
  <si>
    <t>аккредитованностью</t>
  </si>
  <si>
    <t>проверенностью</t>
  </si>
  <si>
    <t>аккредитованны</t>
  </si>
  <si>
    <t>проверенны</t>
  </si>
  <si>
    <t>аккредитованные</t>
  </si>
  <si>
    <t>проверенные</t>
  </si>
  <si>
    <t>аккредитованный</t>
  </si>
  <si>
    <t>проверенный</t>
  </si>
  <si>
    <t>аккредитованным</t>
  </si>
  <si>
    <t>проверенным</t>
  </si>
  <si>
    <t>аккредитованными</t>
  </si>
  <si>
    <t>проверенными</t>
  </si>
  <si>
    <t>аккредитованных</t>
  </si>
  <si>
    <t>проверенных</t>
  </si>
  <si>
    <t>аккредитовано</t>
  </si>
  <si>
    <t>проверено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</si>
  <si>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</si>
  <si>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</si>
  <si>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</si>
  <si>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</si>
  <si>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</si>
  <si>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</si>
  <si>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</si>
  <si>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</si>
  <si>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</si>
  <si>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накапливались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</si>
  <si>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</si>
  <si>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</si>
  <si>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</si>
  <si>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</si>
  <si>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</si>
  <si>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накоплен</t>
  </si>
  <si>
    <t>аккумулированная</t>
  </si>
  <si>
    <t>накопленная</t>
  </si>
  <si>
    <t>аккумулированного</t>
  </si>
  <si>
    <t>накопленного</t>
  </si>
  <si>
    <t>аккумулированное</t>
  </si>
  <si>
    <t>накопленное</t>
  </si>
  <si>
    <t>аккумулированной</t>
  </si>
  <si>
    <t>накопленной</t>
  </si>
  <si>
    <t>аккумулированном</t>
  </si>
  <si>
    <t>накопленном</t>
  </si>
  <si>
    <t>аккумулированному</t>
  </si>
  <si>
    <t>накопленному</t>
  </si>
  <si>
    <t>аккумулированную</t>
  </si>
  <si>
    <t>накопленную</t>
  </si>
  <si>
    <t>аккумулированные</t>
  </si>
  <si>
    <t>накопленные</t>
  </si>
  <si>
    <t>аккумулированный</t>
  </si>
  <si>
    <t>накопленный</t>
  </si>
  <si>
    <t>аккумулированным</t>
  </si>
  <si>
    <t>накопленным</t>
  </si>
  <si>
    <t>Аккумулированными</t>
  </si>
  <si>
    <t>накопленными</t>
  </si>
  <si>
    <t>аккумулированных</t>
  </si>
  <si>
    <t>накопленных</t>
  </si>
  <si>
    <t>аккумулировать</t>
  </si>
  <si>
    <t>накапливать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</si>
  <si>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</si>
  <si>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</si>
  <si>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</si>
  <si>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</si>
  <si>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</si>
  <si>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</si>
  <si>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</si>
  <si>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</si>
  <si>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</si>
  <si>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</si>
  <si>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</si>
  <si>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</si>
  <si>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</si>
  <si>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</si>
  <si>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</si>
  <si>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</si>
  <si>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</si>
  <si>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</si>
  <si>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</si>
  <si>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</si>
  <si>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</si>
  <si>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</si>
  <si>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</si>
  <si>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</si>
  <si>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</si>
  <si>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</si>
  <si>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</si>
  <si>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</si>
  <si>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 xml:space="preserve">акматическая 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</si>
  <si>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</si>
  <si>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</si>
  <si>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</si>
  <si>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</si>
  <si>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</si>
  <si>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</si>
  <si>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</si>
  <si>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</si>
  <si>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</si>
  <si>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</si>
  <si>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активистов</t>
  </si>
  <si>
    <t>общественников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</si>
  <si>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</si>
  <si>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</si>
  <si>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</si>
  <si>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</si>
  <si>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</si>
  <si>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</si>
  <si>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актрис</t>
  </si>
  <si>
    <t>лицедеек</t>
  </si>
  <si>
    <t xml:space="preserve">актриса </t>
  </si>
  <si>
    <t>лицедейка</t>
  </si>
  <si>
    <t>актрисам</t>
  </si>
  <si>
    <t>лицедейкам</t>
  </si>
  <si>
    <t>актрисами</t>
  </si>
  <si>
    <t>лицедейками</t>
  </si>
  <si>
    <t xml:space="preserve">актрисах </t>
  </si>
  <si>
    <t>лицедейках</t>
  </si>
  <si>
    <t xml:space="preserve">актрисе </t>
  </si>
  <si>
    <t>лицедейке</t>
  </si>
  <si>
    <t>актрису</t>
  </si>
  <si>
    <t>лицедейку</t>
  </si>
  <si>
    <t xml:space="preserve">актрисы </t>
  </si>
  <si>
    <t>лицедейки</t>
  </si>
  <si>
    <t>Акцентировал</t>
  </si>
  <si>
    <t>сосредотачивал</t>
  </si>
  <si>
    <t>Акцентировала</t>
  </si>
  <si>
    <t>сосредотачивала</t>
  </si>
  <si>
    <t>Акцентировалась</t>
  </si>
  <si>
    <t>сосредотачивалась</t>
  </si>
  <si>
    <t>Акцентировали</t>
  </si>
  <si>
    <t>сосредотачивали</t>
  </si>
  <si>
    <t>Акцентировались</t>
  </si>
  <si>
    <t>сосредотачивались</t>
  </si>
  <si>
    <t>Акцентировало</t>
  </si>
  <si>
    <t>сосредотачивало</t>
  </si>
  <si>
    <t>Акцентировалось</t>
  </si>
  <si>
    <t>сосредотачивалось</t>
  </si>
  <si>
    <t>Акцентировался</t>
  </si>
  <si>
    <t>сосредотачивался</t>
  </si>
  <si>
    <t>Акцентированная</t>
  </si>
  <si>
    <t>сосредоточенная</t>
  </si>
  <si>
    <t>Акцентированного</t>
  </si>
  <si>
    <t>сосредоточенного</t>
  </si>
  <si>
    <t>Акцентированное</t>
  </si>
  <si>
    <t>сосредоточенное</t>
  </si>
  <si>
    <t>Акцентированной</t>
  </si>
  <si>
    <t>сосредоточеной</t>
  </si>
  <si>
    <t>Акцентированном</t>
  </si>
  <si>
    <t>сосредоточенном</t>
  </si>
  <si>
    <t>Акцентированному</t>
  </si>
  <si>
    <t>сосредоточенному</t>
  </si>
  <si>
    <t>Акцентированностей</t>
  </si>
  <si>
    <t>сосредоточенностей</t>
  </si>
  <si>
    <t>Акцентированности</t>
  </si>
  <si>
    <t>сосредоточенности</t>
  </si>
  <si>
    <t>Акцентированность</t>
  </si>
  <si>
    <t>сосредоточенность</t>
  </si>
  <si>
    <t>Акцентированностью</t>
  </si>
  <si>
    <t>сосредоточенностью</t>
  </si>
  <si>
    <t>Акцентированностям</t>
  </si>
  <si>
    <t>сосредоточенностям</t>
  </si>
  <si>
    <t>Акцентированностях</t>
  </si>
  <si>
    <t>сосредоточенностях</t>
  </si>
  <si>
    <t>Акцентированную</t>
  </si>
  <si>
    <t>сосредоточенную</t>
  </si>
  <si>
    <t>Акцентированные</t>
  </si>
  <si>
    <t>сосредоточенные</t>
  </si>
  <si>
    <t>Акцентированный</t>
  </si>
  <si>
    <t>сосредоточенный</t>
  </si>
  <si>
    <t>Акцентированным</t>
  </si>
  <si>
    <t>сосредоточенным</t>
  </si>
  <si>
    <t>Акцентированными</t>
  </si>
  <si>
    <t>сосредоточенными</t>
  </si>
  <si>
    <t>Акцентированных</t>
  </si>
  <si>
    <t>сосредоточенных</t>
  </si>
  <si>
    <t>Акцентируем</t>
  </si>
  <si>
    <t>сосредотачиваем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</si>
  <si>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</si>
  <si>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</si>
  <si>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</si>
  <si>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</si>
  <si>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</si>
  <si>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</si>
  <si>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</si>
  <si>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</si>
  <si>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</si>
  <si>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</si>
  <si>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</si>
  <si>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</si>
  <si>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</si>
  <si>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</si>
  <si>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</si>
  <si>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</si>
  <si>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</si>
  <si>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</si>
  <si>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</si>
  <si>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</si>
  <si>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</si>
  <si>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</si>
  <si>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</si>
  <si>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</si>
  <si>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</si>
  <si>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</si>
  <si>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</si>
  <si>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</si>
  <si>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</si>
  <si>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сосредотачивающая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</si>
  <si>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</si>
  <si>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</si>
  <si>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</si>
  <si>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</si>
  <si>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</si>
  <si>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</si>
  <si>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</si>
  <si>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</si>
  <si>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</si>
  <si>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</si>
  <si>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</si>
  <si>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</si>
  <si>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</si>
  <si>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</si>
  <si>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</si>
  <si>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</si>
  <si>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</si>
  <si>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</si>
  <si>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</si>
  <si>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</si>
  <si>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акцептор</t>
  </si>
  <si>
    <t>получатель</t>
  </si>
  <si>
    <t>акцептора</t>
  </si>
  <si>
    <t>получателя</t>
  </si>
  <si>
    <t>акцепторе</t>
  </si>
  <si>
    <t>получателе</t>
  </si>
  <si>
    <t>акцептором</t>
  </si>
  <si>
    <t>получателем</t>
  </si>
  <si>
    <t>акцептору</t>
  </si>
  <si>
    <t>получателю</t>
  </si>
  <si>
    <t>акционер</t>
  </si>
  <si>
    <t>со-владелец</t>
  </si>
  <si>
    <t>акционера</t>
  </si>
  <si>
    <t>со-владелеца</t>
  </si>
  <si>
    <t>акционерам</t>
  </si>
  <si>
    <t>со-владелецам</t>
  </si>
  <si>
    <t>акционерами</t>
  </si>
  <si>
    <t>со-владелецами</t>
  </si>
  <si>
    <t>акционерах</t>
  </si>
  <si>
    <t>со-владелецах</t>
  </si>
  <si>
    <t>акционере</t>
  </si>
  <si>
    <t>со-владелеце</t>
  </si>
  <si>
    <t>акционеров</t>
  </si>
  <si>
    <t>со-владелецев</t>
  </si>
  <si>
    <t>акционером</t>
  </si>
  <si>
    <t>со-владелецем</t>
  </si>
  <si>
    <t>акционеру</t>
  </si>
  <si>
    <t>со-владелецу</t>
  </si>
  <si>
    <t>акционеры</t>
  </si>
  <si>
    <t>со-владелецы</t>
  </si>
  <si>
    <t>акционировал</t>
  </si>
  <si>
    <t>вложил средства</t>
  </si>
  <si>
    <t>акционировала</t>
  </si>
  <si>
    <t>вложила средства</t>
  </si>
  <si>
    <t>акционировалась</t>
  </si>
  <si>
    <t>вложилась средствами</t>
  </si>
  <si>
    <t>акционировали</t>
  </si>
  <si>
    <t>вложили средства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</si>
  <si>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</si>
  <si>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</si>
  <si>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</si>
  <si>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</si>
  <si>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</si>
  <si>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</si>
  <si>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</si>
  <si>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</si>
  <si>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</si>
  <si>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</si>
  <si>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</si>
  <si>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</si>
  <si>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</si>
  <si>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</si>
  <si>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</si>
  <si>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</si>
  <si>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</si>
  <si>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</si>
  <si>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</si>
  <si>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</si>
  <si>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</si>
  <si>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</si>
  <si>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</si>
  <si>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</si>
  <si>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</si>
  <si>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</si>
  <si>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</si>
  <si>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</si>
  <si>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</si>
  <si>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</si>
  <si>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</si>
  <si>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</si>
  <si>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</si>
  <si>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</si>
  <si>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алгебра</t>
  </si>
  <si>
    <t>учение чисел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</si>
  <si>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</si>
  <si>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</si>
  <si>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</si>
  <si>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</si>
  <si>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</si>
  <si>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</si>
  <si>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</si>
  <si>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</si>
  <si>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</si>
  <si>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алгоритмики</t>
  </si>
  <si>
    <t>алгоритмикой</t>
  </si>
  <si>
    <t>алиментам</t>
  </si>
  <si>
    <t>пособиям на содержание детей</t>
  </si>
  <si>
    <t>алиментами</t>
  </si>
  <si>
    <t>пособиями на содержание детей</t>
  </si>
  <si>
    <t>алиментах</t>
  </si>
  <si>
    <t>пособиях на содержание детей</t>
  </si>
  <si>
    <t>алиментов</t>
  </si>
  <si>
    <t>пособия на содержание детей</t>
  </si>
  <si>
    <t>алименты</t>
  </si>
  <si>
    <t>алкоголизм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</si>
  <si>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</si>
  <si>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</si>
  <si>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</si>
  <si>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</si>
  <si>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</si>
  <si>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</si>
  <si>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</si>
  <si>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</si>
  <si>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</si>
  <si>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</si>
  <si>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</si>
  <si>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</si>
  <si>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</si>
  <si>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алкоголик</t>
  </si>
  <si>
    <t>пьяница</t>
  </si>
  <si>
    <t>алкоголика</t>
  </si>
  <si>
    <t>пьяницы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</si>
  <si>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</si>
  <si>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</si>
  <si>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</si>
  <si>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</si>
  <si>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</si>
  <si>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</si>
  <si>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</si>
  <si>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</si>
  <si>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алкоголики</t>
  </si>
  <si>
    <t>алкоголиков</t>
  </si>
  <si>
    <t>пьяниц</t>
  </si>
  <si>
    <t>алкоголиком</t>
  </si>
  <si>
    <t>пьяницей</t>
  </si>
  <si>
    <t>алкоголику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</si>
  <si>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</si>
  <si>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</si>
  <si>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</si>
  <si>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</si>
  <si>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</si>
  <si>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</si>
  <si>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</si>
  <si>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</si>
  <si>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</si>
  <si>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</si>
  <si>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</si>
  <si>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</si>
  <si>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</si>
  <si>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</si>
  <si>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аллоцирует</t>
  </si>
  <si>
    <t>назначает</t>
  </si>
  <si>
    <t>альтруистичная</t>
  </si>
  <si>
    <t>альтруистично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</si>
  <si>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</si>
  <si>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</si>
  <si>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</si>
  <si>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</si>
  <si>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</si>
  <si>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</si>
  <si>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альтруистичностей</t>
  </si>
  <si>
    <t>альтруистичности</t>
  </si>
  <si>
    <t>альтруистичность</t>
  </si>
  <si>
    <t>альтруистичностью</t>
  </si>
  <si>
    <t>альтруистичностям</t>
  </si>
  <si>
    <t>альтруистичностями</t>
  </si>
  <si>
    <t>альтруистичную</t>
  </si>
  <si>
    <t>бескорыстную</t>
  </si>
  <si>
    <t>альтруистичны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</si>
  <si>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</si>
  <si>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</si>
  <si>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</si>
  <si>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</si>
  <si>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</si>
  <si>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</si>
  <si>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</si>
  <si>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</si>
  <si>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</si>
  <si>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</si>
  <si>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</si>
  <si>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альфонс</t>
  </si>
  <si>
    <t>содержанец</t>
  </si>
  <si>
    <t>альфонса</t>
  </si>
  <si>
    <t>содержанеца</t>
  </si>
  <si>
    <t>альфонсам</t>
  </si>
  <si>
    <t>содержанецам</t>
  </si>
  <si>
    <t>альфонсами</t>
  </si>
  <si>
    <t>содержанецами</t>
  </si>
  <si>
    <t>альфонсах</t>
  </si>
  <si>
    <t>содержанецах</t>
  </si>
  <si>
    <t>альфонсе</t>
  </si>
  <si>
    <t>содержанеце</t>
  </si>
  <si>
    <t>альфонсов</t>
  </si>
  <si>
    <t>содержанецов</t>
  </si>
  <si>
    <t>альфонсом</t>
  </si>
  <si>
    <t>содержанецом</t>
  </si>
  <si>
    <t>альфонсу</t>
  </si>
  <si>
    <t>содержанецу</t>
  </si>
  <si>
    <t>альфонсы</t>
  </si>
  <si>
    <t>содержанецы</t>
  </si>
  <si>
    <t>аминокислот</t>
  </si>
  <si>
    <t>аминокислота</t>
  </si>
  <si>
    <t>аминокислотам</t>
  </si>
  <si>
    <t>аминокислотами</t>
  </si>
  <si>
    <t>аминокислотах</t>
  </si>
  <si>
    <t>аминокислоте</t>
  </si>
  <si>
    <t>аминокислотная</t>
  </si>
  <si>
    <t>аминокислотного</t>
  </si>
  <si>
    <t>аминокислотное</t>
  </si>
  <si>
    <t>аминокислотной</t>
  </si>
  <si>
    <t>аминокислотном</t>
  </si>
  <si>
    <t>аминокислотному</t>
  </si>
  <si>
    <t>аминокислотную</t>
  </si>
  <si>
    <t>аминокислотные</t>
  </si>
  <si>
    <t>аминокислотный</t>
  </si>
  <si>
    <t>аминокислотным</t>
  </si>
  <si>
    <t>аминокислотными</t>
  </si>
  <si>
    <t>аминокислотных</t>
  </si>
  <si>
    <t>аминокислоты</t>
  </si>
  <si>
    <t>анализ</t>
  </si>
  <si>
    <t>проверка</t>
  </si>
  <si>
    <t>анализа</t>
  </si>
  <si>
    <t>проверки</t>
  </si>
  <si>
    <t>анализам</t>
  </si>
  <si>
    <t>проверкам</t>
  </si>
  <si>
    <t>анализами</t>
  </si>
  <si>
    <t>проверками</t>
  </si>
  <si>
    <t>анализах</t>
  </si>
  <si>
    <t>проверках</t>
  </si>
  <si>
    <t>анализе</t>
  </si>
  <si>
    <t>проверке</t>
  </si>
  <si>
    <t>анализировал</t>
  </si>
  <si>
    <t>проверял</t>
  </si>
  <si>
    <t>анализировала</t>
  </si>
  <si>
    <t>проверяла</t>
  </si>
  <si>
    <t>анализировалась</t>
  </si>
  <si>
    <t>проверялась</t>
  </si>
  <si>
    <t>анализировали</t>
  </si>
  <si>
    <t>проверяли</t>
  </si>
  <si>
    <t>анализировались</t>
  </si>
  <si>
    <t>проверялись</t>
  </si>
  <si>
    <t>анализировалось</t>
  </si>
  <si>
    <t>проверялось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</si>
  <si>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</si>
  <si>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</si>
  <si>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</si>
  <si>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</si>
  <si>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</si>
  <si>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проверенного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</si>
  <si>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</si>
  <si>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</si>
  <si>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</si>
  <si>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</si>
  <si>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</si>
  <si>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проверенную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</si>
  <si>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</si>
  <si>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</si>
  <si>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</si>
  <si>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</si>
  <si>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</si>
  <si>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</si>
  <si>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</si>
  <si>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проверены</t>
  </si>
  <si>
    <t>анализировать</t>
  </si>
  <si>
    <t>проверять</t>
  </si>
  <si>
    <t>анализироваться</t>
  </si>
  <si>
    <t>проверяться</t>
  </si>
  <si>
    <t>анализируем</t>
  </si>
  <si>
    <t>проверяем</t>
  </si>
  <si>
    <t>анализирует</t>
  </si>
  <si>
    <t>проверяет</t>
  </si>
  <si>
    <t>анализируется</t>
  </si>
  <si>
    <t>проверяется</t>
  </si>
  <si>
    <t>анализируют</t>
  </si>
  <si>
    <t>проверяют</t>
  </si>
  <si>
    <t>анализируются</t>
  </si>
  <si>
    <t>проверяются</t>
  </si>
  <si>
    <t>анализирующие</t>
  </si>
  <si>
    <t>проверяющие</t>
  </si>
  <si>
    <t>анализирующий</t>
  </si>
  <si>
    <t>проверяющий</t>
  </si>
  <si>
    <t>анализируюя</t>
  </si>
  <si>
    <t>проверяя</t>
  </si>
  <si>
    <t>анализов</t>
  </si>
  <si>
    <t>проверок</t>
  </si>
  <si>
    <t>анализом</t>
  </si>
  <si>
    <t>проверкой</t>
  </si>
  <si>
    <t>анализу</t>
  </si>
  <si>
    <t>анализы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</si>
  <si>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</si>
  <si>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</si>
  <si>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</si>
  <si>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</si>
  <si>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</si>
  <si>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</si>
  <si>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</si>
  <si>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</si>
  <si>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</si>
  <si>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</si>
  <si>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анархизме</t>
  </si>
  <si>
    <t>само-управленстве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</si>
  <si>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</si>
  <si>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</si>
  <si>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</si>
  <si>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</si>
  <si>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</si>
  <si>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</si>
  <si>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</si>
  <si>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</si>
  <si>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анатальном</t>
  </si>
  <si>
    <t>анатомии</t>
  </si>
  <si>
    <t>человеко-строении</t>
  </si>
  <si>
    <t>анатомий</t>
  </si>
  <si>
    <t>человеко-строений</t>
  </si>
  <si>
    <t>анатомическая</t>
  </si>
  <si>
    <t>анатомический</t>
  </si>
  <si>
    <t>анатомическим</t>
  </si>
  <si>
    <t>анатомического</t>
  </si>
  <si>
    <t xml:space="preserve">анатомию </t>
  </si>
  <si>
    <t>человеко-строению</t>
  </si>
  <si>
    <t>анатомия</t>
  </si>
  <si>
    <t>человеко-строение</t>
  </si>
  <si>
    <t>анатомиям</t>
  </si>
  <si>
    <t>человеко-строениям</t>
  </si>
  <si>
    <t>анатомиями</t>
  </si>
  <si>
    <t>человеко-строениями</t>
  </si>
  <si>
    <t xml:space="preserve">анатомиях </t>
  </si>
  <si>
    <t>человеко-строениях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</si>
  <si>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</si>
  <si>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</si>
  <si>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</si>
  <si>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</si>
  <si>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</si>
  <si>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</si>
  <si>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</si>
  <si>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</si>
  <si>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</si>
  <si>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</si>
  <si>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Андрогин</t>
  </si>
  <si>
    <t>дву-полый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</si>
  <si>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</si>
  <si>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</si>
  <si>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</si>
  <si>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</si>
  <si>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</si>
  <si>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</si>
  <si>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</si>
  <si>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</si>
  <si>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</si>
  <si>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</si>
  <si>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</si>
  <si>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</si>
  <si>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</si>
  <si>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</si>
  <si>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</si>
  <si>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анималистическая</t>
  </si>
  <si>
    <t>животная</t>
  </si>
  <si>
    <t xml:space="preserve">анималистические </t>
  </si>
  <si>
    <t>животные</t>
  </si>
  <si>
    <t xml:space="preserve">анималистический </t>
  </si>
  <si>
    <t>животный</t>
  </si>
  <si>
    <t xml:space="preserve">анималистическим </t>
  </si>
  <si>
    <t>животным</t>
  </si>
  <si>
    <t xml:space="preserve">анималистическими </t>
  </si>
  <si>
    <t>животными</t>
  </si>
  <si>
    <t xml:space="preserve">анималистических </t>
  </si>
  <si>
    <t>животных</t>
  </si>
  <si>
    <t>анималистического</t>
  </si>
  <si>
    <t>животного</t>
  </si>
  <si>
    <t>анималистическое</t>
  </si>
  <si>
    <t>животное</t>
  </si>
  <si>
    <t>анималистической</t>
  </si>
  <si>
    <t>животной</t>
  </si>
  <si>
    <t>анималистическом</t>
  </si>
  <si>
    <t>животном</t>
  </si>
  <si>
    <t>анималистическому</t>
  </si>
  <si>
    <t>животному</t>
  </si>
  <si>
    <t>анималистическую</t>
  </si>
  <si>
    <t>животную</t>
  </si>
  <si>
    <t>анимацией</t>
  </si>
  <si>
    <t>оживлением</t>
  </si>
  <si>
    <t>анимации</t>
  </si>
  <si>
    <t>оживления</t>
  </si>
  <si>
    <t>анимационная</t>
  </si>
  <si>
    <t>оживлённая</t>
  </si>
  <si>
    <t>анимационного</t>
  </si>
  <si>
    <t>оживленного</t>
  </si>
  <si>
    <t>анимационное</t>
  </si>
  <si>
    <t>оживлённое</t>
  </si>
  <si>
    <t>анимационной</t>
  </si>
  <si>
    <t>оживлённой</t>
  </si>
  <si>
    <t>анимационном</t>
  </si>
  <si>
    <t>оживлённом</t>
  </si>
  <si>
    <t>анимационному</t>
  </si>
  <si>
    <t>оживлённому</t>
  </si>
  <si>
    <t>анимационность</t>
  </si>
  <si>
    <t>оживлённость</t>
  </si>
  <si>
    <t>анимационностью</t>
  </si>
  <si>
    <t>оживлённостью</t>
  </si>
  <si>
    <t>анимационную</t>
  </si>
  <si>
    <t>оживленную</t>
  </si>
  <si>
    <t>анимационные</t>
  </si>
  <si>
    <t>оживлённые</t>
  </si>
  <si>
    <t>анимационный</t>
  </si>
  <si>
    <t>оживлённый</t>
  </si>
  <si>
    <t>анимационным</t>
  </si>
  <si>
    <t>оживлённым</t>
  </si>
  <si>
    <t>анимационными</t>
  </si>
  <si>
    <t>оживлёнными</t>
  </si>
  <si>
    <t>анимационных</t>
  </si>
  <si>
    <t>оживлённых</t>
  </si>
  <si>
    <t>анимация</t>
  </si>
  <si>
    <t>оживление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</si>
  <si>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</si>
  <si>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</si>
  <si>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</si>
  <si>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</si>
  <si>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</si>
  <si>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</si>
  <si>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</si>
  <si>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</si>
  <si>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</si>
  <si>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</si>
  <si>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</si>
  <si>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</si>
  <si>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</si>
  <si>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</si>
  <si>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</si>
  <si>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</si>
  <si>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</si>
  <si>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</si>
  <si>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</si>
  <si>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</si>
  <si>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</si>
  <si>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</si>
  <si>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</si>
  <si>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</si>
  <si>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</si>
  <si>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</si>
  <si>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</si>
  <si>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</si>
  <si>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</si>
  <si>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</si>
  <si>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</si>
  <si>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</si>
  <si>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</si>
  <si>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</si>
  <si>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</si>
  <si>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</si>
  <si>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</si>
  <si>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</si>
  <si>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</si>
  <si>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</si>
  <si>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</si>
  <si>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</si>
  <si>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анкет</t>
  </si>
  <si>
    <t>опросников</t>
  </si>
  <si>
    <t>анкета</t>
  </si>
  <si>
    <t>опросник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</si>
  <si>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</si>
  <si>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</si>
  <si>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</si>
  <si>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</si>
  <si>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</si>
  <si>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</si>
  <si>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анкете</t>
  </si>
  <si>
    <t>опроснику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</si>
  <si>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</si>
  <si>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</si>
  <si>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</si>
  <si>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</si>
  <si>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</si>
  <si>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</si>
  <si>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</si>
  <si>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</si>
  <si>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</si>
  <si>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</si>
  <si>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</si>
  <si>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</si>
  <si>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</si>
  <si>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</si>
  <si>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</si>
  <si>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опрошен</t>
  </si>
  <si>
    <t>анкетированая</t>
  </si>
  <si>
    <t>опрошенная</t>
  </si>
  <si>
    <t>анкетированное</t>
  </si>
  <si>
    <t>опрошенное</t>
  </si>
  <si>
    <t>анкетированном</t>
  </si>
  <si>
    <t>опрошенном</t>
  </si>
  <si>
    <t>анкетированному</t>
  </si>
  <si>
    <t>опрошенному</t>
  </si>
  <si>
    <t>анкетированную</t>
  </si>
  <si>
    <t>опрошенную</t>
  </si>
  <si>
    <t>анкетированны</t>
  </si>
  <si>
    <t>опрошены</t>
  </si>
  <si>
    <t>анкетированные</t>
  </si>
  <si>
    <t>опрошенные</t>
  </si>
  <si>
    <t>анкетированный</t>
  </si>
  <si>
    <t>опрошенный</t>
  </si>
  <si>
    <t>анкетированным</t>
  </si>
  <si>
    <t>опрошенным</t>
  </si>
  <si>
    <t>анкетированными</t>
  </si>
  <si>
    <t>опрошенными</t>
  </si>
  <si>
    <t>анкетированных</t>
  </si>
  <si>
    <t>опрошенных</t>
  </si>
  <si>
    <t>анкетированого</t>
  </si>
  <si>
    <t>опрошенного</t>
  </si>
  <si>
    <t>анкетированое</t>
  </si>
  <si>
    <t>анкетированой</t>
  </si>
  <si>
    <t>опрошенной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</si>
  <si>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</si>
  <si>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</si>
  <si>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</si>
  <si>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</si>
  <si>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</si>
  <si>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</si>
  <si>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</si>
  <si>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</si>
  <si>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</si>
  <si>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</si>
  <si>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</si>
  <si>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</si>
  <si>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</si>
  <si>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</si>
  <si>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</si>
  <si>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</si>
  <si>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</si>
  <si>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</si>
  <si>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</si>
  <si>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</si>
  <si>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</si>
  <si>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</si>
  <si>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</si>
  <si>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</si>
  <si>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</si>
  <si>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</si>
  <si>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</si>
  <si>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</si>
  <si>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</si>
  <si>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</si>
  <si>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</si>
  <si>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</si>
  <si>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</si>
  <si>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</si>
  <si>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</si>
  <si>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</si>
  <si>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</si>
  <si>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</si>
  <si>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</si>
  <si>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</si>
  <si>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</si>
  <si>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</si>
  <si>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</si>
  <si>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</si>
  <si>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</si>
  <si>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анкетируются</t>
  </si>
  <si>
    <t>опрашиваются</t>
  </si>
  <si>
    <t>анкетирующие</t>
  </si>
  <si>
    <t>анкетирующий</t>
  </si>
  <si>
    <t>анкетируя</t>
  </si>
  <si>
    <t>опрашивая</t>
  </si>
  <si>
    <t>анкетой</t>
  </si>
  <si>
    <t>опросником</t>
  </si>
  <si>
    <t>анкету</t>
  </si>
  <si>
    <t>анкеты</t>
  </si>
  <si>
    <t>опросника</t>
  </si>
  <si>
    <t>анналы</t>
  </si>
  <si>
    <t>летописи</t>
  </si>
  <si>
    <t>аннексии</t>
  </si>
  <si>
    <t>насильный захват земли</t>
  </si>
  <si>
    <t xml:space="preserve">аннексий </t>
  </si>
  <si>
    <t>аннексировал</t>
  </si>
  <si>
    <t>насильно захватил землю</t>
  </si>
  <si>
    <t>аннексировала</t>
  </si>
  <si>
    <t>насильно захвата землю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</si>
  <si>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</si>
  <si>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</si>
  <si>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</si>
  <si>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</si>
  <si>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</si>
  <si>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</si>
  <si>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</si>
  <si>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</si>
  <si>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насильно захвачен  землю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</si>
  <si>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</si>
  <si>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</si>
  <si>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</si>
  <si>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</si>
  <si>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</si>
  <si>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насильно захваченное землей</t>
  </si>
  <si>
    <t>аннексированной</t>
  </si>
  <si>
    <t>аннексированном</t>
  </si>
  <si>
    <t>насильно захваченом землей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</si>
  <si>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</si>
  <si>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</si>
  <si>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</si>
  <si>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</si>
  <si>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</si>
  <si>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</si>
  <si>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насильно захваченный землю</t>
  </si>
  <si>
    <t>аннексированным</t>
  </si>
  <si>
    <t>насильно захваченным землю</t>
  </si>
  <si>
    <t>аннексированными</t>
  </si>
  <si>
    <t>насильно захваченными земли</t>
  </si>
  <si>
    <t>аннексированных</t>
  </si>
  <si>
    <t>насильно захваченных землю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</si>
  <si>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</si>
  <si>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</si>
  <si>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</si>
  <si>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</si>
  <si>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</si>
  <si>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 xml:space="preserve">антагонизации </t>
  </si>
  <si>
    <t>вражды</t>
  </si>
  <si>
    <t>антагонизаций</t>
  </si>
  <si>
    <t>антагонизация</t>
  </si>
  <si>
    <t>вражда</t>
  </si>
  <si>
    <t>антагонизациями</t>
  </si>
  <si>
    <t>враждами</t>
  </si>
  <si>
    <t>антагонизациях</t>
  </si>
  <si>
    <t>враждах</t>
  </si>
  <si>
    <t>антагонизм</t>
  </si>
  <si>
    <t>антагонизма</t>
  </si>
  <si>
    <t>антагонизмам</t>
  </si>
  <si>
    <t>антагонизмами</t>
  </si>
  <si>
    <t>антагонизмах</t>
  </si>
  <si>
    <t>антагонизме</t>
  </si>
  <si>
    <t>вражде</t>
  </si>
  <si>
    <t>антагонизмов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</si>
  <si>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</si>
  <si>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</si>
  <si>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</si>
  <si>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</si>
  <si>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</si>
  <si>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</si>
  <si>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антагонистическая</t>
  </si>
  <si>
    <t>враждебная</t>
  </si>
  <si>
    <t>антагонистические</t>
  </si>
  <si>
    <t>враждебные</t>
  </si>
  <si>
    <t>антагонистический</t>
  </si>
  <si>
    <t>враждебный</t>
  </si>
  <si>
    <t>антагонистическим</t>
  </si>
  <si>
    <t>враждебным</t>
  </si>
  <si>
    <t>антагонистическими</t>
  </si>
  <si>
    <t>враждебными</t>
  </si>
  <si>
    <t>антагонистических</t>
  </si>
  <si>
    <t>враждебных</t>
  </si>
  <si>
    <t>антагонистического</t>
  </si>
  <si>
    <t>враждебного</t>
  </si>
  <si>
    <t>антагонистическое</t>
  </si>
  <si>
    <t>враждебное</t>
  </si>
  <si>
    <t>антагонистической</t>
  </si>
  <si>
    <t>враждебной</t>
  </si>
  <si>
    <t>антагонистическом</t>
  </si>
  <si>
    <t>враждебном</t>
  </si>
  <si>
    <t>антагонистическому</t>
  </si>
  <si>
    <t>враждебному</t>
  </si>
  <si>
    <t>антагонистическую</t>
  </si>
  <si>
    <t>враждебную</t>
  </si>
  <si>
    <t xml:space="preserve">антибюрократическая </t>
  </si>
  <si>
    <t>противо-рабская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</si>
  <si>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</si>
  <si>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</si>
  <si>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</si>
  <si>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</si>
  <si>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</si>
  <si>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</si>
  <si>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</si>
  <si>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</si>
  <si>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</si>
  <si>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</si>
  <si>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</si>
  <si>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</si>
  <si>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</si>
  <si>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</si>
  <si>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</si>
  <si>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</si>
  <si>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</si>
  <si>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</si>
  <si>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</si>
  <si>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</si>
  <si>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</si>
  <si>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</si>
  <si>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Антиколдовская</t>
  </si>
  <si>
    <t>противо-колдовская</t>
  </si>
  <si>
    <t>Антиколдовские</t>
  </si>
  <si>
    <t>противо-колдовские</t>
  </si>
  <si>
    <t>Антиколдовский</t>
  </si>
  <si>
    <t>противо-колдовский</t>
  </si>
  <si>
    <t>Антиколдовским</t>
  </si>
  <si>
    <t>противо-колдовским</t>
  </si>
  <si>
    <t>Антиколдовскими</t>
  </si>
  <si>
    <t>противо-колдовскими</t>
  </si>
  <si>
    <t>Антиколдовских</t>
  </si>
  <si>
    <t>противо-колдовских</t>
  </si>
  <si>
    <t>Антиколдовского</t>
  </si>
  <si>
    <t>противо-колдовского</t>
  </si>
  <si>
    <t>Антиколдовское</t>
  </si>
  <si>
    <t>противо-колдовское</t>
  </si>
  <si>
    <t>Антиколдовской</t>
  </si>
  <si>
    <t>противо-колдовской</t>
  </si>
  <si>
    <t>Антиколдовском</t>
  </si>
  <si>
    <t>противо-колдовском</t>
  </si>
  <si>
    <t>Антиколдовскому</t>
  </si>
  <si>
    <t>противо-колдовскому</t>
  </si>
  <si>
    <t>Антиколдовскую</t>
  </si>
  <si>
    <t>противо-колдовскую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</si>
  <si>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</si>
  <si>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</si>
  <si>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</si>
  <si>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</si>
  <si>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</si>
  <si>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</si>
  <si>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</si>
  <si>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</si>
  <si>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</si>
  <si>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</si>
  <si>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</si>
  <si>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</si>
  <si>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</si>
  <si>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</si>
  <si>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</si>
  <si>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</si>
  <si>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</si>
  <si>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</si>
  <si>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</si>
  <si>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</si>
  <si>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</si>
  <si>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</si>
  <si>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антиобряд</t>
  </si>
  <si>
    <t>противо-обряд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</si>
  <si>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</si>
  <si>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</si>
  <si>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</si>
  <si>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</si>
  <si>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</si>
  <si>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</si>
  <si>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</si>
  <si>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</si>
  <si>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</si>
  <si>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</si>
  <si>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</si>
  <si>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</si>
  <si>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</si>
  <si>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</si>
  <si>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</si>
  <si>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</si>
  <si>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</si>
  <si>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</si>
  <si>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антисемитизм</t>
  </si>
  <si>
    <t>противо-семитство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</si>
  <si>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</si>
  <si>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</si>
  <si>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</si>
  <si>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</si>
  <si>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</si>
  <si>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</si>
  <si>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</si>
  <si>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</si>
  <si>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</si>
  <si>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</si>
  <si>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</si>
  <si>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</si>
  <si>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</si>
  <si>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</si>
  <si>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</si>
  <si>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</si>
  <si>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</si>
  <si>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противо-семитсты</t>
  </si>
  <si>
    <t>античная</t>
  </si>
  <si>
    <t>древняя</t>
  </si>
  <si>
    <t>античного</t>
  </si>
  <si>
    <t>древнего</t>
  </si>
  <si>
    <t>античное</t>
  </si>
  <si>
    <t>древнее</t>
  </si>
  <si>
    <t>античной</t>
  </si>
  <si>
    <t>древней</t>
  </si>
  <si>
    <t>античном</t>
  </si>
  <si>
    <t>древнем</t>
  </si>
  <si>
    <t>античному</t>
  </si>
  <si>
    <t>древнему</t>
  </si>
  <si>
    <t>Античностей</t>
  </si>
  <si>
    <t>древностей</t>
  </si>
  <si>
    <t>Античности</t>
  </si>
  <si>
    <t>древности</t>
  </si>
  <si>
    <t>Античность</t>
  </si>
  <si>
    <t>древность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</si>
  <si>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</si>
  <si>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</si>
  <si>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</si>
  <si>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</si>
  <si>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</si>
  <si>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</si>
  <si>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</si>
  <si>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древнюю</t>
  </si>
  <si>
    <t>античную</t>
  </si>
  <si>
    <t>античные</t>
  </si>
  <si>
    <t>древние</t>
  </si>
  <si>
    <t>античный</t>
  </si>
  <si>
    <t>древний</t>
  </si>
  <si>
    <t>античным</t>
  </si>
  <si>
    <t>древним</t>
  </si>
  <si>
    <t>античными</t>
  </si>
  <si>
    <t>древними</t>
  </si>
  <si>
    <t>античных</t>
  </si>
  <si>
    <t>древних</t>
  </si>
  <si>
    <t>антоганизм</t>
  </si>
  <si>
    <t>враждебность</t>
  </si>
  <si>
    <t>антоганизма</t>
  </si>
  <si>
    <t>противоречия</t>
  </si>
  <si>
    <t>антоганизмам</t>
  </si>
  <si>
    <t>враждебностям</t>
  </si>
  <si>
    <t>антоганизмами</t>
  </si>
  <si>
    <t>враждебностями</t>
  </si>
  <si>
    <t>антоганизмах</t>
  </si>
  <si>
    <t>враждебностях</t>
  </si>
  <si>
    <t>антоганизме</t>
  </si>
  <si>
    <t>противоречии</t>
  </si>
  <si>
    <t>антоганизмов</t>
  </si>
  <si>
    <t>враждебностей</t>
  </si>
  <si>
    <t>антоганизмом</t>
  </si>
  <si>
    <t>противоречием</t>
  </si>
  <si>
    <t>антоганизму</t>
  </si>
  <si>
    <t>противоречию</t>
  </si>
  <si>
    <t>антоганизмы</t>
  </si>
  <si>
    <t xml:space="preserve">антропоморфная </t>
  </si>
  <si>
    <t>человеко-образная</t>
  </si>
  <si>
    <t xml:space="preserve">антропоморфного </t>
  </si>
  <si>
    <t>человеко-образного</t>
  </si>
  <si>
    <t xml:space="preserve">антропоморфное </t>
  </si>
  <si>
    <t>человеко-образное</t>
  </si>
  <si>
    <t xml:space="preserve">антропоморфной </t>
  </si>
  <si>
    <t>человеко-образной</t>
  </si>
  <si>
    <t xml:space="preserve">антропоморфном </t>
  </si>
  <si>
    <t>человеко-образном</t>
  </si>
  <si>
    <t>антропоморфному</t>
  </si>
  <si>
    <t>человеко-образному</t>
  </si>
  <si>
    <t xml:space="preserve">антропоморфною </t>
  </si>
  <si>
    <t>человеко-образною</t>
  </si>
  <si>
    <t xml:space="preserve">антропоморфную </t>
  </si>
  <si>
    <t>человеко-образную</t>
  </si>
  <si>
    <t>антропоморфные</t>
  </si>
  <si>
    <t>человеко-образные</t>
  </si>
  <si>
    <t xml:space="preserve">антропоморфный </t>
  </si>
  <si>
    <t>человеко-образный</t>
  </si>
  <si>
    <t xml:space="preserve">антропоморфным </t>
  </si>
  <si>
    <t>человеко-образным</t>
  </si>
  <si>
    <t xml:space="preserve">антропоморфными </t>
  </si>
  <si>
    <t>человеко-образными</t>
  </si>
  <si>
    <t>антропоморфных</t>
  </si>
  <si>
    <t>человеко-образных</t>
  </si>
  <si>
    <t>Антропофаг</t>
  </si>
  <si>
    <t>людо-ед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</si>
  <si>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</si>
  <si>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</si>
  <si>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</si>
  <si>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</si>
  <si>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</si>
  <si>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</si>
  <si>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</si>
  <si>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</si>
  <si>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</si>
  <si>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</si>
  <si>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</si>
  <si>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</si>
  <si>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</si>
  <si>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</si>
  <si>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</si>
  <si>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</si>
  <si>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</si>
  <si>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</si>
  <si>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Аншлаг</t>
  </si>
  <si>
    <t>полный зал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</si>
  <si>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</si>
  <si>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</si>
  <si>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</si>
  <si>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</si>
  <si>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</si>
  <si>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</si>
  <si>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</si>
  <si>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</si>
  <si>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</si>
  <si>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</si>
  <si>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</si>
  <si>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</si>
  <si>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</si>
  <si>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</si>
  <si>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</si>
  <si>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</si>
  <si>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</si>
  <si>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апартаментам</t>
  </si>
  <si>
    <t>жилым помещениям</t>
  </si>
  <si>
    <t>апартаментами</t>
  </si>
  <si>
    <t>жилыми помещениями</t>
  </si>
  <si>
    <t>апартаментах</t>
  </si>
  <si>
    <t>жилых помещениях</t>
  </si>
  <si>
    <t>апартаментов</t>
  </si>
  <si>
    <t>жилых помещений</t>
  </si>
  <si>
    <t>апартаменты</t>
  </si>
  <si>
    <t>жилые помещения</t>
  </si>
  <si>
    <t xml:space="preserve">апатичная </t>
  </si>
  <si>
    <t>без-различная</t>
  </si>
  <si>
    <t>апатичного</t>
  </si>
  <si>
    <t>без-безразличного</t>
  </si>
  <si>
    <t>апатичное</t>
  </si>
  <si>
    <t>без-различное</t>
  </si>
  <si>
    <t>апатичной</t>
  </si>
  <si>
    <t>без-безразличной</t>
  </si>
  <si>
    <t>апатичном</t>
  </si>
  <si>
    <t>без-безразличном</t>
  </si>
  <si>
    <t>апатичному</t>
  </si>
  <si>
    <t>без-безразличному</t>
  </si>
  <si>
    <t>апатичною</t>
  </si>
  <si>
    <t>без-безразличною</t>
  </si>
  <si>
    <t>апатичную</t>
  </si>
  <si>
    <t>без-безразличную</t>
  </si>
  <si>
    <t>апатичные</t>
  </si>
  <si>
    <t>без-различные</t>
  </si>
  <si>
    <t>апатичный</t>
  </si>
  <si>
    <t>без-безразличный</t>
  </si>
  <si>
    <t>апатичным</t>
  </si>
  <si>
    <t>без-безразличным</t>
  </si>
  <si>
    <t>апатичными</t>
  </si>
  <si>
    <t>без-безразличными</t>
  </si>
  <si>
    <t>апатичных</t>
  </si>
  <si>
    <t>без-безразличных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</si>
  <si>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</si>
  <si>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</si>
  <si>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</si>
  <si>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</si>
  <si>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</si>
  <si>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</si>
  <si>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</si>
  <si>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восхищённых</t>
  </si>
  <si>
    <t>аплодисменте</t>
  </si>
  <si>
    <t>восхищённом</t>
  </si>
  <si>
    <t xml:space="preserve">аплодисментов </t>
  </si>
  <si>
    <t>аплодисментом</t>
  </si>
  <si>
    <t>аплодисменту</t>
  </si>
  <si>
    <t>восхищённому</t>
  </si>
  <si>
    <t>аплодисменты</t>
  </si>
  <si>
    <t>восхищённые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</si>
  <si>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</si>
  <si>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</si>
  <si>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</si>
  <si>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</si>
  <si>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</si>
  <si>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аппетит</t>
  </si>
  <si>
    <t>жор</t>
  </si>
  <si>
    <t>аппетита</t>
  </si>
  <si>
    <t>жора</t>
  </si>
  <si>
    <t>аппетитам</t>
  </si>
  <si>
    <t>жорам</t>
  </si>
  <si>
    <t>аппетитами</t>
  </si>
  <si>
    <t>жорами</t>
  </si>
  <si>
    <t>аппетитах</t>
  </si>
  <si>
    <t>жорах</t>
  </si>
  <si>
    <t>аппетите</t>
  </si>
  <si>
    <t>жоре</t>
  </si>
  <si>
    <t>аппетитов</t>
  </si>
  <si>
    <t>жоров</t>
  </si>
  <si>
    <t xml:space="preserve">аппетитом </t>
  </si>
  <si>
    <t>жором</t>
  </si>
  <si>
    <t>аппетиту</t>
  </si>
  <si>
    <t>жору</t>
  </si>
  <si>
    <t>аппетиты</t>
  </si>
  <si>
    <t>жоры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</si>
  <si>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</si>
  <si>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</si>
  <si>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</si>
  <si>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</si>
  <si>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</si>
  <si>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</si>
  <si>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 xml:space="preserve">Аптекарь </t>
  </si>
  <si>
    <t>заведующий лекарственными средствами</t>
  </si>
  <si>
    <t>Аптекарю</t>
  </si>
  <si>
    <t>заведующему лекарственными средствами</t>
  </si>
  <si>
    <t xml:space="preserve">Аптекаря 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</si>
  <si>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</si>
  <si>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</si>
  <si>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</si>
  <si>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</si>
  <si>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</si>
  <si>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арбитр</t>
  </si>
  <si>
    <t>судья</t>
  </si>
  <si>
    <t>арбитра</t>
  </si>
  <si>
    <t>судьи</t>
  </si>
  <si>
    <t>арбитрам</t>
  </si>
  <si>
    <t>арбитрами</t>
  </si>
  <si>
    <t>судьями</t>
  </si>
  <si>
    <t>арбитрах</t>
  </si>
  <si>
    <t>арбитре</t>
  </si>
  <si>
    <t>судье</t>
  </si>
  <si>
    <t>арбитров</t>
  </si>
  <si>
    <t>судей</t>
  </si>
  <si>
    <t>арбитром</t>
  </si>
  <si>
    <t>судьей</t>
  </si>
  <si>
    <t>арбитру</t>
  </si>
  <si>
    <t>арбитры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</si>
  <si>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</si>
  <si>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</si>
  <si>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</si>
  <si>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</si>
  <si>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</si>
  <si>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</si>
  <si>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</si>
  <si>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</si>
  <si>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</si>
  <si>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</si>
  <si>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аристократку</t>
  </si>
  <si>
    <t>дворянку</t>
  </si>
  <si>
    <t>арифметика</t>
  </si>
  <si>
    <t>подсчет</t>
  </si>
  <si>
    <t>арифметике</t>
  </si>
  <si>
    <t>подсчете</t>
  </si>
  <si>
    <t>арифметики</t>
  </si>
  <si>
    <t>подсчета</t>
  </si>
  <si>
    <t>арифметикой</t>
  </si>
  <si>
    <t>подсчетом</t>
  </si>
  <si>
    <t>арифметику</t>
  </si>
  <si>
    <t>подсчету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</si>
  <si>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</si>
  <si>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</si>
  <si>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</si>
  <si>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</si>
  <si>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</si>
  <si>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</si>
  <si>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</si>
  <si>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</si>
  <si>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</si>
  <si>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</si>
  <si>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арифметических</t>
  </si>
  <si>
    <t>подсчетных</t>
  </si>
  <si>
    <t>арифметическое</t>
  </si>
  <si>
    <t>подсчетное</t>
  </si>
  <si>
    <t>арифметической</t>
  </si>
  <si>
    <t>подсчетной</t>
  </si>
  <si>
    <t>арифметическом</t>
  </si>
  <si>
    <t>подсчетном</t>
  </si>
  <si>
    <t>арифметическому</t>
  </si>
  <si>
    <t>подсчетному</t>
  </si>
  <si>
    <t>арифметическую</t>
  </si>
  <si>
    <t>подсчетную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</si>
  <si>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</si>
  <si>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</si>
  <si>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</si>
  <si>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</si>
  <si>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</si>
  <si>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</si>
  <si>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</si>
  <si>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огнестрелье ружья</t>
  </si>
  <si>
    <t>армада</t>
  </si>
  <si>
    <t>армадам</t>
  </si>
  <si>
    <t>армадами</t>
  </si>
  <si>
    <t>армадах</t>
  </si>
  <si>
    <t>армаде</t>
  </si>
  <si>
    <t>армаду</t>
  </si>
  <si>
    <t>армады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</si>
  <si>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</si>
  <si>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</si>
  <si>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</si>
  <si>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</si>
  <si>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</si>
  <si>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</si>
  <si>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</si>
  <si>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</si>
  <si>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</si>
  <si>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</si>
  <si>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</si>
  <si>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</si>
  <si>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</si>
  <si>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</si>
  <si>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</si>
  <si>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</si>
  <si>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</si>
  <si>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</si>
  <si>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</si>
  <si>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</si>
  <si>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</si>
  <si>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</si>
  <si>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</si>
  <si>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</si>
  <si>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</si>
  <si>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</si>
  <si>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</si>
  <si>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</si>
  <si>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</si>
  <si>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</si>
  <si>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</si>
  <si>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</si>
  <si>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</si>
  <si>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</si>
  <si>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</si>
  <si>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</si>
  <si>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</si>
  <si>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</si>
  <si>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</si>
  <si>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</si>
  <si>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</si>
  <si>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</si>
  <si>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</si>
  <si>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</si>
  <si>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</si>
  <si>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</si>
  <si>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</si>
  <si>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</si>
  <si>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</si>
  <si>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</si>
  <si>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</si>
  <si>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</si>
  <si>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</si>
  <si>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</si>
  <si>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</si>
  <si>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</si>
  <si>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</si>
  <si>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</si>
  <si>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</si>
  <si>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</si>
  <si>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</si>
  <si>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</si>
  <si>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</si>
  <si>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</si>
  <si>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</si>
  <si>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</si>
  <si>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</si>
  <si>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</si>
  <si>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</si>
  <si>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</si>
  <si>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</si>
  <si>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</si>
  <si>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</si>
  <si>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</si>
  <si>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артефакт</t>
  </si>
  <si>
    <t>артефакта</t>
  </si>
  <si>
    <t>артефактами</t>
  </si>
  <si>
    <t>артефактах</t>
  </si>
  <si>
    <t>артефакте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</si>
  <si>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</si>
  <si>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</si>
  <si>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</si>
  <si>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</si>
  <si>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</si>
  <si>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</si>
  <si>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</si>
  <si>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</si>
  <si>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</si>
  <si>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</si>
  <si>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</si>
  <si>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</si>
  <si>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</si>
  <si>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</si>
  <si>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</si>
  <si>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</si>
  <si>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</si>
  <si>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</si>
  <si>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</si>
  <si>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</si>
  <si>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</si>
  <si>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</si>
  <si>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</si>
  <si>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</si>
  <si>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</si>
  <si>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</si>
  <si>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</si>
  <si>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</si>
  <si>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</si>
  <si>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</si>
  <si>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</si>
  <si>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</si>
  <si>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</si>
  <si>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</si>
  <si>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</si>
  <si>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</si>
  <si>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</si>
  <si>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</si>
  <si>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</si>
  <si>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</si>
  <si>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</si>
  <si>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</si>
  <si>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артиллерия</t>
  </si>
  <si>
    <t>пушки</t>
  </si>
  <si>
    <t>археологией</t>
  </si>
  <si>
    <t>древно-ведением</t>
  </si>
  <si>
    <t xml:space="preserve">археологии </t>
  </si>
  <si>
    <t>древно-ведение</t>
  </si>
  <si>
    <t>археологий</t>
  </si>
  <si>
    <t>древно-ведений</t>
  </si>
  <si>
    <t>археология</t>
  </si>
  <si>
    <t>древно-ведения</t>
  </si>
  <si>
    <t>археологиям</t>
  </si>
  <si>
    <t>древно-ведениям</t>
  </si>
  <si>
    <t xml:space="preserve">археологиями </t>
  </si>
  <si>
    <t>древно-ведениями</t>
  </si>
  <si>
    <t>археологиях</t>
  </si>
  <si>
    <t>древно-ведениях</t>
  </si>
  <si>
    <t xml:space="preserve">архивах </t>
  </si>
  <si>
    <t>хранилищах</t>
  </si>
  <si>
    <t>архиепископ</t>
  </si>
  <si>
    <t>главенствующий священнослужитель</t>
  </si>
  <si>
    <t>архиепископа</t>
  </si>
  <si>
    <t>главенствующиегосвященнослужителя</t>
  </si>
  <si>
    <t>архиепископам</t>
  </si>
  <si>
    <t>главенствующим священнослужителм</t>
  </si>
  <si>
    <t>архиепископами</t>
  </si>
  <si>
    <t>главенствующими священнослужителями</t>
  </si>
  <si>
    <t>архиепископах</t>
  </si>
  <si>
    <t>главенствующих священнослужителей</t>
  </si>
  <si>
    <t>архиепископе</t>
  </si>
  <si>
    <t>главенствующем священнослужителе</t>
  </si>
  <si>
    <t>архиепископов</t>
  </si>
  <si>
    <t>архиепископом</t>
  </si>
  <si>
    <t>главенствующим священнослужителе</t>
  </si>
  <si>
    <t>архиепископу</t>
  </si>
  <si>
    <t>главенствующему священнослужителю</t>
  </si>
  <si>
    <t>архиепископы</t>
  </si>
  <si>
    <t>главенствующие священнослужители</t>
  </si>
  <si>
    <t>асоциальная</t>
  </si>
  <si>
    <t>нелюдимая</t>
  </si>
  <si>
    <t>асоциально</t>
  </si>
  <si>
    <t>нелюдимо</t>
  </si>
  <si>
    <t>асоциального</t>
  </si>
  <si>
    <t>нелюдимого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</si>
  <si>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</si>
  <si>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</si>
  <si>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</si>
  <si>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</si>
  <si>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</si>
  <si>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</si>
  <si>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</si>
  <si>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</si>
  <si>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асоциальностей</t>
  </si>
  <si>
    <t>нелюдимостей</t>
  </si>
  <si>
    <t>асоциальности</t>
  </si>
  <si>
    <t>нелюдимости</t>
  </si>
  <si>
    <t>асоциальность</t>
  </si>
  <si>
    <t>нелюдимость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</si>
  <si>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</si>
  <si>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</si>
  <si>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</si>
  <si>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</si>
  <si>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</si>
  <si>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</si>
  <si>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</si>
  <si>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</si>
  <si>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</si>
  <si>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</si>
  <si>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</si>
  <si>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</si>
  <si>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</si>
  <si>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</si>
  <si>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</si>
  <si>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</si>
  <si>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</si>
  <si>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</si>
  <si>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ассортимент</t>
  </si>
  <si>
    <t>выбор</t>
  </si>
  <si>
    <t>ассортимента</t>
  </si>
  <si>
    <t>выбора</t>
  </si>
  <si>
    <t>ассортименте</t>
  </si>
  <si>
    <t>выборк</t>
  </si>
  <si>
    <t>ассортиментом</t>
  </si>
  <si>
    <t>выбором</t>
  </si>
  <si>
    <t>ассортименту</t>
  </si>
  <si>
    <t>выбору</t>
  </si>
  <si>
    <t>ассоциировавшим</t>
  </si>
  <si>
    <t>сопряжённ</t>
  </si>
  <si>
    <t xml:space="preserve">ассоциировавшимся </t>
  </si>
  <si>
    <t>сопряжённым</t>
  </si>
  <si>
    <t>ассоциировала</t>
  </si>
  <si>
    <t>сопрягала</t>
  </si>
  <si>
    <t xml:space="preserve">ассоциировалась </t>
  </si>
  <si>
    <t>сопрягалась</t>
  </si>
  <si>
    <t xml:space="preserve">ассоциировались </t>
  </si>
  <si>
    <t>сопрягались</t>
  </si>
  <si>
    <t xml:space="preserve">ассоциировалось </t>
  </si>
  <si>
    <t>сопрягалось</t>
  </si>
  <si>
    <t>ассоциировался</t>
  </si>
  <si>
    <t>сопрягалася</t>
  </si>
  <si>
    <t>ассоциировать</t>
  </si>
  <si>
    <t>сопрягать</t>
  </si>
  <si>
    <t>ассоциироваться</t>
  </si>
  <si>
    <t>сопрягаться</t>
  </si>
  <si>
    <t>ассоциируем</t>
  </si>
  <si>
    <t>сопрягаемся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</si>
  <si>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</si>
  <si>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</si>
  <si>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</si>
  <si>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</si>
  <si>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</si>
  <si>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</si>
  <si>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</si>
  <si>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</si>
  <si>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</si>
  <si>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</si>
  <si>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</si>
  <si>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</si>
  <si>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</si>
  <si>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</si>
  <si>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</si>
  <si>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</si>
  <si>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</si>
  <si>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</si>
  <si>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</si>
  <si>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</si>
  <si>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</si>
  <si>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</si>
  <si>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</si>
  <si>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</si>
  <si>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</si>
  <si>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сопрягается</t>
  </si>
  <si>
    <t>ассоциируются</t>
  </si>
  <si>
    <t>сопряжены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</si>
  <si>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</si>
  <si>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</si>
  <si>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</si>
  <si>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</si>
  <si>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</si>
  <si>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</si>
  <si>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</si>
  <si>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</si>
  <si>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</si>
  <si>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звёздных тел</t>
  </si>
  <si>
    <t>астрообъекте</t>
  </si>
  <si>
    <t>звёздном теле</t>
  </si>
  <si>
    <t>астрообъектов</t>
  </si>
  <si>
    <t>астрообъектом</t>
  </si>
  <si>
    <t>астрообъекту</t>
  </si>
  <si>
    <t>звёздному телу</t>
  </si>
  <si>
    <t>астрообъекты</t>
  </si>
  <si>
    <t>атавизм</t>
  </si>
  <si>
    <t>наследование признаков низшей расы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</si>
  <si>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</si>
  <si>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</si>
  <si>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</si>
  <si>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</si>
  <si>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</si>
  <si>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</si>
  <si>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наследованияит признаков низшей расы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</si>
  <si>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</si>
  <si>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</si>
  <si>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</si>
  <si>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</si>
  <si>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</si>
  <si>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</si>
  <si>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</si>
  <si>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</si>
  <si>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</si>
  <si>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атаковал</t>
  </si>
  <si>
    <t>напал</t>
  </si>
  <si>
    <t>атаковала</t>
  </si>
  <si>
    <t>напала</t>
  </si>
  <si>
    <t>атаковалась</t>
  </si>
  <si>
    <t>напалась</t>
  </si>
  <si>
    <t>атаковали</t>
  </si>
  <si>
    <t>напали</t>
  </si>
  <si>
    <t>атаковались</t>
  </si>
  <si>
    <t>напались</t>
  </si>
  <si>
    <t>атаковалось</t>
  </si>
  <si>
    <t>напалось</t>
  </si>
  <si>
    <t>атаковался</t>
  </si>
  <si>
    <t>напался</t>
  </si>
  <si>
    <t>атакован</t>
  </si>
  <si>
    <t>атакована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</si>
  <si>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</si>
  <si>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</si>
  <si>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</si>
  <si>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</si>
  <si>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</si>
  <si>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</si>
  <si>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</si>
  <si>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</si>
  <si>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</si>
  <si>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</si>
  <si>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</si>
  <si>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</si>
  <si>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</si>
  <si>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</si>
  <si>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</si>
  <si>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</si>
  <si>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</si>
  <si>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</si>
  <si>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</si>
  <si>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</si>
  <si>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</si>
  <si>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</si>
  <si>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</si>
  <si>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</si>
  <si>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атаковано</t>
  </si>
  <si>
    <t>атаковать</t>
  </si>
  <si>
    <t>нападать</t>
  </si>
  <si>
    <t>атаковаться</t>
  </si>
  <si>
    <t>нападаться</t>
  </si>
  <si>
    <t>атакуем</t>
  </si>
  <si>
    <t>нападаем</t>
  </si>
  <si>
    <t>атакует</t>
  </si>
  <si>
    <t>нападает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</si>
  <si>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</si>
  <si>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</si>
  <si>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</si>
  <si>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</si>
  <si>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</si>
  <si>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</si>
  <si>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атакующие</t>
  </si>
  <si>
    <t>нападаютщие</t>
  </si>
  <si>
    <t>атакующий</t>
  </si>
  <si>
    <t>нападаютщий</t>
  </si>
  <si>
    <t>атакуюя</t>
  </si>
  <si>
    <t>нападая</t>
  </si>
  <si>
    <t>атаман</t>
  </si>
  <si>
    <t>вое-начальник</t>
  </si>
  <si>
    <t>атамана</t>
  </si>
  <si>
    <t>вое-начальника</t>
  </si>
  <si>
    <t>атаманам</t>
  </si>
  <si>
    <t>вое-начальникам</t>
  </si>
  <si>
    <t>атаманами</t>
  </si>
  <si>
    <t>вое-начальниками</t>
  </si>
  <si>
    <t>атаманах</t>
  </si>
  <si>
    <t>вое-начальниках</t>
  </si>
  <si>
    <t>атамане</t>
  </si>
  <si>
    <t>вое-начальнике</t>
  </si>
  <si>
    <t>атаманов</t>
  </si>
  <si>
    <t>вое-начальников</t>
  </si>
  <si>
    <t>атаманом</t>
  </si>
  <si>
    <t>вое-начальником</t>
  </si>
  <si>
    <t>атаману</t>
  </si>
  <si>
    <t>вое-начальнику</t>
  </si>
  <si>
    <t>атаманша</t>
  </si>
  <si>
    <t>вое-начальница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</si>
  <si>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</si>
  <si>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</si>
  <si>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</si>
  <si>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</si>
  <si>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</si>
  <si>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</si>
  <si>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</si>
  <si>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</si>
  <si>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</si>
  <si>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</si>
  <si>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</si>
  <si>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</si>
  <si>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</si>
  <si>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</si>
  <si>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атаманшы</t>
  </si>
  <si>
    <t>атаманы</t>
  </si>
  <si>
    <t>вое-начальники</t>
  </si>
  <si>
    <t xml:space="preserve">Атеизм </t>
  </si>
  <si>
    <t>безверие</t>
  </si>
  <si>
    <t>Атеизма</t>
  </si>
  <si>
    <t>безверия</t>
  </si>
  <si>
    <t>Атеизмам</t>
  </si>
  <si>
    <t>безвериям</t>
  </si>
  <si>
    <t xml:space="preserve">Атеизмами </t>
  </si>
  <si>
    <t>безвериями</t>
  </si>
  <si>
    <t xml:space="preserve">Атеизмах </t>
  </si>
  <si>
    <t>безвериях</t>
  </si>
  <si>
    <t>Атеизме</t>
  </si>
  <si>
    <t>безверии</t>
  </si>
  <si>
    <t xml:space="preserve">Атеизмов </t>
  </si>
  <si>
    <t>безверий</t>
  </si>
  <si>
    <t xml:space="preserve">Атеизмом </t>
  </si>
  <si>
    <t>безверием</t>
  </si>
  <si>
    <t xml:space="preserve">Атеизму </t>
  </si>
  <si>
    <t>безверию</t>
  </si>
  <si>
    <t>Атеизмы</t>
  </si>
  <si>
    <t>атеист</t>
  </si>
  <si>
    <t>неверующующий</t>
  </si>
  <si>
    <t>атеиста</t>
  </si>
  <si>
    <t>неверующующего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</si>
  <si>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</si>
  <si>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</si>
  <si>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</si>
  <si>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</si>
  <si>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</si>
  <si>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</si>
  <si>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</si>
  <si>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</si>
  <si>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</si>
  <si>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</si>
  <si>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</si>
  <si>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</si>
  <si>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</si>
  <si>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</si>
  <si>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атеросклеротическая</t>
  </si>
  <si>
    <t>атеросклеротическим</t>
  </si>
  <si>
    <t>атеросклеротического</t>
  </si>
  <si>
    <t>атеросклеротическом</t>
  </si>
  <si>
    <t>атеросклеротическому</t>
  </si>
  <si>
    <t>атлас</t>
  </si>
  <si>
    <t>атласа</t>
  </si>
  <si>
    <t>атласам</t>
  </si>
  <si>
    <t>атласами</t>
  </si>
  <si>
    <t>атласах</t>
  </si>
  <si>
    <t>атласе</t>
  </si>
  <si>
    <t>атласов</t>
  </si>
  <si>
    <t>атласом</t>
  </si>
  <si>
    <t>атласу</t>
  </si>
  <si>
    <t>атласы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</si>
  <si>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</si>
  <si>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</si>
  <si>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</si>
  <si>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</si>
  <si>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</si>
  <si>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</si>
  <si>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</si>
  <si>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</si>
  <si>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</si>
  <si>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</si>
  <si>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</si>
  <si>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</si>
  <si>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</si>
  <si>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</si>
  <si>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</si>
  <si>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</si>
  <si>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</si>
  <si>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</si>
  <si>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</si>
  <si>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</si>
  <si>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атолл</t>
  </si>
  <si>
    <t>атолла</t>
  </si>
  <si>
    <t>атоллам</t>
  </si>
  <si>
    <t>атоллами</t>
  </si>
  <si>
    <t>атолле</t>
  </si>
  <si>
    <t>атоллов</t>
  </si>
  <si>
    <t>атоллом</t>
  </si>
  <si>
    <t>атоллу</t>
  </si>
  <si>
    <t>атоллы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</si>
  <si>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</si>
  <si>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</si>
  <si>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</si>
  <si>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</si>
  <si>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</si>
  <si>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</si>
  <si>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</t>
  </si>
  <si>
    <t>отмирает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</si>
  <si>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</si>
  <si>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</si>
  <si>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</si>
  <si>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</si>
  <si>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</si>
  <si>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</si>
  <si>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</si>
  <si>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</si>
  <si>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</si>
  <si>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</si>
  <si>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 xml:space="preserve">атрофирующая </t>
  </si>
  <si>
    <t>отмирающая</t>
  </si>
  <si>
    <t>атрофирующе</t>
  </si>
  <si>
    <t>отмирающе</t>
  </si>
  <si>
    <t>атрофирующего</t>
  </si>
  <si>
    <t>отмирающего</t>
  </si>
  <si>
    <t xml:space="preserve">атрофирующее </t>
  </si>
  <si>
    <t>отмирающее</t>
  </si>
  <si>
    <t>атрофирующей</t>
  </si>
  <si>
    <t>отмирающей</t>
  </si>
  <si>
    <t>атрофирующем</t>
  </si>
  <si>
    <t>отмирающем</t>
  </si>
  <si>
    <t xml:space="preserve">атрофирующему </t>
  </si>
  <si>
    <t>отмирающему</t>
  </si>
  <si>
    <t xml:space="preserve">атрофирующие </t>
  </si>
  <si>
    <t>отмирающие</t>
  </si>
  <si>
    <t xml:space="preserve">атрофирующий </t>
  </si>
  <si>
    <t>отмирающий</t>
  </si>
  <si>
    <t>атрофирующим</t>
  </si>
  <si>
    <t>отмирающиму</t>
  </si>
  <si>
    <t xml:space="preserve">атрофирующими </t>
  </si>
  <si>
    <t>отмирающими</t>
  </si>
  <si>
    <t xml:space="preserve">атрофирующиму </t>
  </si>
  <si>
    <t>атрофирующих</t>
  </si>
  <si>
    <t>отмирающих</t>
  </si>
  <si>
    <t xml:space="preserve">атрофирующую </t>
  </si>
  <si>
    <t>отмирающую</t>
  </si>
  <si>
    <t>Атрофию</t>
  </si>
  <si>
    <t>отмиранию</t>
  </si>
  <si>
    <t>Атрофия</t>
  </si>
  <si>
    <t>отмирание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</si>
  <si>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</si>
  <si>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</si>
  <si>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</si>
  <si>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</si>
  <si>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</si>
  <si>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</si>
  <si>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аудидорожка</t>
  </si>
  <si>
    <t>звуко-дорожка</t>
  </si>
  <si>
    <t>аудидорожке</t>
  </si>
  <si>
    <t>звуко-дорожке</t>
  </si>
  <si>
    <t>аудидорожки</t>
  </si>
  <si>
    <t>звуко-дорожки</t>
  </si>
  <si>
    <t>аудидорожкой</t>
  </si>
  <si>
    <t>звуко-дорожкой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</si>
  <si>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</si>
  <si>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</si>
  <si>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</si>
  <si>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</si>
  <si>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</si>
  <si>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</si>
  <si>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</si>
  <si>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</si>
  <si>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</si>
  <si>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</si>
  <si>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аукционного</t>
  </si>
  <si>
    <t>торгового</t>
  </si>
  <si>
    <t>аукционном</t>
  </si>
  <si>
    <t>торговом</t>
  </si>
  <si>
    <t>аукционному</t>
  </si>
  <si>
    <t>торговому</t>
  </si>
  <si>
    <t>аукционные</t>
  </si>
  <si>
    <t>торговые</t>
  </si>
  <si>
    <t>аукционный</t>
  </si>
  <si>
    <t>торговый</t>
  </si>
  <si>
    <t>аукционным</t>
  </si>
  <si>
    <t>торговым</t>
  </si>
  <si>
    <t>аукционными</t>
  </si>
  <si>
    <t>торговыми</t>
  </si>
  <si>
    <t>аукционных</t>
  </si>
  <si>
    <t>торговых</t>
  </si>
  <si>
    <t>Аутизм</t>
  </si>
  <si>
    <t>расстройство само-замкнутости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</si>
  <si>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</si>
  <si>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</si>
  <si>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</si>
  <si>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</si>
  <si>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</si>
  <si>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</si>
  <si>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</si>
  <si>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</si>
  <si>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</si>
  <si>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</si>
  <si>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</si>
  <si>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</si>
  <si>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</si>
  <si>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</si>
  <si>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</si>
  <si>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</si>
  <si>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</si>
  <si>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афкризм</t>
  </si>
  <si>
    <t>аэровокзальная</t>
  </si>
  <si>
    <t>воздухо-причальна</t>
  </si>
  <si>
    <t>аэровокзально</t>
  </si>
  <si>
    <t>воздухо-причально</t>
  </si>
  <si>
    <t>аэровокзальное</t>
  </si>
  <si>
    <t>воздухо-причальны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</si>
  <si>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</si>
  <si>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</si>
  <si>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</si>
  <si>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</si>
  <si>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</si>
  <si>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</si>
  <si>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</si>
  <si>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</si>
  <si>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</si>
  <si>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аэронавтика</t>
  </si>
  <si>
    <t>летательное искусство</t>
  </si>
  <si>
    <t>аэронавтике</t>
  </si>
  <si>
    <t>летательному искусству</t>
  </si>
  <si>
    <t>аэронавтики</t>
  </si>
  <si>
    <t>летательного искусства</t>
  </si>
  <si>
    <t>аэронавтикой</t>
  </si>
  <si>
    <t>летательным искусством</t>
  </si>
  <si>
    <t>база</t>
  </si>
  <si>
    <t>помещение</t>
  </si>
  <si>
    <t>базе</t>
  </si>
  <si>
    <t>помещению</t>
  </si>
  <si>
    <t xml:space="preserve">базирующего </t>
  </si>
  <si>
    <t>основывающегося</t>
  </si>
  <si>
    <t>базирующие</t>
  </si>
  <si>
    <t>основывающие</t>
  </si>
  <si>
    <t xml:space="preserve">базирующий </t>
  </si>
  <si>
    <t>основывающийся</t>
  </si>
  <si>
    <t xml:space="preserve">базирующийся </t>
  </si>
  <si>
    <t>базирующим</t>
  </si>
  <si>
    <t>основывающим</t>
  </si>
  <si>
    <t xml:space="preserve">базирующими </t>
  </si>
  <si>
    <t>основывающими</t>
  </si>
  <si>
    <t>базой</t>
  </si>
  <si>
    <t>помещением</t>
  </si>
  <si>
    <t>базы</t>
  </si>
  <si>
    <t>помещения</t>
  </si>
  <si>
    <t>бактерией</t>
  </si>
  <si>
    <t>палочкой</t>
  </si>
  <si>
    <t>бактерии</t>
  </si>
  <si>
    <t>палочки</t>
  </si>
  <si>
    <t>бактерий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</si>
  <si>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</si>
  <si>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</si>
  <si>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</si>
  <si>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</si>
  <si>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</si>
  <si>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</si>
  <si>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</si>
  <si>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</si>
  <si>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</si>
  <si>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баллам</t>
  </si>
  <si>
    <t>баллами</t>
  </si>
  <si>
    <t>отметками</t>
  </si>
  <si>
    <t>баллах</t>
  </si>
  <si>
    <t>отметках</t>
  </si>
  <si>
    <t>баллов</t>
  </si>
  <si>
    <t>отметок</t>
  </si>
  <si>
    <t>баллы</t>
  </si>
  <si>
    <t>отметки</t>
  </si>
  <si>
    <t>бальзам</t>
  </si>
  <si>
    <t>природное лекарственное средство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</si>
  <si>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</si>
  <si>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</si>
  <si>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</si>
  <si>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</si>
  <si>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</si>
  <si>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</si>
  <si>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</si>
  <si>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</si>
  <si>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</si>
  <si>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</si>
  <si>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бальзамирование</t>
  </si>
  <si>
    <t>внутренняя обработка трупа маслами для предотвращения разложения</t>
  </si>
  <si>
    <t xml:space="preserve">бальзамированием </t>
  </si>
  <si>
    <t>бальзамировании</t>
  </si>
  <si>
    <t>бальзамированию</t>
  </si>
  <si>
    <t>бальзамирования</t>
  </si>
  <si>
    <t>бальзамированиях</t>
  </si>
  <si>
    <t>бальзамов</t>
  </si>
  <si>
    <t>бальзамом</t>
  </si>
  <si>
    <t>бальзаму</t>
  </si>
  <si>
    <t>природнмому лекарственному средству</t>
  </si>
  <si>
    <t>бальзамы</t>
  </si>
  <si>
    <t>природные лекарственные средства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</si>
  <si>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</si>
  <si>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</si>
  <si>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</si>
  <si>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</si>
  <si>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</si>
  <si>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</si>
  <si>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</si>
  <si>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</si>
  <si>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</si>
  <si>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</si>
  <si>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</si>
  <si>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</si>
  <si>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</si>
  <si>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</si>
  <si>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</si>
  <si>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</si>
  <si>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</si>
  <si>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</si>
  <si>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</si>
  <si>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</si>
  <si>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</si>
  <si>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</si>
  <si>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</si>
  <si>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</si>
  <si>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</si>
  <si>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</si>
  <si>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</si>
  <si>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</si>
  <si>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банкинг</t>
  </si>
  <si>
    <t>лавка</t>
  </si>
  <si>
    <t>банкинга</t>
  </si>
  <si>
    <t>лавки</t>
  </si>
  <si>
    <t>банкинге</t>
  </si>
  <si>
    <t>лавке</t>
  </si>
  <si>
    <t>банкингом</t>
  </si>
  <si>
    <t>лавкой</t>
  </si>
  <si>
    <t>банкингу</t>
  </si>
  <si>
    <t>банкомат</t>
  </si>
  <si>
    <t>деньго-выдаватель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</si>
  <si>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</si>
  <si>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</si>
  <si>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</si>
  <si>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</si>
  <si>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</si>
  <si>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</si>
  <si>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банкомате</t>
  </si>
  <si>
    <t>деньго-выдавателе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</si>
  <si>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</si>
  <si>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</si>
  <si>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</si>
  <si>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</si>
  <si>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</si>
  <si>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</si>
  <si>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</si>
  <si>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</si>
  <si>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</si>
  <si>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</si>
  <si>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</si>
  <si>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</si>
  <si>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</si>
  <si>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</si>
  <si>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</si>
  <si>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</si>
  <si>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</si>
  <si>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</si>
  <si>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</si>
  <si>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</si>
  <si>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</si>
  <si>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</si>
  <si>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</si>
  <si>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</si>
  <si>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</si>
  <si>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</si>
  <si>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</si>
  <si>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</si>
  <si>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банкомату</t>
  </si>
  <si>
    <t>деньго-выдавателю</t>
  </si>
  <si>
    <t>банкоматы</t>
  </si>
  <si>
    <t>деньго-выдаватели</t>
  </si>
  <si>
    <t>Бар</t>
  </si>
  <si>
    <t>пивное заведение</t>
  </si>
  <si>
    <t>Барам</t>
  </si>
  <si>
    <t>пивным заведениям</t>
  </si>
  <si>
    <t>Барами</t>
  </si>
  <si>
    <t>пивными заведениями</t>
  </si>
  <si>
    <t>Барах</t>
  </si>
  <si>
    <t>пивных заведений</t>
  </si>
  <si>
    <t>Баре</t>
  </si>
  <si>
    <t>пивном заведении</t>
  </si>
  <si>
    <t>Баров</t>
  </si>
  <si>
    <t>Баром</t>
  </si>
  <si>
    <t>пивным заведением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</si>
  <si>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</si>
  <si>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</si>
  <si>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</si>
  <si>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</si>
  <si>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</si>
  <si>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</si>
  <si>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</si>
  <si>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</si>
  <si>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</si>
  <si>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</si>
  <si>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</si>
  <si>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</si>
  <si>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</si>
  <si>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</si>
  <si>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</si>
  <si>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</si>
  <si>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</si>
  <si>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</si>
  <si>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</si>
  <si>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</si>
  <si>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Бару</t>
  </si>
  <si>
    <t>пивному заведению</t>
  </si>
  <si>
    <t>Бары</t>
  </si>
  <si>
    <t>пивные заведения</t>
  </si>
  <si>
    <t>басу</t>
  </si>
  <si>
    <t>голосу</t>
  </si>
  <si>
    <t>басы</t>
  </si>
  <si>
    <t>голоса</t>
  </si>
  <si>
    <t>безлицензионная</t>
  </si>
  <si>
    <t>незаконная</t>
  </si>
  <si>
    <t>безлицензионно</t>
  </si>
  <si>
    <t>незаконно</t>
  </si>
  <si>
    <t>безлицензионного</t>
  </si>
  <si>
    <t>незаконного</t>
  </si>
  <si>
    <t>безлицензионное</t>
  </si>
  <si>
    <t>незаконное</t>
  </si>
  <si>
    <t>безлицензионной</t>
  </si>
  <si>
    <t>незаконной</t>
  </si>
  <si>
    <t>безлицензионном</t>
  </si>
  <si>
    <t>незаконном</t>
  </si>
  <si>
    <t>безлицензионному</t>
  </si>
  <si>
    <t>незаконному</t>
  </si>
  <si>
    <t>безлицензионную</t>
  </si>
  <si>
    <t>незаконную</t>
  </si>
  <si>
    <t>безлицензионные</t>
  </si>
  <si>
    <t>незаконные</t>
  </si>
  <si>
    <t>безлицензионный</t>
  </si>
  <si>
    <t>незаконный</t>
  </si>
  <si>
    <t>безлицензионным</t>
  </si>
  <si>
    <t>незаконным</t>
  </si>
  <si>
    <t>безлицензионными</t>
  </si>
  <si>
    <t>незаконными</t>
  </si>
  <si>
    <t>безлицензионных</t>
  </si>
  <si>
    <t>незаконных</t>
  </si>
  <si>
    <t>бесконтактного</t>
  </si>
  <si>
    <t>безопасного</t>
  </si>
  <si>
    <t>бесконтактное</t>
  </si>
  <si>
    <t>безопасному</t>
  </si>
  <si>
    <t>бесконтактноиу</t>
  </si>
  <si>
    <t>бесконтактной</t>
  </si>
  <si>
    <t>безопасной</t>
  </si>
  <si>
    <t>бесконтактном</t>
  </si>
  <si>
    <t>безопасном</t>
  </si>
  <si>
    <t>бесконтактную</t>
  </si>
  <si>
    <t>безопасную</t>
  </si>
  <si>
    <t>бесконтактные</t>
  </si>
  <si>
    <t>безопасные</t>
  </si>
  <si>
    <t>бесконтактный</t>
  </si>
  <si>
    <t>безопасный</t>
  </si>
  <si>
    <t>бесконтактным</t>
  </si>
  <si>
    <t>безопасным</t>
  </si>
  <si>
    <t>бесконтактных</t>
  </si>
  <si>
    <t>безопасных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</si>
  <si>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</si>
  <si>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</si>
  <si>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</si>
  <si>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</si>
  <si>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</si>
  <si>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</si>
  <si>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</si>
  <si>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</si>
  <si>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</si>
  <si>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бескорпусных</t>
  </si>
  <si>
    <t>бесструктурного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</si>
  <si>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</si>
  <si>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</si>
  <si>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</si>
  <si>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</si>
  <si>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</si>
  <si>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</si>
  <si>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</si>
  <si>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</si>
  <si>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</si>
  <si>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</si>
  <si>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</si>
  <si>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</si>
  <si>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</si>
  <si>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</si>
  <si>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</si>
  <si>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</si>
  <si>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</si>
  <si>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</si>
  <si>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</si>
  <si>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</si>
  <si>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</si>
  <si>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бестселлер</t>
  </si>
  <si>
    <t>самый провадаемый товар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</si>
  <si>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</si>
  <si>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</si>
  <si>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</si>
  <si>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</si>
  <si>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</si>
  <si>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</si>
  <si>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</si>
  <si>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</si>
  <si>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</si>
  <si>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самом провадаемым товаром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</si>
  <si>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</si>
  <si>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</si>
  <si>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</si>
  <si>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</si>
  <si>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</si>
  <si>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</si>
  <si>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</si>
  <si>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бигех</t>
  </si>
  <si>
    <t>бижутерии</t>
  </si>
  <si>
    <t>литые украшения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</si>
  <si>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</si>
  <si>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</si>
  <si>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</si>
  <si>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</si>
  <si>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</si>
  <si>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</si>
  <si>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</si>
  <si>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билет</t>
  </si>
  <si>
    <t>разрешение</t>
  </si>
  <si>
    <t>билета</t>
  </si>
  <si>
    <t>разрешения</t>
  </si>
  <si>
    <t>билетам</t>
  </si>
  <si>
    <t>разрешениям</t>
  </si>
  <si>
    <t>билетами</t>
  </si>
  <si>
    <t>разрешениями</t>
  </si>
  <si>
    <t>билетах</t>
  </si>
  <si>
    <t>разрешениях</t>
  </si>
  <si>
    <t>билете</t>
  </si>
  <si>
    <t>разрешении</t>
  </si>
  <si>
    <t>билетная</t>
  </si>
  <si>
    <t>билетного</t>
  </si>
  <si>
    <t>билетное</t>
  </si>
  <si>
    <t>билетной</t>
  </si>
  <si>
    <t>билетном</t>
  </si>
  <si>
    <t>билетному</t>
  </si>
  <si>
    <t>билетную</t>
  </si>
  <si>
    <t>билетные</t>
  </si>
  <si>
    <t>билетный</t>
  </si>
  <si>
    <t>билетным</t>
  </si>
  <si>
    <t>билетными</t>
  </si>
  <si>
    <t>билетных</t>
  </si>
  <si>
    <t>билетов</t>
  </si>
  <si>
    <t>разрешений</t>
  </si>
  <si>
    <t>билетом</t>
  </si>
  <si>
    <t>разрешением</t>
  </si>
  <si>
    <t>билету</t>
  </si>
  <si>
    <t>разрешению</t>
  </si>
  <si>
    <t>билеты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</si>
  <si>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</si>
  <si>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</si>
  <si>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</si>
  <si>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</si>
  <si>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</si>
  <si>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</si>
  <si>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</si>
  <si>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</si>
  <si>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</si>
  <si>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</si>
  <si>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</si>
  <si>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</si>
  <si>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</si>
  <si>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</si>
  <si>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</si>
  <si>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</si>
  <si>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</si>
  <si>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</si>
  <si>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</si>
  <si>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живо-бездействующий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</si>
  <si>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</si>
  <si>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</si>
  <si>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</si>
  <si>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</si>
  <si>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</si>
  <si>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</si>
  <si>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биолакационного</t>
  </si>
  <si>
    <t>биолакационном</t>
  </si>
  <si>
    <t>биолакационному</t>
  </si>
  <si>
    <t>биолакационные</t>
  </si>
  <si>
    <t>биолакационный</t>
  </si>
  <si>
    <t>биолакационным</t>
  </si>
  <si>
    <t>биолакационных</t>
  </si>
  <si>
    <t>биологизацией</t>
  </si>
  <si>
    <t>применением живо-ведения</t>
  </si>
  <si>
    <t>биологизации</t>
  </si>
  <si>
    <t>применении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</si>
  <si>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</si>
  <si>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</si>
  <si>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</si>
  <si>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</si>
  <si>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</si>
  <si>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</si>
  <si>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</si>
  <si>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</si>
  <si>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</si>
  <si>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биологичен</t>
  </si>
  <si>
    <t>природен</t>
  </si>
  <si>
    <t>биологическостей</t>
  </si>
  <si>
    <t>природностей</t>
  </si>
  <si>
    <t>биологическости</t>
  </si>
  <si>
    <t>природности</t>
  </si>
  <si>
    <t>биологическость</t>
  </si>
  <si>
    <t>природность</t>
  </si>
  <si>
    <t>биологическостью</t>
  </si>
  <si>
    <t>природностю</t>
  </si>
  <si>
    <t>биологическостям</t>
  </si>
  <si>
    <t>природностям</t>
  </si>
  <si>
    <t>биологическостями</t>
  </si>
  <si>
    <t>природностями</t>
  </si>
  <si>
    <t>биологичная</t>
  </si>
  <si>
    <t>природная</t>
  </si>
  <si>
    <t>биологичного</t>
  </si>
  <si>
    <t>природного</t>
  </si>
  <si>
    <t>биологичное</t>
  </si>
  <si>
    <t>природное</t>
  </si>
  <si>
    <t>биологичной</t>
  </si>
  <si>
    <t>природной</t>
  </si>
  <si>
    <t>биологичном</t>
  </si>
  <si>
    <t>природном</t>
  </si>
  <si>
    <t>биологичному</t>
  </si>
  <si>
    <t>природному</t>
  </si>
  <si>
    <t>биологичною</t>
  </si>
  <si>
    <t>природною</t>
  </si>
  <si>
    <t>биологичную</t>
  </si>
  <si>
    <t>природныую</t>
  </si>
  <si>
    <t>биологичные</t>
  </si>
  <si>
    <t>природные</t>
  </si>
  <si>
    <t>биологичный</t>
  </si>
  <si>
    <t>природный</t>
  </si>
  <si>
    <t>биологичным</t>
  </si>
  <si>
    <t>природным</t>
  </si>
  <si>
    <t>биологичными</t>
  </si>
  <si>
    <t>природными</t>
  </si>
  <si>
    <t>биологичных</t>
  </si>
  <si>
    <t>природных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</si>
  <si>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</si>
  <si>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</si>
  <si>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</si>
  <si>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</si>
  <si>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</si>
  <si>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</si>
  <si>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</si>
  <si>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</si>
  <si>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</si>
  <si>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</si>
  <si>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</si>
  <si>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</si>
  <si>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</si>
  <si>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</si>
  <si>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</si>
  <si>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</si>
  <si>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</si>
  <si>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живо-совместимый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</si>
  <si>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</si>
  <si>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</si>
  <si>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</si>
  <si>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</si>
  <si>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</si>
  <si>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</si>
  <si>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биосферна</t>
  </si>
  <si>
    <t>природо-охранна</t>
  </si>
  <si>
    <t>биосферно</t>
  </si>
  <si>
    <t>природо-охранно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</si>
  <si>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</si>
  <si>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</si>
  <si>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</si>
  <si>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</si>
  <si>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</si>
  <si>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</si>
  <si>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</si>
  <si>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</si>
  <si>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</si>
  <si>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</si>
  <si>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</si>
  <si>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</si>
  <si>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</si>
  <si>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</si>
  <si>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 xml:space="preserve">биоценоз </t>
  </si>
  <si>
    <t>живые обители в круго-вороте</t>
  </si>
  <si>
    <t>биоценоза</t>
  </si>
  <si>
    <t>биоценозам</t>
  </si>
  <si>
    <t>живым обителям в круго-вороте</t>
  </si>
  <si>
    <t xml:space="preserve">биоценозами </t>
  </si>
  <si>
    <t>живыми обителями в круго-вороте</t>
  </si>
  <si>
    <t xml:space="preserve">биоценозах </t>
  </si>
  <si>
    <t>живыых обителей в круго-вороте</t>
  </si>
  <si>
    <t xml:space="preserve">биоценозе </t>
  </si>
  <si>
    <t xml:space="preserve">биоценозов </t>
  </si>
  <si>
    <t xml:space="preserve">биоценозом </t>
  </si>
  <si>
    <t>биоценозу</t>
  </si>
  <si>
    <t>живому обителю в круго-вороте</t>
  </si>
  <si>
    <t>биоценозы</t>
  </si>
  <si>
    <t>биржа</t>
  </si>
  <si>
    <t xml:space="preserve"> площадка для торговли ценными бумагами</t>
  </si>
  <si>
    <t>бирже</t>
  </si>
  <si>
    <t>площадке для торговли ценными бумагами</t>
  </si>
  <si>
    <t>биржевая</t>
  </si>
  <si>
    <t>биржевое</t>
  </si>
  <si>
    <t>биржевой</t>
  </si>
  <si>
    <t xml:space="preserve"> площадки для торговли ценными бумагами</t>
  </si>
  <si>
    <t>биржевом</t>
  </si>
  <si>
    <t>биржевому</t>
  </si>
  <si>
    <t>биржей</t>
  </si>
  <si>
    <t>площадкой для торговли ценными бумагами</t>
  </si>
  <si>
    <t>биржу</t>
  </si>
  <si>
    <t>площадку для торговли ценными бумагами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</si>
  <si>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</si>
  <si>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</si>
  <si>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</si>
  <si>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</si>
  <si>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</si>
  <si>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</si>
  <si>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</si>
  <si>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</si>
  <si>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</si>
  <si>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</si>
  <si>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</si>
  <si>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</si>
  <si>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</si>
  <si>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</si>
  <si>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блокировались</t>
  </si>
  <si>
    <t>запрещялись</t>
  </si>
  <si>
    <t>блокировался</t>
  </si>
  <si>
    <t>запрещялся</t>
  </si>
  <si>
    <t>блокирована</t>
  </si>
  <si>
    <t>запрещена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</si>
  <si>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</si>
  <si>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</si>
  <si>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</si>
  <si>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</si>
  <si>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</si>
  <si>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</si>
  <si>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блокирующим</t>
  </si>
  <si>
    <t>запрещающим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</si>
  <si>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</si>
  <si>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</si>
  <si>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</si>
  <si>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</si>
  <si>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</si>
  <si>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</si>
  <si>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</si>
  <si>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</si>
  <si>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</si>
  <si>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</si>
  <si>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</si>
  <si>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</si>
  <si>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</si>
  <si>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</si>
  <si>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</si>
  <si>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</si>
  <si>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</si>
  <si>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</si>
  <si>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</si>
  <si>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</si>
  <si>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</si>
  <si>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</si>
  <si>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</si>
  <si>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</si>
  <si>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</si>
  <si>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</si>
  <si>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</si>
  <si>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</si>
  <si>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</si>
  <si>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</si>
  <si>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</si>
  <si>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</si>
  <si>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</si>
  <si>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</si>
  <si>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</si>
  <si>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</si>
  <si>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</si>
  <si>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</si>
  <si>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</si>
  <si>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</si>
  <si>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</si>
  <si>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</si>
  <si>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</si>
  <si>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</si>
  <si>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</si>
  <si>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</si>
  <si>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</si>
  <si>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</si>
  <si>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</si>
  <si>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</si>
  <si>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</si>
  <si>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</si>
  <si>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</si>
  <si>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</si>
  <si>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бомбежек</t>
  </si>
  <si>
    <t>воздушных ударов</t>
  </si>
  <si>
    <t>бомбежка</t>
  </si>
  <si>
    <t>бомбежкам</t>
  </si>
  <si>
    <t>воздушным ударам</t>
  </si>
  <si>
    <t>бомбежками</t>
  </si>
  <si>
    <t>бомбежках</t>
  </si>
  <si>
    <t>бомбежке</t>
  </si>
  <si>
    <t>бомбежки</t>
  </si>
  <si>
    <t>бомбежкой</t>
  </si>
  <si>
    <t>Ботаник</t>
  </si>
  <si>
    <t>растене-вед</t>
  </si>
  <si>
    <t>ботаника</t>
  </si>
  <si>
    <t>растене-ведение</t>
  </si>
  <si>
    <t>ботаникам</t>
  </si>
  <si>
    <t>растене-ведениям</t>
  </si>
  <si>
    <t>ботаниками</t>
  </si>
  <si>
    <t>растене-ведениями</t>
  </si>
  <si>
    <t>ботаниках</t>
  </si>
  <si>
    <t>растене-ведениях</t>
  </si>
  <si>
    <t>ботанике</t>
  </si>
  <si>
    <t>растене-ведении</t>
  </si>
  <si>
    <t>ботаники</t>
  </si>
  <si>
    <t>ботанику</t>
  </si>
  <si>
    <t>растене-ведению</t>
  </si>
  <si>
    <t>браконьер</t>
  </si>
  <si>
    <t>браконьера</t>
  </si>
  <si>
    <t>браконьерам</t>
  </si>
  <si>
    <t>браконьерами</t>
  </si>
  <si>
    <t>браконьерах</t>
  </si>
  <si>
    <t>браконьере</t>
  </si>
  <si>
    <t>браконьерная</t>
  </si>
  <si>
    <t>браконьерного</t>
  </si>
  <si>
    <t>браконьерное</t>
  </si>
  <si>
    <t>браконьерной</t>
  </si>
  <si>
    <t>браконьерном</t>
  </si>
  <si>
    <t>браконьерному</t>
  </si>
  <si>
    <t>браконьерностей</t>
  </si>
  <si>
    <t>браконьерности</t>
  </si>
  <si>
    <t>браконьерность</t>
  </si>
  <si>
    <t>браконьерностью</t>
  </si>
  <si>
    <t>браконьерностям</t>
  </si>
  <si>
    <t>браконьерностями</t>
  </si>
  <si>
    <t>браконьерную</t>
  </si>
  <si>
    <t>браконьерные</t>
  </si>
  <si>
    <t>браконьерный</t>
  </si>
  <si>
    <t>браконьерным</t>
  </si>
  <si>
    <t>браконьерными</t>
  </si>
  <si>
    <t>браконьеров</t>
  </si>
  <si>
    <t>браконьером</t>
  </si>
  <si>
    <t>браконьеру</t>
  </si>
  <si>
    <t>браконьеры</t>
  </si>
  <si>
    <t>брендовая</t>
  </si>
  <si>
    <t>знаковая</t>
  </si>
  <si>
    <t>брендового</t>
  </si>
  <si>
    <t>знакового</t>
  </si>
  <si>
    <t>брендовое</t>
  </si>
  <si>
    <t>знаковое</t>
  </si>
  <si>
    <t>брендовой</t>
  </si>
  <si>
    <t>знаковой</t>
  </si>
  <si>
    <t>брендовом</t>
  </si>
  <si>
    <t>знаковом</t>
  </si>
  <si>
    <t>брендовому</t>
  </si>
  <si>
    <t>знаковому</t>
  </si>
  <si>
    <t>брендовую</t>
  </si>
  <si>
    <t>знаковую</t>
  </si>
  <si>
    <t>брендовые</t>
  </si>
  <si>
    <t>знаковые</t>
  </si>
  <si>
    <t>брендовыми</t>
  </si>
  <si>
    <t>знаковыми</t>
  </si>
  <si>
    <t>брендовых</t>
  </si>
  <si>
    <t>знаковых</t>
  </si>
  <si>
    <t>брошюр</t>
  </si>
  <si>
    <t>небольших печатных изданий</t>
  </si>
  <si>
    <t>брошюра</t>
  </si>
  <si>
    <t>небольшое печатное издание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</si>
  <si>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</si>
  <si>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</si>
  <si>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</si>
  <si>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</si>
  <si>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</si>
  <si>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</si>
  <si>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брошюре</t>
  </si>
  <si>
    <t>брошюру</t>
  </si>
  <si>
    <t>небольшую печатную изданию</t>
  </si>
  <si>
    <t>брошюры</t>
  </si>
  <si>
    <t>небольшые печатные издания</t>
  </si>
  <si>
    <t>брюк</t>
  </si>
  <si>
    <t>одежд</t>
  </si>
  <si>
    <t>брюкам</t>
  </si>
  <si>
    <t>одежде</t>
  </si>
  <si>
    <t>брюками</t>
  </si>
  <si>
    <t>одеждой</t>
  </si>
  <si>
    <t>брюках</t>
  </si>
  <si>
    <t>брюки</t>
  </si>
  <si>
    <t>одежда</t>
  </si>
  <si>
    <t>бузантропия</t>
  </si>
  <si>
    <t>букмекерам</t>
  </si>
  <si>
    <t>букмекерами</t>
  </si>
  <si>
    <t>букмекерах</t>
  </si>
  <si>
    <t>букмекеров</t>
  </si>
  <si>
    <t>букмекеры</t>
  </si>
  <si>
    <t>бумаг</t>
  </si>
  <si>
    <t>бумага</t>
  </si>
  <si>
    <t>бумаге</t>
  </si>
  <si>
    <t>бумагой</t>
  </si>
  <si>
    <t>буржуазии</t>
  </si>
  <si>
    <t>рабо-владельцы</t>
  </si>
  <si>
    <t>буржуазий</t>
  </si>
  <si>
    <t>рабо-владельцев</t>
  </si>
  <si>
    <t>буржуазию</t>
  </si>
  <si>
    <t>буржуазия</t>
  </si>
  <si>
    <t>буржуазиям</t>
  </si>
  <si>
    <t>рабо-владельцам</t>
  </si>
  <si>
    <t>буржуазиями</t>
  </si>
  <si>
    <t>рабо-владельцами</t>
  </si>
  <si>
    <t>буржуазиях</t>
  </si>
  <si>
    <t>рабо-владельцах</t>
  </si>
  <si>
    <t>буржуазная</t>
  </si>
  <si>
    <t>рабо-владельческая</t>
  </si>
  <si>
    <t>буржуазного</t>
  </si>
  <si>
    <t>рабо-владельческого</t>
  </si>
  <si>
    <t>буржуазное</t>
  </si>
  <si>
    <t>рабо-владельческое</t>
  </si>
  <si>
    <t>буржуазной</t>
  </si>
  <si>
    <t>рабо-владельческой</t>
  </si>
  <si>
    <t>буржуазном</t>
  </si>
  <si>
    <t>рабо-владельческом</t>
  </si>
  <si>
    <t>буржуазному</t>
  </si>
  <si>
    <t>рабо-владельческому</t>
  </si>
  <si>
    <t>буржуазные</t>
  </si>
  <si>
    <t>рабо-владельческие</t>
  </si>
  <si>
    <t>буржуазный</t>
  </si>
  <si>
    <t>рабо-владельческий</t>
  </si>
  <si>
    <t>буржуазным</t>
  </si>
  <si>
    <t>рабо-владельческим</t>
  </si>
  <si>
    <t>буржуазными</t>
  </si>
  <si>
    <t>рабо-владельческими</t>
  </si>
  <si>
    <t>буржуазных</t>
  </si>
  <si>
    <t>рабо-владельческих</t>
  </si>
  <si>
    <t>бутафорен</t>
  </si>
  <si>
    <t>под-делен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</si>
  <si>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</si>
  <si>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</si>
  <si>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</si>
  <si>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</si>
  <si>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</si>
  <si>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</si>
  <si>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Бутафория</t>
  </si>
  <si>
    <t>под-делка</t>
  </si>
  <si>
    <t>Бутафориям</t>
  </si>
  <si>
    <t>под-делкам</t>
  </si>
  <si>
    <t>Бутафориями</t>
  </si>
  <si>
    <t>под-делками</t>
  </si>
  <si>
    <t>Бутафориях</t>
  </si>
  <si>
    <t>под-делках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</si>
  <si>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</si>
  <si>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</si>
  <si>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</si>
  <si>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</si>
  <si>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</si>
  <si>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</si>
  <si>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</si>
  <si>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</si>
  <si>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</si>
  <si>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</si>
  <si>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</si>
  <si>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</si>
  <si>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</si>
  <si>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</si>
  <si>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</si>
  <si>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</si>
  <si>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</si>
  <si>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под-дельную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</si>
  <si>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</si>
  <si>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</si>
  <si>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</si>
  <si>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</si>
  <si>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</si>
  <si>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</si>
  <si>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</si>
  <si>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</si>
  <si>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</si>
  <si>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</si>
  <si>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</si>
  <si>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</si>
  <si>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бухгалтер</t>
  </si>
  <si>
    <t>счетовод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</si>
  <si>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</si>
  <si>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</si>
  <si>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</si>
  <si>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</si>
  <si>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</si>
  <si>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</si>
  <si>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бухгалтеров</t>
  </si>
  <si>
    <t>счето-водов</t>
  </si>
  <si>
    <t>бухгалтером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</si>
  <si>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</si>
  <si>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</si>
  <si>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</si>
  <si>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</si>
  <si>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</si>
  <si>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</si>
  <si>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</si>
  <si>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</si>
  <si>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</si>
  <si>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</si>
  <si>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</si>
  <si>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</si>
  <si>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</si>
  <si>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</si>
  <si>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</si>
  <si>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</si>
  <si>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</si>
  <si>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</si>
  <si>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</si>
  <si>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</si>
  <si>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</si>
  <si>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</si>
  <si>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бухгалтеру</t>
  </si>
  <si>
    <t>счето-воду</t>
  </si>
  <si>
    <t>бухгалтеры</t>
  </si>
  <si>
    <t>счето-воды</t>
  </si>
  <si>
    <t>бэкенда</t>
  </si>
  <si>
    <t>опыт</t>
  </si>
  <si>
    <t>бюрократии</t>
  </si>
  <si>
    <t>согласования</t>
  </si>
  <si>
    <t>бюрократия</t>
  </si>
  <si>
    <t>бюрократиям</t>
  </si>
  <si>
    <t>бюрократиями</t>
  </si>
  <si>
    <t>бюрократиях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</si>
  <si>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</si>
  <si>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</si>
  <si>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</si>
  <si>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</si>
  <si>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</si>
  <si>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</si>
  <si>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</si>
  <si>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</si>
  <si>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</si>
  <si>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</si>
  <si>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</si>
  <si>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</si>
  <si>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</si>
  <si>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</si>
  <si>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</si>
  <si>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</si>
  <si>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</si>
  <si>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</si>
  <si>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</si>
  <si>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</si>
  <si>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вариативная</t>
  </si>
  <si>
    <t>разнообразная</t>
  </si>
  <si>
    <t>вариативно</t>
  </si>
  <si>
    <t>разнообразно</t>
  </si>
  <si>
    <t>вариативное</t>
  </si>
  <si>
    <t>разнообразное</t>
  </si>
  <si>
    <t>вариативной</t>
  </si>
  <si>
    <t>разнообразной</t>
  </si>
  <si>
    <t>вариативном</t>
  </si>
  <si>
    <t>разнообразном</t>
  </si>
  <si>
    <t>вариативному</t>
  </si>
  <si>
    <t>разнообразному</t>
  </si>
  <si>
    <t>вариативностей</t>
  </si>
  <si>
    <t>разнообразностей</t>
  </si>
  <si>
    <t>вариативности</t>
  </si>
  <si>
    <t>разнообразности</t>
  </si>
  <si>
    <t>вариативность</t>
  </si>
  <si>
    <t>разнообразие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</si>
  <si>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</si>
  <si>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</si>
  <si>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</si>
  <si>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</si>
  <si>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</si>
  <si>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</si>
  <si>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</si>
  <si>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</si>
  <si>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вариативные</t>
  </si>
  <si>
    <t>разнообразные</t>
  </si>
  <si>
    <t>вариативный</t>
  </si>
  <si>
    <t>разнообразный</t>
  </si>
  <si>
    <t>вариативным</t>
  </si>
  <si>
    <t>разнообразным</t>
  </si>
  <si>
    <t>вариативными</t>
  </si>
  <si>
    <t>разнообразными</t>
  </si>
  <si>
    <t>вариативных</t>
  </si>
  <si>
    <t>разнообразных</t>
  </si>
  <si>
    <t>вассал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</si>
  <si>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</si>
  <si>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</si>
  <si>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</si>
  <si>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</si>
  <si>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</si>
  <si>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</si>
  <si>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</si>
  <si>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</si>
  <si>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</si>
  <si>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</si>
  <si>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</si>
  <si>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</si>
  <si>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</si>
  <si>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</si>
  <si>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</si>
  <si>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</si>
  <si>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</si>
  <si>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</si>
  <si>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</si>
  <si>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</si>
  <si>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</si>
  <si>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</si>
  <si>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</si>
  <si>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</si>
  <si>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</si>
  <si>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</si>
  <si>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</si>
  <si>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</si>
  <si>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</si>
  <si>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</si>
  <si>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</si>
  <si>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</si>
  <si>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</si>
  <si>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</si>
  <si>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</si>
  <si>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</si>
  <si>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</si>
  <si>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ваучер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</si>
  <si>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</si>
  <si>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</si>
  <si>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</si>
  <si>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</si>
  <si>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</si>
  <si>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</si>
  <si>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</si>
  <si>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</si>
  <si>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вегетарианец</t>
  </si>
  <si>
    <t>вестибюле</t>
  </si>
  <si>
    <t>передней</t>
  </si>
  <si>
    <t>вестибюлем</t>
  </si>
  <si>
    <t>вестибюль</t>
  </si>
  <si>
    <t>вестибюлю</t>
  </si>
  <si>
    <t>переднюю</t>
  </si>
  <si>
    <t>вестибюля</t>
  </si>
  <si>
    <t>ветеринар</t>
  </si>
  <si>
    <t>животноврач</t>
  </si>
  <si>
    <t>ветеринара</t>
  </si>
  <si>
    <t>животноврача</t>
  </si>
  <si>
    <t>ветеринаре</t>
  </si>
  <si>
    <t>животновраче</t>
  </si>
  <si>
    <t>ветеринарная</t>
  </si>
  <si>
    <t>животноврачебная</t>
  </si>
  <si>
    <t>ветеринарном</t>
  </si>
  <si>
    <t>животноврачем</t>
  </si>
  <si>
    <t>ветеринарную</t>
  </si>
  <si>
    <t>животноврачебную</t>
  </si>
  <si>
    <t>ветеринарные</t>
  </si>
  <si>
    <t>животноврачебные</t>
  </si>
  <si>
    <t>ветеринарный</t>
  </si>
  <si>
    <t>животноврачебный</t>
  </si>
  <si>
    <t>ветеринарным</t>
  </si>
  <si>
    <t>животноврачым</t>
  </si>
  <si>
    <t>ветеринарных</t>
  </si>
  <si>
    <t>животноврачных</t>
  </si>
  <si>
    <t>ветеринаром</t>
  </si>
  <si>
    <t>животноврачом</t>
  </si>
  <si>
    <t>ветеринару</t>
  </si>
  <si>
    <t>животноврачу</t>
  </si>
  <si>
    <t>ветеринары</t>
  </si>
  <si>
    <t>животноврачи</t>
  </si>
  <si>
    <t>ветерлинии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</si>
  <si>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</si>
  <si>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</si>
  <si>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</si>
  <si>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</si>
  <si>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</si>
  <si>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</si>
  <si>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</si>
  <si>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</si>
  <si>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</si>
  <si>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</si>
  <si>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</si>
  <si>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</si>
  <si>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</si>
  <si>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</si>
  <si>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видеоблогером</t>
  </si>
  <si>
    <t>живо-вещателем</t>
  </si>
  <si>
    <t>видеоблогеру</t>
  </si>
  <si>
    <t>живо-вещателю</t>
  </si>
  <si>
    <t>видеоблогеры</t>
  </si>
  <si>
    <t>живо-вещатели</t>
  </si>
  <si>
    <t>видеоохостингах</t>
  </si>
  <si>
    <t>видеорегистратор</t>
  </si>
  <si>
    <t>видеорегистратора</t>
  </si>
  <si>
    <t>видеорегистраторам</t>
  </si>
  <si>
    <t>видеорегистраторах</t>
  </si>
  <si>
    <t>видеорегистраторе</t>
  </si>
  <si>
    <t>видеорегистраторов</t>
  </si>
  <si>
    <t>видеорегистратором</t>
  </si>
  <si>
    <t>видеорегистратору</t>
  </si>
  <si>
    <t>видеорегистраторы</t>
  </si>
  <si>
    <t xml:space="preserve">видеохостингах </t>
  </si>
  <si>
    <t>сообщества</t>
  </si>
  <si>
    <t>визитер</t>
  </si>
  <si>
    <t>гость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</si>
  <si>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</si>
  <si>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</si>
  <si>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</si>
  <si>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</si>
  <si>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</si>
  <si>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</si>
  <si>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</si>
  <si>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</si>
  <si>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</si>
  <si>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</si>
  <si>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</si>
  <si>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</si>
  <si>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</si>
  <si>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</si>
  <si>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</si>
  <si>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викинг</t>
  </si>
  <si>
    <t>варяг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</si>
  <si>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</si>
  <si>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</si>
  <si>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</si>
  <si>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</si>
  <si>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</si>
  <si>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</si>
  <si>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</si>
  <si>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</si>
  <si>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</si>
  <si>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</si>
  <si>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</si>
  <si>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</si>
  <si>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</si>
  <si>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</si>
  <si>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</si>
  <si>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</si>
  <si>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</si>
  <si>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</si>
  <si>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вираж</t>
  </si>
  <si>
    <t>поворот</t>
  </si>
  <si>
    <t>виража</t>
  </si>
  <si>
    <t>поворота</t>
  </si>
  <si>
    <t>вираже</t>
  </si>
  <si>
    <t>повороте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</si>
  <si>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</si>
  <si>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</si>
  <si>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</si>
  <si>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</si>
  <si>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</si>
  <si>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</si>
  <si>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</si>
  <si>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</si>
  <si>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</si>
  <si>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</si>
  <si>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</si>
  <si>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</si>
  <si>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</si>
  <si>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</si>
  <si>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</si>
  <si>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</si>
  <si>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</si>
  <si>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</si>
  <si>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Виртуоз</t>
  </si>
  <si>
    <t>умелец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</si>
  <si>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</si>
  <si>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</si>
  <si>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</si>
  <si>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</si>
  <si>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</si>
  <si>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</si>
  <si>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</si>
  <si>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</si>
  <si>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</si>
  <si>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</si>
  <si>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</si>
  <si>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</si>
  <si>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</si>
  <si>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</si>
  <si>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</si>
  <si>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</si>
  <si>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</si>
  <si>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</si>
  <si>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внеюридическая</t>
  </si>
  <si>
    <t>вне-законная</t>
  </si>
  <si>
    <t>внеюридические</t>
  </si>
  <si>
    <t>вне-законные</t>
  </si>
  <si>
    <t>внеюридический</t>
  </si>
  <si>
    <t>вне-законный</t>
  </si>
  <si>
    <t>внеюридическим</t>
  </si>
  <si>
    <t>вне-законным</t>
  </si>
  <si>
    <t>внеюридическими</t>
  </si>
  <si>
    <t>вне-законными</t>
  </si>
  <si>
    <t>внеюридических</t>
  </si>
  <si>
    <t>вне-законных</t>
  </si>
  <si>
    <t>внеюридического</t>
  </si>
  <si>
    <t>вне-законного</t>
  </si>
  <si>
    <t>внеюридическое</t>
  </si>
  <si>
    <t>вне-законное</t>
  </si>
  <si>
    <t>внеюридической</t>
  </si>
  <si>
    <t>вне-законной</t>
  </si>
  <si>
    <t>внеюридическом</t>
  </si>
  <si>
    <t>вне-законном</t>
  </si>
  <si>
    <t>внеюридическому</t>
  </si>
  <si>
    <t>вне-законному</t>
  </si>
  <si>
    <t>внеюридическую</t>
  </si>
  <si>
    <t>вне-законную</t>
  </si>
  <si>
    <t>внутризоновых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</si>
  <si>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</si>
  <si>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</si>
  <si>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</si>
  <si>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</si>
  <si>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</si>
  <si>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</si>
  <si>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внутриклассовой</t>
  </si>
  <si>
    <t>внутри-сословной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</si>
  <si>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</si>
  <si>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</si>
  <si>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</si>
  <si>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</si>
  <si>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</si>
  <si>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</si>
  <si>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</si>
  <si>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</si>
  <si>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</si>
  <si>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</si>
  <si>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</si>
  <si>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</si>
  <si>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</si>
  <si>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</si>
  <si>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</si>
  <si>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</si>
  <si>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</si>
  <si>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</si>
  <si>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</si>
  <si>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</si>
  <si>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</si>
  <si>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</si>
  <si>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</si>
  <si>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</si>
  <si>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</si>
  <si>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внутрипарный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</si>
  <si>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</si>
  <si>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</si>
  <si>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</si>
  <si>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</si>
  <si>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</si>
  <si>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</si>
  <si>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</si>
  <si>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внутрисоциализировал</t>
  </si>
  <si>
    <t>внутрисоциализировала</t>
  </si>
  <si>
    <t>внутрисоциализировалась</t>
  </si>
  <si>
    <t>внутрисоциализировали</t>
  </si>
  <si>
    <t>внутрисоциализировались</t>
  </si>
  <si>
    <t>внутрисоциализировалось</t>
  </si>
  <si>
    <t>внутрисоциализировался</t>
  </si>
  <si>
    <t>внутрисоциализирован</t>
  </si>
  <si>
    <t>внутрисоциализирована</t>
  </si>
  <si>
    <t>внутрисоциализированная</t>
  </si>
  <si>
    <t>внутрисоциализировано</t>
  </si>
  <si>
    <t>внутрисоциализированы</t>
  </si>
  <si>
    <t>внутрисоциализировать</t>
  </si>
  <si>
    <t>внутрисоциализироваться</t>
  </si>
  <si>
    <t>внутрисоциализируем</t>
  </si>
  <si>
    <t>внутрисоциализирует</t>
  </si>
  <si>
    <t>внутрисоциализируется</t>
  </si>
  <si>
    <t>внутрисоциализируют</t>
  </si>
  <si>
    <t>внутрисоциализируются</t>
  </si>
  <si>
    <t>внутрисоциализирующие</t>
  </si>
  <si>
    <t>внутрисоциализирующий</t>
  </si>
  <si>
    <t>внутрисоциализируя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</si>
  <si>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</si>
  <si>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</si>
  <si>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</si>
  <si>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</si>
  <si>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</si>
  <si>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</si>
  <si>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</si>
  <si>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</si>
  <si>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</si>
  <si>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</si>
  <si>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</si>
  <si>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</si>
  <si>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</si>
  <si>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</si>
  <si>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</si>
  <si>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</si>
  <si>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</si>
  <si>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</si>
  <si>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</si>
  <si>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</si>
  <si>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</si>
  <si>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</si>
  <si>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</si>
  <si>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</si>
  <si>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</si>
  <si>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</si>
  <si>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вольтметр</t>
  </si>
  <si>
    <t>измеритель напряжения</t>
  </si>
  <si>
    <t>вольтметра</t>
  </si>
  <si>
    <t>измерителя напряжения</t>
  </si>
  <si>
    <t>вольтметрам</t>
  </si>
  <si>
    <t>измерителям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</si>
  <si>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</si>
  <si>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</si>
  <si>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</si>
  <si>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</si>
  <si>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вольтметре</t>
  </si>
  <si>
    <t>измерителе напряжения</t>
  </si>
  <si>
    <t>вольтметров</t>
  </si>
  <si>
    <t>вольтметром</t>
  </si>
  <si>
    <t>измерителем напряжения</t>
  </si>
  <si>
    <t>вольтметру</t>
  </si>
  <si>
    <t>измерителю напряжения</t>
  </si>
  <si>
    <t>вольтметры</t>
  </si>
  <si>
    <t>измерители напряжения</t>
  </si>
  <si>
    <t>второсортен</t>
  </si>
  <si>
    <t>перво-годен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</si>
  <si>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</si>
  <si>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</si>
  <si>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</si>
  <si>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</si>
  <si>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</si>
  <si>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</si>
  <si>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второсортности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</si>
  <si>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</si>
  <si>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</si>
  <si>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</si>
  <si>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</si>
  <si>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</si>
  <si>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</si>
  <si>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</si>
  <si>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</si>
  <si>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</si>
  <si>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</si>
  <si>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</si>
  <si>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</si>
  <si>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</si>
  <si>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</si>
  <si>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</si>
  <si>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</si>
  <si>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</si>
  <si>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</si>
  <si>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</si>
  <si>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</si>
  <si>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</si>
  <si>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</si>
  <si>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</si>
  <si>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</si>
  <si>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</si>
  <si>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</si>
  <si>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 xml:space="preserve">огнедышащая </t>
  </si>
  <si>
    <t>вулканного</t>
  </si>
  <si>
    <t xml:space="preserve">огнедышащего </t>
  </si>
  <si>
    <t>вулканное</t>
  </si>
  <si>
    <t xml:space="preserve">огнедышащие </t>
  </si>
  <si>
    <t>вулканной</t>
  </si>
  <si>
    <t>вулканном</t>
  </si>
  <si>
    <t>огнедышащим</t>
  </si>
  <si>
    <t>вулканному</t>
  </si>
  <si>
    <t>вулканною</t>
  </si>
  <si>
    <t>огнедышащую</t>
  </si>
  <si>
    <t>вулканные</t>
  </si>
  <si>
    <t>вулканный</t>
  </si>
  <si>
    <t>вулканным</t>
  </si>
  <si>
    <t>вулканными</t>
  </si>
  <si>
    <t xml:space="preserve">огнедышащими </t>
  </si>
  <si>
    <t>вулканных</t>
  </si>
  <si>
    <t xml:space="preserve">огнедышащих 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</si>
  <si>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</si>
  <si>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</si>
  <si>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</si>
  <si>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</si>
  <si>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</si>
  <si>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</si>
  <si>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</si>
  <si>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высокотехнологичны</t>
  </si>
  <si>
    <t>передовые</t>
  </si>
  <si>
    <t>высокотехнологичные</t>
  </si>
  <si>
    <t>высокотехнологичный</t>
  </si>
  <si>
    <t>передовой</t>
  </si>
  <si>
    <t>высокотехнологичным</t>
  </si>
  <si>
    <t>передовым</t>
  </si>
  <si>
    <t>высокотехнологичными</t>
  </si>
  <si>
    <t>передовыми</t>
  </si>
  <si>
    <t>высокотехнологичных</t>
  </si>
  <si>
    <t>передовых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</si>
  <si>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</si>
  <si>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</si>
  <si>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</si>
  <si>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</si>
  <si>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</si>
  <si>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</si>
  <si>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</si>
  <si>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</si>
  <si>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</si>
  <si>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</si>
  <si>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</si>
  <si>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</si>
  <si>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</si>
  <si>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</si>
  <si>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</si>
  <si>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</si>
  <si>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</si>
  <si>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</si>
  <si>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</si>
  <si>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</si>
  <si>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</si>
  <si>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</si>
  <si>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</si>
  <si>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</si>
  <si>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гаджета</t>
  </si>
  <si>
    <t>устройство</t>
  </si>
  <si>
    <t>гаджетам</t>
  </si>
  <si>
    <t>устройствам</t>
  </si>
  <si>
    <t>гаджетами</t>
  </si>
  <si>
    <t>устройствами</t>
  </si>
  <si>
    <t>гаджетах</t>
  </si>
  <si>
    <t>устройствах</t>
  </si>
  <si>
    <t>гаджете</t>
  </si>
  <si>
    <t>устройстве</t>
  </si>
  <si>
    <t>гаджетов</t>
  </si>
  <si>
    <t>устройстов</t>
  </si>
  <si>
    <t>гаджетом</t>
  </si>
  <si>
    <t>устройством</t>
  </si>
  <si>
    <t>гаджету</t>
  </si>
  <si>
    <t>устройству</t>
  </si>
  <si>
    <t>гаджеты</t>
  </si>
  <si>
    <t>устройства</t>
  </si>
  <si>
    <t>галантерее</t>
  </si>
  <si>
    <t>галантереей</t>
  </si>
  <si>
    <t>галантереи</t>
  </si>
  <si>
    <t>галантерей</t>
  </si>
  <si>
    <t>галантерея</t>
  </si>
  <si>
    <t>галантереями</t>
  </si>
  <si>
    <t>лавками</t>
  </si>
  <si>
    <t>галантереях</t>
  </si>
  <si>
    <t>лавках</t>
  </si>
  <si>
    <t xml:space="preserve">галерее </t>
  </si>
  <si>
    <t>выставке</t>
  </si>
  <si>
    <t>галереи</t>
  </si>
  <si>
    <t>выставки</t>
  </si>
  <si>
    <t xml:space="preserve">галерею </t>
  </si>
  <si>
    <t>выставку</t>
  </si>
  <si>
    <t>галерея</t>
  </si>
  <si>
    <t>выставка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</si>
  <si>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</si>
  <si>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</si>
  <si>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</si>
  <si>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</si>
  <si>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</si>
  <si>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</si>
  <si>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галлюцинации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</si>
  <si>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</si>
  <si>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</si>
  <si>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</si>
  <si>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</si>
  <si>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</si>
  <si>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</si>
  <si>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</si>
  <si>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</si>
  <si>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</si>
  <si>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Галлюциноген</t>
  </si>
  <si>
    <t>опьяняющее средство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</si>
  <si>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</si>
  <si>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</si>
  <si>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</si>
  <si>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</si>
  <si>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</si>
  <si>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</si>
  <si>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</si>
  <si>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</si>
  <si>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</si>
  <si>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</si>
  <si>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</si>
  <si>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</si>
  <si>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</si>
  <si>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</si>
  <si>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</si>
  <si>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</si>
  <si>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</si>
  <si>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</si>
  <si>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</si>
  <si>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</si>
  <si>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</si>
  <si>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</si>
  <si>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</si>
  <si>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</si>
  <si>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</si>
  <si>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</si>
  <si>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</si>
  <si>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</si>
  <si>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</si>
  <si>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</si>
  <si>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</si>
  <si>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</si>
  <si>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опьяняющих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</si>
  <si>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</si>
  <si>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</si>
  <si>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</si>
  <si>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</si>
  <si>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</si>
  <si>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</si>
  <si>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</si>
  <si>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</si>
  <si>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гараж</t>
  </si>
  <si>
    <t>гаража</t>
  </si>
  <si>
    <t>гаражам</t>
  </si>
  <si>
    <t>гаражами</t>
  </si>
  <si>
    <t>гаражах</t>
  </si>
  <si>
    <t>гараже</t>
  </si>
  <si>
    <t>гаражей</t>
  </si>
  <si>
    <t>гаражная</t>
  </si>
  <si>
    <t>гаражного</t>
  </si>
  <si>
    <t>гаражное</t>
  </si>
  <si>
    <t>гаражной</t>
  </si>
  <si>
    <t>гаражном</t>
  </si>
  <si>
    <t>гаражному</t>
  </si>
  <si>
    <t>гаражную</t>
  </si>
  <si>
    <t>гаражные</t>
  </si>
  <si>
    <t>гаражный</t>
  </si>
  <si>
    <t>гаражным</t>
  </si>
  <si>
    <t>гаражными</t>
  </si>
  <si>
    <t>гаражных</t>
  </si>
  <si>
    <t>гаражом</t>
  </si>
  <si>
    <t>гаражу</t>
  </si>
  <si>
    <t xml:space="preserve">Гармонизацией 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</si>
  <si>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</si>
  <si>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</si>
  <si>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</si>
  <si>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</si>
  <si>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</si>
  <si>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 xml:space="preserve">Гармонизацию </t>
  </si>
  <si>
    <t>уравно-вешиванию</t>
  </si>
  <si>
    <t xml:space="preserve">Гармонизация </t>
  </si>
  <si>
    <t>уравно-вешивание</t>
  </si>
  <si>
    <t>Гармонизациям</t>
  </si>
  <si>
    <t>уравно-вешиваням</t>
  </si>
  <si>
    <t xml:space="preserve">Гармонизациями </t>
  </si>
  <si>
    <t>уравно-вешиваниями</t>
  </si>
  <si>
    <t xml:space="preserve">Гармонизациях </t>
  </si>
  <si>
    <t>уравно-вешиваниях</t>
  </si>
  <si>
    <t>гармоничного</t>
  </si>
  <si>
    <t>естественного</t>
  </si>
  <si>
    <t>гармоничное</t>
  </si>
  <si>
    <t>естественное</t>
  </si>
  <si>
    <t>гармоничной</t>
  </si>
  <si>
    <t>естественной</t>
  </si>
  <si>
    <t>гармоничном</t>
  </si>
  <si>
    <t>естественном</t>
  </si>
  <si>
    <t>гармоничному</t>
  </si>
  <si>
    <t>естественному</t>
  </si>
  <si>
    <t>гармоничную</t>
  </si>
  <si>
    <t>естественную</t>
  </si>
  <si>
    <t>гармоничные</t>
  </si>
  <si>
    <t>естественные</t>
  </si>
  <si>
    <t>гармоничный</t>
  </si>
  <si>
    <t>естественный</t>
  </si>
  <si>
    <t>гармоничным</t>
  </si>
  <si>
    <t>естественным</t>
  </si>
  <si>
    <t>гармоничными</t>
  </si>
  <si>
    <t>естественными</t>
  </si>
  <si>
    <t>гармоничных</t>
  </si>
  <si>
    <t>естественных</t>
  </si>
  <si>
    <t>гармония</t>
  </si>
  <si>
    <t>естество</t>
  </si>
  <si>
    <t>гарнитур</t>
  </si>
  <si>
    <t>гарнитура</t>
  </si>
  <si>
    <t>гарнитурам</t>
  </si>
  <si>
    <t>гарнитурах</t>
  </si>
  <si>
    <t>гарнитуре</t>
  </si>
  <si>
    <t>гарнитурная</t>
  </si>
  <si>
    <t>гарнитурного</t>
  </si>
  <si>
    <t>гарнитурное</t>
  </si>
  <si>
    <t>гарнитурной</t>
  </si>
  <si>
    <t>гарнитурном</t>
  </si>
  <si>
    <t>гарнитурному</t>
  </si>
  <si>
    <t>гарнитурную</t>
  </si>
  <si>
    <t>гарнитурные</t>
  </si>
  <si>
    <t>гарнитурный</t>
  </si>
  <si>
    <t>гарнитурным</t>
  </si>
  <si>
    <t>гарнитурными</t>
  </si>
  <si>
    <t>гарнитурных</t>
  </si>
  <si>
    <t>гарнитурой</t>
  </si>
  <si>
    <t>гарнитуры</t>
  </si>
  <si>
    <t>гектар</t>
  </si>
  <si>
    <t>единица</t>
  </si>
  <si>
    <t>гектара</t>
  </si>
  <si>
    <t>единицы</t>
  </si>
  <si>
    <t>гектарам</t>
  </si>
  <si>
    <t>единицам</t>
  </si>
  <si>
    <t>гектарами</t>
  </si>
  <si>
    <t>единицами</t>
  </si>
  <si>
    <t>гектарах</t>
  </si>
  <si>
    <t>единицах</t>
  </si>
  <si>
    <t>гектаре</t>
  </si>
  <si>
    <t>единице</t>
  </si>
  <si>
    <t>гектарная</t>
  </si>
  <si>
    <t>гектарного</t>
  </si>
  <si>
    <t>единичного</t>
  </si>
  <si>
    <t>гектарное</t>
  </si>
  <si>
    <t>единичное</t>
  </si>
  <si>
    <t>гектарной</t>
  </si>
  <si>
    <t>единичной</t>
  </si>
  <si>
    <t>гектарном</t>
  </si>
  <si>
    <t>единичном</t>
  </si>
  <si>
    <t>гектарному</t>
  </si>
  <si>
    <t>единичному</t>
  </si>
  <si>
    <t>гектарную</t>
  </si>
  <si>
    <t>единичную</t>
  </si>
  <si>
    <t>гектарные</t>
  </si>
  <si>
    <t>единичные</t>
  </si>
  <si>
    <t>гектарный</t>
  </si>
  <si>
    <t>единичный</t>
  </si>
  <si>
    <t>гектарным</t>
  </si>
  <si>
    <t>единичным</t>
  </si>
  <si>
    <t>гектарными</t>
  </si>
  <si>
    <t>единичными</t>
  </si>
  <si>
    <t>гектарных</t>
  </si>
  <si>
    <t>единичных</t>
  </si>
  <si>
    <t>гектаров</t>
  </si>
  <si>
    <t>единиц</t>
  </si>
  <si>
    <t>гектаром</t>
  </si>
  <si>
    <t>единицей</t>
  </si>
  <si>
    <t>гектару</t>
  </si>
  <si>
    <t>гектары</t>
  </si>
  <si>
    <t>гемаралитическая</t>
  </si>
  <si>
    <t>гендерного</t>
  </si>
  <si>
    <t>полового</t>
  </si>
  <si>
    <t>гендерное</t>
  </si>
  <si>
    <t>половое</t>
  </si>
  <si>
    <t>гендерной</t>
  </si>
  <si>
    <t>половой</t>
  </si>
  <si>
    <t>гендерном</t>
  </si>
  <si>
    <t>половом</t>
  </si>
  <si>
    <t>гендерному</t>
  </si>
  <si>
    <t>половому</t>
  </si>
  <si>
    <t>гендерности</t>
  </si>
  <si>
    <t>половости</t>
  </si>
  <si>
    <t>гендерность</t>
  </si>
  <si>
    <t>половость</t>
  </si>
  <si>
    <t>гендерную</t>
  </si>
  <si>
    <t>половую</t>
  </si>
  <si>
    <t>гендерные</t>
  </si>
  <si>
    <t>половые</t>
  </si>
  <si>
    <t>гендерный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</si>
  <si>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</si>
  <si>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</si>
  <si>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</si>
  <si>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</si>
  <si>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</si>
  <si>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</si>
  <si>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гендиректор</t>
  </si>
  <si>
    <t>главный начальник</t>
  </si>
  <si>
    <t>гендиректора</t>
  </si>
  <si>
    <t>главного начальника</t>
  </si>
  <si>
    <t>гендиректорам</t>
  </si>
  <si>
    <t>главным начальникам</t>
  </si>
  <si>
    <t>гендиректорами</t>
  </si>
  <si>
    <t>главными начальниками</t>
  </si>
  <si>
    <t>гендиректорах</t>
  </si>
  <si>
    <t>главных начальниках</t>
  </si>
  <si>
    <t>гендиректоре</t>
  </si>
  <si>
    <t>главном начальнике</t>
  </si>
  <si>
    <t>гендиректоров</t>
  </si>
  <si>
    <t>главных начальников</t>
  </si>
  <si>
    <t>гендиректором</t>
  </si>
  <si>
    <t>главным начальником</t>
  </si>
  <si>
    <t>гендиректору</t>
  </si>
  <si>
    <t>главному начальнику</t>
  </si>
  <si>
    <t>гендиректоры</t>
  </si>
  <si>
    <t>главные начальники</t>
  </si>
  <si>
    <t>генерационная</t>
  </si>
  <si>
    <t>создаваемая</t>
  </si>
  <si>
    <t>генерационно</t>
  </si>
  <si>
    <t>создаваемо</t>
  </si>
  <si>
    <t>генерационного</t>
  </si>
  <si>
    <t>создаваемого</t>
  </si>
  <si>
    <t>генерационное</t>
  </si>
  <si>
    <t>создаваемое</t>
  </si>
  <si>
    <t>генерационной</t>
  </si>
  <si>
    <t>создаваемой</t>
  </si>
  <si>
    <t>генерационном</t>
  </si>
  <si>
    <t>создаваемом</t>
  </si>
  <si>
    <t>генерационному</t>
  </si>
  <si>
    <t>создаваемому</t>
  </si>
  <si>
    <t>генерационную</t>
  </si>
  <si>
    <t>создаваемую</t>
  </si>
  <si>
    <t>генерационные</t>
  </si>
  <si>
    <t>создаваемые</t>
  </si>
  <si>
    <t>генерационным</t>
  </si>
  <si>
    <t>создаваемым</t>
  </si>
  <si>
    <t>генерационными</t>
  </si>
  <si>
    <t>создаваемыми</t>
  </si>
  <si>
    <t>генерационных</t>
  </si>
  <si>
    <t>создаваемых</t>
  </si>
  <si>
    <t>гениалогией</t>
  </si>
  <si>
    <t>родословной</t>
  </si>
  <si>
    <t>гениалогии</t>
  </si>
  <si>
    <t>гениалогия</t>
  </si>
  <si>
    <t>родословная</t>
  </si>
  <si>
    <t>гениальная</t>
  </si>
  <si>
    <t>великая</t>
  </si>
  <si>
    <t>гениально</t>
  </si>
  <si>
    <t>велико</t>
  </si>
  <si>
    <t>гениального</t>
  </si>
  <si>
    <t>великого</t>
  </si>
  <si>
    <t>гениальное</t>
  </si>
  <si>
    <t>великое</t>
  </si>
  <si>
    <t>гениальной</t>
  </si>
  <si>
    <t>великой</t>
  </si>
  <si>
    <t>гениальном</t>
  </si>
  <si>
    <t>великом</t>
  </si>
  <si>
    <t>гениальному</t>
  </si>
  <si>
    <t>великому</t>
  </si>
  <si>
    <t>гениальною</t>
  </si>
  <si>
    <t>великою</t>
  </si>
  <si>
    <t>гениальную</t>
  </si>
  <si>
    <t>великую</t>
  </si>
  <si>
    <t>гениальные</t>
  </si>
  <si>
    <t>великие</t>
  </si>
  <si>
    <t>гениальный</t>
  </si>
  <si>
    <t>великий</t>
  </si>
  <si>
    <t>гениальным</t>
  </si>
  <si>
    <t>великоим</t>
  </si>
  <si>
    <t>гениальными</t>
  </si>
  <si>
    <t>великоими</t>
  </si>
  <si>
    <t>гениальных</t>
  </si>
  <si>
    <t>великих</t>
  </si>
  <si>
    <t>гениев</t>
  </si>
  <si>
    <t>великих людей</t>
  </si>
  <si>
    <t>гении</t>
  </si>
  <si>
    <t>выдающиеся люди</t>
  </si>
  <si>
    <t>гений</t>
  </si>
  <si>
    <t>великий человек</t>
  </si>
  <si>
    <t>гению</t>
  </si>
  <si>
    <t>выдающемуся человеку</t>
  </si>
  <si>
    <t>гениям</t>
  </si>
  <si>
    <t>великим людям</t>
  </si>
  <si>
    <t>гениями</t>
  </si>
  <si>
    <t>великими людьми</t>
  </si>
  <si>
    <t>гениях</t>
  </si>
  <si>
    <t>великих людях</t>
  </si>
  <si>
    <t>генотип</t>
  </si>
  <si>
    <t>совокупность наследственных признаков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</si>
  <si>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</si>
  <si>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</si>
  <si>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</si>
  <si>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</si>
  <si>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</si>
  <si>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генотипе</t>
  </si>
  <si>
    <t>генотипов</t>
  </si>
  <si>
    <t>генотипом</t>
  </si>
  <si>
    <t>генотипу</t>
  </si>
  <si>
    <t>генштабовский</t>
  </si>
  <si>
    <t>военный</t>
  </si>
  <si>
    <t>генштабовским</t>
  </si>
  <si>
    <t>военным</t>
  </si>
  <si>
    <t>генштабовских</t>
  </si>
  <si>
    <t>военных</t>
  </si>
  <si>
    <t>генштабовского</t>
  </si>
  <si>
    <t>военного</t>
  </si>
  <si>
    <t>генштабовском</t>
  </si>
  <si>
    <t>военном</t>
  </si>
  <si>
    <t>генштабовскому</t>
  </si>
  <si>
    <t>военному</t>
  </si>
  <si>
    <t>географ</t>
  </si>
  <si>
    <t>земле-писец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</si>
  <si>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</si>
  <si>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</si>
  <si>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</si>
  <si>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</si>
  <si>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</si>
  <si>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</si>
  <si>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</si>
  <si>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</si>
  <si>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</si>
  <si>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</si>
  <si>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географическая</t>
  </si>
  <si>
    <t>земельная</t>
  </si>
  <si>
    <t xml:space="preserve">географически </t>
  </si>
  <si>
    <t>земельно</t>
  </si>
  <si>
    <t>географические</t>
  </si>
  <si>
    <t>земельные</t>
  </si>
  <si>
    <t xml:space="preserve">географический </t>
  </si>
  <si>
    <t>земельный</t>
  </si>
  <si>
    <t>географическим</t>
  </si>
  <si>
    <t>земельным</t>
  </si>
  <si>
    <t>географическими</t>
  </si>
  <si>
    <t>земельными</t>
  </si>
  <si>
    <t>географических</t>
  </si>
  <si>
    <t>земельных</t>
  </si>
  <si>
    <t>географического</t>
  </si>
  <si>
    <t>земельного</t>
  </si>
  <si>
    <t>географическое</t>
  </si>
  <si>
    <t>земельное</t>
  </si>
  <si>
    <t>географической</t>
  </si>
  <si>
    <t>земельной</t>
  </si>
  <si>
    <t>географическом</t>
  </si>
  <si>
    <t>земельном</t>
  </si>
  <si>
    <t>географическому</t>
  </si>
  <si>
    <t>земельному</t>
  </si>
  <si>
    <t>географическую</t>
  </si>
  <si>
    <t>земельную</t>
  </si>
  <si>
    <t>географов</t>
  </si>
  <si>
    <t>земле-писцов</t>
  </si>
  <si>
    <t>географом</t>
  </si>
  <si>
    <t>земле-писцом</t>
  </si>
  <si>
    <t>географу</t>
  </si>
  <si>
    <t>земле-писецу</t>
  </si>
  <si>
    <t>географы</t>
  </si>
  <si>
    <t>земле-писцы</t>
  </si>
  <si>
    <t>геополитика</t>
  </si>
  <si>
    <t>земле-управленец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</si>
  <si>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</si>
  <si>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</si>
  <si>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</si>
  <si>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</si>
  <si>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</si>
  <si>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</si>
  <si>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</si>
  <si>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земле-управленце</t>
  </si>
  <si>
    <t>геополитики</t>
  </si>
  <si>
    <t>земле-управленцы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</si>
  <si>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</si>
  <si>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</si>
  <si>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</si>
  <si>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</si>
  <si>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</si>
  <si>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земле-управленцу</t>
  </si>
  <si>
    <t>гермафродит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</si>
  <si>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</si>
  <si>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</si>
  <si>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</si>
  <si>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</si>
  <si>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</si>
  <si>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</si>
  <si>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</si>
  <si>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</si>
  <si>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</si>
  <si>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</si>
  <si>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 xml:space="preserve">гетерархированная </t>
  </si>
  <si>
    <t>гидрант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</si>
  <si>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</si>
  <si>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</si>
  <si>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</si>
  <si>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</si>
  <si>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</si>
  <si>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</si>
  <si>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</si>
  <si>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</si>
  <si>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</si>
  <si>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</si>
  <si>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</si>
  <si>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</si>
  <si>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</si>
  <si>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</si>
  <si>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</si>
  <si>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</si>
  <si>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</si>
  <si>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</si>
  <si>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</si>
  <si>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 xml:space="preserve">гимн </t>
  </si>
  <si>
    <t>песнь</t>
  </si>
  <si>
    <t>гимна</t>
  </si>
  <si>
    <t>песни</t>
  </si>
  <si>
    <t>гимнам</t>
  </si>
  <si>
    <t>песням</t>
  </si>
  <si>
    <t>гимнами</t>
  </si>
  <si>
    <t>песнями</t>
  </si>
  <si>
    <t xml:space="preserve">гимнах </t>
  </si>
  <si>
    <t>песнях</t>
  </si>
  <si>
    <t xml:space="preserve">гимне </t>
  </si>
  <si>
    <t>песне</t>
  </si>
  <si>
    <t xml:space="preserve">гимнов </t>
  </si>
  <si>
    <t>песнен</t>
  </si>
  <si>
    <t xml:space="preserve">гимну </t>
  </si>
  <si>
    <t xml:space="preserve">гимны 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</si>
  <si>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</si>
  <si>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</si>
  <si>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</si>
  <si>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</si>
  <si>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</si>
  <si>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</si>
  <si>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</si>
  <si>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</si>
  <si>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</si>
  <si>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</si>
  <si>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</si>
  <si>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</si>
  <si>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</si>
  <si>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</si>
  <si>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</si>
  <si>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</si>
  <si>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</t>
  </si>
  <si>
    <t>сверх-возбудимость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</si>
  <si>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</si>
  <si>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</si>
  <si>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</si>
  <si>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</si>
  <si>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</si>
  <si>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</si>
  <si>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</si>
  <si>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</si>
  <si>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</si>
  <si>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</si>
  <si>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</si>
  <si>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</si>
  <si>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гиперактивный</t>
  </si>
  <si>
    <t>сверх-возбудимый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</si>
  <si>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</si>
  <si>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</si>
  <si>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</si>
  <si>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</si>
  <si>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</si>
  <si>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</si>
  <si>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Гипербол</t>
  </si>
  <si>
    <t>сильных преувеличений</t>
  </si>
  <si>
    <t>Гипербола</t>
  </si>
  <si>
    <t>сильное преувеличение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</si>
  <si>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</si>
  <si>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</si>
  <si>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</si>
  <si>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</si>
  <si>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</si>
  <si>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</si>
  <si>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</si>
  <si>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</si>
  <si>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</si>
  <si>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</si>
  <si>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</si>
  <si>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Гипертрихоз</t>
  </si>
  <si>
    <t>обильное оволосянение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</si>
  <si>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</si>
  <si>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</si>
  <si>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</si>
  <si>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</si>
  <si>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</si>
  <si>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</si>
  <si>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</si>
  <si>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</si>
  <si>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</si>
  <si>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</si>
  <si>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</si>
  <si>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</si>
  <si>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</si>
  <si>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</si>
  <si>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</si>
  <si>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</si>
  <si>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</si>
  <si>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</si>
  <si>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</si>
  <si>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</si>
  <si>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</si>
  <si>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</si>
  <si>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гипоаллергенное</t>
  </si>
  <si>
    <t>безопасное</t>
  </si>
  <si>
    <t>гипоаллергенной</t>
  </si>
  <si>
    <t>гипоаллергенном</t>
  </si>
  <si>
    <t>гипоаллергенному</t>
  </si>
  <si>
    <t>гипоаллергенную</t>
  </si>
  <si>
    <t>гипоаллергенные</t>
  </si>
  <si>
    <t>гипоаллергенный</t>
  </si>
  <si>
    <t>гипоаллергенным</t>
  </si>
  <si>
    <t>гипоаллергенными</t>
  </si>
  <si>
    <t>безопасными</t>
  </si>
  <si>
    <t>гипоаллергенных</t>
  </si>
  <si>
    <t xml:space="preserve">гладиаторская </t>
  </si>
  <si>
    <t>смерто-носная</t>
  </si>
  <si>
    <t>гладиаторские</t>
  </si>
  <si>
    <t>смерто-носные</t>
  </si>
  <si>
    <t xml:space="preserve">гладиаторский 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</si>
  <si>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</si>
  <si>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</si>
  <si>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</si>
  <si>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</si>
  <si>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</si>
  <si>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 xml:space="preserve">гладиаторских </t>
  </si>
  <si>
    <t>смерто-носных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</si>
  <si>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</si>
  <si>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</si>
  <si>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</si>
  <si>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</si>
  <si>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</si>
  <si>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</si>
  <si>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</si>
  <si>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</si>
  <si>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</si>
  <si>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</si>
  <si>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</si>
  <si>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</si>
  <si>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гламурная</t>
  </si>
  <si>
    <t>яркая</t>
  </si>
  <si>
    <t>гламурное</t>
  </si>
  <si>
    <t>яркое</t>
  </si>
  <si>
    <t>гламурной</t>
  </si>
  <si>
    <t>яркой</t>
  </si>
  <si>
    <t>гламурному</t>
  </si>
  <si>
    <t>яркому</t>
  </si>
  <si>
    <t>гламурную</t>
  </si>
  <si>
    <t>яркую</t>
  </si>
  <si>
    <t>гламурные</t>
  </si>
  <si>
    <t>яркие</t>
  </si>
  <si>
    <t>гламурный</t>
  </si>
  <si>
    <t>яркий</t>
  </si>
  <si>
    <t>гламурным</t>
  </si>
  <si>
    <t>ярким</t>
  </si>
  <si>
    <t>гламурными</t>
  </si>
  <si>
    <t>яркими</t>
  </si>
  <si>
    <t>гламурных</t>
  </si>
  <si>
    <t>ярких</t>
  </si>
  <si>
    <t>глобалист</t>
  </si>
  <si>
    <t>поработитель</t>
  </si>
  <si>
    <t>глобалистам</t>
  </si>
  <si>
    <t>поработителям</t>
  </si>
  <si>
    <t>глобалистами</t>
  </si>
  <si>
    <t>поработителями</t>
  </si>
  <si>
    <t>глобалистах</t>
  </si>
  <si>
    <t>поработителях</t>
  </si>
  <si>
    <t>глобалисте</t>
  </si>
  <si>
    <t>поработителе</t>
  </si>
  <si>
    <t xml:space="preserve">глобалистов </t>
  </si>
  <si>
    <t>поработителей</t>
  </si>
  <si>
    <t>глобалисту</t>
  </si>
  <si>
    <t>поработителю</t>
  </si>
  <si>
    <t>глобалисты</t>
  </si>
  <si>
    <t>поработители</t>
  </si>
  <si>
    <t>глобальностей</t>
  </si>
  <si>
    <t>вездесущностей</t>
  </si>
  <si>
    <t>глобальности</t>
  </si>
  <si>
    <t>вездесущности</t>
  </si>
  <si>
    <t>глобальность</t>
  </si>
  <si>
    <t>вездесущность</t>
  </si>
  <si>
    <t xml:space="preserve">глобальностью </t>
  </si>
  <si>
    <t>вездесущностью</t>
  </si>
  <si>
    <t>глобальностям</t>
  </si>
  <si>
    <t>вездесущностям</t>
  </si>
  <si>
    <t>глобальностями</t>
  </si>
  <si>
    <t>вездесущностями</t>
  </si>
  <si>
    <t>глюонного</t>
  </si>
  <si>
    <t>гностик</t>
  </si>
  <si>
    <t>тайно-вед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</si>
  <si>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</si>
  <si>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</si>
  <si>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</si>
  <si>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</si>
  <si>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</si>
  <si>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</si>
  <si>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</si>
  <si>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</si>
  <si>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</si>
  <si>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</si>
  <si>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</si>
  <si>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</si>
  <si>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</si>
  <si>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</si>
  <si>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</si>
  <si>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</si>
  <si>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</si>
  <si>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</si>
  <si>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</si>
  <si>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</si>
  <si>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</si>
  <si>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</si>
  <si>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 xml:space="preserve">гностический </t>
  </si>
  <si>
    <t>тайно-ведный</t>
  </si>
  <si>
    <t xml:space="preserve">гностическим </t>
  </si>
  <si>
    <t>тайно-ведным</t>
  </si>
  <si>
    <t xml:space="preserve">гностическими </t>
  </si>
  <si>
    <t>тайно-ведными</t>
  </si>
  <si>
    <t xml:space="preserve">гностических </t>
  </si>
  <si>
    <t>тайно-ведных</t>
  </si>
  <si>
    <t xml:space="preserve">гностического </t>
  </si>
  <si>
    <t>тайно-ведного</t>
  </si>
  <si>
    <t xml:space="preserve">гностическое </t>
  </si>
  <si>
    <t>тайно-ведное</t>
  </si>
  <si>
    <t>гностической</t>
  </si>
  <si>
    <t>тайно-ведной</t>
  </si>
  <si>
    <t xml:space="preserve">гностическом </t>
  </si>
  <si>
    <t>тайно-ведном</t>
  </si>
  <si>
    <t xml:space="preserve">гностическому </t>
  </si>
  <si>
    <t>тайно-ведному</t>
  </si>
  <si>
    <t>гностическую</t>
  </si>
  <si>
    <t>тайно-ведную</t>
  </si>
  <si>
    <t>голографией</t>
  </si>
  <si>
    <t>голографии</t>
  </si>
  <si>
    <t>голографий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</si>
  <si>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</si>
  <si>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</si>
  <si>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</si>
  <si>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</si>
  <si>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</si>
  <si>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</si>
  <si>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</si>
  <si>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</si>
  <si>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</si>
  <si>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 xml:space="preserve">голографическими 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</si>
  <si>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</si>
  <si>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</si>
  <si>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</si>
  <si>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</si>
  <si>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</si>
  <si>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</si>
  <si>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</si>
  <si>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</si>
  <si>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</si>
  <si>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</si>
  <si>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</si>
  <si>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</si>
  <si>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</si>
  <si>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</si>
  <si>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</si>
  <si>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голографиям</t>
  </si>
  <si>
    <t>голографиями</t>
  </si>
  <si>
    <t>голографиях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</si>
  <si>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</si>
  <si>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</si>
  <si>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</si>
  <si>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</si>
  <si>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</si>
  <si>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</si>
  <si>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</si>
  <si>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</si>
  <si>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</si>
  <si>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</si>
  <si>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</si>
  <si>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</si>
  <si>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</si>
  <si>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</si>
  <si>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</si>
  <si>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</si>
  <si>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гомогенный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</si>
  <si>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</si>
  <si>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</si>
  <si>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</si>
  <si>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</si>
  <si>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</si>
  <si>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</si>
  <si>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</si>
  <si>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Гомосексуальная</t>
  </si>
  <si>
    <t>одно-полая</t>
  </si>
  <si>
    <t>Гомосексуального</t>
  </si>
  <si>
    <t>одно-полого</t>
  </si>
  <si>
    <t>Гомосексуальное</t>
  </si>
  <si>
    <t>одно-полое</t>
  </si>
  <si>
    <t>Гомосексуальной</t>
  </si>
  <si>
    <t>одно-полой</t>
  </si>
  <si>
    <t>Гомосексуальном</t>
  </si>
  <si>
    <t>одно-полом</t>
  </si>
  <si>
    <t>Гомосексуальному</t>
  </si>
  <si>
    <t>одно-полому</t>
  </si>
  <si>
    <t>Гомосексуальною</t>
  </si>
  <si>
    <t>одно-полою</t>
  </si>
  <si>
    <t>Гомосексуальную</t>
  </si>
  <si>
    <t>одно-полую</t>
  </si>
  <si>
    <t>Гомосексуальные</t>
  </si>
  <si>
    <t>одно-полые</t>
  </si>
  <si>
    <t>Гомосексуальный</t>
  </si>
  <si>
    <t>одно-полый</t>
  </si>
  <si>
    <t>Гомосексуальным</t>
  </si>
  <si>
    <t>одно-полым</t>
  </si>
  <si>
    <t>Гомосексуальными</t>
  </si>
  <si>
    <t>одно-полыми</t>
  </si>
  <si>
    <t>Гомосексуальных</t>
  </si>
  <si>
    <t>одно-полых</t>
  </si>
  <si>
    <t>гормон</t>
  </si>
  <si>
    <t>Гравюр</t>
  </si>
  <si>
    <t>оттисков</t>
  </si>
  <si>
    <t>Гравюра</t>
  </si>
  <si>
    <t>оттиск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</si>
  <si>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</si>
  <si>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</si>
  <si>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</si>
  <si>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</si>
  <si>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</si>
  <si>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</si>
  <si>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</si>
  <si>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</si>
  <si>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</si>
  <si>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</si>
  <si>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</si>
  <si>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</si>
  <si>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грант</t>
  </si>
  <si>
    <t>без-возмездные вложения</t>
  </si>
  <si>
    <t>грантам</t>
  </si>
  <si>
    <t>без-возмездным вложениям</t>
  </si>
  <si>
    <t>грантами</t>
  </si>
  <si>
    <t>без-возмездными вложениями</t>
  </si>
  <si>
    <t>грантах</t>
  </si>
  <si>
    <t>без-возмездных вложениях</t>
  </si>
  <si>
    <t>гранте</t>
  </si>
  <si>
    <t>без-возмездным вложении</t>
  </si>
  <si>
    <t>грантов</t>
  </si>
  <si>
    <t>без-возмездных вложений</t>
  </si>
  <si>
    <t>грантом</t>
  </si>
  <si>
    <t>без-возмездным вложением</t>
  </si>
  <si>
    <t>гранту</t>
  </si>
  <si>
    <t>без-возмездному вложению</t>
  </si>
  <si>
    <t>гранты</t>
  </si>
  <si>
    <t>граф</t>
  </si>
  <si>
    <t>графам</t>
  </si>
  <si>
    <t>графами</t>
  </si>
  <si>
    <t>графах</t>
  </si>
  <si>
    <t>графе</t>
  </si>
  <si>
    <t>графов</t>
  </si>
  <si>
    <t>графом</t>
  </si>
  <si>
    <t>графоманства</t>
  </si>
  <si>
    <t>любительские писания</t>
  </si>
  <si>
    <t>графоманстве</t>
  </si>
  <si>
    <t>любительском писании</t>
  </si>
  <si>
    <t xml:space="preserve">графоманство </t>
  </si>
  <si>
    <t>любительское писание</t>
  </si>
  <si>
    <t xml:space="preserve">графоманству </t>
  </si>
  <si>
    <t>любительскому писанию</t>
  </si>
  <si>
    <t>графу</t>
  </si>
  <si>
    <t>графы</t>
  </si>
  <si>
    <t>Гример</t>
  </si>
  <si>
    <t>облицовщик лица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</si>
  <si>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</si>
  <si>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</si>
  <si>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</si>
  <si>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</si>
  <si>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</si>
  <si>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</si>
  <si>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</si>
  <si>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</si>
  <si>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</si>
  <si>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</si>
  <si>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</si>
  <si>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облицовочная для людей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</si>
  <si>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</si>
  <si>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</si>
  <si>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</si>
  <si>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</si>
  <si>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</si>
  <si>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</si>
  <si>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</si>
  <si>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</si>
  <si>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</si>
  <si>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</si>
  <si>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</si>
  <si>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</si>
  <si>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облицовочная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</si>
  <si>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</si>
  <si>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</si>
  <si>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</si>
  <si>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</si>
  <si>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</si>
  <si>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</si>
  <si>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</si>
  <si>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</si>
  <si>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</si>
  <si>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</si>
  <si>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</si>
  <si>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</si>
  <si>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</si>
  <si>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</si>
  <si>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</si>
  <si>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</si>
  <si>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</si>
  <si>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</si>
  <si>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</si>
  <si>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</si>
  <si>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</si>
  <si>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</si>
  <si>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</si>
  <si>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</si>
  <si>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</si>
  <si>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</si>
  <si>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</si>
  <si>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</si>
  <si>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</si>
  <si>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</si>
  <si>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</si>
  <si>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грифа</t>
  </si>
  <si>
    <t>печати</t>
  </si>
  <si>
    <t xml:space="preserve">грифам </t>
  </si>
  <si>
    <t>печатям</t>
  </si>
  <si>
    <t xml:space="preserve">грифами </t>
  </si>
  <si>
    <t>печатями</t>
  </si>
  <si>
    <t>грифах</t>
  </si>
  <si>
    <t>печатях</t>
  </si>
  <si>
    <t>грифе</t>
  </si>
  <si>
    <t xml:space="preserve">грифов </t>
  </si>
  <si>
    <t>печатей</t>
  </si>
  <si>
    <t xml:space="preserve">грифом </t>
  </si>
  <si>
    <t>печатью</t>
  </si>
  <si>
    <t>грифу</t>
  </si>
  <si>
    <t xml:space="preserve">грифы </t>
  </si>
  <si>
    <t>групповух</t>
  </si>
  <si>
    <t>групповуха</t>
  </si>
  <si>
    <t>групповухам</t>
  </si>
  <si>
    <t>групповухами</t>
  </si>
  <si>
    <t>групповухах</t>
  </si>
  <si>
    <t>групповухе</t>
  </si>
  <si>
    <t>групповухи</t>
  </si>
  <si>
    <t>групповухой</t>
  </si>
  <si>
    <t>губернатор</t>
  </si>
  <si>
    <t>начальник</t>
  </si>
  <si>
    <t>губернатора</t>
  </si>
  <si>
    <t>начальника</t>
  </si>
  <si>
    <t>губернаторам</t>
  </si>
  <si>
    <t>начальникам</t>
  </si>
  <si>
    <t>губернаторами</t>
  </si>
  <si>
    <t>начальниками</t>
  </si>
  <si>
    <t>губернаторах</t>
  </si>
  <si>
    <t>начальниках</t>
  </si>
  <si>
    <t>губернаторе</t>
  </si>
  <si>
    <t>начальнике</t>
  </si>
  <si>
    <t>губернаторов</t>
  </si>
  <si>
    <t>начальников</t>
  </si>
  <si>
    <t>губернатором</t>
  </si>
  <si>
    <t>начальником</t>
  </si>
  <si>
    <t>губернатору</t>
  </si>
  <si>
    <t>начальнику</t>
  </si>
  <si>
    <t>губернаторы</t>
  </si>
  <si>
    <t>начальники</t>
  </si>
  <si>
    <t>гуманитарна</t>
  </si>
  <si>
    <t>человечна</t>
  </si>
  <si>
    <t>гуманитарная</t>
  </si>
  <si>
    <t>человечная</t>
  </si>
  <si>
    <t>гуманитарно</t>
  </si>
  <si>
    <t>человечно</t>
  </si>
  <si>
    <t>гуманитарного</t>
  </si>
  <si>
    <t>человечного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</si>
  <si>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</si>
  <si>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</si>
  <si>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</si>
  <si>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</si>
  <si>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</si>
  <si>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</si>
  <si>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</si>
  <si>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</si>
  <si>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гуманитарности</t>
  </si>
  <si>
    <t>человечности</t>
  </si>
  <si>
    <t>гуманитарность</t>
  </si>
  <si>
    <t>человечность</t>
  </si>
  <si>
    <t>гуманитарностью</t>
  </si>
  <si>
    <t>человечностью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</si>
  <si>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</si>
  <si>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</si>
  <si>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</si>
  <si>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</si>
  <si>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</si>
  <si>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</si>
  <si>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</si>
  <si>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</si>
  <si>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</si>
  <si>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</si>
  <si>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</si>
  <si>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</si>
  <si>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</si>
  <si>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</si>
  <si>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Гуморальнаое</t>
  </si>
  <si>
    <t>жидко-связное</t>
  </si>
  <si>
    <t xml:space="preserve">Гуморальная </t>
  </si>
  <si>
    <t>жидко-связная</t>
  </si>
  <si>
    <t>Гуморального</t>
  </si>
  <si>
    <t>жидко-связного</t>
  </si>
  <si>
    <t xml:space="preserve">Гуморальной 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</si>
  <si>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</si>
  <si>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</si>
  <si>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</si>
  <si>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</si>
  <si>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</si>
  <si>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</si>
  <si>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 xml:space="preserve">Гуморальные </t>
  </si>
  <si>
    <t>жидко-связные</t>
  </si>
  <si>
    <t>Гуморальный</t>
  </si>
  <si>
    <t>жидко-связный</t>
  </si>
  <si>
    <t xml:space="preserve">Гуморальным 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</si>
  <si>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</si>
  <si>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</si>
  <si>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</si>
  <si>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</si>
  <si>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</si>
  <si>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гусар</t>
  </si>
  <si>
    <t>всадник</t>
  </si>
  <si>
    <t>гусара</t>
  </si>
  <si>
    <t>всадника</t>
  </si>
  <si>
    <t>гусарам</t>
  </si>
  <si>
    <t>всадникам</t>
  </si>
  <si>
    <t>гусарами</t>
  </si>
  <si>
    <t>всадниками</t>
  </si>
  <si>
    <t>гусарах</t>
  </si>
  <si>
    <t>всадниках</t>
  </si>
  <si>
    <t>гусаре</t>
  </si>
  <si>
    <t>всаднике</t>
  </si>
  <si>
    <t>гусаром</t>
  </si>
  <si>
    <t>всадником</t>
  </si>
  <si>
    <t>гусару</t>
  </si>
  <si>
    <t>всаднику</t>
  </si>
  <si>
    <t>гусары</t>
  </si>
  <si>
    <t>всадники</t>
  </si>
  <si>
    <t>дазадаптации</t>
  </si>
  <si>
    <t>несоответствии</t>
  </si>
  <si>
    <t>дазадаптация</t>
  </si>
  <si>
    <t>несоответствие</t>
  </si>
  <si>
    <t>дамочек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</si>
  <si>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</si>
  <si>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</si>
  <si>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</si>
  <si>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</si>
  <si>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</si>
  <si>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</si>
  <si>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</si>
  <si>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дамочки</t>
  </si>
  <si>
    <t>барышни</t>
  </si>
  <si>
    <t>дантист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</si>
  <si>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</si>
  <si>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</si>
  <si>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</si>
  <si>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</si>
  <si>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</si>
  <si>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</si>
  <si>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</si>
  <si>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</si>
  <si>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</si>
  <si>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дарвинисме</t>
  </si>
  <si>
    <t>датировал</t>
  </si>
  <si>
    <t>исчислял днём</t>
  </si>
  <si>
    <t>датировала</t>
  </si>
  <si>
    <t>исчисляла днём</t>
  </si>
  <si>
    <t>датировалась</t>
  </si>
  <si>
    <t>исчислялась днём</t>
  </si>
  <si>
    <t>датировали</t>
  </si>
  <si>
    <t>исчисляли днём</t>
  </si>
  <si>
    <t>датировались</t>
  </si>
  <si>
    <t>исчислялись днём</t>
  </si>
  <si>
    <t>датировался</t>
  </si>
  <si>
    <t>исчислялся днём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</si>
  <si>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</si>
  <si>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</si>
  <si>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</si>
  <si>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</si>
  <si>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</si>
  <si>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исчисленного днём</t>
  </si>
  <si>
    <t>датированное</t>
  </si>
  <si>
    <t>исчисленное днём</t>
  </si>
  <si>
    <t>датированной</t>
  </si>
  <si>
    <t>исчисленной днём</t>
  </si>
  <si>
    <t>датированном</t>
  </si>
  <si>
    <t>исчисленном днём</t>
  </si>
  <si>
    <t>датированному</t>
  </si>
  <si>
    <t>исчисленному днём</t>
  </si>
  <si>
    <t>датированную</t>
  </si>
  <si>
    <t>исчисленную днём</t>
  </si>
  <si>
    <t>датированные</t>
  </si>
  <si>
    <t>исчисленные днём</t>
  </si>
  <si>
    <t>датированный</t>
  </si>
  <si>
    <t>исчисленный днём</t>
  </si>
  <si>
    <t>датированным</t>
  </si>
  <si>
    <t>исчисленным днём</t>
  </si>
  <si>
    <t>датированных</t>
  </si>
  <si>
    <t>исчисленных днём</t>
  </si>
  <si>
    <t>дафлы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</si>
  <si>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</si>
  <si>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</si>
  <si>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</si>
  <si>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</si>
  <si>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</si>
  <si>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</si>
  <si>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</si>
  <si>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</si>
  <si>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</si>
  <si>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</si>
  <si>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</si>
  <si>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</si>
  <si>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</si>
  <si>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</si>
  <si>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</si>
  <si>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</si>
  <si>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</si>
  <si>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</si>
  <si>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</si>
  <si>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</si>
  <si>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</si>
  <si>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</si>
  <si>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</si>
  <si>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</si>
  <si>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</si>
  <si>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</si>
  <si>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</si>
  <si>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</si>
  <si>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</si>
  <si>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</si>
  <si>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</si>
  <si>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</si>
  <si>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</si>
  <si>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</si>
  <si>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</si>
  <si>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</si>
  <si>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</si>
  <si>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</si>
  <si>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</si>
  <si>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</si>
  <si>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</si>
  <si>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</si>
  <si>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дежурил</t>
  </si>
  <si>
    <t>надсматривал</t>
  </si>
  <si>
    <t>дежурила</t>
  </si>
  <si>
    <t>надсматривала</t>
  </si>
  <si>
    <t>дежурили</t>
  </si>
  <si>
    <t>надсматривали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</si>
  <si>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</si>
  <si>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</si>
  <si>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</si>
  <si>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</si>
  <si>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</si>
  <si>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</si>
  <si>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</si>
  <si>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</si>
  <si>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дежурная</t>
  </si>
  <si>
    <t>надзирательница</t>
  </si>
  <si>
    <t>дежурного</t>
  </si>
  <si>
    <t>надзирательницы</t>
  </si>
  <si>
    <t>дежурное</t>
  </si>
  <si>
    <t>дежурной</t>
  </si>
  <si>
    <t>надсматривающей</t>
  </si>
  <si>
    <t>дежурном</t>
  </si>
  <si>
    <t>надзирательном</t>
  </si>
  <si>
    <t>дежурному</t>
  </si>
  <si>
    <t>надзирательному</t>
  </si>
  <si>
    <t>дежурную</t>
  </si>
  <si>
    <t>надсматривающую</t>
  </si>
  <si>
    <t>дежурные</t>
  </si>
  <si>
    <t>дежурный</t>
  </si>
  <si>
    <t>надсматривающий</t>
  </si>
  <si>
    <t>дежурным</t>
  </si>
  <si>
    <t>надзирательницам</t>
  </si>
  <si>
    <t>дежурными</t>
  </si>
  <si>
    <t>надзирательницами</t>
  </si>
  <si>
    <t>дежурных</t>
  </si>
  <si>
    <t>надзирательниц</t>
  </si>
  <si>
    <t>дежурю</t>
  </si>
  <si>
    <t>надсматриваю</t>
  </si>
  <si>
    <t>дежурят</t>
  </si>
  <si>
    <t>надсматривают</t>
  </si>
  <si>
    <t>дез</t>
  </si>
  <si>
    <t>неправд</t>
  </si>
  <si>
    <t>деза</t>
  </si>
  <si>
    <t>неправда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</si>
  <si>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</si>
  <si>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</si>
  <si>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</si>
  <si>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</si>
  <si>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</si>
  <si>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</si>
  <si>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</si>
  <si>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</si>
  <si>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</si>
  <si>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</si>
  <si>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</si>
  <si>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</si>
  <si>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</si>
  <si>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</si>
  <si>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</si>
  <si>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</si>
  <si>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</si>
  <si>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</si>
  <si>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</si>
  <si>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дезе</t>
  </si>
  <si>
    <t>неправде</t>
  </si>
  <si>
    <t>дезертир</t>
  </si>
  <si>
    <t>отступник</t>
  </si>
  <si>
    <t>дезертира</t>
  </si>
  <si>
    <t>отступника</t>
  </si>
  <si>
    <t>дезертирам</t>
  </si>
  <si>
    <t>отступникам</t>
  </si>
  <si>
    <t>дезертирами</t>
  </si>
  <si>
    <t>отступниками</t>
  </si>
  <si>
    <t>дезертирах</t>
  </si>
  <si>
    <t>отступниках</t>
  </si>
  <si>
    <t>дезертире</t>
  </si>
  <si>
    <t>отступнике</t>
  </si>
  <si>
    <t>дезертиров</t>
  </si>
  <si>
    <t>отступников</t>
  </si>
  <si>
    <t>дезертирств</t>
  </si>
  <si>
    <t>отступничества</t>
  </si>
  <si>
    <t>дезертиру</t>
  </si>
  <si>
    <t>отступнику</t>
  </si>
  <si>
    <t>дезертиры</t>
  </si>
  <si>
    <t>отступники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</si>
  <si>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</si>
  <si>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</si>
  <si>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</si>
  <si>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</si>
  <si>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</si>
  <si>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</si>
  <si>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</si>
  <si>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</si>
  <si>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</si>
  <si>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</si>
  <si>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</si>
  <si>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</si>
  <si>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</si>
  <si>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</si>
  <si>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</si>
  <si>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разрушен</t>
  </si>
  <si>
    <t>дезинтегрирована</t>
  </si>
  <si>
    <t>разрушена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</si>
  <si>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</si>
  <si>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</si>
  <si>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</si>
  <si>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</si>
  <si>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</si>
  <si>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</si>
  <si>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</si>
  <si>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</si>
  <si>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</si>
  <si>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</si>
  <si>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</si>
  <si>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</si>
  <si>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</si>
  <si>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</si>
  <si>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</si>
  <si>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</si>
  <si>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</si>
  <si>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</si>
  <si>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</si>
  <si>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</si>
  <si>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</si>
  <si>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</si>
  <si>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</si>
  <si>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</si>
  <si>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 xml:space="preserve">дезинформирован </t>
  </si>
  <si>
    <t>введён в заблуждение</t>
  </si>
  <si>
    <t xml:space="preserve">дезинформирована </t>
  </si>
  <si>
    <t>введёна в заблуждение</t>
  </si>
  <si>
    <t xml:space="preserve">дезинформировано </t>
  </si>
  <si>
    <t>введёно в заблуждение</t>
  </si>
  <si>
    <t>дезинформированостей</t>
  </si>
  <si>
    <t>введёные в заблуждение</t>
  </si>
  <si>
    <t xml:space="preserve">дезинформированости </t>
  </si>
  <si>
    <t>введёны в заблуждение</t>
  </si>
  <si>
    <t xml:space="preserve">дезинформированость </t>
  </si>
  <si>
    <t>введёние в заблуждение</t>
  </si>
  <si>
    <t>дезинформированостью</t>
  </si>
  <si>
    <t>дезинформированостям</t>
  </si>
  <si>
    <t>введёным в заблуждение</t>
  </si>
  <si>
    <t>дезинформированостями</t>
  </si>
  <si>
    <t>введёными в заблуждение</t>
  </si>
  <si>
    <t xml:space="preserve">дезинформированы </t>
  </si>
  <si>
    <t>дезов</t>
  </si>
  <si>
    <t>дезой</t>
  </si>
  <si>
    <t>неправдой</t>
  </si>
  <si>
    <t>дезом</t>
  </si>
  <si>
    <t>дезу</t>
  </si>
  <si>
    <t>неправду</t>
  </si>
  <si>
    <t>дезы</t>
  </si>
  <si>
    <t>неправды</t>
  </si>
  <si>
    <t>декларативна</t>
  </si>
  <si>
    <t>утвердительна</t>
  </si>
  <si>
    <t>декларативно</t>
  </si>
  <si>
    <t>утвердительно</t>
  </si>
  <si>
    <t>декларативной</t>
  </si>
  <si>
    <t>утвердительной</t>
  </si>
  <si>
    <t>декларативному</t>
  </si>
  <si>
    <t>утвердительному</t>
  </si>
  <si>
    <t>декларативности</t>
  </si>
  <si>
    <t>утвердительности</t>
  </si>
  <si>
    <t>декларативность</t>
  </si>
  <si>
    <t>утвердительность</t>
  </si>
  <si>
    <t>декларативностью</t>
  </si>
  <si>
    <t>утвердительностью</t>
  </si>
  <si>
    <t>декларативностям</t>
  </si>
  <si>
    <t>утвердительностям</t>
  </si>
  <si>
    <t>декларативны</t>
  </si>
  <si>
    <t>утвердительны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</si>
  <si>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</si>
  <si>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</si>
  <si>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</si>
  <si>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</si>
  <si>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</si>
  <si>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</si>
  <si>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</si>
  <si>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</si>
  <si>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</si>
  <si>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</si>
  <si>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</si>
  <si>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</si>
  <si>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декоративною</t>
  </si>
  <si>
    <t>искуственною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</si>
  <si>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</si>
  <si>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</si>
  <si>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</si>
  <si>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</si>
  <si>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</si>
  <si>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</si>
  <si>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</si>
  <si>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</si>
  <si>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</si>
  <si>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</si>
  <si>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</si>
  <si>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</si>
  <si>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делирией</t>
  </si>
  <si>
    <t>бредом</t>
  </si>
  <si>
    <t>делирии</t>
  </si>
  <si>
    <t>бреда</t>
  </si>
  <si>
    <t>делириии</t>
  </si>
  <si>
    <t>делириий</t>
  </si>
  <si>
    <t>делириию</t>
  </si>
  <si>
    <t>делирия</t>
  </si>
  <si>
    <t>бред</t>
  </si>
  <si>
    <t>делириям</t>
  </si>
  <si>
    <t>делириях</t>
  </si>
  <si>
    <t>демагогией</t>
  </si>
  <si>
    <t>пусто-словием</t>
  </si>
  <si>
    <t>демагогий</t>
  </si>
  <si>
    <t>пусто-словий</t>
  </si>
  <si>
    <t>демагогическая</t>
  </si>
  <si>
    <t>бессмысленая</t>
  </si>
  <si>
    <t xml:space="preserve">демагогические </t>
  </si>
  <si>
    <t>бессмысленные</t>
  </si>
  <si>
    <t>демагогический</t>
  </si>
  <si>
    <t>бессмысленный</t>
  </si>
  <si>
    <t>демагогическим</t>
  </si>
  <si>
    <t>бессмысленным</t>
  </si>
  <si>
    <t xml:space="preserve">демагогическими </t>
  </si>
  <si>
    <t>бессмысленными</t>
  </si>
  <si>
    <t>демагогических</t>
  </si>
  <si>
    <t>бессмысленных</t>
  </si>
  <si>
    <t xml:space="preserve">демагогического </t>
  </si>
  <si>
    <t>бессмысленного</t>
  </si>
  <si>
    <t xml:space="preserve">демагогическое </t>
  </si>
  <si>
    <t>бессмысленное</t>
  </si>
  <si>
    <t xml:space="preserve">демагогической </t>
  </si>
  <si>
    <t>бессмысленной</t>
  </si>
  <si>
    <t xml:space="preserve">демагогическом 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</si>
  <si>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</si>
  <si>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</si>
  <si>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</si>
  <si>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</si>
  <si>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</si>
  <si>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</si>
  <si>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</si>
  <si>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</si>
  <si>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</si>
  <si>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</si>
  <si>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</si>
  <si>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</si>
  <si>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</si>
  <si>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</si>
  <si>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</si>
  <si>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</si>
  <si>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</si>
  <si>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</si>
  <si>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</si>
  <si>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демаскировалися</t>
  </si>
  <si>
    <t>открылалися</t>
  </si>
  <si>
    <t>демаскировалось</t>
  </si>
  <si>
    <t>открылалось</t>
  </si>
  <si>
    <t>демаскировался</t>
  </si>
  <si>
    <t>открылался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</si>
  <si>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</si>
  <si>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</si>
  <si>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</si>
  <si>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</si>
  <si>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</si>
  <si>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</si>
  <si>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</si>
  <si>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</si>
  <si>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</si>
  <si>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</si>
  <si>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</si>
  <si>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</si>
  <si>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</si>
  <si>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</si>
  <si>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</si>
  <si>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</si>
  <si>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</si>
  <si>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</si>
  <si>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</si>
  <si>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</si>
  <si>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</si>
  <si>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</si>
  <si>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</si>
  <si>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</si>
  <si>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</si>
  <si>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</si>
  <si>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</si>
  <si>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</si>
  <si>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</si>
  <si>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</si>
  <si>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</si>
  <si>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</si>
  <si>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</si>
  <si>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</si>
  <si>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</si>
  <si>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</si>
  <si>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</si>
  <si>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</si>
  <si>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</si>
  <si>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</si>
  <si>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</si>
  <si>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</si>
  <si>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</si>
  <si>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</si>
  <si>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</si>
  <si>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</si>
  <si>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</si>
  <si>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Демобилизовал</t>
  </si>
  <si>
    <t>уволил в запас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</si>
  <si>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</si>
  <si>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</si>
  <si>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</si>
  <si>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</si>
  <si>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</si>
  <si>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</si>
  <si>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</si>
  <si>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</si>
  <si>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</si>
  <si>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</si>
  <si>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</si>
  <si>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</si>
  <si>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Демобилизовался</t>
  </si>
  <si>
    <t>уволился в запас</t>
  </si>
  <si>
    <t>Демобилизован</t>
  </si>
  <si>
    <t>уволен в запас</t>
  </si>
  <si>
    <t>Демобилизованная</t>
  </si>
  <si>
    <t>уволенная в запас</t>
  </si>
  <si>
    <t>Демобилизованного</t>
  </si>
  <si>
    <t>уволенного в запас</t>
  </si>
  <si>
    <t>Демобилизованное</t>
  </si>
  <si>
    <t>уволенное в запас</t>
  </si>
  <si>
    <t>Демобилизованной</t>
  </si>
  <si>
    <t>уволенной в запас</t>
  </si>
  <si>
    <t>Демобилизованном</t>
  </si>
  <si>
    <t>уволенном в запас</t>
  </si>
  <si>
    <t>Демобилизованному</t>
  </si>
  <si>
    <t>уволенному в запас</t>
  </si>
  <si>
    <t>Демобилизованную</t>
  </si>
  <si>
    <t>уволенную в запас</t>
  </si>
  <si>
    <t>Демобилизованные</t>
  </si>
  <si>
    <t>уволенные в запас</t>
  </si>
  <si>
    <t>Демобилизованный</t>
  </si>
  <si>
    <t>уволенный в запас</t>
  </si>
  <si>
    <t>Демобилизованным</t>
  </si>
  <si>
    <t>уволенным в запас</t>
  </si>
  <si>
    <t>Демобилизованными</t>
  </si>
  <si>
    <t>уволенными в запас</t>
  </si>
  <si>
    <t>Демобилизованных</t>
  </si>
  <si>
    <t>уволенных в запас</t>
  </si>
  <si>
    <t>демократически</t>
  </si>
  <si>
    <t>народно</t>
  </si>
  <si>
    <t>Демон</t>
  </si>
  <si>
    <t>нечестивый дух</t>
  </si>
  <si>
    <t>Демона</t>
  </si>
  <si>
    <t>нечестивого духа</t>
  </si>
  <si>
    <t>Демонам</t>
  </si>
  <si>
    <t>нечестивым духом</t>
  </si>
  <si>
    <t>Демонами</t>
  </si>
  <si>
    <t>нечестивыми духами</t>
  </si>
  <si>
    <t>Демонах</t>
  </si>
  <si>
    <t>нечестивых духах</t>
  </si>
  <si>
    <t>Демоне</t>
  </si>
  <si>
    <t>нечестивом духе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</si>
  <si>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</si>
  <si>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</si>
  <si>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</si>
  <si>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</si>
  <si>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</si>
  <si>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</si>
  <si>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</si>
  <si>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</si>
  <si>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</si>
  <si>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</si>
  <si>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</si>
  <si>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</si>
  <si>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демонизму</t>
  </si>
  <si>
    <t>поклонение черту</t>
  </si>
  <si>
    <t>демонизмы</t>
  </si>
  <si>
    <t>демоническая</t>
  </si>
  <si>
    <t xml:space="preserve">демонические </t>
  </si>
  <si>
    <t>демонический</t>
  </si>
  <si>
    <t>демоническим</t>
  </si>
  <si>
    <t xml:space="preserve">демоническими </t>
  </si>
  <si>
    <t>демонических</t>
  </si>
  <si>
    <t>демонического</t>
  </si>
  <si>
    <t>демоническое</t>
  </si>
  <si>
    <t>демонической</t>
  </si>
  <si>
    <t>демоническом</t>
  </si>
  <si>
    <t>демоническому</t>
  </si>
  <si>
    <t>демоническую</t>
  </si>
  <si>
    <t>Демонов</t>
  </si>
  <si>
    <t>нечестивых духов</t>
  </si>
  <si>
    <t>Демонолог</t>
  </si>
  <si>
    <t>черто-вед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</si>
  <si>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</si>
  <si>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</si>
  <si>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</si>
  <si>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</si>
  <si>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</si>
  <si>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</si>
  <si>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</si>
  <si>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</si>
  <si>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</si>
  <si>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</si>
  <si>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</si>
  <si>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</si>
  <si>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</si>
  <si>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</si>
  <si>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</si>
  <si>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черто-ведение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</si>
  <si>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</si>
  <si>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</si>
  <si>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</si>
  <si>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</si>
  <si>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</si>
  <si>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</si>
  <si>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</si>
  <si>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</si>
  <si>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</si>
  <si>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</si>
  <si>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</si>
  <si>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</si>
  <si>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</si>
  <si>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Демону</t>
  </si>
  <si>
    <t>нечестивому духу</t>
  </si>
  <si>
    <t>Демоны</t>
  </si>
  <si>
    <t>нечестивые духи</t>
  </si>
  <si>
    <t>деперсонализацией</t>
  </si>
  <si>
    <t>отчуждением личности</t>
  </si>
  <si>
    <t>деперсонализации</t>
  </si>
  <si>
    <t>отчуждения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</si>
  <si>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</si>
  <si>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</si>
  <si>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</si>
  <si>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</si>
  <si>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</si>
  <si>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</si>
  <si>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</si>
  <si>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</si>
  <si>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дескать</t>
  </si>
  <si>
    <t>значит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</si>
  <si>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</si>
  <si>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</si>
  <si>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</si>
  <si>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</si>
  <si>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</si>
  <si>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</si>
  <si>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</t>
  </si>
  <si>
    <t>потрясенным</t>
  </si>
  <si>
    <t>дестабилизирующими</t>
  </si>
  <si>
    <t>потрясенными</t>
  </si>
  <si>
    <t>дестабилизирующих</t>
  </si>
  <si>
    <t>потрясенных</t>
  </si>
  <si>
    <t>деталей</t>
  </si>
  <si>
    <t>подробностей</t>
  </si>
  <si>
    <t>детали</t>
  </si>
  <si>
    <t>подробности</t>
  </si>
  <si>
    <t>детализацией</t>
  </si>
  <si>
    <t>подробным описанием</t>
  </si>
  <si>
    <t xml:space="preserve">детализации </t>
  </si>
  <si>
    <t>подробного описания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</si>
  <si>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</si>
  <si>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</si>
  <si>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</si>
  <si>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</si>
  <si>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</si>
  <si>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</si>
  <si>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</si>
  <si>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</si>
  <si>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</si>
  <si>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</si>
  <si>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</si>
  <si>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</si>
  <si>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</si>
  <si>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</si>
  <si>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</si>
  <si>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</si>
  <si>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</si>
  <si>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</si>
  <si>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</si>
  <si>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</si>
  <si>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</si>
  <si>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</si>
  <si>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</si>
  <si>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</si>
  <si>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</si>
  <si>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</si>
  <si>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</si>
  <si>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</si>
  <si>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</si>
  <si>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</si>
  <si>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</si>
  <si>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</si>
  <si>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</si>
  <si>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</si>
  <si>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</si>
  <si>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</si>
  <si>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</si>
  <si>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</si>
  <si>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</si>
  <si>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</si>
  <si>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</si>
  <si>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</si>
  <si>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</si>
  <si>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</si>
  <si>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детализированных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</si>
  <si>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</si>
  <si>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</si>
  <si>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</si>
  <si>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</si>
  <si>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</si>
  <si>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</si>
  <si>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</si>
  <si>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</si>
  <si>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</si>
  <si>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</si>
  <si>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</si>
  <si>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</si>
  <si>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</si>
  <si>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</si>
  <si>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</si>
  <si>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</si>
  <si>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</si>
  <si>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</si>
  <si>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</si>
  <si>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</si>
  <si>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</si>
  <si>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</si>
  <si>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</si>
  <si>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</si>
  <si>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</si>
  <si>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</si>
  <si>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</si>
  <si>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</si>
  <si>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</si>
  <si>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</si>
  <si>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</si>
  <si>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</si>
  <si>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</si>
  <si>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</si>
  <si>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</si>
  <si>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</si>
  <si>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</si>
  <si>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</si>
  <si>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</si>
  <si>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</si>
  <si>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</si>
  <si>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</si>
  <si>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</si>
  <si>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</si>
  <si>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подробностям</t>
  </si>
  <si>
    <t>деталями</t>
  </si>
  <si>
    <t>подробностями</t>
  </si>
  <si>
    <t>деталях</t>
  </si>
  <si>
    <t>подробностях</t>
  </si>
  <si>
    <t>детекторами</t>
  </si>
  <si>
    <t>определителями</t>
  </si>
  <si>
    <t>детекторе</t>
  </si>
  <si>
    <t>определите</t>
  </si>
  <si>
    <t>детектором</t>
  </si>
  <si>
    <t>определителем</t>
  </si>
  <si>
    <t>детерминированная</t>
  </si>
  <si>
    <t>законченная</t>
  </si>
  <si>
    <t xml:space="preserve">детерминированного </t>
  </si>
  <si>
    <t>законченного</t>
  </si>
  <si>
    <t xml:space="preserve">детерминированное </t>
  </si>
  <si>
    <t>законченное</t>
  </si>
  <si>
    <t xml:space="preserve">детерминированной </t>
  </si>
  <si>
    <t>законченной</t>
  </si>
  <si>
    <t xml:space="preserve">детерминированном 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</si>
  <si>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</si>
  <si>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</si>
  <si>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</si>
  <si>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</si>
  <si>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</si>
  <si>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</si>
  <si>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</si>
  <si>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</si>
  <si>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</si>
  <si>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</t>
  </si>
  <si>
    <t>законченным</t>
  </si>
  <si>
    <t>детерминированными</t>
  </si>
  <si>
    <t>детерминированных</t>
  </si>
  <si>
    <t>законченных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</si>
  <si>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</si>
  <si>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</si>
  <si>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</si>
  <si>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</si>
  <si>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</si>
  <si>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</si>
  <si>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</si>
  <si>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</si>
  <si>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</si>
  <si>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опорожнение кишечника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</si>
  <si>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</si>
  <si>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</si>
  <si>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</si>
  <si>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</si>
  <si>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</si>
  <si>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</si>
  <si>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исходного</t>
  </si>
  <si>
    <t>исходным</t>
  </si>
  <si>
    <t>исходному</t>
  </si>
  <si>
    <t>исходный</t>
  </si>
  <si>
    <t>деформировал</t>
  </si>
  <si>
    <t>изменил</t>
  </si>
  <si>
    <t>деформировала</t>
  </si>
  <si>
    <t>изменила</t>
  </si>
  <si>
    <t>деформировали</t>
  </si>
  <si>
    <t>изменили</t>
  </si>
  <si>
    <t>деформировались</t>
  </si>
  <si>
    <t>изменились</t>
  </si>
  <si>
    <t>деформировалось</t>
  </si>
  <si>
    <t>изменилось</t>
  </si>
  <si>
    <t>деформировался</t>
  </si>
  <si>
    <t>изменился</t>
  </si>
  <si>
    <t>деформирован</t>
  </si>
  <si>
    <t>изменен</t>
  </si>
  <si>
    <t>деформирована</t>
  </si>
  <si>
    <t>изменена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</si>
  <si>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</si>
  <si>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</si>
  <si>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</si>
  <si>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</si>
  <si>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</si>
  <si>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</si>
  <si>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</si>
  <si>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</si>
  <si>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</si>
  <si>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</si>
  <si>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</si>
  <si>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</si>
  <si>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</si>
  <si>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</si>
  <si>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</si>
  <si>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</si>
  <si>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</si>
  <si>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</si>
  <si>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</si>
  <si>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измененный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</si>
  <si>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</si>
  <si>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</si>
  <si>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</si>
  <si>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</si>
  <si>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</si>
  <si>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</si>
  <si>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</si>
  <si>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изменено</t>
  </si>
  <si>
    <t>деформированы</t>
  </si>
  <si>
    <t>изменены</t>
  </si>
  <si>
    <t>деформировать</t>
  </si>
  <si>
    <t>изменять</t>
  </si>
  <si>
    <t>деформироваться</t>
  </si>
  <si>
    <t>изменяться</t>
  </si>
  <si>
    <t>деформируем</t>
  </si>
  <si>
    <t>изменяем</t>
  </si>
  <si>
    <t>деформирует</t>
  </si>
  <si>
    <t>изменяет</t>
  </si>
  <si>
    <t>деформируется</t>
  </si>
  <si>
    <t>изменяется</t>
  </si>
  <si>
    <t>деформирущие</t>
  </si>
  <si>
    <t>изменяющие</t>
  </si>
  <si>
    <t>деформирущий</t>
  </si>
  <si>
    <t>изменяющий</t>
  </si>
  <si>
    <t>деформируют</t>
  </si>
  <si>
    <t>изменяют</t>
  </si>
  <si>
    <t>деформируются</t>
  </si>
  <si>
    <t>изменяются</t>
  </si>
  <si>
    <t>деформируя</t>
  </si>
  <si>
    <t>изменяя</t>
  </si>
  <si>
    <t>децетратная</t>
  </si>
  <si>
    <t>джазового</t>
  </si>
  <si>
    <t>внезапного</t>
  </si>
  <si>
    <t>джазовом</t>
  </si>
  <si>
    <t>внезапном</t>
  </si>
  <si>
    <t>джазовому</t>
  </si>
  <si>
    <t>внезапному</t>
  </si>
  <si>
    <t>джазовые</t>
  </si>
  <si>
    <t>внезапные</t>
  </si>
  <si>
    <t>джазовый</t>
  </si>
  <si>
    <t>внезапный</t>
  </si>
  <si>
    <t>джазовым</t>
  </si>
  <si>
    <t>внезапноым</t>
  </si>
  <si>
    <t>джазовыми</t>
  </si>
  <si>
    <t>внезапными</t>
  </si>
  <si>
    <t>джазовых</t>
  </si>
  <si>
    <t>внезапных</t>
  </si>
  <si>
    <t>джинсам</t>
  </si>
  <si>
    <t>джинсами</t>
  </si>
  <si>
    <t>одеждами</t>
  </si>
  <si>
    <t>джинсах</t>
  </si>
  <si>
    <t>джинсов</t>
  </si>
  <si>
    <t>одежды</t>
  </si>
  <si>
    <t>джинсовая</t>
  </si>
  <si>
    <t>джинсового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</si>
  <si>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</si>
  <si>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</si>
  <si>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</si>
  <si>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</si>
  <si>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</si>
  <si>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</si>
  <si>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</si>
  <si>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</si>
  <si>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</si>
  <si>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</si>
  <si>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джинсы</t>
  </si>
  <si>
    <t>диагностирован</t>
  </si>
  <si>
    <t>распознан</t>
  </si>
  <si>
    <t>диагностирована</t>
  </si>
  <si>
    <t>распознана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</si>
  <si>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</si>
  <si>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</si>
  <si>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</si>
  <si>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</si>
  <si>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</si>
  <si>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</si>
  <si>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</si>
  <si>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распознанности</t>
  </si>
  <si>
    <t>диагностированную</t>
  </si>
  <si>
    <t>распознаннную</t>
  </si>
  <si>
    <t>диагностировано</t>
  </si>
  <si>
    <t>распознано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</si>
  <si>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</si>
  <si>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</si>
  <si>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</si>
  <si>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</si>
  <si>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</si>
  <si>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</si>
  <si>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</si>
  <si>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</si>
  <si>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диагностированы</t>
  </si>
  <si>
    <t>распознаны</t>
  </si>
  <si>
    <t>диагностируемые</t>
  </si>
  <si>
    <t>распознаннные</t>
  </si>
  <si>
    <t>диалектика</t>
  </si>
  <si>
    <t>спор</t>
  </si>
  <si>
    <t>диалектикам</t>
  </si>
  <si>
    <t>спорам</t>
  </si>
  <si>
    <t>диалектиками</t>
  </si>
  <si>
    <t>спорами</t>
  </si>
  <si>
    <t>диалектиках</t>
  </si>
  <si>
    <t>спорах</t>
  </si>
  <si>
    <t>диалектике</t>
  </si>
  <si>
    <t>споре</t>
  </si>
  <si>
    <t>диалектики</t>
  </si>
  <si>
    <t>споры</t>
  </si>
  <si>
    <t>диалектиков</t>
  </si>
  <si>
    <t>споров</t>
  </si>
  <si>
    <t>диалектиком</t>
  </si>
  <si>
    <t>спором</t>
  </si>
  <si>
    <t>диалектику</t>
  </si>
  <si>
    <t>спору</t>
  </si>
  <si>
    <t xml:space="preserve">диалектическая </t>
  </si>
  <si>
    <t>борящаяся</t>
  </si>
  <si>
    <t>диалектические</t>
  </si>
  <si>
    <t>борящий</t>
  </si>
  <si>
    <t>диалектический</t>
  </si>
  <si>
    <t>борящийся</t>
  </si>
  <si>
    <t xml:space="preserve">диалектическим </t>
  </si>
  <si>
    <t>борящим</t>
  </si>
  <si>
    <t xml:space="preserve">диалектическими </t>
  </si>
  <si>
    <t>борящимся</t>
  </si>
  <si>
    <t xml:space="preserve">диалектических </t>
  </si>
  <si>
    <t>борящихся</t>
  </si>
  <si>
    <t xml:space="preserve">диалектического </t>
  </si>
  <si>
    <t>борящегося</t>
  </si>
  <si>
    <t xml:space="preserve">диалектическое </t>
  </si>
  <si>
    <t>борящуюся</t>
  </si>
  <si>
    <t xml:space="preserve">диалектической </t>
  </si>
  <si>
    <t>борящей</t>
  </si>
  <si>
    <t xml:space="preserve">диалектическом </t>
  </si>
  <si>
    <t>борящем</t>
  </si>
  <si>
    <t xml:space="preserve">диалектическому </t>
  </si>
  <si>
    <t>борящемуся</t>
  </si>
  <si>
    <t>диалектическую</t>
  </si>
  <si>
    <t>диамата</t>
  </si>
  <si>
    <t>дианетика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</si>
  <si>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</si>
  <si>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</si>
  <si>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</si>
  <si>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</si>
  <si>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</si>
  <si>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</si>
  <si>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</si>
  <si>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</si>
  <si>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</si>
  <si>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</si>
  <si>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</si>
  <si>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диареи</t>
  </si>
  <si>
    <t>расстройства желудка</t>
  </si>
  <si>
    <t>диарея</t>
  </si>
  <si>
    <t>расстройство желудка</t>
  </si>
  <si>
    <t>диахроническая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</si>
  <si>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</si>
  <si>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</si>
  <si>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</si>
  <si>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</si>
  <si>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</si>
  <si>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</si>
  <si>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</si>
  <si>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</si>
  <si>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</si>
  <si>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</si>
  <si>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диване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</si>
  <si>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</si>
  <si>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</si>
  <si>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</si>
  <si>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</si>
  <si>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</si>
  <si>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</si>
  <si>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</si>
  <si>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</si>
  <si>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</si>
  <si>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</si>
  <si>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</si>
  <si>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</si>
  <si>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</si>
  <si>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</si>
  <si>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</si>
  <si>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</si>
  <si>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</si>
  <si>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</si>
  <si>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</si>
  <si>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</si>
  <si>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</si>
  <si>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</si>
  <si>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</si>
  <si>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</si>
  <si>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</si>
  <si>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</si>
  <si>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</si>
  <si>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</si>
  <si>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</si>
  <si>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</si>
  <si>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диверсификацией</t>
  </si>
  <si>
    <t>пере-распределением</t>
  </si>
  <si>
    <t>диверсификации</t>
  </si>
  <si>
    <t>пере-распределения</t>
  </si>
  <si>
    <t>диверсификацию</t>
  </si>
  <si>
    <t>пере-распределению</t>
  </si>
  <si>
    <t>диверсификация</t>
  </si>
  <si>
    <t>пере-распределение</t>
  </si>
  <si>
    <t>диверсифицировал</t>
  </si>
  <si>
    <t>пере-распределял</t>
  </si>
  <si>
    <t>диверсифицировала</t>
  </si>
  <si>
    <t>пере-распределяла</t>
  </si>
  <si>
    <t>диверсифицировалась</t>
  </si>
  <si>
    <t>пере-распределялась</t>
  </si>
  <si>
    <t>диверсифицировали</t>
  </si>
  <si>
    <t>пере-распределяли</t>
  </si>
  <si>
    <t>диверсифицировались</t>
  </si>
  <si>
    <t>пере-распределялись</t>
  </si>
  <si>
    <t>диверсифицировалось</t>
  </si>
  <si>
    <t>пере-распределялось</t>
  </si>
  <si>
    <t>диверсифицировался</t>
  </si>
  <si>
    <t>пере-распределялся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</si>
  <si>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</si>
  <si>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</si>
  <si>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</si>
  <si>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</si>
  <si>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</si>
  <si>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пере-распределенного</t>
  </si>
  <si>
    <t>диверсифицированное</t>
  </si>
  <si>
    <t>пере-распределенное</t>
  </si>
  <si>
    <t>диверсифицированной</t>
  </si>
  <si>
    <t>пере-распределенной</t>
  </si>
  <si>
    <t>диверсифицированном</t>
  </si>
  <si>
    <t>пере-распределенном</t>
  </si>
  <si>
    <t>диверсифицированному</t>
  </si>
  <si>
    <t>пере-распределенному</t>
  </si>
  <si>
    <t>диверсифицированную</t>
  </si>
  <si>
    <t>пере-распределенную</t>
  </si>
  <si>
    <t>диверсифицированные</t>
  </si>
  <si>
    <t>пере-распределенные</t>
  </si>
  <si>
    <t>диверсифицированный</t>
  </si>
  <si>
    <t>пере-распределенный</t>
  </si>
  <si>
    <t>диверсифицированным</t>
  </si>
  <si>
    <t>пере-распределенным</t>
  </si>
  <si>
    <t>диверсифицированными</t>
  </si>
  <si>
    <t>пере-распределенными</t>
  </si>
  <si>
    <t>диверсифицированных</t>
  </si>
  <si>
    <t>пере-распределенных</t>
  </si>
  <si>
    <t>диверсифицировано</t>
  </si>
  <si>
    <t>пере-распределено</t>
  </si>
  <si>
    <t>диверсифицированы</t>
  </si>
  <si>
    <t>пере-распределены</t>
  </si>
  <si>
    <t>диверсифицировать</t>
  </si>
  <si>
    <t>пере-распределять</t>
  </si>
  <si>
    <t>диверсифицироваться</t>
  </si>
  <si>
    <t>пере-распределяться</t>
  </si>
  <si>
    <t>диверсифицируем</t>
  </si>
  <si>
    <t>пере-распределяем</t>
  </si>
  <si>
    <t>диверсифицируема</t>
  </si>
  <si>
    <t>пере-распределяема</t>
  </si>
  <si>
    <t>диверсифицируемая</t>
  </si>
  <si>
    <t>пере-распределяемая</t>
  </si>
  <si>
    <t>диверсифицируемого</t>
  </si>
  <si>
    <t>пере-распределяемого</t>
  </si>
  <si>
    <t>диверсифицируемое</t>
  </si>
  <si>
    <t>пере-распределяемое</t>
  </si>
  <si>
    <t>диверсифицируемой</t>
  </si>
  <si>
    <t>пере-распределяемой</t>
  </si>
  <si>
    <t>диверсифицируемом</t>
  </si>
  <si>
    <t>пере-распределяемом</t>
  </si>
  <si>
    <t>диверсифицируемому</t>
  </si>
  <si>
    <t>пере-распределяемому</t>
  </si>
  <si>
    <t>диверсифицируемую</t>
  </si>
  <si>
    <t>пере-распределяемую</t>
  </si>
  <si>
    <t>диверсифицируемые</t>
  </si>
  <si>
    <t>пере-распределяемые</t>
  </si>
  <si>
    <t>диверсифицируемый</t>
  </si>
  <si>
    <t>пере-распределяемый</t>
  </si>
  <si>
    <t>диверсифицируемым</t>
  </si>
  <si>
    <t>пере-распределяемым</t>
  </si>
  <si>
    <t>диверсифицируемыми</t>
  </si>
  <si>
    <t>пере-распределяемыми</t>
  </si>
  <si>
    <t>диверсифицируемых</t>
  </si>
  <si>
    <t>пере-распределяемых</t>
  </si>
  <si>
    <t>дивизион</t>
  </si>
  <si>
    <t>отряд</t>
  </si>
  <si>
    <t>дивизиона</t>
  </si>
  <si>
    <t>отряда</t>
  </si>
  <si>
    <t>отрядная</t>
  </si>
  <si>
    <t>дивизионе</t>
  </si>
  <si>
    <t>отряде</t>
  </si>
  <si>
    <t>дивизионого</t>
  </si>
  <si>
    <t>отрядного</t>
  </si>
  <si>
    <t>дивизионое</t>
  </si>
  <si>
    <t>отрядное</t>
  </si>
  <si>
    <t>дивизионой</t>
  </si>
  <si>
    <t>отрядной</t>
  </si>
  <si>
    <t>дивизионом</t>
  </si>
  <si>
    <t>отрядом</t>
  </si>
  <si>
    <t>отрядном</t>
  </si>
  <si>
    <t>дивизионому</t>
  </si>
  <si>
    <t>отрядному</t>
  </si>
  <si>
    <t>дивизиону</t>
  </si>
  <si>
    <t>отряду</t>
  </si>
  <si>
    <t>дивизионую</t>
  </si>
  <si>
    <t>отрядную</t>
  </si>
  <si>
    <t>дивизионые</t>
  </si>
  <si>
    <t>отрядные</t>
  </si>
  <si>
    <t>дивизионый</t>
  </si>
  <si>
    <t>отрядный</t>
  </si>
  <si>
    <t>дивизионым</t>
  </si>
  <si>
    <t>отрядным</t>
  </si>
  <si>
    <t>дивизиоными</t>
  </si>
  <si>
    <t>бригадными</t>
  </si>
  <si>
    <t>дивизионых</t>
  </si>
  <si>
    <t>бригадных</t>
  </si>
  <si>
    <t xml:space="preserve">дилетантизм </t>
  </si>
  <si>
    <t>любительство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</si>
  <si>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</si>
  <si>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</si>
  <si>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</si>
  <si>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</si>
  <si>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</si>
  <si>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</si>
  <si>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</si>
  <si>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</si>
  <si>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 xml:space="preserve">дилетантизме </t>
  </si>
  <si>
    <t>любительстве</t>
  </si>
  <si>
    <t>дилетантизмов</t>
  </si>
  <si>
    <t>любительствов</t>
  </si>
  <si>
    <t xml:space="preserve">дилетантизму </t>
  </si>
  <si>
    <t>любительству</t>
  </si>
  <si>
    <t xml:space="preserve">дилетантизмы 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</si>
  <si>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</si>
  <si>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</si>
  <si>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</si>
  <si>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</si>
  <si>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</si>
  <si>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</si>
  <si>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</si>
  <si>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</si>
  <si>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</si>
  <si>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</si>
  <si>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</si>
  <si>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</si>
  <si>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</si>
  <si>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</si>
  <si>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</si>
  <si>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динамщиц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</si>
  <si>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</si>
  <si>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</si>
  <si>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</si>
  <si>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</si>
  <si>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</si>
  <si>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</si>
  <si>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</si>
  <si>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</si>
  <si>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</si>
  <si>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</si>
  <si>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</si>
  <si>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</si>
  <si>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</si>
  <si>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</si>
  <si>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</si>
  <si>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</si>
  <si>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</si>
  <si>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динамят</t>
  </si>
  <si>
    <t>обманывают</t>
  </si>
  <si>
    <t>династией</t>
  </si>
  <si>
    <t>род правителей</t>
  </si>
  <si>
    <t>династии</t>
  </si>
  <si>
    <t>династиийная</t>
  </si>
  <si>
    <t>родо-правительственная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</si>
  <si>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</si>
  <si>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</si>
  <si>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</si>
  <si>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</si>
  <si>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</si>
  <si>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</si>
  <si>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</si>
  <si>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</si>
  <si>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</si>
  <si>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</si>
  <si>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</si>
  <si>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</si>
  <si>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</si>
  <si>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</si>
  <si>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</si>
  <si>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</si>
  <si>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</si>
  <si>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</si>
  <si>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</si>
  <si>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</si>
  <si>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</si>
  <si>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</si>
  <si>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</si>
  <si>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</si>
  <si>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</si>
  <si>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династическая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</si>
  <si>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</si>
  <si>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</si>
  <si>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</si>
  <si>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</si>
  <si>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</si>
  <si>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</si>
  <si>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</si>
  <si>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</si>
  <si>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</si>
  <si>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</si>
  <si>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</si>
  <si>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</si>
  <si>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</si>
  <si>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</si>
  <si>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</si>
  <si>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</si>
  <si>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</si>
  <si>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</si>
  <si>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</si>
  <si>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дипфейков</t>
  </si>
  <si>
    <t>дирижер</t>
  </si>
  <si>
    <t>дирижера</t>
  </si>
  <si>
    <t>дирижере</t>
  </si>
  <si>
    <t>дирижером</t>
  </si>
  <si>
    <t>дирижеру</t>
  </si>
  <si>
    <t>дирижировал</t>
  </si>
  <si>
    <t>управлял</t>
  </si>
  <si>
    <t>дирижировала</t>
  </si>
  <si>
    <t>управляла</t>
  </si>
  <si>
    <t>дирижировалась</t>
  </si>
  <si>
    <t>управлялася</t>
  </si>
  <si>
    <t>дирижировали</t>
  </si>
  <si>
    <t>управляли</t>
  </si>
  <si>
    <t>дирижировались</t>
  </si>
  <si>
    <t>управлялись</t>
  </si>
  <si>
    <t>дирижировалось</t>
  </si>
  <si>
    <t>управлялось</t>
  </si>
  <si>
    <t>дирижировался</t>
  </si>
  <si>
    <t>управлялся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</si>
  <si>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</si>
  <si>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</si>
  <si>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</si>
  <si>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</si>
  <si>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</si>
  <si>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</si>
  <si>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</si>
  <si>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</si>
  <si>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</si>
  <si>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</si>
  <si>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</si>
  <si>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</si>
  <si>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</si>
  <si>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</si>
  <si>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</si>
  <si>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</si>
  <si>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</si>
  <si>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</si>
  <si>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</si>
  <si>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</si>
  <si>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</si>
  <si>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</si>
  <si>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</si>
  <si>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</si>
  <si>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</si>
  <si>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</si>
  <si>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</si>
  <si>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управлять</t>
  </si>
  <si>
    <t>дирижироваться</t>
  </si>
  <si>
    <t>управляться</t>
  </si>
  <si>
    <t>дирижируем</t>
  </si>
  <si>
    <t>управляем</t>
  </si>
  <si>
    <t>дирижирует</t>
  </si>
  <si>
    <t>управляет</t>
  </si>
  <si>
    <t>дирижируется</t>
  </si>
  <si>
    <t>управляется</t>
  </si>
  <si>
    <t>дирижируют</t>
  </si>
  <si>
    <t>управляют</t>
  </si>
  <si>
    <t>дирижируются</t>
  </si>
  <si>
    <t>управляются</t>
  </si>
  <si>
    <t>дирижирующего</t>
  </si>
  <si>
    <t>управляющего</t>
  </si>
  <si>
    <t>дирижирующие</t>
  </si>
  <si>
    <t>управляющие</t>
  </si>
  <si>
    <t>дирижирующий</t>
  </si>
  <si>
    <t>управляющий</t>
  </si>
  <si>
    <t>дирижируя</t>
  </si>
  <si>
    <t>управляя</t>
  </si>
  <si>
    <t>дислоцирование</t>
  </si>
  <si>
    <t>расположение</t>
  </si>
  <si>
    <t>дислоцирования</t>
  </si>
  <si>
    <t>расположения</t>
  </si>
  <si>
    <t>дисплеев</t>
  </si>
  <si>
    <t>отображений</t>
  </si>
  <si>
    <t>дисплеем</t>
  </si>
  <si>
    <t>отображением</t>
  </si>
  <si>
    <t>дисплеи</t>
  </si>
  <si>
    <t>отображения</t>
  </si>
  <si>
    <t>дисплей</t>
  </si>
  <si>
    <t>отображение</t>
  </si>
  <si>
    <t>дисплею</t>
  </si>
  <si>
    <t>отображению</t>
  </si>
  <si>
    <t>дисплея</t>
  </si>
  <si>
    <t>дисплеям</t>
  </si>
  <si>
    <t>дисплеями</t>
  </si>
  <si>
    <t>отображениеми</t>
  </si>
  <si>
    <t>дисплеях</t>
  </si>
  <si>
    <t>отображениях</t>
  </si>
  <si>
    <t>диссипации</t>
  </si>
  <si>
    <t>рас-сеивания</t>
  </si>
  <si>
    <t>диссонанс</t>
  </si>
  <si>
    <t>разлад</t>
  </si>
  <si>
    <t>диссонанса</t>
  </si>
  <si>
    <t>разлада</t>
  </si>
  <si>
    <t>диссонансе</t>
  </si>
  <si>
    <t>разладе</t>
  </si>
  <si>
    <t>диссонансом</t>
  </si>
  <si>
    <t>разладом</t>
  </si>
  <si>
    <t>диссонансу</t>
  </si>
  <si>
    <t>разладу</t>
  </si>
  <si>
    <t>Диссоциативанностей</t>
  </si>
  <si>
    <t>отчуждённостей</t>
  </si>
  <si>
    <t>Диссоциативанности</t>
  </si>
  <si>
    <t>отчуждённости</t>
  </si>
  <si>
    <t>Диссоциативанность</t>
  </si>
  <si>
    <t>отчуждённость</t>
  </si>
  <si>
    <t>Диссоциативанностью</t>
  </si>
  <si>
    <t>отчуждённостью</t>
  </si>
  <si>
    <t>Диссоциативанностям</t>
  </si>
  <si>
    <t>отчуждённостям</t>
  </si>
  <si>
    <t>Диссоциативанностями</t>
  </si>
  <si>
    <t>отчуждённостями</t>
  </si>
  <si>
    <t>Диссоциативен</t>
  </si>
  <si>
    <t>отчуждён</t>
  </si>
  <si>
    <t>Диссоциативна</t>
  </si>
  <si>
    <t>отчуждёна</t>
  </si>
  <si>
    <t>Диссоциативная</t>
  </si>
  <si>
    <t>отчуждённая</t>
  </si>
  <si>
    <t>Диссоциативно</t>
  </si>
  <si>
    <t>отчуждёно</t>
  </si>
  <si>
    <t>Диссоциативного</t>
  </si>
  <si>
    <t>отчуждённого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</si>
  <si>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</si>
  <si>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</si>
  <si>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</si>
  <si>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</si>
  <si>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</si>
  <si>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</si>
  <si>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</si>
  <si>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</si>
  <si>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</si>
  <si>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</si>
  <si>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</si>
  <si>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</si>
  <si>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</si>
  <si>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</si>
  <si>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</si>
  <si>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</si>
  <si>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</si>
  <si>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</t>
  </si>
  <si>
    <t>отчуждёны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</si>
  <si>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</si>
  <si>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</si>
  <si>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</si>
  <si>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</si>
  <si>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</si>
  <si>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</si>
  <si>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</si>
  <si>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</si>
  <si>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</si>
  <si>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</si>
  <si>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</si>
  <si>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</si>
  <si>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</si>
  <si>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</si>
  <si>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</si>
  <si>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</si>
  <si>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дистанцировались</t>
  </si>
  <si>
    <t>отстранились</t>
  </si>
  <si>
    <t>дистанцировалось</t>
  </si>
  <si>
    <t>отстранилось</t>
  </si>
  <si>
    <t>дистанцировался</t>
  </si>
  <si>
    <t>отстранился</t>
  </si>
  <si>
    <t>дистанцирован</t>
  </si>
  <si>
    <t>отстранен</t>
  </si>
  <si>
    <t xml:space="preserve">дисциплинированна </t>
  </si>
  <si>
    <t>правильна</t>
  </si>
  <si>
    <t>дисциплинированная</t>
  </si>
  <si>
    <t>правильная</t>
  </si>
  <si>
    <t xml:space="preserve">дисциплинированного </t>
  </si>
  <si>
    <t>правильного</t>
  </si>
  <si>
    <t>дисциплинированное</t>
  </si>
  <si>
    <t>правильное</t>
  </si>
  <si>
    <t>дисциплинированной</t>
  </si>
  <si>
    <t>правильной</t>
  </si>
  <si>
    <t xml:space="preserve">дисциплинированном </t>
  </si>
  <si>
    <t>правильном</t>
  </si>
  <si>
    <t xml:space="preserve">дисциплинированному </t>
  </si>
  <si>
    <t>правильному</t>
  </si>
  <si>
    <t>дисциплинированною</t>
  </si>
  <si>
    <t>правильною</t>
  </si>
  <si>
    <t>дисциплинированную</t>
  </si>
  <si>
    <t>правильую</t>
  </si>
  <si>
    <t xml:space="preserve">дисциплинированны </t>
  </si>
  <si>
    <t>правильны</t>
  </si>
  <si>
    <t>дисциплинированные</t>
  </si>
  <si>
    <t>правильные</t>
  </si>
  <si>
    <t xml:space="preserve">дисциплинированный </t>
  </si>
  <si>
    <t>правильный</t>
  </si>
  <si>
    <t>дисциплинированным</t>
  </si>
  <si>
    <t>правильным</t>
  </si>
  <si>
    <t>дисциплинированными</t>
  </si>
  <si>
    <t>правильными</t>
  </si>
  <si>
    <t>дисциплинированных</t>
  </si>
  <si>
    <t>правильных</t>
  </si>
  <si>
    <t>диффузного</t>
  </si>
  <si>
    <t>взаимо-проникающего</t>
  </si>
  <si>
    <t>диффузное</t>
  </si>
  <si>
    <t>взаимо-проникающее</t>
  </si>
  <si>
    <t>диффузной</t>
  </si>
  <si>
    <t>взаимо-проникающей</t>
  </si>
  <si>
    <t>диффузном</t>
  </si>
  <si>
    <t>взаимо-проникающем</t>
  </si>
  <si>
    <t>диффузному</t>
  </si>
  <si>
    <t>взаимо-проникающему</t>
  </si>
  <si>
    <t>диффузную</t>
  </si>
  <si>
    <t>взаимо-проникающую</t>
  </si>
  <si>
    <t>диффузные</t>
  </si>
  <si>
    <t>взаимо-проникающие</t>
  </si>
  <si>
    <t>диффузный</t>
  </si>
  <si>
    <t>взаимо-проникающий</t>
  </si>
  <si>
    <t>диффузным</t>
  </si>
  <si>
    <t>взаимо-проникающим</t>
  </si>
  <si>
    <t>диффузными</t>
  </si>
  <si>
    <t>взаимо-проникающими</t>
  </si>
  <si>
    <t>диффузных</t>
  </si>
  <si>
    <t>взаимо-проникающих</t>
  </si>
  <si>
    <t>догматик</t>
  </si>
  <si>
    <t>веро-основость</t>
  </si>
  <si>
    <t>догматика</t>
  </si>
  <si>
    <t>веро-основости</t>
  </si>
  <si>
    <t>догматикам</t>
  </si>
  <si>
    <t>веро-основостям</t>
  </si>
  <si>
    <t>догматиками</t>
  </si>
  <si>
    <t>веро-основостями</t>
  </si>
  <si>
    <t>догматиках</t>
  </si>
  <si>
    <t>веро-основостях</t>
  </si>
  <si>
    <t>догматике</t>
  </si>
  <si>
    <t>догматики</t>
  </si>
  <si>
    <t>догматиков</t>
  </si>
  <si>
    <t>веро-основостей</t>
  </si>
  <si>
    <t>догматиком</t>
  </si>
  <si>
    <t>веро-основостью</t>
  </si>
  <si>
    <t>догматику</t>
  </si>
  <si>
    <t>догматическая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</si>
  <si>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</si>
  <si>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</si>
  <si>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</si>
  <si>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</si>
  <si>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</si>
  <si>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догматического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</si>
  <si>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</si>
  <si>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</si>
  <si>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</si>
  <si>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</si>
  <si>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</si>
  <si>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</si>
  <si>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</si>
  <si>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</si>
  <si>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</si>
  <si>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</si>
  <si>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</si>
  <si>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</t>
  </si>
  <si>
    <t>до-летописным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</si>
  <si>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</si>
  <si>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</si>
  <si>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</si>
  <si>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</si>
  <si>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</si>
  <si>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</si>
  <si>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</si>
  <si>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</si>
  <si>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</si>
  <si>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</si>
  <si>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</si>
  <si>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</si>
  <si>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</si>
  <si>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</si>
  <si>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</si>
  <si>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</si>
  <si>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</si>
  <si>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</si>
  <si>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</si>
  <si>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</si>
  <si>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</si>
  <si>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</si>
  <si>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докапиталистическим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</si>
  <si>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</si>
  <si>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</si>
  <si>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</si>
  <si>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</si>
  <si>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</si>
  <si>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</si>
  <si>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</si>
  <si>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</si>
  <si>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</si>
  <si>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</si>
  <si>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</si>
  <si>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</si>
  <si>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</si>
  <si>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</si>
  <si>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до-рабовладельческой</t>
  </si>
  <si>
    <t>докапиталистическом</t>
  </si>
  <si>
    <t>до-рабовладельческом</t>
  </si>
  <si>
    <t>домогательств</t>
  </si>
  <si>
    <t>насилий</t>
  </si>
  <si>
    <t>домогательства</t>
  </si>
  <si>
    <t>насилия</t>
  </si>
  <si>
    <t>домогательствам</t>
  </si>
  <si>
    <t>насилиям</t>
  </si>
  <si>
    <t>домогательствах</t>
  </si>
  <si>
    <t>насилиях</t>
  </si>
  <si>
    <t>домогательстве</t>
  </si>
  <si>
    <t>насилии</t>
  </si>
  <si>
    <t>домогательство</t>
  </si>
  <si>
    <t>насилие</t>
  </si>
  <si>
    <t>домогательством</t>
  </si>
  <si>
    <t>насилием</t>
  </si>
  <si>
    <t>допенсионном</t>
  </si>
  <si>
    <t>дотаций</t>
  </si>
  <si>
    <t>пособий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</si>
  <si>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</si>
  <si>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</si>
  <si>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</si>
  <si>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</si>
  <si>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</si>
  <si>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</si>
  <si>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</si>
  <si>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</si>
  <si>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</si>
  <si>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</si>
  <si>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</si>
  <si>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</si>
  <si>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</si>
  <si>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</si>
  <si>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</si>
  <si>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</si>
  <si>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</si>
  <si>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</si>
  <si>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</si>
  <si>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пособие</t>
  </si>
  <si>
    <t>дотациям</t>
  </si>
  <si>
    <t>пособиям</t>
  </si>
  <si>
    <t>дотациями</t>
  </si>
  <si>
    <t>пособиями</t>
  </si>
  <si>
    <t>дотациях</t>
  </si>
  <si>
    <t>пособиях</t>
  </si>
  <si>
    <t>драм</t>
  </si>
  <si>
    <t>горестей</t>
  </si>
  <si>
    <t>драма</t>
  </si>
  <si>
    <t>горесть</t>
  </si>
  <si>
    <t>драмам</t>
  </si>
  <si>
    <t>горестям</t>
  </si>
  <si>
    <t>драмами</t>
  </si>
  <si>
    <t>горестями</t>
  </si>
  <si>
    <t>драматург</t>
  </si>
  <si>
    <t>писатель горестей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</si>
  <si>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</si>
  <si>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</si>
  <si>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</si>
  <si>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</si>
  <si>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</si>
  <si>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</si>
  <si>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</si>
  <si>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</si>
  <si>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</si>
  <si>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</si>
  <si>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</si>
  <si>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</si>
  <si>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</si>
  <si>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</si>
  <si>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</si>
  <si>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</si>
  <si>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</si>
  <si>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</si>
  <si>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драмах</t>
  </si>
  <si>
    <t>горестях</t>
  </si>
  <si>
    <t>драме</t>
  </si>
  <si>
    <t>горести</t>
  </si>
  <si>
    <t>драму</t>
  </si>
  <si>
    <t>драмы</t>
  </si>
  <si>
    <t>дрессировать</t>
  </si>
  <si>
    <t>обучить</t>
  </si>
  <si>
    <t>дьяволопоклонства</t>
  </si>
  <si>
    <t>черто-поклонства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</si>
  <si>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</si>
  <si>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</si>
  <si>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</si>
  <si>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</si>
  <si>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</si>
  <si>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</si>
  <si>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</si>
  <si>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</si>
  <si>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</si>
  <si>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</si>
  <si>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</si>
  <si>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</si>
  <si>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</si>
  <si>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</si>
  <si>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епископ</t>
  </si>
  <si>
    <t>священнослужитель высшей степени</t>
  </si>
  <si>
    <t>епископа</t>
  </si>
  <si>
    <t>священнослужителя высшей степени</t>
  </si>
  <si>
    <t>епископам</t>
  </si>
  <si>
    <t>священнослужителям высшей степени</t>
  </si>
  <si>
    <t>епископами</t>
  </si>
  <si>
    <t>священнослужителями высшей степени</t>
  </si>
  <si>
    <t>епископах</t>
  </si>
  <si>
    <t>священнослужителях высшей степени</t>
  </si>
  <si>
    <t>епископов</t>
  </si>
  <si>
    <t>священнослужителей высшей степени</t>
  </si>
  <si>
    <t>епископом</t>
  </si>
  <si>
    <t>священнослужителем высшей степени</t>
  </si>
  <si>
    <t>епископу</t>
  </si>
  <si>
    <t>священнослужителю высшей степени</t>
  </si>
  <si>
    <t>епископы</t>
  </si>
  <si>
    <t>священнослужители высшей степени</t>
  </si>
  <si>
    <t>ересей</t>
  </si>
  <si>
    <t>противоречащее веро-учение</t>
  </si>
  <si>
    <t>ереси</t>
  </si>
  <si>
    <t>ересь</t>
  </si>
  <si>
    <t>противоречащее веро-учению</t>
  </si>
  <si>
    <t xml:space="preserve">ересью </t>
  </si>
  <si>
    <t xml:space="preserve">ересям </t>
  </si>
  <si>
    <t>ересях</t>
  </si>
  <si>
    <t>жеманства</t>
  </si>
  <si>
    <t>лживости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</si>
  <si>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</si>
  <si>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</si>
  <si>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</si>
  <si>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</si>
  <si>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</si>
  <si>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</si>
  <si>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</si>
  <si>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</si>
  <si>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</si>
  <si>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</si>
  <si>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</si>
  <si>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</si>
  <si>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</si>
  <si>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</si>
  <si>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</si>
  <si>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</si>
  <si>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</si>
  <si>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</si>
  <si>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</si>
  <si>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</si>
  <si>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</si>
  <si>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</si>
  <si>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</si>
  <si>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</si>
  <si>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</si>
  <si>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</si>
  <si>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</si>
  <si>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</si>
  <si>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</si>
  <si>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</si>
  <si>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</si>
  <si>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</si>
  <si>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</si>
  <si>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</si>
  <si>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</si>
  <si>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</si>
  <si>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</si>
  <si>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</si>
  <si>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</si>
  <si>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</si>
  <si>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</si>
  <si>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</si>
  <si>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закабаления</t>
  </si>
  <si>
    <t>подчинения</t>
  </si>
  <si>
    <t>законопроект</t>
  </si>
  <si>
    <t>указ</t>
  </si>
  <si>
    <t>законопроекта</t>
  </si>
  <si>
    <t>указа</t>
  </si>
  <si>
    <t>законопроекте</t>
  </si>
  <si>
    <t>указе</t>
  </si>
  <si>
    <t>законопроектом</t>
  </si>
  <si>
    <t>указом</t>
  </si>
  <si>
    <t>законопроекту</t>
  </si>
  <si>
    <t>указу</t>
  </si>
  <si>
    <t>замаскировавшая</t>
  </si>
  <si>
    <t>сокрытая</t>
  </si>
  <si>
    <t>замаскировавшего</t>
  </si>
  <si>
    <t>сокрытого</t>
  </si>
  <si>
    <t>замаскировавшее</t>
  </si>
  <si>
    <t>сокрытое</t>
  </si>
  <si>
    <t>замаскировавшей</t>
  </si>
  <si>
    <t>сокрытой</t>
  </si>
  <si>
    <t>замаскировавшем</t>
  </si>
  <si>
    <t>сокрытым</t>
  </si>
  <si>
    <t>замаскировавшим</t>
  </si>
  <si>
    <t>замаскировавшими</t>
  </si>
  <si>
    <t>сокрытыми</t>
  </si>
  <si>
    <t>замаскировавшимися</t>
  </si>
  <si>
    <t>сокрытымися</t>
  </si>
  <si>
    <t>замаскировавших</t>
  </si>
  <si>
    <t>сокрытых</t>
  </si>
  <si>
    <t>замаскировавшую</t>
  </si>
  <si>
    <t>сокрытую</t>
  </si>
  <si>
    <t>заминировано</t>
  </si>
  <si>
    <t>подставлено взрывное устройство</t>
  </si>
  <si>
    <t>замминистра</t>
  </si>
  <si>
    <t>помощник министра</t>
  </si>
  <si>
    <t>замминистрам</t>
  </si>
  <si>
    <t>помощникам министра</t>
  </si>
  <si>
    <t>замминистрах</t>
  </si>
  <si>
    <t>помощниках министра</t>
  </si>
  <si>
    <t>замминистре</t>
  </si>
  <si>
    <t>помощнике министра</t>
  </si>
  <si>
    <t>замминистров</t>
  </si>
  <si>
    <t>помощниковминистра</t>
  </si>
  <si>
    <t>замминистру</t>
  </si>
  <si>
    <t>помощниу министра</t>
  </si>
  <si>
    <t>замминистры</t>
  </si>
  <si>
    <t>помощники министра</t>
  </si>
  <si>
    <t>замотивирован</t>
  </si>
  <si>
    <t>вдохновлен</t>
  </si>
  <si>
    <t>замотивировано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</si>
  <si>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</si>
  <si>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</si>
  <si>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</si>
  <si>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</si>
  <si>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</si>
  <si>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</si>
  <si>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</si>
  <si>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</si>
  <si>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</si>
  <si>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</si>
  <si>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</si>
  <si>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</si>
  <si>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</si>
  <si>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</si>
  <si>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</si>
  <si>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</si>
  <si>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</si>
  <si>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</si>
  <si>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</si>
  <si>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</si>
  <si>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</si>
  <si>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</si>
  <si>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</si>
  <si>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</si>
  <si>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</si>
  <si>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</si>
  <si>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</si>
  <si>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</si>
  <si>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</si>
  <si>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</si>
  <si>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</si>
  <si>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</si>
  <si>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</si>
  <si>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</si>
  <si>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</si>
  <si>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зациклен</t>
  </si>
  <si>
    <t>замкнут</t>
  </si>
  <si>
    <t>зациклена</t>
  </si>
  <si>
    <t>замкнута</t>
  </si>
  <si>
    <t>зациклены</t>
  </si>
  <si>
    <t>замкнуты</t>
  </si>
  <si>
    <t>зиждилась</t>
  </si>
  <si>
    <t>зиждились</t>
  </si>
  <si>
    <t>зиждилось</t>
  </si>
  <si>
    <t>зиждился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</si>
  <si>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</si>
  <si>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</si>
  <si>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</si>
  <si>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</si>
  <si>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</si>
  <si>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</si>
  <si>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</si>
  <si>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</si>
  <si>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</si>
  <si>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</si>
  <si>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</si>
  <si>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</si>
  <si>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</si>
  <si>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</si>
  <si>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</si>
  <si>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</si>
  <si>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</si>
  <si>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</si>
  <si>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</si>
  <si>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</si>
  <si>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зоологией</t>
  </si>
  <si>
    <t>животно-веденией</t>
  </si>
  <si>
    <t>зоологии</t>
  </si>
  <si>
    <t>животно-ведении</t>
  </si>
  <si>
    <t>зоологию</t>
  </si>
  <si>
    <t>животно-ведению</t>
  </si>
  <si>
    <t>зоология</t>
  </si>
  <si>
    <t>животно-ведение</t>
  </si>
  <si>
    <t>зоологиям</t>
  </si>
  <si>
    <t>животно-ведениям</t>
  </si>
  <si>
    <t>зоологиями</t>
  </si>
  <si>
    <t>животно-ведениями</t>
  </si>
  <si>
    <t>зоологиях</t>
  </si>
  <si>
    <t>животно-ведениях</t>
  </si>
  <si>
    <t>зумом</t>
  </si>
  <si>
    <t>приближением</t>
  </si>
  <si>
    <t>иглотерапие</t>
  </si>
  <si>
    <t>игло-укалывание</t>
  </si>
  <si>
    <t>иглотерапией</t>
  </si>
  <si>
    <t>игло-укалыванием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</si>
  <si>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</si>
  <si>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</si>
  <si>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</si>
  <si>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</si>
  <si>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</si>
  <si>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</si>
  <si>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</si>
  <si>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</si>
  <si>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</si>
  <si>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</si>
  <si>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</si>
  <si>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</si>
  <si>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 xml:space="preserve">иерархией </t>
  </si>
  <si>
    <t>упорядоченностью</t>
  </si>
  <si>
    <t>иерархическая</t>
  </si>
  <si>
    <t>упорядоченная</t>
  </si>
  <si>
    <t xml:space="preserve">иерархические </t>
  </si>
  <si>
    <t>упорядоченные</t>
  </si>
  <si>
    <t>иерархических</t>
  </si>
  <si>
    <t>упорядоченных</t>
  </si>
  <si>
    <t>упорядоченного</t>
  </si>
  <si>
    <t xml:space="preserve">иерархического </t>
  </si>
  <si>
    <t>иерархическое</t>
  </si>
  <si>
    <t>упорядоченное</t>
  </si>
  <si>
    <t>иерархическую</t>
  </si>
  <si>
    <t>упорядоченную</t>
  </si>
  <si>
    <t>иероглиф</t>
  </si>
  <si>
    <t>знак</t>
  </si>
  <si>
    <t>иероглифа</t>
  </si>
  <si>
    <t>знака</t>
  </si>
  <si>
    <t>иероглифам</t>
  </si>
  <si>
    <t>знакам</t>
  </si>
  <si>
    <t>иероглифами</t>
  </si>
  <si>
    <t>знаками</t>
  </si>
  <si>
    <t>иероглифах</t>
  </si>
  <si>
    <t>знаках</t>
  </si>
  <si>
    <t>иероглифе</t>
  </si>
  <si>
    <t>знаке</t>
  </si>
  <si>
    <t>иероглифическая</t>
  </si>
  <si>
    <t>знако-писная</t>
  </si>
  <si>
    <t xml:space="preserve">иероглифический </t>
  </si>
  <si>
    <t>знако-писный</t>
  </si>
  <si>
    <t>иероглифическим</t>
  </si>
  <si>
    <t>знако-писным</t>
  </si>
  <si>
    <t xml:space="preserve">иероглифическими </t>
  </si>
  <si>
    <t>знако-писными</t>
  </si>
  <si>
    <t xml:space="preserve">иероглифических 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</si>
  <si>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</si>
  <si>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</si>
  <si>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</si>
  <si>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</si>
  <si>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</si>
  <si>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</si>
  <si>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</si>
  <si>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 xml:space="preserve">иероглифической </t>
  </si>
  <si>
    <t>знако-пись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</si>
  <si>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</si>
  <si>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</si>
  <si>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</si>
  <si>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</si>
  <si>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</si>
  <si>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</si>
  <si>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</si>
  <si>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знаком</t>
  </si>
  <si>
    <t>иероглифу</t>
  </si>
  <si>
    <t>знаку</t>
  </si>
  <si>
    <t>иероглифы</t>
  </si>
  <si>
    <t>знаки</t>
  </si>
  <si>
    <t xml:space="preserve">Изолировал </t>
  </si>
  <si>
    <t>отделял</t>
  </si>
  <si>
    <t xml:space="preserve">Изолировала </t>
  </si>
  <si>
    <t>отделяла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</si>
  <si>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</si>
  <si>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</si>
  <si>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</si>
  <si>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</si>
  <si>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</si>
  <si>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</si>
  <si>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</si>
  <si>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</si>
  <si>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</si>
  <si>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</si>
  <si>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</si>
  <si>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</si>
  <si>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Изолирован</t>
  </si>
  <si>
    <t>отделен</t>
  </si>
  <si>
    <t>Изолированы</t>
  </si>
  <si>
    <t>отделены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</si>
  <si>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</si>
  <si>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</si>
  <si>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</si>
  <si>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</si>
  <si>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</si>
  <si>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</si>
  <si>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</si>
  <si>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</si>
  <si>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</si>
  <si>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</si>
  <si>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</si>
  <si>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</si>
  <si>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иконостасная</t>
  </si>
  <si>
    <t>церковная</t>
  </si>
  <si>
    <t>иконостасного</t>
  </si>
  <si>
    <t>церковного</t>
  </si>
  <si>
    <t>иконостасное</t>
  </si>
  <si>
    <t>церковное</t>
  </si>
  <si>
    <t>иконостасной</t>
  </si>
  <si>
    <t>церковной</t>
  </si>
  <si>
    <t>иконостасном</t>
  </si>
  <si>
    <t>церковном</t>
  </si>
  <si>
    <t>иконостасному</t>
  </si>
  <si>
    <t>церковному</t>
  </si>
  <si>
    <t>иконостасную</t>
  </si>
  <si>
    <t>церковную</t>
  </si>
  <si>
    <t>иконостасные</t>
  </si>
  <si>
    <t>церковные</t>
  </si>
  <si>
    <t>иконостасный</t>
  </si>
  <si>
    <t>церковный</t>
  </si>
  <si>
    <t>иконостасным</t>
  </si>
  <si>
    <t>церковным</t>
  </si>
  <si>
    <t>иконостасными</t>
  </si>
  <si>
    <t>церковными</t>
  </si>
  <si>
    <t>иконостасных</t>
  </si>
  <si>
    <t>церковных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</si>
  <si>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</si>
  <si>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</si>
  <si>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</si>
  <si>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</si>
  <si>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</si>
  <si>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</si>
  <si>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</si>
  <si>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</si>
  <si>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илот</t>
  </si>
  <si>
    <t>римский раб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</si>
  <si>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</si>
  <si>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</si>
  <si>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</si>
  <si>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</si>
  <si>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</si>
  <si>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</si>
  <si>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</si>
  <si>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</si>
  <si>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</si>
  <si>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</si>
  <si>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</si>
  <si>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</si>
  <si>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</si>
  <si>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</si>
  <si>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</si>
  <si>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</si>
  <si>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</si>
  <si>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</si>
  <si>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</si>
  <si>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</si>
  <si>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</si>
  <si>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</si>
  <si>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</si>
  <si>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</si>
  <si>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</si>
  <si>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</si>
  <si>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</si>
  <si>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имбецилом</t>
  </si>
  <si>
    <t>дураком</t>
  </si>
  <si>
    <t>имбецилу</t>
  </si>
  <si>
    <t>дураку</t>
  </si>
  <si>
    <t>имджевом</t>
  </si>
  <si>
    <t>имджевому</t>
  </si>
  <si>
    <t>имджевую</t>
  </si>
  <si>
    <t>имджевые</t>
  </si>
  <si>
    <t>имджевый</t>
  </si>
  <si>
    <t>имджевым</t>
  </si>
  <si>
    <t>имджевыми</t>
  </si>
  <si>
    <t>имджевых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</si>
  <si>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</si>
  <si>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</si>
  <si>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</si>
  <si>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</si>
  <si>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</si>
  <si>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</si>
  <si>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</si>
  <si>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</si>
  <si>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подражающие</t>
  </si>
  <si>
    <t>имиджевый</t>
  </si>
  <si>
    <t>подражающий</t>
  </si>
  <si>
    <t>имиджевых</t>
  </si>
  <si>
    <t>подражающих</t>
  </si>
  <si>
    <t>имитационная</t>
  </si>
  <si>
    <t>подражающая</t>
  </si>
  <si>
    <t>имитационно</t>
  </si>
  <si>
    <t>подражающе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</si>
  <si>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</si>
  <si>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</si>
  <si>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</si>
  <si>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</si>
  <si>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</si>
  <si>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</si>
  <si>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</si>
  <si>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</si>
  <si>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</si>
  <si>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</si>
  <si>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</si>
  <si>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</si>
  <si>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</si>
  <si>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</si>
  <si>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</si>
  <si>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</si>
  <si>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</si>
  <si>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</si>
  <si>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</si>
  <si>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</si>
  <si>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</si>
  <si>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</si>
  <si>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</si>
  <si>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</si>
  <si>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</si>
  <si>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</si>
  <si>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</si>
  <si>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</si>
  <si>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</si>
  <si>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</si>
  <si>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</si>
  <si>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</si>
  <si>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</si>
  <si>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</si>
  <si>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</si>
  <si>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</si>
  <si>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</si>
  <si>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</si>
  <si>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</si>
  <si>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</si>
  <si>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</si>
  <si>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</si>
  <si>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</si>
  <si>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</t>
  </si>
  <si>
    <t>подделывать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</si>
  <si>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</si>
  <si>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</si>
  <si>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</si>
  <si>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</si>
  <si>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</si>
  <si>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</si>
  <si>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</si>
  <si>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</si>
  <si>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</si>
  <si>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</si>
  <si>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</si>
  <si>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</si>
  <si>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</si>
  <si>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</si>
  <si>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</si>
  <si>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</si>
  <si>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</si>
  <si>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</si>
  <si>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</si>
  <si>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</si>
  <si>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</si>
  <si>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</si>
  <si>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</si>
  <si>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</si>
  <si>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</si>
  <si>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</si>
  <si>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</si>
  <si>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</si>
  <si>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</si>
  <si>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</si>
  <si>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имитирует</t>
  </si>
  <si>
    <t>подделывает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</si>
  <si>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</si>
  <si>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</si>
  <si>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</si>
  <si>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</si>
  <si>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</si>
  <si>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</si>
  <si>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</si>
  <si>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</si>
  <si>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</si>
  <si>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</si>
  <si>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</si>
  <si>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</si>
  <si>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</si>
  <si>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</si>
  <si>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</si>
  <si>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</si>
  <si>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</si>
  <si>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</si>
  <si>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</si>
  <si>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</si>
  <si>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</si>
  <si>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</si>
  <si>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</si>
  <si>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имманентный</t>
  </si>
  <si>
    <t>внутренне присущий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</si>
  <si>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</si>
  <si>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</si>
  <si>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</si>
  <si>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</si>
  <si>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</si>
  <si>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</si>
  <si>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иммунитет</t>
  </si>
  <si>
    <t>невосприимчивость к болезням</t>
  </si>
  <si>
    <t>иммунитета</t>
  </si>
  <si>
    <t>невосприимчивости к болезням</t>
  </si>
  <si>
    <t>иммунитетам</t>
  </si>
  <si>
    <t>невосприимчивостям к болезням</t>
  </si>
  <si>
    <t>иммунитетами</t>
  </si>
  <si>
    <t>невосприимчивостями к болезням</t>
  </si>
  <si>
    <t>иммунитетах</t>
  </si>
  <si>
    <t>невосприимчивостях к болезням</t>
  </si>
  <si>
    <t>иммунитете</t>
  </si>
  <si>
    <t>иммунитетов</t>
  </si>
  <si>
    <t>невосприимчивостей к болезням</t>
  </si>
  <si>
    <t>иммунитетом</t>
  </si>
  <si>
    <t>невосприимчивостью к болезням</t>
  </si>
  <si>
    <t>иммунитету</t>
  </si>
  <si>
    <t>иммунитеты</t>
  </si>
  <si>
    <t>иммунологические</t>
  </si>
  <si>
    <t>иммунологический</t>
  </si>
  <si>
    <t>иммунологическим</t>
  </si>
  <si>
    <t>иммунологических</t>
  </si>
  <si>
    <t>иммунологического</t>
  </si>
  <si>
    <t>иммунологическом</t>
  </si>
  <si>
    <t>иммунологическому</t>
  </si>
  <si>
    <t>импотент</t>
  </si>
  <si>
    <t>бессилен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</si>
  <si>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</si>
  <si>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</si>
  <si>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</si>
  <si>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</si>
  <si>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</si>
  <si>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</si>
  <si>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</si>
  <si>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</si>
  <si>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</si>
  <si>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</si>
  <si>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</si>
  <si>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</si>
  <si>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</si>
  <si>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</si>
  <si>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</si>
  <si>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</si>
  <si>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</si>
  <si>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импотенцию</t>
  </si>
  <si>
    <t>немощь</t>
  </si>
  <si>
    <t>импотенция</t>
  </si>
  <si>
    <t>импотенциям</t>
  </si>
  <si>
    <t>немощям</t>
  </si>
  <si>
    <t>инверсией</t>
  </si>
  <si>
    <t>изменением</t>
  </si>
  <si>
    <t>инверсии</t>
  </si>
  <si>
    <t>изменении</t>
  </si>
  <si>
    <t>инверсия</t>
  </si>
  <si>
    <t>изменение</t>
  </si>
  <si>
    <t>инвестпроект</t>
  </si>
  <si>
    <t>денежное вложение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</si>
  <si>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</si>
  <si>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</si>
  <si>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</si>
  <si>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</si>
  <si>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</si>
  <si>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денежным вложением</t>
  </si>
  <si>
    <t>инвестпроекту</t>
  </si>
  <si>
    <t>денежному вложению</t>
  </si>
  <si>
    <t>индивидуализация</t>
  </si>
  <si>
    <t>индиго</t>
  </si>
  <si>
    <t>цвет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</si>
  <si>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</si>
  <si>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</si>
  <si>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</si>
  <si>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</si>
  <si>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развитие промышленности</t>
  </si>
  <si>
    <t xml:space="preserve">индустриализация </t>
  </si>
  <si>
    <t>индустриализациям</t>
  </si>
  <si>
    <t>развитиям промышленности</t>
  </si>
  <si>
    <t xml:space="preserve">индустриализациями </t>
  </si>
  <si>
    <t>развитиями промышленности</t>
  </si>
  <si>
    <t xml:space="preserve">индустриализациях </t>
  </si>
  <si>
    <t>развитиях промышленности</t>
  </si>
  <si>
    <t>инерцией</t>
  </si>
  <si>
    <t>покоями</t>
  </si>
  <si>
    <t>инерции</t>
  </si>
  <si>
    <t>инерций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</si>
  <si>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</si>
  <si>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</si>
  <si>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</si>
  <si>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</si>
  <si>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</si>
  <si>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</si>
  <si>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</si>
  <si>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</si>
  <si>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</si>
  <si>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</si>
  <si>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</si>
  <si>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</si>
  <si>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</si>
  <si>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</si>
  <si>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</si>
  <si>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</si>
  <si>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</si>
  <si>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</si>
  <si>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</si>
  <si>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</si>
  <si>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</si>
  <si>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</si>
  <si>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</si>
  <si>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</si>
  <si>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</si>
  <si>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</si>
  <si>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</si>
  <si>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</si>
  <si>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</si>
  <si>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</si>
  <si>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</si>
  <si>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инженер</t>
  </si>
  <si>
    <t>инженера</t>
  </si>
  <si>
    <t>инженерам</t>
  </si>
  <si>
    <t>инженерами</t>
  </si>
  <si>
    <t>инженерах</t>
  </si>
  <si>
    <t>инженере</t>
  </si>
  <si>
    <t>инженеров</t>
  </si>
  <si>
    <t>инженером</t>
  </si>
  <si>
    <t>инженеру</t>
  </si>
  <si>
    <t>инженеры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</si>
  <si>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</si>
  <si>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</si>
  <si>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</si>
  <si>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</si>
  <si>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</si>
  <si>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</si>
  <si>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</si>
  <si>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</si>
  <si>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</si>
  <si>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</si>
  <si>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</si>
  <si>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</si>
  <si>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</si>
  <si>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</si>
  <si>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</si>
  <si>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интегратор</t>
  </si>
  <si>
    <t>объединитель</t>
  </si>
  <si>
    <t>интегратора</t>
  </si>
  <si>
    <t>объединителя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</si>
  <si>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</si>
  <si>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</si>
  <si>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</si>
  <si>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</si>
  <si>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</si>
  <si>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объединителю</t>
  </si>
  <si>
    <t>интеллектуалка</t>
  </si>
  <si>
    <t>учёная женщина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</si>
  <si>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</si>
  <si>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</si>
  <si>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</si>
  <si>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</si>
  <si>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</si>
  <si>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учёных женщин</t>
  </si>
  <si>
    <t>интеллектуалке</t>
  </si>
  <si>
    <t>учёной женщине</t>
  </si>
  <si>
    <t>интеллектуалки</t>
  </si>
  <si>
    <t>учёные женщины</t>
  </si>
  <si>
    <t>интеллектуалкой</t>
  </si>
  <si>
    <t>учёной женщиной</t>
  </si>
  <si>
    <t>интеллектуалку</t>
  </si>
  <si>
    <t>учёную женщину</t>
  </si>
  <si>
    <t>интеллектуалок</t>
  </si>
  <si>
    <t xml:space="preserve">интеллигентские </t>
  </si>
  <si>
    <t>образованные</t>
  </si>
  <si>
    <t>интеллигентский</t>
  </si>
  <si>
    <t>образованный</t>
  </si>
  <si>
    <t>интеллигентским</t>
  </si>
  <si>
    <t>образованным</t>
  </si>
  <si>
    <t xml:space="preserve">интеллигентскими </t>
  </si>
  <si>
    <t>образованными</t>
  </si>
  <si>
    <t xml:space="preserve">интеллигентских </t>
  </si>
  <si>
    <t>образованных</t>
  </si>
  <si>
    <t>интеллигентского</t>
  </si>
  <si>
    <t>образованного</t>
  </si>
  <si>
    <t xml:space="preserve">интеллигентское </t>
  </si>
  <si>
    <t>образованное</t>
  </si>
  <si>
    <t xml:space="preserve">интеллигентской </t>
  </si>
  <si>
    <t>образованной</t>
  </si>
  <si>
    <t xml:space="preserve">интеллигентском </t>
  </si>
  <si>
    <t>образованном</t>
  </si>
  <si>
    <t>интеллигентскому</t>
  </si>
  <si>
    <t>образованному</t>
  </si>
  <si>
    <t>интеллигентскую</t>
  </si>
  <si>
    <t>образованную</t>
  </si>
  <si>
    <t>инферно</t>
  </si>
  <si>
    <t>преисподня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</si>
  <si>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</si>
  <si>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</si>
  <si>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</si>
  <si>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</si>
  <si>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</si>
  <si>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</si>
  <si>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</si>
  <si>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</si>
  <si>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</si>
  <si>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</si>
  <si>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</si>
  <si>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</si>
  <si>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информационно</t>
  </si>
  <si>
    <t>справочно</t>
  </si>
  <si>
    <t>информировала</t>
  </si>
  <si>
    <t>сообщала</t>
  </si>
  <si>
    <t>инфракрасная</t>
  </si>
  <si>
    <t>тепловая</t>
  </si>
  <si>
    <t>инфракрасного</t>
  </si>
  <si>
    <t>теплового</t>
  </si>
  <si>
    <t>инфракрасное</t>
  </si>
  <si>
    <t>тепловое</t>
  </si>
  <si>
    <t>инфракрасной</t>
  </si>
  <si>
    <t>тепловой</t>
  </si>
  <si>
    <t>инфракрасном</t>
  </si>
  <si>
    <t>тепловом</t>
  </si>
  <si>
    <t>инфракрасному</t>
  </si>
  <si>
    <t>тепловому</t>
  </si>
  <si>
    <t>инфракрасную</t>
  </si>
  <si>
    <t>тепловую</t>
  </si>
  <si>
    <t>инфракрасные</t>
  </si>
  <si>
    <t>тепловые</t>
  </si>
  <si>
    <t>инфракрасный</t>
  </si>
  <si>
    <t>инфракрасным</t>
  </si>
  <si>
    <t>тепловым</t>
  </si>
  <si>
    <t>инфракрасных</t>
  </si>
  <si>
    <t>тепловых</t>
  </si>
  <si>
    <t>ионизировал</t>
  </si>
  <si>
    <t>ионизировала</t>
  </si>
  <si>
    <t>ионизировалали</t>
  </si>
  <si>
    <t>ионизировалась</t>
  </si>
  <si>
    <t>ионизировались</t>
  </si>
  <si>
    <t>ионизировался</t>
  </si>
  <si>
    <t>ионизирован</t>
  </si>
  <si>
    <t>осеребрен</t>
  </si>
  <si>
    <t>ионизирована</t>
  </si>
  <si>
    <t>осеребрена</t>
  </si>
  <si>
    <t>ионизированная</t>
  </si>
  <si>
    <t>осеребренная</t>
  </si>
  <si>
    <t>ионизированного</t>
  </si>
  <si>
    <t>осеребренного</t>
  </si>
  <si>
    <t>ионизированное</t>
  </si>
  <si>
    <t>осеребренное</t>
  </si>
  <si>
    <t>ионизированной</t>
  </si>
  <si>
    <t>осеребренной</t>
  </si>
  <si>
    <t>ионизированном</t>
  </si>
  <si>
    <t>осеребренном</t>
  </si>
  <si>
    <t>ионизированному</t>
  </si>
  <si>
    <t>осеребренному</t>
  </si>
  <si>
    <t>ионизированною</t>
  </si>
  <si>
    <t>осеребренною</t>
  </si>
  <si>
    <t>ионизированную</t>
  </si>
  <si>
    <t>осеребренную</t>
  </si>
  <si>
    <t>ионизированные</t>
  </si>
  <si>
    <t>осеребренные</t>
  </si>
  <si>
    <t>ионизированный</t>
  </si>
  <si>
    <t>осеребренный</t>
  </si>
  <si>
    <t>ионизированным</t>
  </si>
  <si>
    <t>осеребренным</t>
  </si>
  <si>
    <t>ионизированными</t>
  </si>
  <si>
    <t>осеребренными</t>
  </si>
  <si>
    <t>ионизированных</t>
  </si>
  <si>
    <t>осеребренных</t>
  </si>
  <si>
    <t>ионизировано</t>
  </si>
  <si>
    <t>осеребрено</t>
  </si>
  <si>
    <t>ионизированы</t>
  </si>
  <si>
    <t>осеребрены</t>
  </si>
  <si>
    <t>ионизировать</t>
  </si>
  <si>
    <t>осеребрять</t>
  </si>
  <si>
    <t>ионизироваться</t>
  </si>
  <si>
    <t>осеребряться</t>
  </si>
  <si>
    <t>ионизируем</t>
  </si>
  <si>
    <t>осеребряем</t>
  </si>
  <si>
    <t>ионизирует</t>
  </si>
  <si>
    <t>осеребряет</t>
  </si>
  <si>
    <t>ионизируется</t>
  </si>
  <si>
    <t>осеребряется</t>
  </si>
  <si>
    <t>ионизируют</t>
  </si>
  <si>
    <t>осеребряют</t>
  </si>
  <si>
    <t>ионизируются</t>
  </si>
  <si>
    <t>осеребряются</t>
  </si>
  <si>
    <t>ионизирующие</t>
  </si>
  <si>
    <t>осеребряющие</t>
  </si>
  <si>
    <t>ионизирующий</t>
  </si>
  <si>
    <t>осеребряющий</t>
  </si>
  <si>
    <t>ионизируя</t>
  </si>
  <si>
    <t>осеребряя</t>
  </si>
  <si>
    <t>ипостасей</t>
  </si>
  <si>
    <t>отдельных лиц</t>
  </si>
  <si>
    <t xml:space="preserve">ипостаси </t>
  </si>
  <si>
    <t>отдельное лицо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</si>
  <si>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</si>
  <si>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</si>
  <si>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</si>
  <si>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</si>
  <si>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</si>
  <si>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иронизируем</t>
  </si>
  <si>
    <t>остроумничаем</t>
  </si>
  <si>
    <t>иронизирует</t>
  </si>
  <si>
    <t>остроумничает</t>
  </si>
  <si>
    <t>иронизируете</t>
  </si>
  <si>
    <t>остроумничаете</t>
  </si>
  <si>
    <t>иронизируется</t>
  </si>
  <si>
    <t>остроумничается</t>
  </si>
  <si>
    <t>иронизируют</t>
  </si>
  <si>
    <t>остроумничают</t>
  </si>
  <si>
    <t>иронизируются</t>
  </si>
  <si>
    <t>остроумничаются</t>
  </si>
  <si>
    <t>иронизирующий</t>
  </si>
  <si>
    <t>остроумничащий</t>
  </si>
  <si>
    <t>ироничная</t>
  </si>
  <si>
    <t>остроумная</t>
  </si>
  <si>
    <t>ироничное</t>
  </si>
  <si>
    <t>остроумное</t>
  </si>
  <si>
    <t>ироничной</t>
  </si>
  <si>
    <t>остроумной</t>
  </si>
  <si>
    <t>ироничном</t>
  </si>
  <si>
    <t>остроумном</t>
  </si>
  <si>
    <t>ироничному</t>
  </si>
  <si>
    <t>остроумному</t>
  </si>
  <si>
    <t>ироничность</t>
  </si>
  <si>
    <t>остроумность</t>
  </si>
  <si>
    <t>ироничную</t>
  </si>
  <si>
    <t>остроумную</t>
  </si>
  <si>
    <t>ироничные</t>
  </si>
  <si>
    <t>остроумные</t>
  </si>
  <si>
    <t>ироничный</t>
  </si>
  <si>
    <t>остроумный</t>
  </si>
  <si>
    <t>ироничным</t>
  </si>
  <si>
    <t>остроумным</t>
  </si>
  <si>
    <t>ироничными</t>
  </si>
  <si>
    <t>остроумными</t>
  </si>
  <si>
    <t>ироничных</t>
  </si>
  <si>
    <t>остроумных</t>
  </si>
  <si>
    <t>истеричек</t>
  </si>
  <si>
    <t>сумасшедших</t>
  </si>
  <si>
    <t>истеричка</t>
  </si>
  <si>
    <t>сумасшедшая</t>
  </si>
  <si>
    <t>истеричкам</t>
  </si>
  <si>
    <t>сумасшедшим</t>
  </si>
  <si>
    <t>истеричками</t>
  </si>
  <si>
    <t>сумасшедшими</t>
  </si>
  <si>
    <t>истеричках</t>
  </si>
  <si>
    <t>истеричке</t>
  </si>
  <si>
    <t>сумасшедшей</t>
  </si>
  <si>
    <t>истерички</t>
  </si>
  <si>
    <t>сумасшедшие</t>
  </si>
  <si>
    <t>истеричкой</t>
  </si>
  <si>
    <t>истеричку</t>
  </si>
  <si>
    <t>сумасшедшую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</si>
  <si>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</si>
  <si>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</si>
  <si>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</si>
  <si>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</si>
  <si>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</si>
  <si>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</si>
  <si>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</si>
  <si>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</si>
  <si>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</si>
  <si>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</si>
  <si>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</si>
  <si>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</si>
  <si>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историкополитического</t>
  </si>
  <si>
    <t>летописно-управленческого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</si>
  <si>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</si>
  <si>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</si>
  <si>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</si>
  <si>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</si>
  <si>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</si>
  <si>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</si>
  <si>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</si>
  <si>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</si>
  <si>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кабак</t>
  </si>
  <si>
    <t>кабака</t>
  </si>
  <si>
    <t>пивного заведения</t>
  </si>
  <si>
    <t>кабакам</t>
  </si>
  <si>
    <t>кабаками</t>
  </si>
  <si>
    <t>кабаках</t>
  </si>
  <si>
    <t>пивных заведениях</t>
  </si>
  <si>
    <t>кабаке</t>
  </si>
  <si>
    <t>кабаки</t>
  </si>
  <si>
    <t>кабаков</t>
  </si>
  <si>
    <t>кабаком</t>
  </si>
  <si>
    <t>кабаку</t>
  </si>
  <si>
    <t>кадрового</t>
  </si>
  <si>
    <t>личного состава</t>
  </si>
  <si>
    <t>кадровому</t>
  </si>
  <si>
    <t>личному составу</t>
  </si>
  <si>
    <t>кадровый</t>
  </si>
  <si>
    <t>личный состав</t>
  </si>
  <si>
    <t>кадровым</t>
  </si>
  <si>
    <t>личным составом</t>
  </si>
  <si>
    <t>казарменная</t>
  </si>
  <si>
    <t>военная</t>
  </si>
  <si>
    <t>казарменного</t>
  </si>
  <si>
    <t>казарменной</t>
  </si>
  <si>
    <t>военной</t>
  </si>
  <si>
    <t>казарменном</t>
  </si>
  <si>
    <t>казарменному</t>
  </si>
  <si>
    <t>казарменную</t>
  </si>
  <si>
    <t>военную</t>
  </si>
  <si>
    <t>казарменные</t>
  </si>
  <si>
    <t>военные</t>
  </si>
  <si>
    <t>казарменный</t>
  </si>
  <si>
    <t>казарменным</t>
  </si>
  <si>
    <t>казарменными</t>
  </si>
  <si>
    <t>военными</t>
  </si>
  <si>
    <t>казарменных</t>
  </si>
  <si>
    <t>просто</t>
  </si>
  <si>
    <t>простоты</t>
  </si>
  <si>
    <t>простота</t>
  </si>
  <si>
    <t>простотой</t>
  </si>
  <si>
    <t>простот</t>
  </si>
  <si>
    <t xml:space="preserve">Казуальная </t>
  </si>
  <si>
    <t>простая</t>
  </si>
  <si>
    <t>Казуального</t>
  </si>
  <si>
    <t>простого</t>
  </si>
  <si>
    <t xml:space="preserve">Казуальное </t>
  </si>
  <si>
    <t>простое</t>
  </si>
  <si>
    <t xml:space="preserve">Казуальной </t>
  </si>
  <si>
    <t>простой</t>
  </si>
  <si>
    <t>Казуальном</t>
  </si>
  <si>
    <t>простом</t>
  </si>
  <si>
    <t xml:space="preserve">Казуальному </t>
  </si>
  <si>
    <t>простому</t>
  </si>
  <si>
    <t xml:space="preserve">Казуальною </t>
  </si>
  <si>
    <t>простою</t>
  </si>
  <si>
    <t xml:space="preserve">Казуальную </t>
  </si>
  <si>
    <t>простую</t>
  </si>
  <si>
    <t xml:space="preserve">Казуальный </t>
  </si>
  <si>
    <t>простый</t>
  </si>
  <si>
    <t xml:space="preserve">Казуальным </t>
  </si>
  <si>
    <t>простым</t>
  </si>
  <si>
    <t xml:space="preserve">Казуальными </t>
  </si>
  <si>
    <t>простыми</t>
  </si>
  <si>
    <t xml:space="preserve">Казуальных </t>
  </si>
  <si>
    <t>простых</t>
  </si>
  <si>
    <t>какофонием</t>
  </si>
  <si>
    <t>разногласием</t>
  </si>
  <si>
    <t>какофонии</t>
  </si>
  <si>
    <t>разногласии</t>
  </si>
  <si>
    <t>какофоний</t>
  </si>
  <si>
    <t>разногласие</t>
  </si>
  <si>
    <t>какофонию</t>
  </si>
  <si>
    <t>разногласию</t>
  </si>
  <si>
    <t>какофония</t>
  </si>
  <si>
    <t>разногласия</t>
  </si>
  <si>
    <t>какофониям</t>
  </si>
  <si>
    <t>разногласиям</t>
  </si>
  <si>
    <t>какофониях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</si>
  <si>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</si>
  <si>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</si>
  <si>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</si>
  <si>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</si>
  <si>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</si>
  <si>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</si>
  <si>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</si>
  <si>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</si>
  <si>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</si>
  <si>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</si>
  <si>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</si>
  <si>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</si>
  <si>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</si>
  <si>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</si>
  <si>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каламбурное</t>
  </si>
  <si>
    <t>шуточное</t>
  </si>
  <si>
    <t>каламбурном</t>
  </si>
  <si>
    <t>шуточном</t>
  </si>
  <si>
    <t>каламбурному</t>
  </si>
  <si>
    <t>шуточному</t>
  </si>
  <si>
    <t>каламбурную</t>
  </si>
  <si>
    <t>шуточную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</si>
  <si>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</si>
  <si>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</si>
  <si>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</si>
  <si>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</si>
  <si>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</si>
  <si>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</si>
  <si>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</si>
  <si>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</si>
  <si>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</si>
  <si>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</si>
  <si>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</si>
  <si>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</si>
  <si>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</si>
  <si>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</si>
  <si>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</si>
  <si>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</si>
  <si>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калейдоскоп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</si>
  <si>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</si>
  <si>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</si>
  <si>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</si>
  <si>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</si>
  <si>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</si>
  <si>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</si>
  <si>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</si>
  <si>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</si>
  <si>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</si>
  <si>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</si>
  <si>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</si>
  <si>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калейдоскопичностей</t>
  </si>
  <si>
    <t>многообразий</t>
  </si>
  <si>
    <t>калейдоскопичности</t>
  </si>
  <si>
    <t>многообразия</t>
  </si>
  <si>
    <t xml:space="preserve">калейдоскопичность 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</si>
  <si>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</si>
  <si>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</si>
  <si>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</si>
  <si>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</si>
  <si>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</si>
  <si>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</si>
  <si>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</si>
  <si>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</si>
  <si>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</si>
  <si>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</si>
  <si>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калибр</t>
  </si>
  <si>
    <t>размер</t>
  </si>
  <si>
    <t>калибра</t>
  </si>
  <si>
    <t>размера</t>
  </si>
  <si>
    <t>калибрам</t>
  </si>
  <si>
    <t>размерам</t>
  </si>
  <si>
    <t>калибрами</t>
  </si>
  <si>
    <t>размерасм</t>
  </si>
  <si>
    <t>калибратор</t>
  </si>
  <si>
    <t>измеритель</t>
  </si>
  <si>
    <t>калибратора</t>
  </si>
  <si>
    <t>измерителя</t>
  </si>
  <si>
    <t>калибраторе</t>
  </si>
  <si>
    <t>измерителе</t>
  </si>
  <si>
    <t>калибратором</t>
  </si>
  <si>
    <t>измерителем</t>
  </si>
  <si>
    <t>калибратору</t>
  </si>
  <si>
    <t>измерителю</t>
  </si>
  <si>
    <t>калибрах</t>
  </si>
  <si>
    <t>размерах</t>
  </si>
  <si>
    <t>калибре</t>
  </si>
  <si>
    <t>размере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</si>
  <si>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</si>
  <si>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</si>
  <si>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</si>
  <si>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</si>
  <si>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</si>
  <si>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</si>
  <si>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</si>
  <si>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размеров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</si>
  <si>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</si>
  <si>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</si>
  <si>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</si>
  <si>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</si>
  <si>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</si>
  <si>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</si>
  <si>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</si>
  <si>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</si>
  <si>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</si>
  <si>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</si>
  <si>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</si>
  <si>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</si>
  <si>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</si>
  <si>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</si>
  <si>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</si>
  <si>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</si>
  <si>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</si>
  <si>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</si>
  <si>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</si>
  <si>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</si>
  <si>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</si>
  <si>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</si>
  <si>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</si>
  <si>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</si>
  <si>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</si>
  <si>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</si>
  <si>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</si>
  <si>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</si>
  <si>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</si>
  <si>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</si>
  <si>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</si>
  <si>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</si>
  <si>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</si>
  <si>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</si>
  <si>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</si>
  <si>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</si>
  <si>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</si>
  <si>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</si>
  <si>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</si>
  <si>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</si>
  <si>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калибром</t>
  </si>
  <si>
    <t>размером</t>
  </si>
  <si>
    <t>калибру</t>
  </si>
  <si>
    <t>размеру</t>
  </si>
  <si>
    <t>калибрует</t>
  </si>
  <si>
    <t>измеряет</t>
  </si>
  <si>
    <t>калибры</t>
  </si>
  <si>
    <t>размеры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</si>
  <si>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</si>
  <si>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</si>
  <si>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</si>
  <si>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</si>
  <si>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</si>
  <si>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</si>
  <si>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</si>
  <si>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</si>
  <si>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Калым</t>
  </si>
  <si>
    <t>выкуп за невесту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</si>
  <si>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</si>
  <si>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</si>
  <si>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</si>
  <si>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</si>
  <si>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</si>
  <si>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</si>
  <si>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</si>
  <si>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</si>
  <si>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</si>
  <si>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</si>
  <si>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</si>
  <si>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</si>
  <si>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</si>
  <si>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</si>
  <si>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</si>
  <si>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</si>
  <si>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</si>
  <si>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</si>
  <si>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камера</t>
  </si>
  <si>
    <t>клетка</t>
  </si>
  <si>
    <t>камере</t>
  </si>
  <si>
    <t>клетке</t>
  </si>
  <si>
    <t>камерой</t>
  </si>
  <si>
    <t>клеткой</t>
  </si>
  <si>
    <t>камеру</t>
  </si>
  <si>
    <t>клетку</t>
  </si>
  <si>
    <t>кампанией</t>
  </si>
  <si>
    <t>деятельностью</t>
  </si>
  <si>
    <t>кампании</t>
  </si>
  <si>
    <t>деятельности</t>
  </si>
  <si>
    <t>кампаний</t>
  </si>
  <si>
    <t>деятельностей</t>
  </si>
  <si>
    <t>кампания</t>
  </si>
  <si>
    <t>деятельность</t>
  </si>
  <si>
    <t>кампаниям</t>
  </si>
  <si>
    <t>деятельностям</t>
  </si>
  <si>
    <t>кампаниями</t>
  </si>
  <si>
    <t>деятельностями</t>
  </si>
  <si>
    <t>кампаниях</t>
  </si>
  <si>
    <t>деятельностях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</si>
  <si>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</si>
  <si>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</si>
  <si>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</si>
  <si>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</si>
  <si>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</si>
  <si>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</si>
  <si>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</si>
  <si>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</si>
  <si>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</si>
  <si>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</si>
  <si>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 xml:space="preserve">канонически </t>
  </si>
  <si>
    <t>в строгом соответствии</t>
  </si>
  <si>
    <t xml:space="preserve">канонические 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</si>
  <si>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</si>
  <si>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</si>
  <si>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</si>
  <si>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</si>
  <si>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</si>
  <si>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</si>
  <si>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</si>
  <si>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</si>
  <si>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</si>
  <si>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</si>
  <si>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</si>
  <si>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</si>
  <si>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</si>
  <si>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</si>
  <si>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</si>
  <si>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</si>
  <si>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 xml:space="preserve">капиталистическая </t>
  </si>
  <si>
    <t xml:space="preserve">капиталистические </t>
  </si>
  <si>
    <t>капиталистический</t>
  </si>
  <si>
    <t xml:space="preserve">капиталистическим </t>
  </si>
  <si>
    <t xml:space="preserve">капиталистическими </t>
  </si>
  <si>
    <t xml:space="preserve">капиталистических </t>
  </si>
  <si>
    <t xml:space="preserve">капиталистического </t>
  </si>
  <si>
    <t xml:space="preserve">капиталистическое </t>
  </si>
  <si>
    <t xml:space="preserve">капиталистической </t>
  </si>
  <si>
    <t xml:space="preserve">капиталистическом </t>
  </si>
  <si>
    <t xml:space="preserve">капиталистическому </t>
  </si>
  <si>
    <t xml:space="preserve">капиталистическую </t>
  </si>
  <si>
    <t>рабо-владельческую</t>
  </si>
  <si>
    <t>капитуляцией</t>
  </si>
  <si>
    <t>соглашением</t>
  </si>
  <si>
    <t>капитуляции</t>
  </si>
  <si>
    <t>соглашения</t>
  </si>
  <si>
    <t>капитуляция</t>
  </si>
  <si>
    <t>соглашение</t>
  </si>
  <si>
    <t>капризничаем</t>
  </si>
  <si>
    <t>привередничаем</t>
  </si>
  <si>
    <t>капризничает</t>
  </si>
  <si>
    <t>привередничает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</si>
  <si>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</si>
  <si>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</si>
  <si>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</si>
  <si>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</si>
  <si>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</si>
  <si>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</si>
  <si>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</si>
  <si>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</si>
  <si>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</si>
  <si>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</si>
  <si>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</si>
  <si>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</si>
  <si>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 xml:space="preserve">капризуле </t>
  </si>
  <si>
    <t>привереде</t>
  </si>
  <si>
    <t xml:space="preserve">капризули </t>
  </si>
  <si>
    <t>привереды</t>
  </si>
  <si>
    <t>капризулю</t>
  </si>
  <si>
    <t>привереду</t>
  </si>
  <si>
    <t>капризуля</t>
  </si>
  <si>
    <t>привереда</t>
  </si>
  <si>
    <t xml:space="preserve">капризулям </t>
  </si>
  <si>
    <t>привередам</t>
  </si>
  <si>
    <t xml:space="preserve">капризулями </t>
  </si>
  <si>
    <t>привередами</t>
  </si>
  <si>
    <t xml:space="preserve">капризулях </t>
  </si>
  <si>
    <t>привередах</t>
  </si>
  <si>
    <t>карантинная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</si>
  <si>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</si>
  <si>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</si>
  <si>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</si>
  <si>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</si>
  <si>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</si>
  <si>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</si>
  <si>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</si>
  <si>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</si>
  <si>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</si>
  <si>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</si>
  <si>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</si>
  <si>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</si>
  <si>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</si>
  <si>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</si>
  <si>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</si>
  <si>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</si>
  <si>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</si>
  <si>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</si>
  <si>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</si>
  <si>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кардинал</t>
  </si>
  <si>
    <t>священник</t>
  </si>
  <si>
    <t>кардинала</t>
  </si>
  <si>
    <t>священника</t>
  </si>
  <si>
    <t>кардиналам</t>
  </si>
  <si>
    <t>священникам</t>
  </si>
  <si>
    <t>кардиналами</t>
  </si>
  <si>
    <t>священниками</t>
  </si>
  <si>
    <t>кардиналах</t>
  </si>
  <si>
    <t>священниках</t>
  </si>
  <si>
    <t>кардинале</t>
  </si>
  <si>
    <t>священнике</t>
  </si>
  <si>
    <t>кардиналов</t>
  </si>
  <si>
    <t>священников</t>
  </si>
  <si>
    <t>кардиналом</t>
  </si>
  <si>
    <t>священником</t>
  </si>
  <si>
    <t>кардиналу</t>
  </si>
  <si>
    <t>священнику</t>
  </si>
  <si>
    <t>кардиналы</t>
  </si>
  <si>
    <t>священники</t>
  </si>
  <si>
    <t>кареглазая</t>
  </si>
  <si>
    <t>черно-окая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</si>
  <si>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</si>
  <si>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</si>
  <si>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</si>
  <si>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</si>
  <si>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</si>
  <si>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</si>
  <si>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</si>
  <si>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</si>
  <si>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</si>
  <si>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</si>
  <si>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</si>
  <si>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</si>
  <si>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кареглазые</t>
  </si>
  <si>
    <t>черно-окие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</si>
  <si>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</si>
  <si>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</si>
  <si>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</si>
  <si>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</si>
  <si>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</si>
  <si>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</si>
  <si>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карнофалам</t>
  </si>
  <si>
    <t>собако-главцам</t>
  </si>
  <si>
    <t>карнофалами</t>
  </si>
  <si>
    <t>собако-главцы</t>
  </si>
  <si>
    <t>картин</t>
  </si>
  <si>
    <t>изображений</t>
  </si>
  <si>
    <t>картина</t>
  </si>
  <si>
    <t>картинам</t>
  </si>
  <si>
    <t>картинами</t>
  </si>
  <si>
    <t>картинах</t>
  </si>
  <si>
    <t>картине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</si>
  <si>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</si>
  <si>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</si>
  <si>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</si>
  <si>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</si>
  <si>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</si>
  <si>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</si>
  <si>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</si>
  <si>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</si>
  <si>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</si>
  <si>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</si>
  <si>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</si>
  <si>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</si>
  <si>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</si>
  <si>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</si>
  <si>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</si>
  <si>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</si>
  <si>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</si>
  <si>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</si>
  <si>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</si>
  <si>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</si>
  <si>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</si>
  <si>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</si>
  <si>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</si>
  <si>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</si>
  <si>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картиной</t>
  </si>
  <si>
    <t>изображением</t>
  </si>
  <si>
    <t>картины</t>
  </si>
  <si>
    <t>изображения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</si>
  <si>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</si>
  <si>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</si>
  <si>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</si>
  <si>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</si>
  <si>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</si>
  <si>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</si>
  <si>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</si>
  <si>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</si>
  <si>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</si>
  <si>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</si>
  <si>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карьеристки</t>
  </si>
  <si>
    <t>трудо-успешные женщины</t>
  </si>
  <si>
    <t>карьеристкой</t>
  </si>
  <si>
    <t>трудо-успешной женщиной</t>
  </si>
  <si>
    <t>карьеристку</t>
  </si>
  <si>
    <t>тоудо-успешную женщину</t>
  </si>
  <si>
    <t>кастинг</t>
  </si>
  <si>
    <t>собеседование при найме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</si>
  <si>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</si>
  <si>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</si>
  <si>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</si>
  <si>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</si>
  <si>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</si>
  <si>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</si>
  <si>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</si>
  <si>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</si>
  <si>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</si>
  <si>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</si>
  <si>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</si>
  <si>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</si>
  <si>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</si>
  <si>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</si>
  <si>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</si>
  <si>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</si>
  <si>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</si>
  <si>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катализатор</t>
  </si>
  <si>
    <t>ускоритель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</si>
  <si>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</si>
  <si>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</si>
  <si>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</si>
  <si>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</si>
  <si>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</si>
  <si>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</si>
  <si>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</si>
  <si>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</si>
  <si>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</si>
  <si>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</si>
  <si>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</si>
  <si>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</si>
  <si>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</si>
  <si>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</si>
  <si>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</si>
  <si>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</si>
  <si>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</si>
  <si>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</si>
  <si>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>каутскианцы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</si>
  <si>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</si>
  <si>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</si>
  <si>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</si>
  <si>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</si>
  <si>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</si>
  <si>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</si>
  <si>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</si>
  <si>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</si>
  <si>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</si>
  <si>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</si>
  <si>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</si>
  <si>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</si>
  <si>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</si>
  <si>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</si>
  <si>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</si>
  <si>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квантизатор</t>
  </si>
  <si>
    <t>преобразователь</t>
  </si>
  <si>
    <t>квантизатора</t>
  </si>
  <si>
    <t>преобразователя</t>
  </si>
  <si>
    <t>квантизаторе</t>
  </si>
  <si>
    <t>преобразователе</t>
  </si>
  <si>
    <t>квантизатором</t>
  </si>
  <si>
    <t>преобразователем</t>
  </si>
  <si>
    <t>квантизатору</t>
  </si>
  <si>
    <t>преобразователю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</si>
  <si>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</si>
  <si>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</si>
  <si>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</si>
  <si>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</si>
  <si>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</si>
  <si>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</si>
  <si>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</si>
  <si>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</si>
  <si>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</si>
  <si>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</si>
  <si>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</si>
  <si>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</si>
  <si>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</si>
  <si>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</si>
  <si>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</si>
  <si>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</si>
  <si>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</si>
  <si>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</si>
  <si>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квартир</t>
  </si>
  <si>
    <t>жилищ</t>
  </si>
  <si>
    <t>квартира</t>
  </si>
  <si>
    <t>жилище</t>
  </si>
  <si>
    <t>квартирам</t>
  </si>
  <si>
    <t>жилищям</t>
  </si>
  <si>
    <t>квартирами</t>
  </si>
  <si>
    <t>жилищами</t>
  </si>
  <si>
    <t>квартирах</t>
  </si>
  <si>
    <t>жилищах</t>
  </si>
  <si>
    <t>квартире</t>
  </si>
  <si>
    <t>жилищю</t>
  </si>
  <si>
    <t>квартирой</t>
  </si>
  <si>
    <t>жилищем</t>
  </si>
  <si>
    <t>квартиры</t>
  </si>
  <si>
    <t>жилища</t>
  </si>
  <si>
    <t>квест</t>
  </si>
  <si>
    <t>игра-задание</t>
  </si>
  <si>
    <t>квеста</t>
  </si>
  <si>
    <t>игра-задания</t>
  </si>
  <si>
    <t>квестами</t>
  </si>
  <si>
    <t>игра-заданиями</t>
  </si>
  <si>
    <t>квестах</t>
  </si>
  <si>
    <t>игра-заданиях</t>
  </si>
  <si>
    <t>квесте</t>
  </si>
  <si>
    <t>игра-заданию</t>
  </si>
  <si>
    <t>квестом</t>
  </si>
  <si>
    <t>игра-заданием</t>
  </si>
  <si>
    <t>квесту</t>
  </si>
  <si>
    <t>квесты</t>
  </si>
  <si>
    <t>кейс</t>
  </si>
  <si>
    <t>случай</t>
  </si>
  <si>
    <t>кейса</t>
  </si>
  <si>
    <t>случая</t>
  </si>
  <si>
    <t>кейсам</t>
  </si>
  <si>
    <t>случаям</t>
  </si>
  <si>
    <t>кейсами</t>
  </si>
  <si>
    <t>случаями</t>
  </si>
  <si>
    <t>кейсах</t>
  </si>
  <si>
    <t>случаях</t>
  </si>
  <si>
    <t>кейсе</t>
  </si>
  <si>
    <t>случае</t>
  </si>
  <si>
    <t>кейсов</t>
  </si>
  <si>
    <t>случаев</t>
  </si>
  <si>
    <t>кейсом</t>
  </si>
  <si>
    <t>случаем</t>
  </si>
  <si>
    <t>кейсу</t>
  </si>
  <si>
    <t>случаю</t>
  </si>
  <si>
    <t>кейсы</t>
  </si>
  <si>
    <t>случаи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</si>
  <si>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</si>
  <si>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</si>
  <si>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</si>
  <si>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</si>
  <si>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</si>
  <si>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</si>
  <si>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</si>
  <si>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</si>
  <si>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</si>
  <si>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</si>
  <si>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</si>
  <si>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</si>
  <si>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</si>
  <si>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</si>
  <si>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</si>
  <si>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 xml:space="preserve">головным убором </t>
  </si>
  <si>
    <t>киверу</t>
  </si>
  <si>
    <t>головному убору</t>
  </si>
  <si>
    <t>киверы</t>
  </si>
  <si>
    <t>головные уборы</t>
  </si>
  <si>
    <t>кинантропии</t>
  </si>
  <si>
    <t>превращении в собаку</t>
  </si>
  <si>
    <t>кинантропий</t>
  </si>
  <si>
    <t>превращений в собаку</t>
  </si>
  <si>
    <t>кинантропию</t>
  </si>
  <si>
    <t>превращению в собаку</t>
  </si>
  <si>
    <t>кинантропия</t>
  </si>
  <si>
    <t>превращение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</si>
  <si>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</si>
  <si>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</si>
  <si>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</si>
  <si>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</si>
  <si>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</si>
  <si>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</si>
  <si>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кинематограф</t>
  </si>
  <si>
    <t>кинематографа</t>
  </si>
  <si>
    <t>кинематографам</t>
  </si>
  <si>
    <t>кинематографами</t>
  </si>
  <si>
    <t>кинематографах</t>
  </si>
  <si>
    <t>кинематографе</t>
  </si>
  <si>
    <t>кинематографов</t>
  </si>
  <si>
    <t>кинематографом</t>
  </si>
  <si>
    <t>кинематографу</t>
  </si>
  <si>
    <t>кинематографы</t>
  </si>
  <si>
    <t>киноленту</t>
  </si>
  <si>
    <t>киноцентр</t>
  </si>
  <si>
    <t>киноцентра</t>
  </si>
  <si>
    <t>киноцентрам</t>
  </si>
  <si>
    <t>киноцентрами</t>
  </si>
  <si>
    <t>киноцентрах</t>
  </si>
  <si>
    <t>киноцентре</t>
  </si>
  <si>
    <t>киноцентров</t>
  </si>
  <si>
    <t>киноцентром</t>
  </si>
  <si>
    <t>киноцентру</t>
  </si>
  <si>
    <t>киноцентры</t>
  </si>
  <si>
    <t>киноцефал</t>
  </si>
  <si>
    <t>псоглав</t>
  </si>
  <si>
    <t>киноцефала</t>
  </si>
  <si>
    <t>псоглавца</t>
  </si>
  <si>
    <t>киноцефалам</t>
  </si>
  <si>
    <t>псоглавцам</t>
  </si>
  <si>
    <t>киноцефалами</t>
  </si>
  <si>
    <t>псоглавцами</t>
  </si>
  <si>
    <t>киноцефалах</t>
  </si>
  <si>
    <t>псоглавцах</t>
  </si>
  <si>
    <t>киноцефале</t>
  </si>
  <si>
    <t>псоглавце</t>
  </si>
  <si>
    <t xml:space="preserve">киноцефалов </t>
  </si>
  <si>
    <t>псоглавцев</t>
  </si>
  <si>
    <t>киноцефалом</t>
  </si>
  <si>
    <t>псоглавцом</t>
  </si>
  <si>
    <t>киноцефалу</t>
  </si>
  <si>
    <t>псоглавцу</t>
  </si>
  <si>
    <t>киноцефалы</t>
  </si>
  <si>
    <t>псоглавцы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</si>
  <si>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</si>
  <si>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</si>
  <si>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</si>
  <si>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</si>
  <si>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</si>
  <si>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</si>
  <si>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</si>
  <si>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</si>
  <si>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</si>
  <si>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</si>
  <si>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</si>
  <si>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</si>
  <si>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</si>
  <si>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</si>
  <si>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классов</t>
  </si>
  <si>
    <t>сословий</t>
  </si>
  <si>
    <t>классовая</t>
  </si>
  <si>
    <t>сословная</t>
  </si>
  <si>
    <t>классового</t>
  </si>
  <si>
    <t>сословного</t>
  </si>
  <si>
    <t>классовое</t>
  </si>
  <si>
    <t>сословное</t>
  </si>
  <si>
    <t>классовой</t>
  </si>
  <si>
    <t>сословной</t>
  </si>
  <si>
    <t>классовом</t>
  </si>
  <si>
    <t>сословном</t>
  </si>
  <si>
    <t>классовому</t>
  </si>
  <si>
    <t>сословному</t>
  </si>
  <si>
    <t>классовую</t>
  </si>
  <si>
    <t>сословную</t>
  </si>
  <si>
    <t>классовые</t>
  </si>
  <si>
    <t>сословные</t>
  </si>
  <si>
    <t>классовый</t>
  </si>
  <si>
    <t>сословный</t>
  </si>
  <si>
    <t>классовым</t>
  </si>
  <si>
    <t>сословным</t>
  </si>
  <si>
    <t>классовыми</t>
  </si>
  <si>
    <t>сословными</t>
  </si>
  <si>
    <t>классовых</t>
  </si>
  <si>
    <t>сословных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</si>
  <si>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</si>
  <si>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</si>
  <si>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</si>
  <si>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</si>
  <si>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</si>
  <si>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</si>
  <si>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</si>
  <si>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</si>
  <si>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</si>
  <si>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</si>
  <si>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</si>
  <si>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</si>
  <si>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</si>
  <si>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</si>
  <si>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кластер</t>
  </si>
  <si>
    <t>скопление</t>
  </si>
  <si>
    <t>кластера</t>
  </si>
  <si>
    <t>скопления</t>
  </si>
  <si>
    <t>кластере</t>
  </si>
  <si>
    <t>скоплении</t>
  </si>
  <si>
    <t>кластером</t>
  </si>
  <si>
    <t>скоплением</t>
  </si>
  <si>
    <t>кластеру</t>
  </si>
  <si>
    <t>скоплению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</si>
  <si>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</si>
  <si>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</si>
  <si>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</si>
  <si>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</si>
  <si>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</si>
  <si>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</si>
  <si>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</si>
  <si>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</si>
  <si>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</si>
  <si>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</si>
  <si>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</si>
  <si>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отличительная метка</t>
  </si>
  <si>
    <t>Клеймов</t>
  </si>
  <si>
    <t>Клеймом</t>
  </si>
  <si>
    <t>Клейму</t>
  </si>
  <si>
    <t>Клеймы</t>
  </si>
  <si>
    <t>отличительные метки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</si>
  <si>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</si>
  <si>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</si>
  <si>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</si>
  <si>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</si>
  <si>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</si>
  <si>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</si>
  <si>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</si>
  <si>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служащих</t>
  </si>
  <si>
    <t>клерке</t>
  </si>
  <si>
    <t>служащем</t>
  </si>
  <si>
    <t>клерков</t>
  </si>
  <si>
    <t>клерком</t>
  </si>
  <si>
    <t>клерку</t>
  </si>
  <si>
    <t>служащему</t>
  </si>
  <si>
    <t>клотало</t>
  </si>
  <si>
    <t>клуб</t>
  </si>
  <si>
    <t>кружок</t>
  </si>
  <si>
    <t>клуба</t>
  </si>
  <si>
    <t>кружка</t>
  </si>
  <si>
    <t>клубам</t>
  </si>
  <si>
    <t>кружкам</t>
  </si>
  <si>
    <t>клубами</t>
  </si>
  <si>
    <t>кружками</t>
  </si>
  <si>
    <t>клубах</t>
  </si>
  <si>
    <t>кружках</t>
  </si>
  <si>
    <t>клубе</t>
  </si>
  <si>
    <t>кружке</t>
  </si>
  <si>
    <t>клубная</t>
  </si>
  <si>
    <t>закрытая</t>
  </si>
  <si>
    <t>клубное</t>
  </si>
  <si>
    <t>закрытое</t>
  </si>
  <si>
    <t>клубной</t>
  </si>
  <si>
    <t>закрытой</t>
  </si>
  <si>
    <t>клубном</t>
  </si>
  <si>
    <t>закрытом</t>
  </si>
  <si>
    <t>клубному</t>
  </si>
  <si>
    <t>закрытому</t>
  </si>
  <si>
    <t>клубную</t>
  </si>
  <si>
    <t>закрытую</t>
  </si>
  <si>
    <t>клубные</t>
  </si>
  <si>
    <t>закрытые</t>
  </si>
  <si>
    <t>клубный</t>
  </si>
  <si>
    <t>закрытый</t>
  </si>
  <si>
    <t>клубным</t>
  </si>
  <si>
    <t>закрытым</t>
  </si>
  <si>
    <t>клубными</t>
  </si>
  <si>
    <t>закрытыми</t>
  </si>
  <si>
    <t>клубных</t>
  </si>
  <si>
    <t>закрытых</t>
  </si>
  <si>
    <t>клубов</t>
  </si>
  <si>
    <t>кружков</t>
  </si>
  <si>
    <t>клубом</t>
  </si>
  <si>
    <t>кружком</t>
  </si>
  <si>
    <t>клубу</t>
  </si>
  <si>
    <t>кружку</t>
  </si>
  <si>
    <t>клубы</t>
  </si>
  <si>
    <t>кружки</t>
  </si>
  <si>
    <t>коалицией</t>
  </si>
  <si>
    <t>союзом</t>
  </si>
  <si>
    <t>коалиции</t>
  </si>
  <si>
    <t>союза</t>
  </si>
  <si>
    <t>коалиционная</t>
  </si>
  <si>
    <t>союзная</t>
  </si>
  <si>
    <t>коалиционное</t>
  </si>
  <si>
    <t>союзное</t>
  </si>
  <si>
    <t>коалиционной</t>
  </si>
  <si>
    <t>союзной</t>
  </si>
  <si>
    <t>коалиционном</t>
  </si>
  <si>
    <t>союзном</t>
  </si>
  <si>
    <t>коалиционному</t>
  </si>
  <si>
    <t>союзному</t>
  </si>
  <si>
    <t>коалиционностей</t>
  </si>
  <si>
    <t>союзов</t>
  </si>
  <si>
    <t>коалиционность</t>
  </si>
  <si>
    <t>союзность</t>
  </si>
  <si>
    <t>коалиционностью</t>
  </si>
  <si>
    <t>союзностью</t>
  </si>
  <si>
    <t>коалиционные</t>
  </si>
  <si>
    <t>союзные</t>
  </si>
  <si>
    <t>коалиционный</t>
  </si>
  <si>
    <t>союзный</t>
  </si>
  <si>
    <t>коалиционным</t>
  </si>
  <si>
    <t>союзным</t>
  </si>
  <si>
    <t>коалиционными</t>
  </si>
  <si>
    <t>союзными</t>
  </si>
  <si>
    <t>коалиционных</t>
  </si>
  <si>
    <t>союзных</t>
  </si>
  <si>
    <t>коалиция</t>
  </si>
  <si>
    <t>союз</t>
  </si>
  <si>
    <t>коалициям</t>
  </si>
  <si>
    <t>союзам</t>
  </si>
  <si>
    <t>коалициями</t>
  </si>
  <si>
    <t>коалициях</t>
  </si>
  <si>
    <t>союзах</t>
  </si>
  <si>
    <t>ковид</t>
  </si>
  <si>
    <t>заболевание</t>
  </si>
  <si>
    <t>ковида</t>
  </si>
  <si>
    <t>заболевания</t>
  </si>
  <si>
    <t>ковиде</t>
  </si>
  <si>
    <t>заболевании</t>
  </si>
  <si>
    <t>ковидного</t>
  </si>
  <si>
    <t>ковидное</t>
  </si>
  <si>
    <t>ковидной</t>
  </si>
  <si>
    <t>ковидном</t>
  </si>
  <si>
    <t>ковидному</t>
  </si>
  <si>
    <t>ковидноную</t>
  </si>
  <si>
    <t>ковидноные</t>
  </si>
  <si>
    <t>ковидный</t>
  </si>
  <si>
    <t>ковидным</t>
  </si>
  <si>
    <t>ковидными</t>
  </si>
  <si>
    <t>ковидных</t>
  </si>
  <si>
    <t>ковидом</t>
  </si>
  <si>
    <t>ковиду</t>
  </si>
  <si>
    <t>заболеванию</t>
  </si>
  <si>
    <t>когорт</t>
  </si>
  <si>
    <t>когорта</t>
  </si>
  <si>
    <t>когортам</t>
  </si>
  <si>
    <t>отрядам</t>
  </si>
  <si>
    <t>когортами</t>
  </si>
  <si>
    <t>отрядами</t>
  </si>
  <si>
    <t>когортах</t>
  </si>
  <si>
    <t>отрядах</t>
  </si>
  <si>
    <t>когорте</t>
  </si>
  <si>
    <t>когортой</t>
  </si>
  <si>
    <t>когорты</t>
  </si>
  <si>
    <t>отряды</t>
  </si>
  <si>
    <t>кодировал</t>
  </si>
  <si>
    <t>преобразовал</t>
  </si>
  <si>
    <t>кодировала</t>
  </si>
  <si>
    <t>преобразовала</t>
  </si>
  <si>
    <t>кодировалали</t>
  </si>
  <si>
    <t>преобразовали</t>
  </si>
  <si>
    <t>кодировалались</t>
  </si>
  <si>
    <t>преобразовались</t>
  </si>
  <si>
    <t>кодировалась</t>
  </si>
  <si>
    <t>преобразовалась</t>
  </si>
  <si>
    <t>кодировался</t>
  </si>
  <si>
    <t>преобразовался</t>
  </si>
  <si>
    <t>кодирован</t>
  </si>
  <si>
    <t>преобразован</t>
  </si>
  <si>
    <t>кодирована</t>
  </si>
  <si>
    <t>преобразована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</si>
  <si>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</si>
  <si>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</si>
  <si>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</si>
  <si>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</si>
  <si>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</si>
  <si>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</si>
  <si>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</si>
  <si>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</si>
  <si>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</si>
  <si>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</si>
  <si>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</si>
  <si>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</si>
  <si>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</si>
  <si>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</si>
  <si>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</si>
  <si>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</si>
  <si>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</si>
  <si>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</si>
  <si>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</si>
  <si>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</si>
  <si>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</si>
  <si>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</si>
  <si>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</si>
  <si>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</si>
  <si>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кодировка</t>
  </si>
  <si>
    <t>преобразование</t>
  </si>
  <si>
    <t>кодировкам</t>
  </si>
  <si>
    <t>преобразованиям</t>
  </si>
  <si>
    <t>кодировками</t>
  </si>
  <si>
    <t>преобразованиями</t>
  </si>
  <si>
    <t>кодировках</t>
  </si>
  <si>
    <t>преобразованиях</t>
  </si>
  <si>
    <t>кодировке</t>
  </si>
  <si>
    <t>преобразовании</t>
  </si>
  <si>
    <t>кодировки</t>
  </si>
  <si>
    <t>преобразования</t>
  </si>
  <si>
    <t>кодировкой</t>
  </si>
  <si>
    <t>преобразованием</t>
  </si>
  <si>
    <t>кодировок</t>
  </si>
  <si>
    <t>преобразований</t>
  </si>
  <si>
    <t>кокетничаем</t>
  </si>
  <si>
    <t>заигрываем</t>
  </si>
  <si>
    <t>кокетничает</t>
  </si>
  <si>
    <t>заигрывает</t>
  </si>
  <si>
    <t>кокетничаете</t>
  </si>
  <si>
    <t>заигрываете</t>
  </si>
  <si>
    <t>кокетничают</t>
  </si>
  <si>
    <t>заигрывают</t>
  </si>
  <si>
    <t>коллаборацией</t>
  </si>
  <si>
    <t>совместной работой</t>
  </si>
  <si>
    <t>коллаборации</t>
  </si>
  <si>
    <t>совместные работы</t>
  </si>
  <si>
    <t>коллаборационист</t>
  </si>
  <si>
    <t>враг народа</t>
  </si>
  <si>
    <t>коллаборационная</t>
  </si>
  <si>
    <t>совместная работа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</si>
  <si>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</si>
  <si>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</si>
  <si>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</si>
  <si>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</si>
  <si>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</si>
  <si>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</si>
  <si>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</si>
  <si>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</si>
  <si>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</si>
  <si>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</si>
  <si>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</si>
  <si>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</si>
  <si>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</si>
  <si>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</si>
  <si>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</si>
  <si>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коллаборация</t>
  </si>
  <si>
    <t>коллективизм</t>
  </si>
  <si>
    <t>общинность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</si>
  <si>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</si>
  <si>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</si>
  <si>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</si>
  <si>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</si>
  <si>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</si>
  <si>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</si>
  <si>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</si>
  <si>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</si>
  <si>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</si>
  <si>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</si>
  <si>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</si>
  <si>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</si>
  <si>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</si>
  <si>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</si>
  <si>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коллоквиум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</si>
  <si>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</si>
  <si>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</si>
  <si>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</si>
  <si>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</si>
  <si>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</si>
  <si>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</si>
  <si>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</si>
  <si>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</si>
  <si>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</si>
  <si>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</si>
  <si>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</si>
  <si>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</si>
  <si>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</si>
  <si>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</si>
  <si>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</si>
  <si>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</si>
  <si>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</si>
  <si>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</si>
  <si>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</si>
  <si>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</si>
  <si>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</si>
  <si>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</si>
  <si>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</si>
  <si>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</si>
  <si>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</si>
  <si>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</si>
  <si>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</si>
  <si>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</si>
  <si>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</si>
  <si>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</si>
  <si>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</si>
  <si>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</si>
  <si>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</si>
  <si>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</si>
  <si>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</si>
  <si>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 поездках</t>
  </si>
  <si>
    <t>командировке</t>
  </si>
  <si>
    <t>рабочей поездке</t>
  </si>
  <si>
    <t>командировки</t>
  </si>
  <si>
    <t>рабочие  поездки</t>
  </si>
  <si>
    <t>командировкой</t>
  </si>
  <si>
    <t>рабочей поездкой</t>
  </si>
  <si>
    <t>командировок</t>
  </si>
  <si>
    <t>рабочих поездок</t>
  </si>
  <si>
    <t xml:space="preserve">командирша </t>
  </si>
  <si>
    <t>воено-начальница</t>
  </si>
  <si>
    <t>командиршам</t>
  </si>
  <si>
    <t>воено-начальницам</t>
  </si>
  <si>
    <t>командиршами</t>
  </si>
  <si>
    <t>воено-начальницы</t>
  </si>
  <si>
    <t xml:space="preserve">командиршах </t>
  </si>
  <si>
    <t>воено-начальницах</t>
  </si>
  <si>
    <t xml:space="preserve">командирше </t>
  </si>
  <si>
    <t>воено-начальнице</t>
  </si>
  <si>
    <t xml:space="preserve">командирши </t>
  </si>
  <si>
    <t xml:space="preserve">командиршу </t>
  </si>
  <si>
    <t>воено-начальницу</t>
  </si>
  <si>
    <t xml:space="preserve">командная </t>
  </si>
  <si>
    <t>совместная</t>
  </si>
  <si>
    <t>командного</t>
  </si>
  <si>
    <t>совместного</t>
  </si>
  <si>
    <t xml:space="preserve">командное </t>
  </si>
  <si>
    <t>совместное</t>
  </si>
  <si>
    <t>командной</t>
  </si>
  <si>
    <t>совместной</t>
  </si>
  <si>
    <t xml:space="preserve">командном </t>
  </si>
  <si>
    <t>совместном</t>
  </si>
  <si>
    <t xml:space="preserve">командному </t>
  </si>
  <si>
    <t>совместному</t>
  </si>
  <si>
    <t xml:space="preserve">командную </t>
  </si>
  <si>
    <t>совместную</t>
  </si>
  <si>
    <t>командные</t>
  </si>
  <si>
    <t>совместные</t>
  </si>
  <si>
    <t xml:space="preserve">командный </t>
  </si>
  <si>
    <t>совместный</t>
  </si>
  <si>
    <t>командным</t>
  </si>
  <si>
    <t>совместным</t>
  </si>
  <si>
    <t>командными</t>
  </si>
  <si>
    <t>совместными</t>
  </si>
  <si>
    <t>командных</t>
  </si>
  <si>
    <t>совместных</t>
  </si>
  <si>
    <t>комбайна</t>
  </si>
  <si>
    <t>комбайнам</t>
  </si>
  <si>
    <t>комбайнах</t>
  </si>
  <si>
    <t>комбайне</t>
  </si>
  <si>
    <t>комбайнов</t>
  </si>
  <si>
    <t>комбайном</t>
  </si>
  <si>
    <t>комбайну</t>
  </si>
  <si>
    <t>комбайны</t>
  </si>
  <si>
    <t>комбинезон</t>
  </si>
  <si>
    <t>комбинезона</t>
  </si>
  <si>
    <t>комбинезонам</t>
  </si>
  <si>
    <t>одеждам</t>
  </si>
  <si>
    <t>комбинезонами</t>
  </si>
  <si>
    <t>комбинезонах</t>
  </si>
  <si>
    <t>одеждах</t>
  </si>
  <si>
    <t>комбинезоне</t>
  </si>
  <si>
    <t>комбинезонов</t>
  </si>
  <si>
    <t>комбинезоном</t>
  </si>
  <si>
    <t>комбинезону</t>
  </si>
  <si>
    <t>комбинезоны</t>
  </si>
  <si>
    <t>комбинировать</t>
  </si>
  <si>
    <t>смешивать</t>
  </si>
  <si>
    <t>комиссар</t>
  </si>
  <si>
    <t>представитель советской власти</t>
  </si>
  <si>
    <t>комиссара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</si>
  <si>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</si>
  <si>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</si>
  <si>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</si>
  <si>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</si>
  <si>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</si>
  <si>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</si>
  <si>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</si>
  <si>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</si>
  <si>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</si>
  <si>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</si>
  <si>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</si>
  <si>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</si>
  <si>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</si>
  <si>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</si>
  <si>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</si>
  <si>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</si>
  <si>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</si>
  <si>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</si>
  <si>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</si>
  <si>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</si>
  <si>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</si>
  <si>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</si>
  <si>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</si>
  <si>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</si>
  <si>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</si>
  <si>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</si>
  <si>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</si>
  <si>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</si>
  <si>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</si>
  <si>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</si>
  <si>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</si>
  <si>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</si>
  <si>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</si>
  <si>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</si>
  <si>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</si>
  <si>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</si>
  <si>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</si>
  <si>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коммуниста</t>
  </si>
  <si>
    <t>лже-общинник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</si>
  <si>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</si>
  <si>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</si>
  <si>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</si>
  <si>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</si>
  <si>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</si>
  <si>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</si>
  <si>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</si>
  <si>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</si>
  <si>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</si>
  <si>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</si>
  <si>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</si>
  <si>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</si>
  <si>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</si>
  <si>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</si>
  <si>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</si>
  <si>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</si>
  <si>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 xml:space="preserve">компартии </t>
  </si>
  <si>
    <t>лже-общинный лагерь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</si>
  <si>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</si>
  <si>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</si>
  <si>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</si>
  <si>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</si>
  <si>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</si>
  <si>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</si>
  <si>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</si>
  <si>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</si>
  <si>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</si>
  <si>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</si>
  <si>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</si>
  <si>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</si>
  <si>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</si>
  <si>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</si>
  <si>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</si>
  <si>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</si>
  <si>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</si>
  <si>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</si>
  <si>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</si>
  <si>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</si>
  <si>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</si>
  <si>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</si>
  <si>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</si>
  <si>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</si>
  <si>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</si>
  <si>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</si>
  <si>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</si>
  <si>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</si>
  <si>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</si>
  <si>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</si>
  <si>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</si>
  <si>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</si>
  <si>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</si>
  <si>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</si>
  <si>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</si>
  <si>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</si>
  <si>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</si>
  <si>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</si>
  <si>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</si>
  <si>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</si>
  <si>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</si>
  <si>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</si>
  <si>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комплаенс</t>
  </si>
  <si>
    <t>согласование</t>
  </si>
  <si>
    <t>комплаенса</t>
  </si>
  <si>
    <t>комплаенсе</t>
  </si>
  <si>
    <t>согласовании</t>
  </si>
  <si>
    <t>комплаенсом</t>
  </si>
  <si>
    <t>согласованием</t>
  </si>
  <si>
    <t>комплаенсу</t>
  </si>
  <si>
    <t>согласованию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</si>
  <si>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</si>
  <si>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</si>
  <si>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</si>
  <si>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</si>
  <si>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</si>
  <si>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</si>
  <si>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</si>
  <si>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</si>
  <si>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</si>
  <si>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</si>
  <si>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</si>
  <si>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</si>
  <si>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</si>
  <si>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</si>
  <si>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</si>
  <si>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</si>
  <si>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комплиментов</t>
  </si>
  <si>
    <t>восхищений</t>
  </si>
  <si>
    <t>комплименты</t>
  </si>
  <si>
    <t>восхищение</t>
  </si>
  <si>
    <t>компромат</t>
  </si>
  <si>
    <t>обличаюшие доказательства</t>
  </si>
  <si>
    <t xml:space="preserve">компромата 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</si>
  <si>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</si>
  <si>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</si>
  <si>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</si>
  <si>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</si>
  <si>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</si>
  <si>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</si>
  <si>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</si>
  <si>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</si>
  <si>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</si>
  <si>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</si>
  <si>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</si>
  <si>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</si>
  <si>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Конвейер</t>
  </si>
  <si>
    <t>сборочный поток</t>
  </si>
  <si>
    <t>Конвейера</t>
  </si>
  <si>
    <t>сборочного потока</t>
  </si>
  <si>
    <t>Конвейерам</t>
  </si>
  <si>
    <t>сборочным потоком</t>
  </si>
  <si>
    <t>Конвейерами</t>
  </si>
  <si>
    <t>сборочными потоками</t>
  </si>
  <si>
    <t>Конвейерах</t>
  </si>
  <si>
    <t>сборочных потоках</t>
  </si>
  <si>
    <t>Конвейере</t>
  </si>
  <si>
    <t>сборочном потоке</t>
  </si>
  <si>
    <t>конвейерная</t>
  </si>
  <si>
    <t>потоковая</t>
  </si>
  <si>
    <t>конвейерного</t>
  </si>
  <si>
    <t>потокового</t>
  </si>
  <si>
    <t>конвейерное</t>
  </si>
  <si>
    <t>потоковаое</t>
  </si>
  <si>
    <t>конвейерной</t>
  </si>
  <si>
    <t>потоковой</t>
  </si>
  <si>
    <t>конвейерном</t>
  </si>
  <si>
    <t>потоковаом</t>
  </si>
  <si>
    <t>конвейерному</t>
  </si>
  <si>
    <t>потоковому</t>
  </si>
  <si>
    <t>конвейерную</t>
  </si>
  <si>
    <t>потоковую</t>
  </si>
  <si>
    <t>конвейерные</t>
  </si>
  <si>
    <t>потоковые</t>
  </si>
  <si>
    <t>конвейерный</t>
  </si>
  <si>
    <t>потоковый</t>
  </si>
  <si>
    <t>конвейерным</t>
  </si>
  <si>
    <t>потоковым</t>
  </si>
  <si>
    <t>конвейерными</t>
  </si>
  <si>
    <t>потоковыми</t>
  </si>
  <si>
    <t>конвейерных</t>
  </si>
  <si>
    <t>потоковых</t>
  </si>
  <si>
    <t>Конвейеров</t>
  </si>
  <si>
    <t>сборочных потоков</t>
  </si>
  <si>
    <t>Конвейером</t>
  </si>
  <si>
    <t>Конвейеру</t>
  </si>
  <si>
    <t>сборочному потоку</t>
  </si>
  <si>
    <t>Конвейеры</t>
  </si>
  <si>
    <t>сборочные потоки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</si>
  <si>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</si>
  <si>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</si>
  <si>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</si>
  <si>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</si>
  <si>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</si>
  <si>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</si>
  <si>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</si>
  <si>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</si>
  <si>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конвое</t>
  </si>
  <si>
    <t>охране</t>
  </si>
  <si>
    <t>конвоем</t>
  </si>
  <si>
    <t>охраной</t>
  </si>
  <si>
    <t>конвой</t>
  </si>
  <si>
    <t>охрана</t>
  </si>
  <si>
    <t>конвою</t>
  </si>
  <si>
    <t>конвоя</t>
  </si>
  <si>
    <t>охраны</t>
  </si>
  <si>
    <t xml:space="preserve">конгруэнтность 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</si>
  <si>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</si>
  <si>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</si>
  <si>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</si>
  <si>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</si>
  <si>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</si>
  <si>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</si>
  <si>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</si>
  <si>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</si>
  <si>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</si>
  <si>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</si>
  <si>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</si>
  <si>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</si>
  <si>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</si>
  <si>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</si>
  <si>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</si>
  <si>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</si>
  <si>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</si>
  <si>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</si>
  <si>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</si>
  <si>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</si>
  <si>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кондицией</t>
  </si>
  <si>
    <t>качеством</t>
  </si>
  <si>
    <t>кондиции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</si>
  <si>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</si>
  <si>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</si>
  <si>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</si>
  <si>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</si>
  <si>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</si>
  <si>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</si>
  <si>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</si>
  <si>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</si>
  <si>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</si>
  <si>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</si>
  <si>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 xml:space="preserve">коническую </t>
  </si>
  <si>
    <t>коннектам</t>
  </si>
  <si>
    <t>встречам</t>
  </si>
  <si>
    <t>коннектами</t>
  </si>
  <si>
    <t>встречами</t>
  </si>
  <si>
    <t>коннектах</t>
  </si>
  <si>
    <t>встречах</t>
  </si>
  <si>
    <t>коннектов</t>
  </si>
  <si>
    <t>встреч</t>
  </si>
  <si>
    <t>коннекты</t>
  </si>
  <si>
    <t>встречи</t>
  </si>
  <si>
    <t>консенсуальная</t>
  </si>
  <si>
    <t>согласованная</t>
  </si>
  <si>
    <t xml:space="preserve">консенсуального </t>
  </si>
  <si>
    <t>согласованного</t>
  </si>
  <si>
    <t xml:space="preserve">консенсуальное </t>
  </si>
  <si>
    <t>согласованное</t>
  </si>
  <si>
    <t>консенсуальной</t>
  </si>
  <si>
    <t>согласованной</t>
  </si>
  <si>
    <t>консенсуальном</t>
  </si>
  <si>
    <t>согласованном</t>
  </si>
  <si>
    <t xml:space="preserve">консенсуальному </t>
  </si>
  <si>
    <t>согласованному</t>
  </si>
  <si>
    <t>консенсуальную</t>
  </si>
  <si>
    <t>согласованную</t>
  </si>
  <si>
    <t xml:space="preserve">консенсуальные </t>
  </si>
  <si>
    <t>согласованные</t>
  </si>
  <si>
    <t xml:space="preserve">консенсуальный </t>
  </si>
  <si>
    <t>согласованный</t>
  </si>
  <si>
    <t>консенсуальным</t>
  </si>
  <si>
    <t>согласованным</t>
  </si>
  <si>
    <t xml:space="preserve">консенсуальными </t>
  </si>
  <si>
    <t>согласованными</t>
  </si>
  <si>
    <t xml:space="preserve">консенсуальных </t>
  </si>
  <si>
    <t>согласованных</t>
  </si>
  <si>
    <t>консерватор</t>
  </si>
  <si>
    <t>старо-вер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</si>
  <si>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</si>
  <si>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</si>
  <si>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</si>
  <si>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</si>
  <si>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</si>
  <si>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</si>
  <si>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</si>
  <si>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</si>
  <si>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</si>
  <si>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</si>
  <si>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</si>
  <si>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</si>
  <si>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</si>
  <si>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</si>
  <si>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</si>
  <si>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</si>
  <si>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</si>
  <si>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</si>
  <si>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конструкторско</t>
  </si>
  <si>
    <t>ремонтно</t>
  </si>
  <si>
    <t>консультационного</t>
  </si>
  <si>
    <t>совещательного</t>
  </si>
  <si>
    <t>консультационной</t>
  </si>
  <si>
    <t>совещательной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</si>
  <si>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</si>
  <si>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</si>
  <si>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</si>
  <si>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</si>
  <si>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</si>
  <si>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</si>
  <si>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</si>
  <si>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</si>
  <si>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</si>
  <si>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</si>
  <si>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</si>
  <si>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</si>
  <si>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</si>
  <si>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</si>
  <si>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</si>
  <si>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</si>
  <si>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</si>
  <si>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</si>
  <si>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</si>
  <si>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</si>
  <si>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</si>
  <si>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</si>
  <si>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</si>
  <si>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</si>
  <si>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</si>
  <si>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</si>
  <si>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</si>
  <si>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</si>
  <si>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</si>
  <si>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</si>
  <si>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контрацепции</t>
  </si>
  <si>
    <t>контрибуций</t>
  </si>
  <si>
    <t>денежные выплаты с проигравших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</si>
  <si>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</si>
  <si>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</si>
  <si>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</si>
  <si>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</si>
  <si>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</si>
  <si>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</si>
  <si>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</si>
  <si>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контрибьютора</t>
  </si>
  <si>
    <t>добро-вольца</t>
  </si>
  <si>
    <t>контрибьюторам</t>
  </si>
  <si>
    <t>добро-вольцам</t>
  </si>
  <si>
    <t>контрибьюторами</t>
  </si>
  <si>
    <t>добро-вольцами</t>
  </si>
  <si>
    <t>контрибьюторах</t>
  </si>
  <si>
    <t>добро-вольцах</t>
  </si>
  <si>
    <t>контрибьюторе</t>
  </si>
  <si>
    <t>добро-вольце</t>
  </si>
  <si>
    <t>контрибьюторов</t>
  </si>
  <si>
    <t>добро-волец</t>
  </si>
  <si>
    <t>контрибьютором</t>
  </si>
  <si>
    <t>добро-вольцем</t>
  </si>
  <si>
    <t>контрибьютору</t>
  </si>
  <si>
    <t>добро-вольцу</t>
  </si>
  <si>
    <t>контрибьюторы</t>
  </si>
  <si>
    <t>добро-вольцы</t>
  </si>
  <si>
    <t>контробвинений</t>
  </si>
  <si>
    <t>противо-обвинений</t>
  </si>
  <si>
    <t>контробвинения</t>
  </si>
  <si>
    <t>противо-обвинения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</si>
  <si>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</si>
  <si>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</si>
  <si>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</si>
  <si>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</si>
  <si>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</si>
  <si>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</si>
  <si>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контрудар</t>
  </si>
  <si>
    <t>противо-удар</t>
  </si>
  <si>
    <t>контрудара</t>
  </si>
  <si>
    <t>противо-удара</t>
  </si>
  <si>
    <t>контрударам</t>
  </si>
  <si>
    <t>противо-ударам</t>
  </si>
  <si>
    <t>контрударами</t>
  </si>
  <si>
    <t>противо-ударами</t>
  </si>
  <si>
    <t>контрударах</t>
  </si>
  <si>
    <t>противо-ударах</t>
  </si>
  <si>
    <t>контрударе</t>
  </si>
  <si>
    <t>противо-ударе</t>
  </si>
  <si>
    <t>контрударов</t>
  </si>
  <si>
    <t>противо-ударов</t>
  </si>
  <si>
    <t>контрударом</t>
  </si>
  <si>
    <t>противо-ударом</t>
  </si>
  <si>
    <t>контрудару</t>
  </si>
  <si>
    <t>противо-удару</t>
  </si>
  <si>
    <t>контрудары</t>
  </si>
  <si>
    <t>противо-удары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</si>
  <si>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</si>
  <si>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</si>
  <si>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</si>
  <si>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</si>
  <si>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</si>
  <si>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</si>
  <si>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</si>
  <si>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</si>
  <si>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</si>
  <si>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конфедератов</t>
  </si>
  <si>
    <t>сторонник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</si>
  <si>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</si>
  <si>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</si>
  <si>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</si>
  <si>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</si>
  <si>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</si>
  <si>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</si>
  <si>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</si>
  <si>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</si>
  <si>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</si>
  <si>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</si>
  <si>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</si>
  <si>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союз свободных государств</t>
  </si>
  <si>
    <t>конфедерация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</si>
  <si>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</si>
  <si>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</si>
  <si>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</si>
  <si>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</si>
  <si>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</si>
  <si>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</si>
  <si>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</si>
  <si>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</si>
  <si>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</si>
  <si>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</si>
  <si>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</si>
  <si>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</si>
  <si>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</si>
  <si>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</si>
  <si>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</si>
  <si>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</si>
  <si>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</si>
  <si>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</si>
  <si>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</si>
  <si>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конфискуем</t>
  </si>
  <si>
    <t>изымаем</t>
  </si>
  <si>
    <t>конфискую</t>
  </si>
  <si>
    <t>изымаю</t>
  </si>
  <si>
    <t xml:space="preserve">конфискуя </t>
  </si>
  <si>
    <t>изымая</t>
  </si>
  <si>
    <t>концерн</t>
  </si>
  <si>
    <t>объединение</t>
  </si>
  <si>
    <t>концерна</t>
  </si>
  <si>
    <t>объединения</t>
  </si>
  <si>
    <t>концернам</t>
  </si>
  <si>
    <t>объединениям</t>
  </si>
  <si>
    <t>концернами</t>
  </si>
  <si>
    <t>объединениями</t>
  </si>
  <si>
    <t>концернах</t>
  </si>
  <si>
    <t>объединениях</t>
  </si>
  <si>
    <t>концерне</t>
  </si>
  <si>
    <t>объединении</t>
  </si>
  <si>
    <t>концернов</t>
  </si>
  <si>
    <t>объединений</t>
  </si>
  <si>
    <t>концерном</t>
  </si>
  <si>
    <t>объединением</t>
  </si>
  <si>
    <t>концерну</t>
  </si>
  <si>
    <t>объединению</t>
  </si>
  <si>
    <t>концерны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</si>
  <si>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</si>
  <si>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</si>
  <si>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</si>
  <si>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</si>
  <si>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</si>
  <si>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</si>
  <si>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</si>
  <si>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</si>
  <si>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</si>
  <si>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</si>
  <si>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</si>
  <si>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</si>
  <si>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</si>
  <si>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</si>
  <si>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</si>
  <si>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</si>
  <si>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</si>
  <si>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</si>
  <si>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</si>
  <si>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</si>
  <si>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</si>
  <si>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</si>
  <si>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</si>
  <si>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слияние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</si>
  <si>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</si>
  <si>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</si>
  <si>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</si>
  <si>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</si>
  <si>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</si>
  <si>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</si>
  <si>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координацией</t>
  </si>
  <si>
    <t>согласованностью</t>
  </si>
  <si>
    <t>координации</t>
  </si>
  <si>
    <t>согласованности</t>
  </si>
  <si>
    <t>координаций</t>
  </si>
  <si>
    <t>согласованностей</t>
  </si>
  <si>
    <t>координация</t>
  </si>
  <si>
    <t>согласованность</t>
  </si>
  <si>
    <t>координациям</t>
  </si>
  <si>
    <t>согласованностям</t>
  </si>
  <si>
    <t>координациями</t>
  </si>
  <si>
    <t>согласованностями</t>
  </si>
  <si>
    <t>координациях</t>
  </si>
  <si>
    <t>согласованностях</t>
  </si>
  <si>
    <t>копируется</t>
  </si>
  <si>
    <t>повторяется</t>
  </si>
  <si>
    <t>коптерам</t>
  </si>
  <si>
    <t>летающим роботам</t>
  </si>
  <si>
    <t>коптерами</t>
  </si>
  <si>
    <t>летающими роботами</t>
  </si>
  <si>
    <t>коптерах</t>
  </si>
  <si>
    <t>летающих роботах</t>
  </si>
  <si>
    <t>коптеров</t>
  </si>
  <si>
    <t>летающих роботов</t>
  </si>
  <si>
    <t>коптеры</t>
  </si>
  <si>
    <t>летающие роботы</t>
  </si>
  <si>
    <t>корпоративная</t>
  </si>
  <si>
    <t>уклада внутри предприятия</t>
  </si>
  <si>
    <t xml:space="preserve">корпоративного </t>
  </si>
  <si>
    <t>корпоративное</t>
  </si>
  <si>
    <t>укладом внутри предприятия</t>
  </si>
  <si>
    <t>корпоративной</t>
  </si>
  <si>
    <t>укладной внутри предприятия</t>
  </si>
  <si>
    <t xml:space="preserve">корпоративном </t>
  </si>
  <si>
    <t>корпоративному</t>
  </si>
  <si>
    <t>укладу внутри предприятия</t>
  </si>
  <si>
    <t>корпоративностей</t>
  </si>
  <si>
    <t>укладов внутри предприятия</t>
  </si>
  <si>
    <t>корпоративности</t>
  </si>
  <si>
    <t>корпоративность</t>
  </si>
  <si>
    <t>уклад внутри предприятия</t>
  </si>
  <si>
    <t>корпоративностью</t>
  </si>
  <si>
    <t>корпоративностям</t>
  </si>
  <si>
    <t>корпоративностями</t>
  </si>
  <si>
    <t>укладами внутри предприятия</t>
  </si>
  <si>
    <t>корпоративную</t>
  </si>
  <si>
    <t>корпоративные</t>
  </si>
  <si>
    <t>уклады внутри предприятия</t>
  </si>
  <si>
    <t>корпоративный</t>
  </si>
  <si>
    <t>корпоративным</t>
  </si>
  <si>
    <t>корпоративными</t>
  </si>
  <si>
    <t>укладаывнутри предприятия</t>
  </si>
  <si>
    <t>корпоративных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</si>
  <si>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</si>
  <si>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</si>
  <si>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</si>
  <si>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</si>
  <si>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</si>
  <si>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</si>
  <si>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</si>
  <si>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</si>
  <si>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</si>
  <si>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</si>
  <si>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корректировал</t>
  </si>
  <si>
    <t>поправлял</t>
  </si>
  <si>
    <t>корректировала</t>
  </si>
  <si>
    <t>поправляла</t>
  </si>
  <si>
    <t>корректировалась</t>
  </si>
  <si>
    <t>поправлялась</t>
  </si>
  <si>
    <t>корректировали</t>
  </si>
  <si>
    <t>поправляли</t>
  </si>
  <si>
    <t>корректировались</t>
  </si>
  <si>
    <t>поправлялись</t>
  </si>
  <si>
    <t>корректировалось</t>
  </si>
  <si>
    <t>поправлялось</t>
  </si>
  <si>
    <t>корректировался</t>
  </si>
  <si>
    <t>поправлялся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</si>
  <si>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</si>
  <si>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</si>
  <si>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</si>
  <si>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</si>
  <si>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</si>
  <si>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</si>
  <si>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</si>
  <si>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</si>
  <si>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</si>
  <si>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</si>
  <si>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</si>
  <si>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</si>
  <si>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</si>
  <si>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</si>
  <si>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</si>
  <si>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</si>
  <si>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</si>
  <si>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</si>
  <si>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</si>
  <si>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</si>
  <si>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</si>
  <si>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</si>
  <si>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</si>
  <si>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</si>
  <si>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корректируем</t>
  </si>
  <si>
    <t>поправляем</t>
  </si>
  <si>
    <t>корректирует</t>
  </si>
  <si>
    <t>поправляет</t>
  </si>
  <si>
    <t>корректируется</t>
  </si>
  <si>
    <t>поправляется</t>
  </si>
  <si>
    <t>корректируют</t>
  </si>
  <si>
    <t>поправляют</t>
  </si>
  <si>
    <t>корректируются</t>
  </si>
  <si>
    <t>поправляются</t>
  </si>
  <si>
    <t>корректирующие</t>
  </si>
  <si>
    <t>поправляющие</t>
  </si>
  <si>
    <t>корректирующий</t>
  </si>
  <si>
    <t>поправляющий</t>
  </si>
  <si>
    <t>корректируя</t>
  </si>
  <si>
    <t>поправляя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</si>
  <si>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</si>
  <si>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</si>
  <si>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</si>
  <si>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</si>
  <si>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</si>
  <si>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</si>
  <si>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</si>
  <si>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 xml:space="preserve">корректуры </t>
  </si>
  <si>
    <t>подлежащего исправлению</t>
  </si>
  <si>
    <t>коррелированы</t>
  </si>
  <si>
    <t>взаимо-связывать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</si>
  <si>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</si>
  <si>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</si>
  <si>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</si>
  <si>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</si>
  <si>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</si>
  <si>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</si>
  <si>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</si>
  <si>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</si>
  <si>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</si>
  <si>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</si>
  <si>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</si>
  <si>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</si>
  <si>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</si>
  <si>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</si>
  <si>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</si>
  <si>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</si>
  <si>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</si>
  <si>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</si>
  <si>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</si>
  <si>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</si>
  <si>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</si>
  <si>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</si>
  <si>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</si>
  <si>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</si>
  <si>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</si>
  <si>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</si>
  <si>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</si>
  <si>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</si>
  <si>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</si>
  <si>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</si>
  <si>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</si>
  <si>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корреспонденцией</t>
  </si>
  <si>
    <t>почтовом отпрвавлении</t>
  </si>
  <si>
    <t>корреспонденции</t>
  </si>
  <si>
    <t>почтовые отпрвавления</t>
  </si>
  <si>
    <t>корреспонденций</t>
  </si>
  <si>
    <t>почтовых отпрвавлений</t>
  </si>
  <si>
    <t>корреспонденцию</t>
  </si>
  <si>
    <t>корреспонденция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</si>
  <si>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</si>
  <si>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</si>
  <si>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</si>
  <si>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</si>
  <si>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</si>
  <si>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</si>
  <si>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корт</t>
  </si>
  <si>
    <t>площадка</t>
  </si>
  <si>
    <t>корта</t>
  </si>
  <si>
    <t>площадки</t>
  </si>
  <si>
    <t>кортам</t>
  </si>
  <si>
    <t>площадкам</t>
  </si>
  <si>
    <t>кортами</t>
  </si>
  <si>
    <t>площадками</t>
  </si>
  <si>
    <t>кортах</t>
  </si>
  <si>
    <t>площадках</t>
  </si>
  <si>
    <t>корте</t>
  </si>
  <si>
    <t>площадке</t>
  </si>
  <si>
    <t>кортов</t>
  </si>
  <si>
    <t>площадкок</t>
  </si>
  <si>
    <t>кортом</t>
  </si>
  <si>
    <t>площадкой</t>
  </si>
  <si>
    <t>корту</t>
  </si>
  <si>
    <t>корты</t>
  </si>
  <si>
    <t>косметика</t>
  </si>
  <si>
    <t>штукатурка для лица</t>
  </si>
  <si>
    <t>косметике</t>
  </si>
  <si>
    <t>штукатурке для лица</t>
  </si>
  <si>
    <t>косметики</t>
  </si>
  <si>
    <t>штукатурки для лица</t>
  </si>
  <si>
    <t>косметикой</t>
  </si>
  <si>
    <t>штукатуркой для лица</t>
  </si>
  <si>
    <t>косметику</t>
  </si>
  <si>
    <t>штукатурку для лица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</si>
  <si>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</si>
  <si>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</si>
  <si>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</si>
  <si>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</si>
  <si>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</si>
  <si>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штукатурками для лица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</si>
  <si>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</si>
  <si>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</si>
  <si>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</si>
  <si>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</si>
  <si>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</si>
  <si>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</si>
  <si>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</si>
  <si>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космодром</t>
  </si>
  <si>
    <t>звездная гавань</t>
  </si>
  <si>
    <t>космодрома</t>
  </si>
  <si>
    <t>звездной гавани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</si>
  <si>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</si>
  <si>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</si>
  <si>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</si>
  <si>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</si>
  <si>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</si>
  <si>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</si>
  <si>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</si>
  <si>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</si>
  <si>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</si>
  <si>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</si>
  <si>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</si>
  <si>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</si>
  <si>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</si>
  <si>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</si>
  <si>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космологические</t>
  </si>
  <si>
    <t>небесные</t>
  </si>
  <si>
    <t>космологический</t>
  </si>
  <si>
    <t>небесный</t>
  </si>
  <si>
    <t>космологическим</t>
  </si>
  <si>
    <t>небесным</t>
  </si>
  <si>
    <t>космологических</t>
  </si>
  <si>
    <t>небесных</t>
  </si>
  <si>
    <t>космологического</t>
  </si>
  <si>
    <t>небесного</t>
  </si>
  <si>
    <t>космологическое</t>
  </si>
  <si>
    <t>небесное</t>
  </si>
  <si>
    <t>космологическом</t>
  </si>
  <si>
    <t>небесном</t>
  </si>
  <si>
    <t>космологическому</t>
  </si>
  <si>
    <t>небесному</t>
  </si>
  <si>
    <t>космологическую</t>
  </si>
  <si>
    <t>небесную</t>
  </si>
  <si>
    <t>кредо</t>
  </si>
  <si>
    <t>взгляд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</si>
  <si>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</si>
  <si>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</si>
  <si>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</si>
  <si>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</si>
  <si>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</si>
  <si>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</si>
  <si>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</si>
  <si>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</si>
  <si>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</si>
  <si>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</si>
  <si>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</si>
  <si>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</si>
  <si>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</si>
  <si>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</si>
  <si>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</si>
  <si>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</si>
  <si>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</si>
  <si>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</si>
  <si>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</si>
  <si>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</si>
  <si>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</si>
  <si>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</si>
  <si>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</si>
  <si>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</si>
  <si>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</si>
  <si>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</si>
  <si>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</si>
  <si>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</si>
  <si>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</si>
  <si>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</si>
  <si>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</si>
  <si>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</si>
  <si>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</si>
  <si>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</si>
  <si>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</si>
  <si>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</si>
  <si>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</si>
  <si>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</si>
  <si>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</si>
  <si>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</si>
  <si>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</si>
  <si>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</si>
  <si>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</si>
  <si>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</si>
  <si>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</si>
  <si>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</si>
  <si>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</si>
  <si>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</si>
  <si>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</si>
  <si>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</si>
  <si>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</si>
  <si>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</si>
  <si>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</si>
  <si>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</si>
  <si>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</si>
  <si>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</si>
  <si>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</si>
  <si>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</si>
  <si>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</si>
  <si>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</si>
  <si>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</si>
  <si>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</si>
  <si>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</si>
  <si>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</si>
  <si>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</si>
  <si>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</si>
  <si>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</si>
  <si>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</si>
  <si>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</si>
  <si>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</si>
  <si>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</si>
  <si>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</si>
  <si>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</si>
  <si>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</si>
  <si>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</si>
  <si>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</si>
  <si>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</si>
  <si>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</si>
  <si>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</si>
  <si>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</si>
  <si>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</si>
  <si>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</si>
  <si>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</si>
  <si>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</si>
  <si>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</si>
  <si>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</si>
  <si>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кризисах</t>
  </si>
  <si>
    <t>крушениях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</si>
  <si>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</si>
  <si>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</si>
  <si>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</si>
  <si>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</si>
  <si>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</si>
  <si>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</si>
  <si>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</si>
  <si>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</si>
  <si>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</si>
  <si>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</si>
  <si>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</si>
  <si>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</si>
  <si>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</si>
  <si>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</si>
  <si>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</si>
  <si>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</si>
  <si>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</si>
  <si>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</si>
  <si>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</si>
  <si>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</si>
  <si>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</si>
  <si>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</si>
  <si>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</si>
  <si>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</si>
  <si>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 xml:space="preserve">кризисом </t>
  </si>
  <si>
    <t>крушение</t>
  </si>
  <si>
    <t>кристализацией</t>
  </si>
  <si>
    <t>замерзанием</t>
  </si>
  <si>
    <t>кристализации</t>
  </si>
  <si>
    <t>замерзания</t>
  </si>
  <si>
    <t>кристализациий</t>
  </si>
  <si>
    <t>замерзаний</t>
  </si>
  <si>
    <t>кристализация</t>
  </si>
  <si>
    <t>замерзание</t>
  </si>
  <si>
    <t>кристализациям</t>
  </si>
  <si>
    <t>замерзаниям</t>
  </si>
  <si>
    <t>кристализациях</t>
  </si>
  <si>
    <t>замерзаниях</t>
  </si>
  <si>
    <t>кристализиремое</t>
  </si>
  <si>
    <t>замораживаемое</t>
  </si>
  <si>
    <t>кристализиремой</t>
  </si>
  <si>
    <t>замораживаемой</t>
  </si>
  <si>
    <t>кристализиремом</t>
  </si>
  <si>
    <t>замораживаемом</t>
  </si>
  <si>
    <t>кристализиремому</t>
  </si>
  <si>
    <t>замораживаемоиу</t>
  </si>
  <si>
    <t>кристализиремую</t>
  </si>
  <si>
    <t>замораживаемую</t>
  </si>
  <si>
    <t>кристализиремые</t>
  </si>
  <si>
    <t>замораживаемые</t>
  </si>
  <si>
    <t>кристализиремый</t>
  </si>
  <si>
    <t>замораживаемый</t>
  </si>
  <si>
    <t>кристализиремым</t>
  </si>
  <si>
    <t>замораживаемым</t>
  </si>
  <si>
    <t>кристализиремых</t>
  </si>
  <si>
    <t>замораживаемых</t>
  </si>
  <si>
    <t>кристализировал</t>
  </si>
  <si>
    <t>замерзал</t>
  </si>
  <si>
    <t>кристализировала</t>
  </si>
  <si>
    <t>замерзала</t>
  </si>
  <si>
    <t>кристализировалась</t>
  </si>
  <si>
    <t>замораживалась</t>
  </si>
  <si>
    <t>кристализировали</t>
  </si>
  <si>
    <t>замораживали</t>
  </si>
  <si>
    <t>кристализировались</t>
  </si>
  <si>
    <t>замораживались</t>
  </si>
  <si>
    <t>кристализировалось</t>
  </si>
  <si>
    <t>заморозилось</t>
  </si>
  <si>
    <t>кристализировался</t>
  </si>
  <si>
    <t>заморозился</t>
  </si>
  <si>
    <t>кристализирован</t>
  </si>
  <si>
    <t>заморожен</t>
  </si>
  <si>
    <t>кристализирована</t>
  </si>
  <si>
    <t>заморожена</t>
  </si>
  <si>
    <t>кристализированая</t>
  </si>
  <si>
    <t>замороженая</t>
  </si>
  <si>
    <t>кристализированного</t>
  </si>
  <si>
    <t>замороженого</t>
  </si>
  <si>
    <t>кристализированное</t>
  </si>
  <si>
    <t>замороженое</t>
  </si>
  <si>
    <t>кристализированной</t>
  </si>
  <si>
    <t>замороженой</t>
  </si>
  <si>
    <t>кристализированному</t>
  </si>
  <si>
    <t>замороженому</t>
  </si>
  <si>
    <t>кристализированную</t>
  </si>
  <si>
    <t>замороженую</t>
  </si>
  <si>
    <t>кристализированные</t>
  </si>
  <si>
    <t>замороженые</t>
  </si>
  <si>
    <t>кристализированный</t>
  </si>
  <si>
    <t>замороженый</t>
  </si>
  <si>
    <t>кристализированным</t>
  </si>
  <si>
    <t>замороженым</t>
  </si>
  <si>
    <t>кристализированными</t>
  </si>
  <si>
    <t>заморожеными</t>
  </si>
  <si>
    <t>кристализированных</t>
  </si>
  <si>
    <t>замороженых</t>
  </si>
  <si>
    <t>кристализировано</t>
  </si>
  <si>
    <t>заморожено</t>
  </si>
  <si>
    <t>кристализированы</t>
  </si>
  <si>
    <t>заморожены</t>
  </si>
  <si>
    <t>кристализировать</t>
  </si>
  <si>
    <t>заморозить</t>
  </si>
  <si>
    <t>кристализироваться</t>
  </si>
  <si>
    <t>заморозиться</t>
  </si>
  <si>
    <t>кристализируем</t>
  </si>
  <si>
    <t>заморозим</t>
  </si>
  <si>
    <t>кристализирует</t>
  </si>
  <si>
    <t>заморозит</t>
  </si>
  <si>
    <t>кристализируется</t>
  </si>
  <si>
    <t>заморозится</t>
  </si>
  <si>
    <t>кристализируют</t>
  </si>
  <si>
    <t>заморозят</t>
  </si>
  <si>
    <t>кристализируются</t>
  </si>
  <si>
    <t>заморозятся</t>
  </si>
  <si>
    <t>кристализирующие</t>
  </si>
  <si>
    <t>замораживающие</t>
  </si>
  <si>
    <t>кристализирующий</t>
  </si>
  <si>
    <t>замораживающий</t>
  </si>
  <si>
    <t>кристализируя</t>
  </si>
  <si>
    <t>замораживая</t>
  </si>
  <si>
    <t>критика</t>
  </si>
  <si>
    <t>осуждение</t>
  </si>
  <si>
    <t>критике</t>
  </si>
  <si>
    <t>осуждению</t>
  </si>
  <si>
    <t>критики</t>
  </si>
  <si>
    <t>осуждения</t>
  </si>
  <si>
    <t>критикой</t>
  </si>
  <si>
    <t>осуждением</t>
  </si>
  <si>
    <t xml:space="preserve">критицизм </t>
  </si>
  <si>
    <t>спорность</t>
  </si>
  <si>
    <t>критицизма</t>
  </si>
  <si>
    <t>спорности</t>
  </si>
  <si>
    <t>критицизмам</t>
  </si>
  <si>
    <t>спорностям</t>
  </si>
  <si>
    <t>критицизмами</t>
  </si>
  <si>
    <t>спорностями</t>
  </si>
  <si>
    <t xml:space="preserve">критицизмах </t>
  </si>
  <si>
    <t>спорностях</t>
  </si>
  <si>
    <t xml:space="preserve">критицизме </t>
  </si>
  <si>
    <t>критицизмов</t>
  </si>
  <si>
    <t>спорностей</t>
  </si>
  <si>
    <t xml:space="preserve">критицизмом </t>
  </si>
  <si>
    <t>спорностью</t>
  </si>
  <si>
    <t xml:space="preserve">критицизму </t>
  </si>
  <si>
    <t xml:space="preserve">критицизмы </t>
  </si>
  <si>
    <t>критические</t>
  </si>
  <si>
    <t>чрезвычайные</t>
  </si>
  <si>
    <t>критический</t>
  </si>
  <si>
    <t>чрезвычайный</t>
  </si>
  <si>
    <t>критическим</t>
  </si>
  <si>
    <t>чрезвычайным</t>
  </si>
  <si>
    <t>критических</t>
  </si>
  <si>
    <t>чрезвычайных</t>
  </si>
  <si>
    <t>критического</t>
  </si>
  <si>
    <t>чрезвычайного</t>
  </si>
  <si>
    <t>критическое</t>
  </si>
  <si>
    <t>чрезвычайное</t>
  </si>
  <si>
    <t>критической</t>
  </si>
  <si>
    <t>чрезвычайной</t>
  </si>
  <si>
    <t>критическом</t>
  </si>
  <si>
    <t>чрезвычайном</t>
  </si>
  <si>
    <t>критическую</t>
  </si>
  <si>
    <t>чрезвычайную</t>
  </si>
  <si>
    <t>кроссворд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</si>
  <si>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</si>
  <si>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</si>
  <si>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</si>
  <si>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</si>
  <si>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</si>
  <si>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</si>
  <si>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</si>
  <si>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</si>
  <si>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</si>
  <si>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</si>
  <si>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</si>
  <si>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</si>
  <si>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</si>
  <si>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</si>
  <si>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</si>
  <si>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</si>
  <si>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</si>
  <si>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круиз</t>
  </si>
  <si>
    <t>путешествие</t>
  </si>
  <si>
    <t>круиза</t>
  </si>
  <si>
    <t>путешествия</t>
  </si>
  <si>
    <t>круизами</t>
  </si>
  <si>
    <t>путешествиями</t>
  </si>
  <si>
    <t>круизах</t>
  </si>
  <si>
    <t>путешествиях</t>
  </si>
  <si>
    <t>круизе</t>
  </si>
  <si>
    <t>путешествии</t>
  </si>
  <si>
    <t>круизов</t>
  </si>
  <si>
    <t>путешествий</t>
  </si>
  <si>
    <t>круизом</t>
  </si>
  <si>
    <t>путешествием</t>
  </si>
  <si>
    <t>круизу</t>
  </si>
  <si>
    <t>путешествию</t>
  </si>
  <si>
    <t>круизы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</si>
  <si>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</si>
  <si>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</si>
  <si>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</si>
  <si>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</si>
  <si>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</si>
  <si>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</si>
  <si>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</si>
  <si>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</si>
  <si>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</si>
  <si>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</si>
  <si>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</si>
  <si>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</si>
  <si>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</si>
  <si>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</si>
  <si>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</si>
  <si>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</si>
  <si>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</si>
  <si>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</si>
  <si>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</si>
  <si>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</si>
  <si>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</si>
  <si>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</si>
  <si>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</si>
  <si>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</si>
  <si>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</si>
  <si>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</si>
  <si>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</si>
  <si>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</si>
  <si>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</si>
  <si>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</si>
  <si>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</si>
  <si>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</si>
  <si>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</si>
  <si>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</si>
  <si>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</si>
  <si>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</si>
  <si>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</si>
  <si>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</si>
  <si>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</si>
  <si>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</si>
  <si>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</si>
  <si>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</si>
  <si>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</si>
  <si>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</si>
  <si>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</si>
  <si>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повторно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</si>
  <si>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</si>
  <si>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</si>
  <si>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</si>
  <si>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</si>
  <si>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</si>
  <si>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</si>
  <si>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ксерокопируемая</t>
  </si>
  <si>
    <t>повторяемая</t>
  </si>
  <si>
    <t>ксерокопируемого</t>
  </si>
  <si>
    <t>повторяемого</t>
  </si>
  <si>
    <t>ксерокопируемое</t>
  </si>
  <si>
    <t>повторяемое</t>
  </si>
  <si>
    <t>ксерокопируемой</t>
  </si>
  <si>
    <t>повторяемой</t>
  </si>
  <si>
    <t>ксерокопируемом</t>
  </si>
  <si>
    <t>повторяемом</t>
  </si>
  <si>
    <t>ксерокопируемому</t>
  </si>
  <si>
    <t>повторяемому</t>
  </si>
  <si>
    <t>ксерокопируемую</t>
  </si>
  <si>
    <t>повторяемую</t>
  </si>
  <si>
    <t>ксерокопируемые</t>
  </si>
  <si>
    <t>повторяемые</t>
  </si>
  <si>
    <t>ксерокопируемый</t>
  </si>
  <si>
    <t>повторяемый</t>
  </si>
  <si>
    <t>ксерокопируемым</t>
  </si>
  <si>
    <t>повторяемым</t>
  </si>
  <si>
    <t>ксерокопируемыми</t>
  </si>
  <si>
    <t>повторяемыми</t>
  </si>
  <si>
    <t>ксерокопируемых</t>
  </si>
  <si>
    <t>повторяемых</t>
  </si>
  <si>
    <t>ксерокопирует</t>
  </si>
  <si>
    <t>повторяет письменности</t>
  </si>
  <si>
    <t>ксерокопируете</t>
  </si>
  <si>
    <t>повторяете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</si>
  <si>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</si>
  <si>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</si>
  <si>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</si>
  <si>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</si>
  <si>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</si>
  <si>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</si>
  <si>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</si>
  <si>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</si>
  <si>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</si>
  <si>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</si>
  <si>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</si>
  <si>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</si>
  <si>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</si>
  <si>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</si>
  <si>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</si>
  <si>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</si>
  <si>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</si>
  <si>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</si>
  <si>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</si>
  <si>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</si>
  <si>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кувалькада</t>
  </si>
  <si>
    <t>кукла</t>
  </si>
  <si>
    <t>игрушка</t>
  </si>
  <si>
    <t>куклам</t>
  </si>
  <si>
    <t>игрушкам</t>
  </si>
  <si>
    <t>куклами</t>
  </si>
  <si>
    <t>игрушками</t>
  </si>
  <si>
    <t>куклах</t>
  </si>
  <si>
    <t>игрушках</t>
  </si>
  <si>
    <t>кукле</t>
  </si>
  <si>
    <t>игрушке</t>
  </si>
  <si>
    <t>кукловод</t>
  </si>
  <si>
    <t>кукловода</t>
  </si>
  <si>
    <t>кукловодами</t>
  </si>
  <si>
    <t>кукловодах</t>
  </si>
  <si>
    <t>кукловоде</t>
  </si>
  <si>
    <t>кукловодов</t>
  </si>
  <si>
    <t>кукловодом</t>
  </si>
  <si>
    <t>кукловоду</t>
  </si>
  <si>
    <t>кукловоды</t>
  </si>
  <si>
    <t>куклой</t>
  </si>
  <si>
    <t>игрушкой</t>
  </si>
  <si>
    <t>куклы</t>
  </si>
  <si>
    <t>игрушки</t>
  </si>
  <si>
    <t>кукол</t>
  </si>
  <si>
    <t>игрушек</t>
  </si>
  <si>
    <t>культивируя</t>
  </si>
  <si>
    <t>внедряя</t>
  </si>
  <si>
    <t xml:space="preserve">культур </t>
  </si>
  <si>
    <t>наследий</t>
  </si>
  <si>
    <t>культура</t>
  </si>
  <si>
    <t>наследие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</si>
  <si>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</si>
  <si>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</si>
  <si>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</si>
  <si>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</si>
  <si>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</si>
  <si>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</si>
  <si>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 xml:space="preserve">культуре </t>
  </si>
  <si>
    <t>наследии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</si>
  <si>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</si>
  <si>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</si>
  <si>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</si>
  <si>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</si>
  <si>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</si>
  <si>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</si>
  <si>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</si>
  <si>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</si>
  <si>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</si>
  <si>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</si>
  <si>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</si>
  <si>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</si>
  <si>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</si>
  <si>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</si>
  <si>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культурологов</t>
  </si>
  <si>
    <t>наследо-ведов</t>
  </si>
  <si>
    <t>культурологом</t>
  </si>
  <si>
    <t>наследо-ведом</t>
  </si>
  <si>
    <t>культурологу</t>
  </si>
  <si>
    <t>наследо-веду</t>
  </si>
  <si>
    <t>культуру</t>
  </si>
  <si>
    <t>наследию</t>
  </si>
  <si>
    <t>культуры</t>
  </si>
  <si>
    <t>кумира</t>
  </si>
  <si>
    <t>кумирам</t>
  </si>
  <si>
    <t>кумирами</t>
  </si>
  <si>
    <t>кумирах</t>
  </si>
  <si>
    <t>кумире</t>
  </si>
  <si>
    <t>кумиров</t>
  </si>
  <si>
    <t>кумиром</t>
  </si>
  <si>
    <t>кумиру</t>
  </si>
  <si>
    <t>кумиры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</si>
  <si>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</si>
  <si>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</si>
  <si>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</si>
  <si>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</si>
  <si>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</si>
  <si>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</si>
  <si>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</si>
  <si>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</si>
  <si>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</si>
  <si>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</si>
  <si>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</si>
  <si>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</si>
  <si>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</si>
  <si>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</si>
  <si>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</si>
  <si>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</si>
  <si>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курсив</t>
  </si>
  <si>
    <t>наклонно-пись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</si>
  <si>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</si>
  <si>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</si>
  <si>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</si>
  <si>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</si>
  <si>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</si>
  <si>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</si>
  <si>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</si>
  <si>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</si>
  <si>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</si>
  <si>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</si>
  <si>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</si>
  <si>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</si>
  <si>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</si>
  <si>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</si>
  <si>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</si>
  <si>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</si>
  <si>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курьез</t>
  </si>
  <si>
    <t>смешной случай</t>
  </si>
  <si>
    <t>курьезам</t>
  </si>
  <si>
    <t>смешным случаям</t>
  </si>
  <si>
    <t>курьезами</t>
  </si>
  <si>
    <t>смешными случаями</t>
  </si>
  <si>
    <t>курьезах</t>
  </si>
  <si>
    <t>смешных случаев</t>
  </si>
  <si>
    <t>курьезов</t>
  </si>
  <si>
    <t>курьезу</t>
  </si>
  <si>
    <t>смешному случаю</t>
  </si>
  <si>
    <t>курьезы</t>
  </si>
  <si>
    <t>смешные случаи</t>
  </si>
  <si>
    <t>кутюр</t>
  </si>
  <si>
    <t>роскошь</t>
  </si>
  <si>
    <t>кутюрного</t>
  </si>
  <si>
    <t>роскошного</t>
  </si>
  <si>
    <t>кутюрное</t>
  </si>
  <si>
    <t>роскошное</t>
  </si>
  <si>
    <t>кутюрной</t>
  </si>
  <si>
    <t>роскошной</t>
  </si>
  <si>
    <t>кутюрном</t>
  </si>
  <si>
    <t>роскошном</t>
  </si>
  <si>
    <t>кутюрному</t>
  </si>
  <si>
    <t>роскошному</t>
  </si>
  <si>
    <t>кутюрную</t>
  </si>
  <si>
    <t>роскошную</t>
  </si>
  <si>
    <t>кутюрный</t>
  </si>
  <si>
    <t>роскошный</t>
  </si>
  <si>
    <t>кутюрным</t>
  </si>
  <si>
    <t>роскошным</t>
  </si>
  <si>
    <t>кутюрными</t>
  </si>
  <si>
    <t>роскошными</t>
  </si>
  <si>
    <t>кутюрных</t>
  </si>
  <si>
    <t>роскошных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</si>
  <si>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</si>
  <si>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</si>
  <si>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</si>
  <si>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</si>
  <si>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</si>
  <si>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</si>
  <si>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</si>
  <si>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</si>
  <si>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</si>
  <si>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</si>
  <si>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</si>
  <si>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</si>
  <si>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</si>
  <si>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</si>
  <si>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</si>
  <si>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</si>
  <si>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</si>
  <si>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 xml:space="preserve">лабиринту </t>
  </si>
  <si>
    <t>лайк</t>
  </si>
  <si>
    <t>поддержка</t>
  </si>
  <si>
    <t>лайка</t>
  </si>
  <si>
    <t>поддержки</t>
  </si>
  <si>
    <t>лайкам</t>
  </si>
  <si>
    <t>поддержкам</t>
  </si>
  <si>
    <t>лайками</t>
  </si>
  <si>
    <t>поддержками</t>
  </si>
  <si>
    <t>лайках</t>
  </si>
  <si>
    <t>поддержках</t>
  </si>
  <si>
    <t>лайке</t>
  </si>
  <si>
    <t>поддержке</t>
  </si>
  <si>
    <t>лайки</t>
  </si>
  <si>
    <t>лайков</t>
  </si>
  <si>
    <t>поддержек</t>
  </si>
  <si>
    <t>лайком</t>
  </si>
  <si>
    <t>поддержкой</t>
  </si>
  <si>
    <t>лайку</t>
  </si>
  <si>
    <t>поддержку</t>
  </si>
  <si>
    <t>лакее</t>
  </si>
  <si>
    <t>слуге</t>
  </si>
  <si>
    <t>лакеев</t>
  </si>
  <si>
    <t>слуг</t>
  </si>
  <si>
    <t>лакеем</t>
  </si>
  <si>
    <t>слугой</t>
  </si>
  <si>
    <t>лакеи</t>
  </si>
  <si>
    <t>слуги</t>
  </si>
  <si>
    <t>лакей</t>
  </si>
  <si>
    <t>слуга</t>
  </si>
  <si>
    <t>лакею</t>
  </si>
  <si>
    <t>лакея</t>
  </si>
  <si>
    <t>ламинат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</si>
  <si>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</si>
  <si>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</si>
  <si>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</si>
  <si>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</si>
  <si>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</si>
  <si>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</si>
  <si>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</si>
  <si>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</si>
  <si>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</si>
  <si>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</si>
  <si>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</si>
  <si>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</si>
  <si>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</si>
  <si>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</si>
  <si>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</si>
  <si>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</si>
  <si>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</si>
  <si>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</si>
  <si>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</si>
  <si>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</si>
  <si>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</si>
  <si>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</si>
  <si>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</si>
  <si>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</si>
  <si>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</si>
  <si>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</si>
  <si>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</si>
  <si>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</si>
  <si>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ламинирования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</si>
  <si>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</si>
  <si>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</si>
  <si>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</si>
  <si>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</si>
  <si>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</si>
  <si>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</si>
  <si>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</si>
  <si>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</si>
  <si>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</si>
  <si>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</si>
  <si>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</si>
  <si>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</si>
  <si>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</si>
  <si>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</si>
  <si>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</si>
  <si>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</si>
  <si>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</si>
  <si>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</si>
  <si>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</si>
  <si>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</si>
  <si>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</si>
  <si>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</si>
  <si>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</si>
  <si>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</si>
  <si>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</si>
  <si>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</si>
  <si>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</si>
  <si>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</si>
  <si>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</si>
  <si>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</si>
  <si>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</si>
  <si>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</si>
  <si>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</si>
  <si>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</si>
  <si>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</si>
  <si>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</si>
  <si>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</si>
  <si>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</si>
  <si>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</si>
  <si>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</si>
  <si>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латифундист</t>
  </si>
  <si>
    <t>помещик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</si>
  <si>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</si>
  <si>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</si>
  <si>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</si>
  <si>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</si>
  <si>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</si>
  <si>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</si>
  <si>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</si>
  <si>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помещиках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</si>
  <si>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</si>
  <si>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</si>
  <si>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</si>
  <si>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</si>
  <si>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</si>
  <si>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</si>
  <si>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</si>
  <si>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</si>
  <si>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</si>
  <si>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</si>
  <si>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легализацией</t>
  </si>
  <si>
    <t>узакониванием</t>
  </si>
  <si>
    <t>легализации</t>
  </si>
  <si>
    <t>узаконивания</t>
  </si>
  <si>
    <t>легализаций</t>
  </si>
  <si>
    <t>узакониваний</t>
  </si>
  <si>
    <t>легализация</t>
  </si>
  <si>
    <t>узаконивание</t>
  </si>
  <si>
    <t>легализациям</t>
  </si>
  <si>
    <t>узакониваниям</t>
  </si>
  <si>
    <t>легализациях</t>
  </si>
  <si>
    <t>узакониваниях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</si>
  <si>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</si>
  <si>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</si>
  <si>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</si>
  <si>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</si>
  <si>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</si>
  <si>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</si>
  <si>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</si>
  <si>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</si>
  <si>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</si>
  <si>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</si>
  <si>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</si>
  <si>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</si>
  <si>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</si>
  <si>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</si>
  <si>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</si>
  <si>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</si>
  <si>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</si>
  <si>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</si>
  <si>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</si>
  <si>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</si>
  <si>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</si>
  <si>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</si>
  <si>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</si>
  <si>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</si>
  <si>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</si>
  <si>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</si>
  <si>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</si>
  <si>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</si>
  <si>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</si>
  <si>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</si>
  <si>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</si>
  <si>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</si>
  <si>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</si>
  <si>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</si>
  <si>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</si>
  <si>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</si>
  <si>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легализовано</t>
  </si>
  <si>
    <t>узаконено</t>
  </si>
  <si>
    <t>легаси</t>
  </si>
  <si>
    <t>легитимная</t>
  </si>
  <si>
    <t>законная</t>
  </si>
  <si>
    <t>легитимного</t>
  </si>
  <si>
    <t>законного</t>
  </si>
  <si>
    <t>легитимное</t>
  </si>
  <si>
    <t>законное</t>
  </si>
  <si>
    <t>легитимной</t>
  </si>
  <si>
    <t>законной</t>
  </si>
  <si>
    <t>легитимном</t>
  </si>
  <si>
    <t>законном</t>
  </si>
  <si>
    <t>легитимному</t>
  </si>
  <si>
    <t>законному</t>
  </si>
  <si>
    <t>легитимною</t>
  </si>
  <si>
    <t>законною</t>
  </si>
  <si>
    <t>легитимную</t>
  </si>
  <si>
    <t>законную</t>
  </si>
  <si>
    <t>легитимные</t>
  </si>
  <si>
    <t>законные</t>
  </si>
  <si>
    <t>легитимный</t>
  </si>
  <si>
    <t>законный</t>
  </si>
  <si>
    <t>легитимным</t>
  </si>
  <si>
    <t>законным</t>
  </si>
  <si>
    <t>легитимными</t>
  </si>
  <si>
    <t>законными</t>
  </si>
  <si>
    <t>легитимных</t>
  </si>
  <si>
    <t>законных</t>
  </si>
  <si>
    <t>Летаргией</t>
  </si>
  <si>
    <t>мёртвый сон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</si>
  <si>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</si>
  <si>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</si>
  <si>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</si>
  <si>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</si>
  <si>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</si>
  <si>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</si>
  <si>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</si>
  <si>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ливрее</t>
  </si>
  <si>
    <t>рабо-одежде</t>
  </si>
  <si>
    <t>ливрею</t>
  </si>
  <si>
    <t>рабо-одежды</t>
  </si>
  <si>
    <t>ливрея</t>
  </si>
  <si>
    <t>рабо-одежда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</si>
  <si>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</si>
  <si>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</si>
  <si>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</si>
  <si>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</si>
  <si>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</si>
  <si>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</si>
  <si>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лигатур</t>
  </si>
  <si>
    <t>знаков</t>
  </si>
  <si>
    <t>лигатура</t>
  </si>
  <si>
    <t>лигатурам</t>
  </si>
  <si>
    <t>лигатурами</t>
  </si>
  <si>
    <t>лигатурах</t>
  </si>
  <si>
    <t>лигатуре</t>
  </si>
  <si>
    <t>лигатурой</t>
  </si>
  <si>
    <t>лигатуры</t>
  </si>
  <si>
    <t>ликантроп</t>
  </si>
  <si>
    <t>человек-волк</t>
  </si>
  <si>
    <t>ликантропа</t>
  </si>
  <si>
    <t>человек-волка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</si>
  <si>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</si>
  <si>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</si>
  <si>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</si>
  <si>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</si>
  <si>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</si>
  <si>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</si>
  <si>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</si>
  <si>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</si>
  <si>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</si>
  <si>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превращение в волка</t>
  </si>
  <si>
    <t>ликантропией</t>
  </si>
  <si>
    <t>превращенией в волка</t>
  </si>
  <si>
    <t>ликантропии</t>
  </si>
  <si>
    <t>превращения в волка</t>
  </si>
  <si>
    <t>ликантропий</t>
  </si>
  <si>
    <t>превращений в волка</t>
  </si>
  <si>
    <t>ликантропию</t>
  </si>
  <si>
    <t>превращению в волка</t>
  </si>
  <si>
    <t>ликантропия</t>
  </si>
  <si>
    <t>ликантропиям</t>
  </si>
  <si>
    <t>превращениям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</si>
  <si>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</si>
  <si>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</si>
  <si>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</si>
  <si>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</si>
  <si>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</si>
  <si>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</si>
  <si>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</si>
  <si>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</si>
  <si>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</si>
  <si>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человек-волку</t>
  </si>
  <si>
    <t>ликантропы</t>
  </si>
  <si>
    <t>человеко-волки</t>
  </si>
  <si>
    <t>ликбез</t>
  </si>
  <si>
    <t>просвящение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</si>
  <si>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</si>
  <si>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</si>
  <si>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</si>
  <si>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</si>
  <si>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</si>
  <si>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</si>
  <si>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</si>
  <si>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</si>
  <si>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</si>
  <si>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</si>
  <si>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</si>
  <si>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</si>
  <si>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</si>
  <si>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</si>
  <si>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просвящении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</si>
  <si>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</si>
  <si>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</si>
  <si>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</si>
  <si>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</si>
  <si>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</si>
  <si>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ликорексию</t>
  </si>
  <si>
    <t>волчью одержимость</t>
  </si>
  <si>
    <t>ликорексия</t>
  </si>
  <si>
    <t>волчья одержимость</t>
  </si>
  <si>
    <t>ликорексиям</t>
  </si>
  <si>
    <t>волчьим одержимостям</t>
  </si>
  <si>
    <t>ликорексиями</t>
  </si>
  <si>
    <t>волчьими одержимостями</t>
  </si>
  <si>
    <t>ликорексиях</t>
  </si>
  <si>
    <t>волчьих одержимостей</t>
  </si>
  <si>
    <t>лимузин</t>
  </si>
  <si>
    <t>лимузина</t>
  </si>
  <si>
    <t>лимузинам</t>
  </si>
  <si>
    <t>лимузинами</t>
  </si>
  <si>
    <t>лимузинах</t>
  </si>
  <si>
    <t>лимузине</t>
  </si>
  <si>
    <t>лимузинов</t>
  </si>
  <si>
    <t>лимузином</t>
  </si>
  <si>
    <t>лимузину</t>
  </si>
  <si>
    <t>лимузины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</si>
  <si>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</si>
  <si>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</si>
  <si>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</si>
  <si>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</si>
  <si>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</si>
  <si>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</si>
  <si>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</si>
  <si>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</si>
  <si>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</si>
  <si>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</si>
  <si>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</si>
  <si>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</si>
  <si>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</si>
  <si>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</si>
  <si>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</si>
  <si>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</si>
  <si>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лицензии</t>
  </si>
  <si>
    <t>лицензий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</si>
  <si>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</si>
  <si>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</si>
  <si>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</si>
  <si>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</si>
  <si>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</si>
  <si>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</si>
  <si>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</si>
  <si>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</si>
  <si>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</si>
  <si>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</si>
  <si>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</si>
  <si>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</si>
  <si>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</si>
  <si>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</si>
  <si>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</si>
  <si>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разрешен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</si>
  <si>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</si>
  <si>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</si>
  <si>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</si>
  <si>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</si>
  <si>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</si>
  <si>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</si>
  <si>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</si>
  <si>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</si>
  <si>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</si>
  <si>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</si>
  <si>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</si>
  <si>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</si>
  <si>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</si>
  <si>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</si>
  <si>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</si>
  <si>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</si>
  <si>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</si>
  <si>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</si>
  <si>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</si>
  <si>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</si>
  <si>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</si>
  <si>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</si>
  <si>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</si>
  <si>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</si>
  <si>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</si>
  <si>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разрешено</t>
  </si>
  <si>
    <t>лицензированы</t>
  </si>
  <si>
    <t>разрешены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</si>
  <si>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</si>
  <si>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</si>
  <si>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</si>
  <si>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</si>
  <si>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</si>
  <si>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</si>
  <si>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</si>
  <si>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</si>
  <si>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</si>
  <si>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</si>
  <si>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</si>
  <si>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</si>
  <si>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</si>
  <si>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</si>
  <si>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</si>
  <si>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</si>
  <si>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</si>
  <si>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</si>
  <si>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</si>
  <si>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</si>
  <si>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лицензия</t>
  </si>
  <si>
    <t>лицензиям</t>
  </si>
  <si>
    <t>лицензиями</t>
  </si>
  <si>
    <t>лицензиях</t>
  </si>
  <si>
    <t>логопед</t>
  </si>
  <si>
    <t>логопеда</t>
  </si>
  <si>
    <t>логопедам</t>
  </si>
  <si>
    <t>логопедах</t>
  </si>
  <si>
    <t>логопеде</t>
  </si>
  <si>
    <t>логопедов</t>
  </si>
  <si>
    <t>логопедом</t>
  </si>
  <si>
    <t>логопеду</t>
  </si>
  <si>
    <t>логопеды</t>
  </si>
  <si>
    <t xml:space="preserve">логос </t>
  </si>
  <si>
    <t>знание</t>
  </si>
  <si>
    <t>логоса</t>
  </si>
  <si>
    <t>знания</t>
  </si>
  <si>
    <t>логосам</t>
  </si>
  <si>
    <t>знаниям</t>
  </si>
  <si>
    <t xml:space="preserve">логосами </t>
  </si>
  <si>
    <t>знаниями</t>
  </si>
  <si>
    <t>логосах</t>
  </si>
  <si>
    <t>знаниях</t>
  </si>
  <si>
    <t xml:space="preserve">логосе </t>
  </si>
  <si>
    <t>логосов</t>
  </si>
  <si>
    <t>знаний</t>
  </si>
  <si>
    <t xml:space="preserve">логосом </t>
  </si>
  <si>
    <t>знанием</t>
  </si>
  <si>
    <t xml:space="preserve">логосу </t>
  </si>
  <si>
    <t>знанию</t>
  </si>
  <si>
    <t xml:space="preserve">логосы </t>
  </si>
  <si>
    <t>лоджией</t>
  </si>
  <si>
    <t>теплицей</t>
  </si>
  <si>
    <t>лоджии</t>
  </si>
  <si>
    <t>теплицы</t>
  </si>
  <si>
    <t>лоджий</t>
  </si>
  <si>
    <t>теплиц</t>
  </si>
  <si>
    <t>лоджия</t>
  </si>
  <si>
    <t>теплица</t>
  </si>
  <si>
    <t>лоджиям</t>
  </si>
  <si>
    <t>теплицам</t>
  </si>
  <si>
    <t>лоджиями</t>
  </si>
  <si>
    <t>теплицами</t>
  </si>
  <si>
    <t>лоджиях</t>
  </si>
  <si>
    <t>теплицах</t>
  </si>
  <si>
    <t xml:space="preserve">локализованного 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</si>
  <si>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</si>
  <si>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</si>
  <si>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</si>
  <si>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</si>
  <si>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</si>
  <si>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</si>
  <si>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</si>
  <si>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</si>
  <si>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</si>
  <si>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</si>
  <si>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</si>
  <si>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 xml:space="preserve">локализованные </t>
  </si>
  <si>
    <t>отделённые</t>
  </si>
  <si>
    <t xml:space="preserve">локализованный </t>
  </si>
  <si>
    <t>отделённый</t>
  </si>
  <si>
    <t xml:space="preserve">локализованным 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</si>
  <si>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</si>
  <si>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</si>
  <si>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</si>
  <si>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</si>
  <si>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</si>
  <si>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</si>
  <si>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</si>
  <si>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</si>
  <si>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</si>
  <si>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</si>
  <si>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</si>
  <si>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</si>
  <si>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</si>
  <si>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</si>
  <si>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</si>
  <si>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</si>
  <si>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</si>
  <si>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</si>
  <si>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</si>
  <si>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</si>
  <si>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</si>
  <si>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</si>
  <si>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</si>
  <si>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</si>
  <si>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</si>
  <si>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</si>
  <si>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</si>
  <si>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</si>
  <si>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</si>
  <si>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лонгридам</t>
  </si>
  <si>
    <t>лонгридами</t>
  </si>
  <si>
    <t>лонгридах</t>
  </si>
  <si>
    <t>лонгридов</t>
  </si>
  <si>
    <t>лонгриды</t>
  </si>
  <si>
    <t>лудоманией</t>
  </si>
  <si>
    <t>вредной привычке</t>
  </si>
  <si>
    <t>лудомании</t>
  </si>
  <si>
    <t>вредной привычки</t>
  </si>
  <si>
    <t>лудомания</t>
  </si>
  <si>
    <t>вредная привычка</t>
  </si>
  <si>
    <t>люкс</t>
  </si>
  <si>
    <t>богатство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</si>
  <si>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</si>
  <si>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</si>
  <si>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</si>
  <si>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</si>
  <si>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</si>
  <si>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</si>
  <si>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</si>
  <si>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</si>
  <si>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</si>
  <si>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</si>
  <si>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</si>
  <si>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</si>
  <si>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</si>
  <si>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люксовом</t>
  </si>
  <si>
    <t>люксовому</t>
  </si>
  <si>
    <t>люксовостей</t>
  </si>
  <si>
    <t>богатству</t>
  </si>
  <si>
    <t>люксовости</t>
  </si>
  <si>
    <t>люксовость</t>
  </si>
  <si>
    <t>люксовостью</t>
  </si>
  <si>
    <t>богатством</t>
  </si>
  <si>
    <t>люксовостям</t>
  </si>
  <si>
    <t>люксовостями</t>
  </si>
  <si>
    <t>люксовостях</t>
  </si>
  <si>
    <t>люксовую</t>
  </si>
  <si>
    <t>люксовые</t>
  </si>
  <si>
    <t>люксовый</t>
  </si>
  <si>
    <t>люксовым</t>
  </si>
  <si>
    <t>богатым</t>
  </si>
  <si>
    <t>люксовыми</t>
  </si>
  <si>
    <t>люксовых</t>
  </si>
  <si>
    <t>люксом</t>
  </si>
  <si>
    <t>люксу</t>
  </si>
  <si>
    <t>люксы</t>
  </si>
  <si>
    <t xml:space="preserve">Люминесценцией </t>
  </si>
  <si>
    <t>свеченией</t>
  </si>
  <si>
    <t xml:space="preserve">Люминесценции </t>
  </si>
  <si>
    <t>свечении</t>
  </si>
  <si>
    <t xml:space="preserve">Люминесценций </t>
  </si>
  <si>
    <t>свечений</t>
  </si>
  <si>
    <t xml:space="preserve">Люминесценция </t>
  </si>
  <si>
    <t>свечение</t>
  </si>
  <si>
    <t>Люминесценциям</t>
  </si>
  <si>
    <t>свечениям</t>
  </si>
  <si>
    <t xml:space="preserve">Люминесценциями </t>
  </si>
  <si>
    <t>свечениями</t>
  </si>
  <si>
    <t xml:space="preserve">Люминесценциях </t>
  </si>
  <si>
    <t>свечениях</t>
  </si>
  <si>
    <t>люминофор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</si>
  <si>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</si>
  <si>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</si>
  <si>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</si>
  <si>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</si>
  <si>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</si>
  <si>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</si>
  <si>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</si>
  <si>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</si>
  <si>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</si>
  <si>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люрекс</t>
  </si>
  <si>
    <t>ткань</t>
  </si>
  <si>
    <t>люрексам</t>
  </si>
  <si>
    <t>тканям</t>
  </si>
  <si>
    <t>люрексами</t>
  </si>
  <si>
    <t>тканями</t>
  </si>
  <si>
    <t>люрексах</t>
  </si>
  <si>
    <t>тканях</t>
  </si>
  <si>
    <t>люрексе</t>
  </si>
  <si>
    <t>ткани</t>
  </si>
  <si>
    <t>люрексов</t>
  </si>
  <si>
    <t>тканей</t>
  </si>
  <si>
    <t>люрексом</t>
  </si>
  <si>
    <t>тканью</t>
  </si>
  <si>
    <t>люрексу</t>
  </si>
  <si>
    <t>люрексы</t>
  </si>
  <si>
    <t>магистральных</t>
  </si>
  <si>
    <t>главных</t>
  </si>
  <si>
    <t>мажорик</t>
  </si>
  <si>
    <t>сын власть-имущих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</si>
  <si>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</si>
  <si>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</si>
  <si>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</si>
  <si>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</si>
  <si>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</si>
  <si>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</si>
  <si>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</si>
  <si>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</si>
  <si>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</si>
  <si>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</si>
  <si>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</si>
  <si>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</si>
  <si>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</si>
  <si>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</si>
  <si>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</si>
  <si>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</si>
  <si>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</si>
  <si>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</si>
  <si>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макияж</t>
  </si>
  <si>
    <t>покраска</t>
  </si>
  <si>
    <t>макияжа</t>
  </si>
  <si>
    <t>покраски</t>
  </si>
  <si>
    <t>макияжам</t>
  </si>
  <si>
    <t>покраскам</t>
  </si>
  <si>
    <t>макияжами</t>
  </si>
  <si>
    <t>покрасками</t>
  </si>
  <si>
    <t>макияжах</t>
  </si>
  <si>
    <t>покрасках</t>
  </si>
  <si>
    <t>макияже</t>
  </si>
  <si>
    <t>покраске</t>
  </si>
  <si>
    <t>макияжи</t>
  </si>
  <si>
    <t>макияжом</t>
  </si>
  <si>
    <t>покраской</t>
  </si>
  <si>
    <t>макияжу</t>
  </si>
  <si>
    <t>макромир</t>
  </si>
  <si>
    <t>крупный мир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</si>
  <si>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</si>
  <si>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</si>
  <si>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</si>
  <si>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</si>
  <si>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</si>
  <si>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</si>
  <si>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</si>
  <si>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</si>
  <si>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</si>
  <si>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</si>
  <si>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</t>
  </si>
  <si>
    <t>крупная особь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</si>
  <si>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</si>
  <si>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</si>
  <si>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</si>
  <si>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</si>
  <si>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</si>
  <si>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</si>
  <si>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</si>
  <si>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крупной особи</t>
  </si>
  <si>
    <t>макроэкономика</t>
  </si>
  <si>
    <t>общее хозяйство</t>
  </si>
  <si>
    <t>макроэкономические</t>
  </si>
  <si>
    <t>обще-хозяйственные</t>
  </si>
  <si>
    <t>макроэкономический</t>
  </si>
  <si>
    <t>обще-хозяйственный</t>
  </si>
  <si>
    <t>макроэкономическим</t>
  </si>
  <si>
    <t>обще-хозяйственным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</si>
  <si>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</si>
  <si>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</si>
  <si>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</si>
  <si>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</si>
  <si>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макроэкономического</t>
  </si>
  <si>
    <t>обще-хозяйственного</t>
  </si>
  <si>
    <t>макроэкономической</t>
  </si>
  <si>
    <t>обще-хозяйственной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</si>
  <si>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</si>
  <si>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</si>
  <si>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</si>
  <si>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</si>
  <si>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маляр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</si>
  <si>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</si>
  <si>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</si>
  <si>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</si>
  <si>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</si>
  <si>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</si>
  <si>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</si>
  <si>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</si>
  <si>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</si>
  <si>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строе- отделочном</t>
  </si>
  <si>
    <t>малярному</t>
  </si>
  <si>
    <t>строе- отделочному</t>
  </si>
  <si>
    <t>малярную</t>
  </si>
  <si>
    <t>строе- отделочную</t>
  </si>
  <si>
    <t>малярные</t>
  </si>
  <si>
    <t>строе- отделочные</t>
  </si>
  <si>
    <t>малярный</t>
  </si>
  <si>
    <t>строе- отделочный</t>
  </si>
  <si>
    <t>малярным</t>
  </si>
  <si>
    <t>строе- отделочным</t>
  </si>
  <si>
    <t>малярными</t>
  </si>
  <si>
    <t>строе- отделочными</t>
  </si>
  <si>
    <t>малярных</t>
  </si>
  <si>
    <t>строе- отделочных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</si>
  <si>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</si>
  <si>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</si>
  <si>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</si>
  <si>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</si>
  <si>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</si>
  <si>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</si>
  <si>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</si>
  <si>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</si>
  <si>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мамае</t>
  </si>
  <si>
    <t>воине</t>
  </si>
  <si>
    <t>мамаев</t>
  </si>
  <si>
    <t>воинов</t>
  </si>
  <si>
    <t>мамаем</t>
  </si>
  <si>
    <t>воином</t>
  </si>
  <si>
    <t>мамаи</t>
  </si>
  <si>
    <t>воины</t>
  </si>
  <si>
    <t>мамай</t>
  </si>
  <si>
    <t>воин</t>
  </si>
  <si>
    <t>мамаю</t>
  </si>
  <si>
    <t>воину</t>
  </si>
  <si>
    <t>мамая</t>
  </si>
  <si>
    <t>воина</t>
  </si>
  <si>
    <t>мамаям</t>
  </si>
  <si>
    <t>воинам</t>
  </si>
  <si>
    <t>мамаями</t>
  </si>
  <si>
    <t>воинами</t>
  </si>
  <si>
    <t>мамаях</t>
  </si>
  <si>
    <t>воинах</t>
  </si>
  <si>
    <t>Маниакальна</t>
  </si>
  <si>
    <t>одержима</t>
  </si>
  <si>
    <t>Маниакально</t>
  </si>
  <si>
    <t>одержимо</t>
  </si>
  <si>
    <t>Маниакальностей</t>
  </si>
  <si>
    <t>одержимостей</t>
  </si>
  <si>
    <t>Маниакальности</t>
  </si>
  <si>
    <t>одержимости</t>
  </si>
  <si>
    <t>Маниакальность</t>
  </si>
  <si>
    <t>одержимость</t>
  </si>
  <si>
    <t>Маниакальностью</t>
  </si>
  <si>
    <t>одержимостью</t>
  </si>
  <si>
    <t>Маниакальностям</t>
  </si>
  <si>
    <t>одержимостям</t>
  </si>
  <si>
    <t>Маниакальностями</t>
  </si>
  <si>
    <t>одержимостями</t>
  </si>
  <si>
    <t>Маниакальны</t>
  </si>
  <si>
    <t>одержимы</t>
  </si>
  <si>
    <t>манит</t>
  </si>
  <si>
    <t>привлекает</t>
  </si>
  <si>
    <t>маньяка</t>
  </si>
  <si>
    <t>одержиммого</t>
  </si>
  <si>
    <t>маньякам</t>
  </si>
  <si>
    <t>одержимым</t>
  </si>
  <si>
    <t>маньяками</t>
  </si>
  <si>
    <t>одержимыми</t>
  </si>
  <si>
    <t>маньяках</t>
  </si>
  <si>
    <t>одержимых</t>
  </si>
  <si>
    <t>маньяке</t>
  </si>
  <si>
    <t>одержимом</t>
  </si>
  <si>
    <t>маньяки</t>
  </si>
  <si>
    <t>одержимые</t>
  </si>
  <si>
    <t>маньяков</t>
  </si>
  <si>
    <t>маньяком</t>
  </si>
  <si>
    <t>маньяку</t>
  </si>
  <si>
    <t>манют</t>
  </si>
  <si>
    <t>привлекают</t>
  </si>
  <si>
    <t>манят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</si>
  <si>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</si>
  <si>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</si>
  <si>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</si>
  <si>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</si>
  <si>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</si>
  <si>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</si>
  <si>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</si>
  <si>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</si>
  <si>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</si>
  <si>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</si>
  <si>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</si>
  <si>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</si>
  <si>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марафет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</si>
  <si>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</si>
  <si>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</si>
  <si>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</si>
  <si>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</si>
  <si>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</si>
  <si>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</si>
  <si>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</si>
  <si>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</si>
  <si>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</si>
  <si>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</si>
  <si>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</si>
  <si>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</si>
  <si>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</si>
  <si>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</si>
  <si>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</si>
  <si>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</si>
  <si>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</si>
  <si>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Мариниста</t>
  </si>
  <si>
    <t>маркетинг</t>
  </si>
  <si>
    <t>сбыт</t>
  </si>
  <si>
    <t>маркетингам</t>
  </si>
  <si>
    <t>сбытам</t>
  </si>
  <si>
    <t>маркетингами</t>
  </si>
  <si>
    <t>сбытами</t>
  </si>
  <si>
    <t>маркетингах</t>
  </si>
  <si>
    <t>сбытах</t>
  </si>
  <si>
    <t>маркетинге</t>
  </si>
  <si>
    <t>сбыте</t>
  </si>
  <si>
    <t>маркетинги</t>
  </si>
  <si>
    <t>сбыты</t>
  </si>
  <si>
    <t>маркетингов</t>
  </si>
  <si>
    <t>сбыта</t>
  </si>
  <si>
    <t>маркетингом</t>
  </si>
  <si>
    <t>сбытом</t>
  </si>
  <si>
    <t>маркетингу</t>
  </si>
  <si>
    <t>сбыту</t>
  </si>
  <si>
    <t>маркетолог</t>
  </si>
  <si>
    <t>продавец</t>
  </si>
  <si>
    <t>маркетолога</t>
  </si>
  <si>
    <t>продавца</t>
  </si>
  <si>
    <t>маркетологам</t>
  </si>
  <si>
    <t>продавцам</t>
  </si>
  <si>
    <t>маркетологами</t>
  </si>
  <si>
    <t>продавцами</t>
  </si>
  <si>
    <t>маркетологах</t>
  </si>
  <si>
    <t>продавцах</t>
  </si>
  <si>
    <t>маркетологе</t>
  </si>
  <si>
    <t>продавце</t>
  </si>
  <si>
    <t>маркетологи</t>
  </si>
  <si>
    <t>продавцы</t>
  </si>
  <si>
    <t>маркетологов</t>
  </si>
  <si>
    <t>продавцов</t>
  </si>
  <si>
    <t>маркетологом</t>
  </si>
  <si>
    <t>продавцом</t>
  </si>
  <si>
    <t>маркетологу</t>
  </si>
  <si>
    <t>продавцу</t>
  </si>
  <si>
    <t>мародер</t>
  </si>
  <si>
    <t>грабитель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</si>
  <si>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</si>
  <si>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</si>
  <si>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</si>
  <si>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</si>
  <si>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</si>
  <si>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</si>
  <si>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</si>
  <si>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</si>
  <si>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</si>
  <si>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</si>
  <si>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</si>
  <si>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</si>
  <si>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</si>
  <si>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</si>
  <si>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</si>
  <si>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</si>
  <si>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</si>
  <si>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</si>
  <si>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</si>
  <si>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</si>
  <si>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</si>
  <si>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</si>
  <si>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мародерствуя</t>
  </si>
  <si>
    <t>разграбляя</t>
  </si>
  <si>
    <t>мародеру</t>
  </si>
  <si>
    <t>грабителю</t>
  </si>
  <si>
    <t>мародеры</t>
  </si>
  <si>
    <t>грабители</t>
  </si>
  <si>
    <t>маскарад</t>
  </si>
  <si>
    <t>праздник</t>
  </si>
  <si>
    <t>маскарада</t>
  </si>
  <si>
    <t>праздника</t>
  </si>
  <si>
    <t>маскарадам</t>
  </si>
  <si>
    <t>праздникам</t>
  </si>
  <si>
    <t>маскарадами</t>
  </si>
  <si>
    <t>праздниками</t>
  </si>
  <si>
    <t>маскарадах</t>
  </si>
  <si>
    <t>праздниках</t>
  </si>
  <si>
    <t>маскараде</t>
  </si>
  <si>
    <t>празднике</t>
  </si>
  <si>
    <t>маскарадного</t>
  </si>
  <si>
    <t>маскарадное</t>
  </si>
  <si>
    <t>маскарадном</t>
  </si>
  <si>
    <t>праздником</t>
  </si>
  <si>
    <t>маскарадному</t>
  </si>
  <si>
    <t>маскарадную</t>
  </si>
  <si>
    <t>маскарадные</t>
  </si>
  <si>
    <t>маскарадный</t>
  </si>
  <si>
    <t>маскарадным</t>
  </si>
  <si>
    <t>маскарадными</t>
  </si>
  <si>
    <t>маскарадных</t>
  </si>
  <si>
    <t>маскарадов</t>
  </si>
  <si>
    <t>праздников</t>
  </si>
  <si>
    <t>маскарадом</t>
  </si>
  <si>
    <t>маскараду</t>
  </si>
  <si>
    <t>празднику</t>
  </si>
  <si>
    <t>маскарады</t>
  </si>
  <si>
    <t>праздники</t>
  </si>
  <si>
    <t>маскулинного</t>
  </si>
  <si>
    <t>мужественного</t>
  </si>
  <si>
    <t>маскулинное</t>
  </si>
  <si>
    <t>мужественное</t>
  </si>
  <si>
    <t>маскулинной</t>
  </si>
  <si>
    <t>мужественной</t>
  </si>
  <si>
    <t>маскулинном</t>
  </si>
  <si>
    <t>мужественном</t>
  </si>
  <si>
    <t>маскулинному</t>
  </si>
  <si>
    <t>мужественному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</si>
  <si>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</si>
  <si>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</si>
  <si>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</si>
  <si>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</si>
  <si>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</si>
  <si>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мужественную</t>
  </si>
  <si>
    <t>маскулинные</t>
  </si>
  <si>
    <t>мужественные</t>
  </si>
  <si>
    <t>маскулинный</t>
  </si>
  <si>
    <t>мужественный</t>
  </si>
  <si>
    <t>маскулинным</t>
  </si>
  <si>
    <t>мужественным</t>
  </si>
  <si>
    <t>маскулинными</t>
  </si>
  <si>
    <t>мужественными</t>
  </si>
  <si>
    <t>маскулинных</t>
  </si>
  <si>
    <t>мужественных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</si>
  <si>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</si>
  <si>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</si>
  <si>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</si>
  <si>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</si>
  <si>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</si>
  <si>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</si>
  <si>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</si>
  <si>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</si>
  <si>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</si>
  <si>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</si>
  <si>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</t>
  </si>
  <si>
    <t>общество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</si>
  <si>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</si>
  <si>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</si>
  <si>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</si>
  <si>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</si>
  <si>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</si>
  <si>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</si>
  <si>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массив</t>
  </si>
  <si>
    <t>массива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</si>
  <si>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</si>
  <si>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</si>
  <si>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</si>
  <si>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</si>
  <si>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</si>
  <si>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</si>
  <si>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</si>
  <si>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массивов</t>
  </si>
  <si>
    <t>скоплений</t>
  </si>
  <si>
    <t>массивом</t>
  </si>
  <si>
    <t>массиву</t>
  </si>
  <si>
    <t>массивы</t>
  </si>
  <si>
    <t>массмедиа</t>
  </si>
  <si>
    <t>массмедия</t>
  </si>
  <si>
    <t>мастерская</t>
  </si>
  <si>
    <t>рабочее помещение</t>
  </si>
  <si>
    <t>мастерские</t>
  </si>
  <si>
    <t>рабочие помещения</t>
  </si>
  <si>
    <t>мастерским</t>
  </si>
  <si>
    <t>рабочим помещениям</t>
  </si>
  <si>
    <t>мастерскими</t>
  </si>
  <si>
    <t>рабочими помещениями</t>
  </si>
  <si>
    <t>мастерских</t>
  </si>
  <si>
    <t>рабочих помещений</t>
  </si>
  <si>
    <t>мастерской</t>
  </si>
  <si>
    <t>рабочего помещения</t>
  </si>
  <si>
    <t>мастерскую</t>
  </si>
  <si>
    <t>Материализуем</t>
  </si>
  <si>
    <t>воплощаем</t>
  </si>
  <si>
    <t>Материализует</t>
  </si>
  <si>
    <t>воплощает</t>
  </si>
  <si>
    <t>Материализуется</t>
  </si>
  <si>
    <t>воплощается</t>
  </si>
  <si>
    <t>Материализуют</t>
  </si>
  <si>
    <t>воплощаеют</t>
  </si>
  <si>
    <t>Материализуются</t>
  </si>
  <si>
    <t>воплощаются</t>
  </si>
  <si>
    <t>Материалистичен</t>
  </si>
  <si>
    <t>первоплотен</t>
  </si>
  <si>
    <t>Материалистическа</t>
  </si>
  <si>
    <t>первоплотна</t>
  </si>
  <si>
    <t>Материалистическая</t>
  </si>
  <si>
    <t>первоплотная</t>
  </si>
  <si>
    <t>Материалистически</t>
  </si>
  <si>
    <t>первоплотны</t>
  </si>
  <si>
    <t>Материалистические</t>
  </si>
  <si>
    <t>первоплотные</t>
  </si>
  <si>
    <t>Материалистический</t>
  </si>
  <si>
    <t>первоплотный</t>
  </si>
  <si>
    <t>Материалистическим</t>
  </si>
  <si>
    <t>первоплотным</t>
  </si>
  <si>
    <t>Материалистическими</t>
  </si>
  <si>
    <t>первоплотными</t>
  </si>
  <si>
    <t>Материалистических</t>
  </si>
  <si>
    <t>первоплотных</t>
  </si>
  <si>
    <t>Материалистическо</t>
  </si>
  <si>
    <t>первоплотно</t>
  </si>
  <si>
    <t>Материалистического</t>
  </si>
  <si>
    <t>первоплотного</t>
  </si>
  <si>
    <t>Материалистическое</t>
  </si>
  <si>
    <t>первоплотное</t>
  </si>
  <si>
    <t>Материалистической</t>
  </si>
  <si>
    <t>первоплотной</t>
  </si>
  <si>
    <t>Материалистическом</t>
  </si>
  <si>
    <t>первоплотном</t>
  </si>
  <si>
    <t>Материалистическому</t>
  </si>
  <si>
    <t>первоплотному</t>
  </si>
  <si>
    <t>Материалистическостей</t>
  </si>
  <si>
    <t>первоплотностей</t>
  </si>
  <si>
    <t>Материалистическости</t>
  </si>
  <si>
    <t>первоплотности</t>
  </si>
  <si>
    <t>Материалистическость</t>
  </si>
  <si>
    <t>первоплотность</t>
  </si>
  <si>
    <t>Материалистическостью</t>
  </si>
  <si>
    <t>первоплотностью</t>
  </si>
  <si>
    <t>Материалистическостям</t>
  </si>
  <si>
    <t>первоплотностям</t>
  </si>
  <si>
    <t>Материалистическостями</t>
  </si>
  <si>
    <t>первоплотностями</t>
  </si>
  <si>
    <t>Материалистическостях</t>
  </si>
  <si>
    <t>первоплотностях</t>
  </si>
  <si>
    <t>Материалистическую</t>
  </si>
  <si>
    <t>первоплотную</t>
  </si>
  <si>
    <t>Материалистична</t>
  </si>
  <si>
    <t>Материалистичная</t>
  </si>
  <si>
    <t>Материалистично</t>
  </si>
  <si>
    <t>Материалистичного</t>
  </si>
  <si>
    <t>Материалистичное</t>
  </si>
  <si>
    <t>Материалистичной</t>
  </si>
  <si>
    <t>Материалистичном</t>
  </si>
  <si>
    <t>Материалистичному</t>
  </si>
  <si>
    <t>Материалистичностей</t>
  </si>
  <si>
    <t>Материалистичности</t>
  </si>
  <si>
    <t>Материалистичность</t>
  </si>
  <si>
    <t>Материалистичностью</t>
  </si>
  <si>
    <t>Материалистичностям</t>
  </si>
  <si>
    <t>Материалистичностями</t>
  </si>
  <si>
    <t>Материалистичностях</t>
  </si>
  <si>
    <t>Материалистичную</t>
  </si>
  <si>
    <t>Материалистичны</t>
  </si>
  <si>
    <t>Материалистичные</t>
  </si>
  <si>
    <t>Материалистичный</t>
  </si>
  <si>
    <t>Материалистичным</t>
  </si>
  <si>
    <t>Материалистичными</t>
  </si>
  <si>
    <t>Материалистичных</t>
  </si>
  <si>
    <t>материальное</t>
  </si>
  <si>
    <t>плотское</t>
  </si>
  <si>
    <t>матричная</t>
  </si>
  <si>
    <t>матричного</t>
  </si>
  <si>
    <t>матричной</t>
  </si>
  <si>
    <t>матричному</t>
  </si>
  <si>
    <t>матричную</t>
  </si>
  <si>
    <t>матричные</t>
  </si>
  <si>
    <t>матричный</t>
  </si>
  <si>
    <t>матричным</t>
  </si>
  <si>
    <t>матричными</t>
  </si>
  <si>
    <t>матричных</t>
  </si>
  <si>
    <t>мачо</t>
  </si>
  <si>
    <t>самец</t>
  </si>
  <si>
    <t>машинка</t>
  </si>
  <si>
    <t>машинке</t>
  </si>
  <si>
    <t>машинки</t>
  </si>
  <si>
    <t>машинкой</t>
  </si>
  <si>
    <t>медианная</t>
  </si>
  <si>
    <t>подавляющая</t>
  </si>
  <si>
    <t>медианной</t>
  </si>
  <si>
    <t>подавляющей</t>
  </si>
  <si>
    <t>медианном</t>
  </si>
  <si>
    <t>подавляющем</t>
  </si>
  <si>
    <t>медианному</t>
  </si>
  <si>
    <t>подавляющему</t>
  </si>
  <si>
    <t>медианную</t>
  </si>
  <si>
    <t>подавляющую</t>
  </si>
  <si>
    <t>медианные</t>
  </si>
  <si>
    <t>подавляющие</t>
  </si>
  <si>
    <t>медианный</t>
  </si>
  <si>
    <t>подавляющий</t>
  </si>
  <si>
    <t>медианным</t>
  </si>
  <si>
    <t>подавляющим</t>
  </si>
  <si>
    <t>медианными</t>
  </si>
  <si>
    <t>подавляющими</t>
  </si>
  <si>
    <t>медианных</t>
  </si>
  <si>
    <t>подавляющих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</si>
  <si>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</si>
  <si>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</si>
  <si>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</si>
  <si>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</si>
  <si>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</si>
  <si>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</si>
  <si>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</si>
  <si>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</si>
  <si>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</si>
  <si>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</si>
  <si>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</si>
  <si>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</si>
  <si>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медосмотров</t>
  </si>
  <si>
    <t>врачебных осмотров</t>
  </si>
  <si>
    <t>медосмотром</t>
  </si>
  <si>
    <t>врачебным осмотром</t>
  </si>
  <si>
    <t>медосмотру</t>
  </si>
  <si>
    <t>врачебному осмотру</t>
  </si>
  <si>
    <t>медосмотры</t>
  </si>
  <si>
    <t>врачебные осмотры</t>
  </si>
  <si>
    <t>медперсонал</t>
  </si>
  <si>
    <t>лечебный персонал</t>
  </si>
  <si>
    <t>медперсонала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</si>
  <si>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</si>
  <si>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</si>
  <si>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</si>
  <si>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</si>
  <si>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</si>
  <si>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</si>
  <si>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</si>
  <si>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межрегионалы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</si>
  <si>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</si>
  <si>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</si>
  <si>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</si>
  <si>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</si>
  <si>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</si>
  <si>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</si>
  <si>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</si>
  <si>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</si>
  <si>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</si>
  <si>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</si>
  <si>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</si>
  <si>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</si>
  <si>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межрегиональную</t>
  </si>
  <si>
    <t>меж-областную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</si>
  <si>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</si>
  <si>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</si>
  <si>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</si>
  <si>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</si>
  <si>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</si>
  <si>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</si>
  <si>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</si>
  <si>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</si>
  <si>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</si>
  <si>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</si>
  <si>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 xml:space="preserve">Мезонет </t>
  </si>
  <si>
    <t>двух-уровневый дом</t>
  </si>
  <si>
    <t xml:space="preserve">Мезонета </t>
  </si>
  <si>
    <t>двух-уровневога дома</t>
  </si>
  <si>
    <t xml:space="preserve">Мезонетам </t>
  </si>
  <si>
    <t>двух-уровневым домам</t>
  </si>
  <si>
    <t xml:space="preserve">Мезонетами </t>
  </si>
  <si>
    <t>двух-уровневыми домами</t>
  </si>
  <si>
    <t xml:space="preserve">Мезонетах </t>
  </si>
  <si>
    <t>двух-уровневых домах</t>
  </si>
  <si>
    <t xml:space="preserve">Мезонете </t>
  </si>
  <si>
    <t>двух-уровневом доме</t>
  </si>
  <si>
    <t xml:space="preserve">Мезонетов </t>
  </si>
  <si>
    <t>двух-уровневых домов</t>
  </si>
  <si>
    <t xml:space="preserve">Мезонетом </t>
  </si>
  <si>
    <t xml:space="preserve">Мезонету </t>
  </si>
  <si>
    <t>двух-уровневому дому</t>
  </si>
  <si>
    <t xml:space="preserve">Мезонеты </t>
  </si>
  <si>
    <t>двух-уровневые дома</t>
  </si>
  <si>
    <t>Меланхолик</t>
  </si>
  <si>
    <t>унывший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</si>
  <si>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</si>
  <si>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</si>
  <si>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</si>
  <si>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</si>
  <si>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</si>
  <si>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</si>
  <si>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</si>
  <si>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</si>
  <si>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</si>
  <si>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</si>
  <si>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</si>
  <si>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</si>
  <si>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</si>
  <si>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</si>
  <si>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</si>
  <si>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</si>
  <si>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</si>
  <si>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</si>
  <si>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</si>
  <si>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</si>
  <si>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</si>
  <si>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</si>
  <si>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</si>
  <si>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</si>
  <si>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</si>
  <si>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</si>
  <si>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</si>
  <si>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</si>
  <si>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унывшей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</si>
  <si>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</si>
  <si>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</si>
  <si>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</si>
  <si>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</si>
  <si>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</si>
  <si>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</si>
  <si>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</si>
  <si>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</si>
  <si>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</si>
  <si>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</si>
  <si>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</si>
  <si>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уныния</t>
  </si>
  <si>
    <t>меланхоличности</t>
  </si>
  <si>
    <t>унынием</t>
  </si>
  <si>
    <t>меланхоличность</t>
  </si>
  <si>
    <t>уныние</t>
  </si>
  <si>
    <t>меланхоличностью</t>
  </si>
  <si>
    <t>меланхоличностям</t>
  </si>
  <si>
    <t>уныниям</t>
  </si>
  <si>
    <t>меланхоличностями</t>
  </si>
  <si>
    <t>уныниями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</si>
  <si>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</si>
  <si>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</si>
  <si>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</si>
  <si>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</si>
  <si>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</si>
  <si>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</si>
  <si>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</si>
  <si>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унывшыми</t>
  </si>
  <si>
    <t>меланхоличных</t>
  </si>
  <si>
    <t>унывшых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</si>
  <si>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</si>
  <si>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</si>
  <si>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</si>
  <si>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</si>
  <si>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</si>
  <si>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</si>
  <si>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</si>
  <si>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</si>
  <si>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</si>
  <si>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</si>
  <si>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</si>
  <si>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</si>
  <si>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</si>
  <si>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</si>
  <si>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</si>
  <si>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</si>
  <si>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</si>
  <si>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</si>
  <si>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 xml:space="preserve">Мелодичные </t>
  </si>
  <si>
    <t>со-звучные</t>
  </si>
  <si>
    <t>Мелодичный</t>
  </si>
  <si>
    <t>со-звучный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</si>
  <si>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</si>
  <si>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</si>
  <si>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</si>
  <si>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</si>
  <si>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</si>
  <si>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</si>
  <si>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</si>
  <si>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</si>
  <si>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</si>
  <si>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</si>
  <si>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</si>
  <si>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</si>
  <si>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</si>
  <si>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</si>
  <si>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</si>
  <si>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</si>
  <si>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</si>
  <si>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</si>
  <si>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</si>
  <si>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</si>
  <si>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</si>
  <si>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</si>
  <si>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меломанки</t>
  </si>
  <si>
    <t>любительницы</t>
  </si>
  <si>
    <t>меломанку</t>
  </si>
  <si>
    <t>любительницу</t>
  </si>
  <si>
    <t xml:space="preserve">мема </t>
  </si>
  <si>
    <t>воспоминания</t>
  </si>
  <si>
    <t>мемам</t>
  </si>
  <si>
    <t>воспоминаниям</t>
  </si>
  <si>
    <t>мемами</t>
  </si>
  <si>
    <t>воспоминаниями</t>
  </si>
  <si>
    <t>мемах</t>
  </si>
  <si>
    <t>воспоминаниях</t>
  </si>
  <si>
    <t xml:space="preserve">мемов </t>
  </si>
  <si>
    <t>воспоминаний</t>
  </si>
  <si>
    <t>мемы</t>
  </si>
  <si>
    <t>менеджмент</t>
  </si>
  <si>
    <t>управление</t>
  </si>
  <si>
    <t>менеджмента</t>
  </si>
  <si>
    <t>управления</t>
  </si>
  <si>
    <t>менеджментам</t>
  </si>
  <si>
    <t>управлениям</t>
  </si>
  <si>
    <t>менеджментами</t>
  </si>
  <si>
    <t>управлениями</t>
  </si>
  <si>
    <t>менеджментах</t>
  </si>
  <si>
    <t>управлениях</t>
  </si>
  <si>
    <t>менеджменте</t>
  </si>
  <si>
    <t>управлении</t>
  </si>
  <si>
    <t>менеджментов</t>
  </si>
  <si>
    <t>управлений</t>
  </si>
  <si>
    <t>менеджментом</t>
  </si>
  <si>
    <t>управлением</t>
  </si>
  <si>
    <t>менеджменту</t>
  </si>
  <si>
    <t>управлению</t>
  </si>
  <si>
    <t>менеджменты</t>
  </si>
  <si>
    <t>ментик</t>
  </si>
  <si>
    <t>ментика</t>
  </si>
  <si>
    <t>ментикам</t>
  </si>
  <si>
    <t>ментиками</t>
  </si>
  <si>
    <t>ментиках</t>
  </si>
  <si>
    <t>ментике</t>
  </si>
  <si>
    <t>ментики</t>
  </si>
  <si>
    <t>ментиков</t>
  </si>
  <si>
    <t>ментиком</t>
  </si>
  <si>
    <t>ментику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</si>
  <si>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</si>
  <si>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</si>
  <si>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</si>
  <si>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</si>
  <si>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</si>
  <si>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</si>
  <si>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</si>
  <si>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</si>
  <si>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</si>
  <si>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</si>
  <si>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</si>
  <si>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</si>
  <si>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</si>
  <si>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</si>
  <si>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</si>
  <si>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</si>
  <si>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</si>
  <si>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</si>
  <si>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мессе</t>
  </si>
  <si>
    <t>послания</t>
  </si>
  <si>
    <t>мессу</t>
  </si>
  <si>
    <t>посланию</t>
  </si>
  <si>
    <t>мессы</t>
  </si>
  <si>
    <t>метаболизм</t>
  </si>
  <si>
    <t>обмен веществ</t>
  </si>
  <si>
    <t>метаболизма</t>
  </si>
  <si>
    <t>обмена веществ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</si>
  <si>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</si>
  <si>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</si>
  <si>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</si>
  <si>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</si>
  <si>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</si>
  <si>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</si>
  <si>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</si>
  <si>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</si>
  <si>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</si>
  <si>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</si>
  <si>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</si>
  <si>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</si>
  <si>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метаболизмы</t>
  </si>
  <si>
    <t>обмены веществ</t>
  </si>
  <si>
    <t>метакод</t>
  </si>
  <si>
    <t>мета программа</t>
  </si>
  <si>
    <t>метакода</t>
  </si>
  <si>
    <t>мета программы</t>
  </si>
  <si>
    <t>метакодам</t>
  </si>
  <si>
    <t>мета программам</t>
  </si>
  <si>
    <t>метакодами</t>
  </si>
  <si>
    <t>мета программами</t>
  </si>
  <si>
    <t>метакодах</t>
  </si>
  <si>
    <t>мета программах</t>
  </si>
  <si>
    <t>метакоде</t>
  </si>
  <si>
    <t>мета программе</t>
  </si>
  <si>
    <t>метакодов</t>
  </si>
  <si>
    <t>мета программ</t>
  </si>
  <si>
    <t>метакодом</t>
  </si>
  <si>
    <t>мета программой</t>
  </si>
  <si>
    <t>метакоду</t>
  </si>
  <si>
    <t>метакоды</t>
  </si>
  <si>
    <t>Метатеза</t>
  </si>
  <si>
    <t>взаимная перестановка звуков в словах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</si>
  <si>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</si>
  <si>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</si>
  <si>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</si>
  <si>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</si>
  <si>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</si>
  <si>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</si>
  <si>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</si>
  <si>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</si>
  <si>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</si>
  <si>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</si>
  <si>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</si>
  <si>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</si>
  <si>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</si>
  <si>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метеорит</t>
  </si>
  <si>
    <t>небесный камень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</si>
  <si>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</si>
  <si>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</si>
  <si>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</si>
  <si>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</si>
  <si>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</si>
  <si>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</si>
  <si>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метеорите</t>
  </si>
  <si>
    <t>небесном камне</t>
  </si>
  <si>
    <t>метеоритная</t>
  </si>
  <si>
    <t>звездная</t>
  </si>
  <si>
    <t>метеоритного</t>
  </si>
  <si>
    <t>звездного</t>
  </si>
  <si>
    <t>метеоритное</t>
  </si>
  <si>
    <t>звездное</t>
  </si>
  <si>
    <t>метеоритной</t>
  </si>
  <si>
    <t>звездной</t>
  </si>
  <si>
    <t>метеоритном</t>
  </si>
  <si>
    <t>звездном</t>
  </si>
  <si>
    <t>метеоритную</t>
  </si>
  <si>
    <t>звездную</t>
  </si>
  <si>
    <t>метеоритные</t>
  </si>
  <si>
    <t>звездные</t>
  </si>
  <si>
    <t>метеоритным</t>
  </si>
  <si>
    <t>звездным</t>
  </si>
  <si>
    <t>метеоритными</t>
  </si>
  <si>
    <t>звездными</t>
  </si>
  <si>
    <t>метеоритных</t>
  </si>
  <si>
    <t>звездных</t>
  </si>
  <si>
    <t>метеоритов</t>
  </si>
  <si>
    <t>небесных камней</t>
  </si>
  <si>
    <t>метеоритом</t>
  </si>
  <si>
    <t>небесным камнем</t>
  </si>
  <si>
    <t>метеориту</t>
  </si>
  <si>
    <t>небесному камню</t>
  </si>
  <si>
    <t>метеориты</t>
  </si>
  <si>
    <t>небесные камни</t>
  </si>
  <si>
    <t>методологией</t>
  </si>
  <si>
    <t>наукой</t>
  </si>
  <si>
    <t>методологии</t>
  </si>
  <si>
    <t>науки</t>
  </si>
  <si>
    <t>методологическая</t>
  </si>
  <si>
    <t>научная</t>
  </si>
  <si>
    <t>методологические</t>
  </si>
  <si>
    <t>научные</t>
  </si>
  <si>
    <t>методологическим</t>
  </si>
  <si>
    <t>научным</t>
  </si>
  <si>
    <t>методологическими</t>
  </si>
  <si>
    <t>научными</t>
  </si>
  <si>
    <t>методологических</t>
  </si>
  <si>
    <t>научных</t>
  </si>
  <si>
    <t>методологического</t>
  </si>
  <si>
    <t>научного</t>
  </si>
  <si>
    <t>методологической</t>
  </si>
  <si>
    <t>научной</t>
  </si>
  <si>
    <t>методологическом</t>
  </si>
  <si>
    <t>научном</t>
  </si>
  <si>
    <t>методологическую</t>
  </si>
  <si>
    <t>научную</t>
  </si>
  <si>
    <t>методологию</t>
  </si>
  <si>
    <t>науку</t>
  </si>
  <si>
    <t>методология</t>
  </si>
  <si>
    <t>наука</t>
  </si>
  <si>
    <t>методологиям</t>
  </si>
  <si>
    <t>наукам</t>
  </si>
  <si>
    <t>методологиями</t>
  </si>
  <si>
    <t>науками</t>
  </si>
  <si>
    <t>методологиях</t>
  </si>
  <si>
    <t>науках</t>
  </si>
  <si>
    <t>метрологическая</t>
  </si>
  <si>
    <t>мерная</t>
  </si>
  <si>
    <t>метрологически</t>
  </si>
  <si>
    <t>мерно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</si>
  <si>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</si>
  <si>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</si>
  <si>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</si>
  <si>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</si>
  <si>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</si>
  <si>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</si>
  <si>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</si>
  <si>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</si>
  <si>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</si>
  <si>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</si>
  <si>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</si>
  <si>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</si>
  <si>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</si>
  <si>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</si>
  <si>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</si>
  <si>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</si>
  <si>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</si>
  <si>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</si>
  <si>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</si>
  <si>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</si>
  <si>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механик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</si>
  <si>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</si>
  <si>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</si>
  <si>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</si>
  <si>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</si>
  <si>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</si>
  <si>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</si>
  <si>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механиком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</si>
  <si>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</si>
  <si>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</si>
  <si>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</si>
  <si>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</si>
  <si>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</si>
  <si>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</si>
  <si>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</si>
  <si>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</si>
  <si>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</si>
  <si>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</si>
  <si>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</si>
  <si>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</si>
  <si>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</si>
  <si>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</si>
  <si>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</si>
  <si>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</si>
  <si>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микро</t>
  </si>
  <si>
    <t>мельчайше</t>
  </si>
  <si>
    <t>микролептонные</t>
  </si>
  <si>
    <t>микроскопические</t>
  </si>
  <si>
    <t>небольшие</t>
  </si>
  <si>
    <t>микроскопический</t>
  </si>
  <si>
    <t>небольшой</t>
  </si>
  <si>
    <t>микроскопическим</t>
  </si>
  <si>
    <t>небольшим</t>
  </si>
  <si>
    <t>микроскопическими</t>
  </si>
  <si>
    <t>небольшими</t>
  </si>
  <si>
    <t>микроскопических</t>
  </si>
  <si>
    <t>небольших</t>
  </si>
  <si>
    <t>микроскопического</t>
  </si>
  <si>
    <t>небольшого</t>
  </si>
  <si>
    <t>микроскопическом</t>
  </si>
  <si>
    <t>небольшом</t>
  </si>
  <si>
    <t>микроскопическому</t>
  </si>
  <si>
    <t>небольшому</t>
  </si>
  <si>
    <t>Микстур</t>
  </si>
  <si>
    <t>лекарственноых средств</t>
  </si>
  <si>
    <t>Микстура</t>
  </si>
  <si>
    <t>лекарственное средство</t>
  </si>
  <si>
    <t>Микстурам</t>
  </si>
  <si>
    <t>лекарственным средствам</t>
  </si>
  <si>
    <t>Микстурами</t>
  </si>
  <si>
    <t>лекарственными средствами</t>
  </si>
  <si>
    <t>Микстурах</t>
  </si>
  <si>
    <t>лекарственных средствах</t>
  </si>
  <si>
    <t>Микстуре</t>
  </si>
  <si>
    <t>лекарственному средству</t>
  </si>
  <si>
    <t>Микстурой</t>
  </si>
  <si>
    <t>лекарственным средством</t>
  </si>
  <si>
    <t>Микстуру</t>
  </si>
  <si>
    <t>Микстуры</t>
  </si>
  <si>
    <t>лекарственные средства</t>
  </si>
  <si>
    <t>мимика</t>
  </si>
  <si>
    <t>выражение лица</t>
  </si>
  <si>
    <t>мимике</t>
  </si>
  <si>
    <t>выражению лица</t>
  </si>
  <si>
    <t>мимики</t>
  </si>
  <si>
    <t>выражения лица</t>
  </si>
  <si>
    <t>мимикой</t>
  </si>
  <si>
    <t>выражением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</si>
  <si>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</si>
  <si>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</si>
  <si>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</si>
  <si>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</si>
  <si>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</si>
  <si>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</si>
  <si>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</si>
  <si>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</si>
  <si>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</si>
  <si>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</si>
  <si>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</si>
  <si>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</si>
  <si>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</si>
  <si>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</si>
  <si>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</si>
  <si>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</si>
  <si>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</si>
  <si>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</si>
  <si>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</si>
  <si>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</si>
  <si>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</si>
  <si>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</si>
  <si>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</si>
  <si>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</si>
  <si>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</si>
  <si>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</si>
  <si>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</si>
  <si>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</si>
  <si>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</si>
  <si>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</si>
  <si>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</si>
  <si>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</si>
  <si>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</si>
  <si>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</si>
  <si>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</si>
  <si>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</si>
  <si>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</si>
  <si>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</si>
  <si>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</si>
  <si>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</si>
  <si>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</si>
  <si>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</si>
  <si>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</si>
  <si>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</si>
  <si>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</si>
  <si>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</si>
  <si>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</si>
  <si>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</si>
  <si>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</si>
  <si>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</si>
  <si>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</si>
  <si>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</si>
  <si>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</si>
  <si>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</si>
  <si>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</si>
  <si>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</si>
  <si>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</si>
  <si>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</si>
  <si>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</si>
  <si>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</si>
  <si>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</si>
  <si>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</si>
  <si>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</si>
  <si>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</si>
  <si>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</si>
  <si>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подражает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</si>
  <si>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</si>
  <si>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</si>
  <si>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</si>
  <si>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</si>
  <si>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</si>
  <si>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</si>
  <si>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</si>
  <si>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минерал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</si>
  <si>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</si>
  <si>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</si>
  <si>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</si>
  <si>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</si>
  <si>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</si>
  <si>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</si>
  <si>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</si>
  <si>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</si>
  <si>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</si>
  <si>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</si>
  <si>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</si>
  <si>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</si>
  <si>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</si>
  <si>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</si>
  <si>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</si>
  <si>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</si>
  <si>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</si>
  <si>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</si>
  <si>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</si>
  <si>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минивэн</t>
  </si>
  <si>
    <t>минивэна</t>
  </si>
  <si>
    <t>минивэне</t>
  </si>
  <si>
    <t>минивэном</t>
  </si>
  <si>
    <t>минивэну</t>
  </si>
  <si>
    <t>минимизацией</t>
  </si>
  <si>
    <t>сокращением</t>
  </si>
  <si>
    <t>минимизации</t>
  </si>
  <si>
    <t>сокращения</t>
  </si>
  <si>
    <t>минимизаций</t>
  </si>
  <si>
    <t>сокращений</t>
  </si>
  <si>
    <t>минимизация</t>
  </si>
  <si>
    <t>сокращение</t>
  </si>
  <si>
    <t>минимизациям</t>
  </si>
  <si>
    <t>сокращениям</t>
  </si>
  <si>
    <t>минимизациями</t>
  </si>
  <si>
    <t>сокращениями</t>
  </si>
  <si>
    <t>минимизациях</t>
  </si>
  <si>
    <t>сокращениях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</si>
  <si>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</si>
  <si>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</si>
  <si>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</si>
  <si>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</si>
  <si>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</si>
  <si>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</si>
  <si>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</si>
  <si>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</si>
  <si>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</si>
  <si>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</si>
  <si>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</si>
  <si>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</si>
  <si>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</si>
  <si>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</si>
  <si>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</si>
  <si>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</si>
  <si>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</si>
  <si>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</si>
  <si>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</si>
  <si>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</si>
  <si>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</t>
  </si>
  <si>
    <t>сокращено</t>
  </si>
  <si>
    <t>минимизированного</t>
  </si>
  <si>
    <t>сокращенного</t>
  </si>
  <si>
    <t>минимизированное</t>
  </si>
  <si>
    <t>сокращенное</t>
  </si>
  <si>
    <t>минимизированной</t>
  </si>
  <si>
    <t>сокращенной</t>
  </si>
  <si>
    <t>минимизированном</t>
  </si>
  <si>
    <t>сокращенном</t>
  </si>
  <si>
    <t>минимизированному</t>
  </si>
  <si>
    <t>сокращенному</t>
  </si>
  <si>
    <t>минимизированную</t>
  </si>
  <si>
    <t>сокращенную</t>
  </si>
  <si>
    <t>минимизированные</t>
  </si>
  <si>
    <t>сокращенные</t>
  </si>
  <si>
    <t>минимизированный</t>
  </si>
  <si>
    <t>сокращенный</t>
  </si>
  <si>
    <t>минимизированным</t>
  </si>
  <si>
    <t>сокращенным</t>
  </si>
  <si>
    <t>минимизированными</t>
  </si>
  <si>
    <t>сокращенными</t>
  </si>
  <si>
    <t>минимизированных</t>
  </si>
  <si>
    <t>сокращенных</t>
  </si>
  <si>
    <t>миокарда</t>
  </si>
  <si>
    <t>Миссионер</t>
  </si>
  <si>
    <t>пропроведник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</si>
  <si>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</si>
  <si>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</si>
  <si>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</si>
  <si>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</si>
  <si>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</si>
  <si>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</si>
  <si>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</si>
  <si>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</si>
  <si>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</si>
  <si>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</si>
  <si>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</si>
  <si>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</si>
  <si>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</si>
  <si>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</si>
  <si>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 xml:space="preserve">миссионерская </t>
  </si>
  <si>
    <t>пропроведная</t>
  </si>
  <si>
    <t>миссионерские</t>
  </si>
  <si>
    <t>пропроведные</t>
  </si>
  <si>
    <t xml:space="preserve">миссионерский </t>
  </si>
  <si>
    <t>пропроведный</t>
  </si>
  <si>
    <t xml:space="preserve">миссионерским </t>
  </si>
  <si>
    <t>пропроведным</t>
  </si>
  <si>
    <t xml:space="preserve">миссионерскими </t>
  </si>
  <si>
    <t>пропроведными</t>
  </si>
  <si>
    <t xml:space="preserve">миссионерских 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</si>
  <si>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</si>
  <si>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</si>
  <si>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</si>
  <si>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</si>
  <si>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</si>
  <si>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</si>
  <si>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</si>
  <si>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</si>
  <si>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</si>
  <si>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</si>
  <si>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</si>
  <si>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 xml:space="preserve">миссионерскую </t>
  </si>
  <si>
    <t>пропроведную</t>
  </si>
  <si>
    <t>Миссионеру</t>
  </si>
  <si>
    <t>пропроведнику</t>
  </si>
  <si>
    <t>Миссионеры</t>
  </si>
  <si>
    <t>пропроведники</t>
  </si>
  <si>
    <t>Мистерии</t>
  </si>
  <si>
    <t>тайно-обрядчествы</t>
  </si>
  <si>
    <t>Мистерий</t>
  </si>
  <si>
    <t>тайно-обрядчеств</t>
  </si>
  <si>
    <t>Мистерия</t>
  </si>
  <si>
    <t>тайно-обрядчество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</si>
  <si>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</si>
  <si>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</si>
  <si>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</si>
  <si>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</si>
  <si>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</si>
  <si>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</si>
  <si>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мичман</t>
  </si>
  <si>
    <t>мичмана</t>
  </si>
  <si>
    <t>мичманам</t>
  </si>
  <si>
    <t>мичманами</t>
  </si>
  <si>
    <t>мичманах</t>
  </si>
  <si>
    <t>мичмане</t>
  </si>
  <si>
    <t>мичманов</t>
  </si>
  <si>
    <t>мичманом</t>
  </si>
  <si>
    <t>мичману</t>
  </si>
  <si>
    <t>мичманы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</si>
  <si>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</si>
  <si>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</si>
  <si>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</si>
  <si>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</si>
  <si>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</si>
  <si>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</si>
  <si>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</si>
  <si>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</si>
  <si>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</si>
  <si>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</si>
  <si>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</si>
  <si>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</si>
  <si>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</si>
  <si>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</si>
  <si>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 xml:space="preserve">моделируемого </t>
  </si>
  <si>
    <t>воспроизводимого</t>
  </si>
  <si>
    <t>моделируемое</t>
  </si>
  <si>
    <t>воспроизводимое</t>
  </si>
  <si>
    <t xml:space="preserve">моделируемой </t>
  </si>
  <si>
    <t>воспроизводимой</t>
  </si>
  <si>
    <t xml:space="preserve">моделируемом </t>
  </si>
  <si>
    <t>воспроизводимом</t>
  </si>
  <si>
    <t xml:space="preserve">моделируемому </t>
  </si>
  <si>
    <t>воспроизводимому</t>
  </si>
  <si>
    <t xml:space="preserve">моделируемую </t>
  </si>
  <si>
    <t>воспроизводимую</t>
  </si>
  <si>
    <t xml:space="preserve">моделируемые </t>
  </si>
  <si>
    <t>воспроизводимые</t>
  </si>
  <si>
    <t xml:space="preserve">моделируемый </t>
  </si>
  <si>
    <t>воспроизводимый</t>
  </si>
  <si>
    <t xml:space="preserve">моделируемым </t>
  </si>
  <si>
    <t>воспроизводимым</t>
  </si>
  <si>
    <t>моделируемыми</t>
  </si>
  <si>
    <t>воспроизводимыми</t>
  </si>
  <si>
    <t>моделируемых</t>
  </si>
  <si>
    <t>воспроизводимых</t>
  </si>
  <si>
    <t>моделирующего</t>
  </si>
  <si>
    <t>воспроизводящего</t>
  </si>
  <si>
    <t>моделирующие</t>
  </si>
  <si>
    <t>воспроизводящие</t>
  </si>
  <si>
    <t>моделирующий</t>
  </si>
  <si>
    <t>воспроизводящий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</si>
  <si>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</si>
  <si>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</si>
  <si>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</si>
  <si>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</si>
  <si>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</si>
  <si>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</si>
  <si>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модемах</t>
  </si>
  <si>
    <t>моден</t>
  </si>
  <si>
    <t>замашист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</si>
  <si>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</si>
  <si>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</si>
  <si>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</si>
  <si>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</si>
  <si>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</si>
  <si>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</si>
  <si>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 xml:space="preserve">модную </t>
  </si>
  <si>
    <t>замашистую</t>
  </si>
  <si>
    <t>модны</t>
  </si>
  <si>
    <t>замашисты</t>
  </si>
  <si>
    <t>модуляционного</t>
  </si>
  <si>
    <t>изменяющего</t>
  </si>
  <si>
    <t>модуляционное</t>
  </si>
  <si>
    <t>изменяющее</t>
  </si>
  <si>
    <t>модуляционной</t>
  </si>
  <si>
    <t>модуляционном</t>
  </si>
  <si>
    <t>изменяющим</t>
  </si>
  <si>
    <t>модуляционному</t>
  </si>
  <si>
    <t>изменяющему</t>
  </si>
  <si>
    <t>модуляционные</t>
  </si>
  <si>
    <t>модуляционный</t>
  </si>
  <si>
    <t>модуляционным</t>
  </si>
  <si>
    <t>модуляционными</t>
  </si>
  <si>
    <t>модуляционных</t>
  </si>
  <si>
    <t>мозаик</t>
  </si>
  <si>
    <t>узоров</t>
  </si>
  <si>
    <t>мозаика</t>
  </si>
  <si>
    <t>узор</t>
  </si>
  <si>
    <t>мозаикам</t>
  </si>
  <si>
    <t>узорам</t>
  </si>
  <si>
    <t>мозаиками</t>
  </si>
  <si>
    <t>узорами</t>
  </si>
  <si>
    <t>мозаиках</t>
  </si>
  <si>
    <t>узорах</t>
  </si>
  <si>
    <t>мозаике</t>
  </si>
  <si>
    <t>узору</t>
  </si>
  <si>
    <t>мозаики</t>
  </si>
  <si>
    <t>узора</t>
  </si>
  <si>
    <t>мозаикой</t>
  </si>
  <si>
    <t>узором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</si>
  <si>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</si>
  <si>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</si>
  <si>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</si>
  <si>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</si>
  <si>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</si>
  <si>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</si>
  <si>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</si>
  <si>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</si>
  <si>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</si>
  <si>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</si>
  <si>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</si>
  <si>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</si>
  <si>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</si>
  <si>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</si>
  <si>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</si>
  <si>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</si>
  <si>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молекулярная</t>
  </si>
  <si>
    <t>полосатая</t>
  </si>
  <si>
    <t>молекулярного</t>
  </si>
  <si>
    <t>полосатого</t>
  </si>
  <si>
    <t>молекулярное</t>
  </si>
  <si>
    <t>полосатое</t>
  </si>
  <si>
    <t>молекулярной</t>
  </si>
  <si>
    <t>полосатой</t>
  </si>
  <si>
    <t>молекулярном</t>
  </si>
  <si>
    <t>полосатом</t>
  </si>
  <si>
    <t>молекулярную</t>
  </si>
  <si>
    <t>полосатую</t>
  </si>
  <si>
    <t>молекулярные</t>
  </si>
  <si>
    <t>полосатые</t>
  </si>
  <si>
    <t>молекулярным</t>
  </si>
  <si>
    <t>полосатым</t>
  </si>
  <si>
    <t>молекулярными</t>
  </si>
  <si>
    <t>полосатыми</t>
  </si>
  <si>
    <t>молекулярных</t>
  </si>
  <si>
    <t>полосатых</t>
  </si>
  <si>
    <t>монархист</t>
  </si>
  <si>
    <t>царе-поклонник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</si>
  <si>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</si>
  <si>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</si>
  <si>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</si>
  <si>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</si>
  <si>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</si>
  <si>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</si>
  <si>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</si>
  <si>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</si>
  <si>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</si>
  <si>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</si>
  <si>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</si>
  <si>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</si>
  <si>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</si>
  <si>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</si>
  <si>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</si>
  <si>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</si>
  <si>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</si>
  <si>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царе-поклонникы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</si>
  <si>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</si>
  <si>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</si>
  <si>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</si>
  <si>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</si>
  <si>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</si>
  <si>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</si>
  <si>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</si>
  <si>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</si>
  <si>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</si>
  <si>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</si>
  <si>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</si>
  <si>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</si>
  <si>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монархического</t>
  </si>
  <si>
    <t>царского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</si>
  <si>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</si>
  <si>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</si>
  <si>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</si>
  <si>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</si>
  <si>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</si>
  <si>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</si>
  <si>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</si>
  <si>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</si>
  <si>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моногамен</t>
  </si>
  <si>
    <t>одно-женен</t>
  </si>
  <si>
    <t>моногамна</t>
  </si>
  <si>
    <t>одно-женена</t>
  </si>
  <si>
    <t>моногамная</t>
  </si>
  <si>
    <t>одно-мужая</t>
  </si>
  <si>
    <t>моногамного</t>
  </si>
  <si>
    <t>одно-мужного</t>
  </si>
  <si>
    <t>моногамное</t>
  </si>
  <si>
    <t>одно-жененое</t>
  </si>
  <si>
    <t>моногамной</t>
  </si>
  <si>
    <t>одно-мужной</t>
  </si>
  <si>
    <t>моногамном</t>
  </si>
  <si>
    <t>одно-жененом</t>
  </si>
  <si>
    <t>моногамному</t>
  </si>
  <si>
    <t>одно-мужному</t>
  </si>
  <si>
    <t>моногамною</t>
  </si>
  <si>
    <t>одно-мужною</t>
  </si>
  <si>
    <t>моногамную</t>
  </si>
  <si>
    <t>одно-жененую</t>
  </si>
  <si>
    <t>моногамны</t>
  </si>
  <si>
    <t>одно-женены</t>
  </si>
  <si>
    <t>моногамные</t>
  </si>
  <si>
    <t>одно-жененые</t>
  </si>
  <si>
    <t>моногамный</t>
  </si>
  <si>
    <t>одно-жененый</t>
  </si>
  <si>
    <t>моногамным</t>
  </si>
  <si>
    <t>одно-жененым</t>
  </si>
  <si>
    <t>моногамными</t>
  </si>
  <si>
    <t>одно-женеными</t>
  </si>
  <si>
    <t>моногамных</t>
  </si>
  <si>
    <t>одно-жененых</t>
  </si>
  <si>
    <t>монографий</t>
  </si>
  <si>
    <t>научных работ</t>
  </si>
  <si>
    <t>монография</t>
  </si>
  <si>
    <t>научная работа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</si>
  <si>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</si>
  <si>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</si>
  <si>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</si>
  <si>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</si>
  <si>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</si>
  <si>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</si>
  <si>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монолит</t>
  </si>
  <si>
    <t>одно-родство</t>
  </si>
  <si>
    <t>монолита</t>
  </si>
  <si>
    <t>одно-родства</t>
  </si>
  <si>
    <t>монолитам</t>
  </si>
  <si>
    <t>одно-родствам</t>
  </si>
  <si>
    <t>монолитами</t>
  </si>
  <si>
    <t>одно-родствами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</si>
  <si>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</si>
  <si>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</si>
  <si>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</si>
  <si>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</si>
  <si>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</si>
  <si>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</si>
  <si>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</si>
  <si>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</si>
  <si>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</si>
  <si>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</si>
  <si>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</si>
  <si>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</si>
  <si>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</si>
  <si>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</si>
  <si>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</si>
  <si>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</si>
  <si>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</si>
  <si>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</si>
  <si>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</si>
  <si>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одно-родность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</si>
  <si>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</si>
  <si>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</si>
  <si>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</si>
  <si>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</si>
  <si>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</si>
  <si>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</si>
  <si>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</si>
  <si>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</si>
  <si>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</si>
  <si>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</si>
  <si>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</si>
  <si>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</si>
  <si>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</si>
  <si>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</si>
  <si>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</si>
  <si>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</si>
  <si>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монолитов</t>
  </si>
  <si>
    <t>одно-родствов</t>
  </si>
  <si>
    <t>монолитом</t>
  </si>
  <si>
    <t>одно-родством</t>
  </si>
  <si>
    <t>монолиту</t>
  </si>
  <si>
    <t>одно-родству</t>
  </si>
  <si>
    <t>монолиты</t>
  </si>
  <si>
    <t>одно-родствы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</si>
  <si>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</si>
  <si>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</si>
  <si>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</si>
  <si>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</si>
  <si>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</si>
  <si>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</si>
  <si>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</si>
  <si>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</si>
  <si>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</si>
  <si>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</si>
  <si>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</si>
  <si>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</si>
  <si>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</si>
  <si>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</si>
  <si>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</si>
  <si>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</si>
  <si>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</si>
  <si>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</si>
  <si>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</si>
  <si>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</si>
  <si>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</si>
  <si>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</si>
  <si>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</si>
  <si>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</si>
  <si>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</si>
  <si>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</si>
  <si>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</si>
  <si>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</si>
  <si>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</si>
  <si>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</si>
  <si>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</si>
  <si>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</si>
  <si>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</si>
  <si>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</si>
  <si>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</si>
  <si>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</si>
  <si>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</si>
  <si>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</si>
  <si>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</si>
  <si>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</si>
  <si>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</si>
  <si>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</si>
  <si>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</si>
  <si>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</si>
  <si>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</si>
  <si>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</si>
  <si>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</si>
  <si>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</si>
  <si>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</si>
  <si>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присваиваем себе</t>
  </si>
  <si>
    <t>монополизирует</t>
  </si>
  <si>
    <t>присваивает себе</t>
  </si>
  <si>
    <t>монополизируется</t>
  </si>
  <si>
    <t>присваивается себе</t>
  </si>
  <si>
    <t>монополизируют</t>
  </si>
  <si>
    <t>присваивают себе</t>
  </si>
  <si>
    <t>монополизируются</t>
  </si>
  <si>
    <t>присваиваются себе</t>
  </si>
  <si>
    <t>монополизирующие</t>
  </si>
  <si>
    <t>присваиваивающие себе</t>
  </si>
  <si>
    <t>монополизирующий</t>
  </si>
  <si>
    <t>присваиваивающий себе</t>
  </si>
  <si>
    <t>монополизируя</t>
  </si>
  <si>
    <t>присваивая себе</t>
  </si>
  <si>
    <t xml:space="preserve">монополии </t>
  </si>
  <si>
    <t>единовластия</t>
  </si>
  <si>
    <t>монополист</t>
  </si>
  <si>
    <t>единоличный собственник</t>
  </si>
  <si>
    <t>монополиста</t>
  </si>
  <si>
    <t>единоличного собственника</t>
  </si>
  <si>
    <t>монополистам</t>
  </si>
  <si>
    <t>единоличным собственникам</t>
  </si>
  <si>
    <t>монополистами</t>
  </si>
  <si>
    <t>единоличными собственниками</t>
  </si>
  <si>
    <t>монополистах</t>
  </si>
  <si>
    <t>единоличных собственниках</t>
  </si>
  <si>
    <t>монополисте</t>
  </si>
  <si>
    <t>единоличном собственнике</t>
  </si>
  <si>
    <t>монополистов</t>
  </si>
  <si>
    <t>единоличных собственников</t>
  </si>
  <si>
    <t>монополистом</t>
  </si>
  <si>
    <t>единоличным собственником</t>
  </si>
  <si>
    <t>монополисту</t>
  </si>
  <si>
    <t>единоличному собственнику</t>
  </si>
  <si>
    <t>монополисты</t>
  </si>
  <si>
    <t>единоличные собственники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</si>
  <si>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</si>
  <si>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</si>
  <si>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</si>
  <si>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</si>
  <si>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</si>
  <si>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</si>
  <si>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</si>
  <si>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</si>
  <si>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</si>
  <si>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</si>
  <si>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управляемая</t>
  </si>
  <si>
    <t>монопулированного</t>
  </si>
  <si>
    <t>управляемого</t>
  </si>
  <si>
    <t>монопулированное</t>
  </si>
  <si>
    <t>управляемое</t>
  </si>
  <si>
    <t>монопулированной</t>
  </si>
  <si>
    <t>управляемой</t>
  </si>
  <si>
    <t>монопулированном</t>
  </si>
  <si>
    <t>управляемом</t>
  </si>
  <si>
    <t>монопулированному</t>
  </si>
  <si>
    <t>управляемому</t>
  </si>
  <si>
    <t>монопулированную</t>
  </si>
  <si>
    <t>управляемую</t>
  </si>
  <si>
    <t>монопулированные</t>
  </si>
  <si>
    <t>управляемые</t>
  </si>
  <si>
    <t>монопулированный</t>
  </si>
  <si>
    <t>управляемуый</t>
  </si>
  <si>
    <t>монопулированным</t>
  </si>
  <si>
    <t>управляемым</t>
  </si>
  <si>
    <t>монопулированными</t>
  </si>
  <si>
    <t>управляемыми</t>
  </si>
  <si>
    <t>монопулированных</t>
  </si>
  <si>
    <t>управляемых</t>
  </si>
  <si>
    <t>монопулируя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</si>
  <si>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</si>
  <si>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</si>
  <si>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</si>
  <si>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</si>
  <si>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</si>
  <si>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</si>
  <si>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</si>
  <si>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</si>
  <si>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</si>
  <si>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</si>
  <si>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</si>
  <si>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</si>
  <si>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монументов</t>
  </si>
  <si>
    <t>памятников</t>
  </si>
  <si>
    <t>монументом</t>
  </si>
  <si>
    <t>памятником</t>
  </si>
  <si>
    <t>монументу</t>
  </si>
  <si>
    <t>памятнику</t>
  </si>
  <si>
    <t>монументы</t>
  </si>
  <si>
    <t>памятники</t>
  </si>
  <si>
    <t>мораторием</t>
  </si>
  <si>
    <t>отсрочкой</t>
  </si>
  <si>
    <t>моратории</t>
  </si>
  <si>
    <t>отсрочке</t>
  </si>
  <si>
    <t>мораторий</t>
  </si>
  <si>
    <t>отсрочка</t>
  </si>
  <si>
    <t>мораторию</t>
  </si>
  <si>
    <t>моратория</t>
  </si>
  <si>
    <t>отсрочки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</si>
  <si>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</si>
  <si>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</si>
  <si>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</si>
  <si>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</si>
  <si>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</si>
  <si>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</si>
  <si>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</si>
  <si>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</si>
  <si>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</si>
  <si>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</si>
  <si>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</si>
  <si>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</si>
  <si>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</si>
  <si>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</si>
  <si>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</si>
  <si>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</si>
  <si>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</si>
  <si>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</si>
  <si>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</si>
  <si>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</si>
  <si>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</si>
  <si>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</si>
  <si>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</si>
  <si>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</si>
  <si>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</si>
  <si>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</si>
  <si>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</si>
  <si>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</si>
  <si>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</si>
  <si>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слоги</t>
  </si>
  <si>
    <t>морфемы</t>
  </si>
  <si>
    <t>морфогенного</t>
  </si>
  <si>
    <t>развивающего</t>
  </si>
  <si>
    <t>морфогенном</t>
  </si>
  <si>
    <t>развивающем</t>
  </si>
  <si>
    <t>морфогенному</t>
  </si>
  <si>
    <t>развивающему</t>
  </si>
  <si>
    <t>морфогенную</t>
  </si>
  <si>
    <t>развивающую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</si>
  <si>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</si>
  <si>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</si>
  <si>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</si>
  <si>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</si>
  <si>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</si>
  <si>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</si>
  <si>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</si>
  <si>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</si>
  <si>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</si>
  <si>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</si>
  <si>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</si>
  <si>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</si>
  <si>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</si>
  <si>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</si>
  <si>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</si>
  <si>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</si>
  <si>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</si>
  <si>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</si>
  <si>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</si>
  <si>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строение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</si>
  <si>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</si>
  <si>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</si>
  <si>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</si>
  <si>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</si>
  <si>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</si>
  <si>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</si>
  <si>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муз</t>
  </si>
  <si>
    <t>вдохновительниц</t>
  </si>
  <si>
    <t>муза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</si>
  <si>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</si>
  <si>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</si>
  <si>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</si>
  <si>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</si>
  <si>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</si>
  <si>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</si>
  <si>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</si>
  <si>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музе</t>
  </si>
  <si>
    <t>вдохновительнице</t>
  </si>
  <si>
    <t>музой</t>
  </si>
  <si>
    <t>вдохновительницой</t>
  </si>
  <si>
    <t>музы</t>
  </si>
  <si>
    <t>вдохновительницы</t>
  </si>
  <si>
    <t>мумификацией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</si>
  <si>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</si>
  <si>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</si>
  <si>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</si>
  <si>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</si>
  <si>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</si>
  <si>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</si>
  <si>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засушивание трупа</t>
  </si>
  <si>
    <t>мумификациям</t>
  </si>
  <si>
    <t>засушиваниям трупа</t>
  </si>
  <si>
    <t>мумификациях</t>
  </si>
  <si>
    <t>засушиваниях трупа</t>
  </si>
  <si>
    <t>мускулам</t>
  </si>
  <si>
    <t>мышцам</t>
  </si>
  <si>
    <t>мускулами</t>
  </si>
  <si>
    <t>мышцами</t>
  </si>
  <si>
    <t>мускулатура</t>
  </si>
  <si>
    <t>мышца</t>
  </si>
  <si>
    <t>мускулатуре</t>
  </si>
  <si>
    <t>мышце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</si>
  <si>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</si>
  <si>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</si>
  <si>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</si>
  <si>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</si>
  <si>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</si>
  <si>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</si>
  <si>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</si>
  <si>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</si>
  <si>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</si>
  <si>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</si>
  <si>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</si>
  <si>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</si>
  <si>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</si>
  <si>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</si>
  <si>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</si>
  <si>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</si>
  <si>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мускулатурой</t>
  </si>
  <si>
    <t>мышечной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</si>
  <si>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</si>
  <si>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</si>
  <si>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</si>
  <si>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</si>
  <si>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</si>
  <si>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</si>
  <si>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мускулатурою</t>
  </si>
  <si>
    <t>мышечною</t>
  </si>
  <si>
    <t>мускулатуру</t>
  </si>
  <si>
    <t>мышцу</t>
  </si>
  <si>
    <t>мускулатуры</t>
  </si>
  <si>
    <t>мышцы</t>
  </si>
  <si>
    <t>мускулах</t>
  </si>
  <si>
    <t>мышцах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</si>
  <si>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</si>
  <si>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</si>
  <si>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</si>
  <si>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</si>
  <si>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</si>
  <si>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</si>
  <si>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</si>
  <si>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</si>
  <si>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</si>
  <si>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</si>
  <si>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</si>
  <si>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</si>
  <si>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мускулов</t>
  </si>
  <si>
    <t>мышц</t>
  </si>
  <si>
    <t>мускулы</t>
  </si>
  <si>
    <t>муссировал</t>
  </si>
  <si>
    <t>нагнетал</t>
  </si>
  <si>
    <t>муссировала</t>
  </si>
  <si>
    <t>нагнетала</t>
  </si>
  <si>
    <t>муссировалали</t>
  </si>
  <si>
    <t>нагнетали</t>
  </si>
  <si>
    <t>муссировалались</t>
  </si>
  <si>
    <t>нагнетались</t>
  </si>
  <si>
    <t>муссировалалось</t>
  </si>
  <si>
    <t>нагнеталось</t>
  </si>
  <si>
    <t>муссировалался</t>
  </si>
  <si>
    <t>нагнетался</t>
  </si>
  <si>
    <t>муссировалась</t>
  </si>
  <si>
    <t>нагнеталась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</si>
  <si>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</si>
  <si>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</si>
  <si>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</si>
  <si>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</si>
  <si>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</si>
  <si>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</si>
  <si>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</si>
  <si>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</si>
  <si>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</si>
  <si>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</si>
  <si>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</si>
  <si>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</si>
  <si>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</si>
  <si>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</si>
  <si>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</si>
  <si>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</si>
  <si>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</si>
  <si>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</si>
  <si>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</si>
  <si>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</si>
  <si>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</si>
  <si>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</si>
  <si>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</si>
  <si>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</si>
  <si>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</si>
  <si>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</si>
  <si>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</si>
  <si>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</si>
  <si>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</si>
  <si>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</si>
  <si>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</si>
  <si>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</si>
  <si>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муссировать</t>
  </si>
  <si>
    <t>нагнетать</t>
  </si>
  <si>
    <t>муссироваться</t>
  </si>
  <si>
    <t>нагнетаться</t>
  </si>
  <si>
    <t>муссируем</t>
  </si>
  <si>
    <t>раздуваем</t>
  </si>
  <si>
    <t>муссирует</t>
  </si>
  <si>
    <t>раздувает</t>
  </si>
  <si>
    <t>муссируется</t>
  </si>
  <si>
    <t>раздувается</t>
  </si>
  <si>
    <t>муссируют</t>
  </si>
  <si>
    <t>раздувают</t>
  </si>
  <si>
    <t>муссируются</t>
  </si>
  <si>
    <t>раздуваются</t>
  </si>
  <si>
    <t>муссирующие</t>
  </si>
  <si>
    <t>раздувающие</t>
  </si>
  <si>
    <t>муссируюя</t>
  </si>
  <si>
    <t>раздувая</t>
  </si>
  <si>
    <t>мэтр</t>
  </si>
  <si>
    <t>наставник</t>
  </si>
  <si>
    <t>мэтра</t>
  </si>
  <si>
    <t>наставника</t>
  </si>
  <si>
    <t>мэтрам</t>
  </si>
  <si>
    <t>наставникам</t>
  </si>
  <si>
    <t>мэтрами</t>
  </si>
  <si>
    <t>наставниками</t>
  </si>
  <si>
    <t>мэтрах</t>
  </si>
  <si>
    <t>наставниках</t>
  </si>
  <si>
    <t>мэтре</t>
  </si>
  <si>
    <t>наставнике</t>
  </si>
  <si>
    <t>мэтров</t>
  </si>
  <si>
    <t>наставников</t>
  </si>
  <si>
    <t>мэтром</t>
  </si>
  <si>
    <t>наставником</t>
  </si>
  <si>
    <t>мэтру</t>
  </si>
  <si>
    <t>наставнику</t>
  </si>
  <si>
    <t>мэтры</t>
  </si>
  <si>
    <t>наставники</t>
  </si>
  <si>
    <t>навигационные</t>
  </si>
  <si>
    <t>наркоман</t>
  </si>
  <si>
    <t>зависим</t>
  </si>
  <si>
    <t>наркомана</t>
  </si>
  <si>
    <t>зависимого</t>
  </si>
  <si>
    <t>наркоманам</t>
  </si>
  <si>
    <t>зависимым</t>
  </si>
  <si>
    <t>наркоманами</t>
  </si>
  <si>
    <t>зависимыми</t>
  </si>
  <si>
    <t>наркоманах</t>
  </si>
  <si>
    <t>зависимых</t>
  </si>
  <si>
    <t>наркомане</t>
  </si>
  <si>
    <t>зависимом</t>
  </si>
  <si>
    <t>наркомании</t>
  </si>
  <si>
    <t>зависимости</t>
  </si>
  <si>
    <t>наркоманить</t>
  </si>
  <si>
    <t>зависеть</t>
  </si>
  <si>
    <t>наркомания</t>
  </si>
  <si>
    <t>зависимость</t>
  </si>
  <si>
    <t>наркоманов</t>
  </si>
  <si>
    <t>зависимостей</t>
  </si>
  <si>
    <t>наркоманом</t>
  </si>
  <si>
    <t>зависимостям</t>
  </si>
  <si>
    <t>наркоману</t>
  </si>
  <si>
    <t>зависимому</t>
  </si>
  <si>
    <t>наркоманы</t>
  </si>
  <si>
    <t>зависимые</t>
  </si>
  <si>
    <t>наркоманят</t>
  </si>
  <si>
    <t>зависят</t>
  </si>
  <si>
    <t>натуралист</t>
  </si>
  <si>
    <t>естество-вед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</si>
  <si>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</si>
  <si>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</si>
  <si>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</si>
  <si>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</si>
  <si>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</si>
  <si>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</si>
  <si>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</si>
  <si>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</si>
  <si>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</si>
  <si>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</si>
  <si>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</si>
  <si>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</si>
  <si>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</si>
  <si>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</si>
  <si>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</si>
  <si>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</si>
  <si>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</si>
  <si>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</si>
  <si>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нафантазировал</t>
  </si>
  <si>
    <t>навоображал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</si>
  <si>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</si>
  <si>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</si>
  <si>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</si>
  <si>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</si>
  <si>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</si>
  <si>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</si>
  <si>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</si>
  <si>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</si>
  <si>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</si>
  <si>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</si>
  <si>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</si>
  <si>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</si>
  <si>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</si>
  <si>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</si>
  <si>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</si>
  <si>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</si>
  <si>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</si>
  <si>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</si>
  <si>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</si>
  <si>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</si>
  <si>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</si>
  <si>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</si>
  <si>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</si>
  <si>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</si>
  <si>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</si>
  <si>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</si>
  <si>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</si>
  <si>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</si>
  <si>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</si>
  <si>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</si>
  <si>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</si>
  <si>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</si>
  <si>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</si>
  <si>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</si>
  <si>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</si>
  <si>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</si>
  <si>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</si>
  <si>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</si>
  <si>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</si>
  <si>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</si>
  <si>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</si>
  <si>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</si>
  <si>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</si>
  <si>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</si>
  <si>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</si>
  <si>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</si>
  <si>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</si>
  <si>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</si>
  <si>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</si>
  <si>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</si>
  <si>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нацизм</t>
  </si>
  <si>
    <t>народно-общинность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</si>
  <si>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</si>
  <si>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</si>
  <si>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</si>
  <si>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</si>
  <si>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</t>
  </si>
  <si>
    <t>передача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</si>
  <si>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</si>
  <si>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</si>
  <si>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</si>
  <si>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</si>
  <si>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</si>
  <si>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националист</t>
  </si>
  <si>
    <t>народник</t>
  </si>
  <si>
    <t>националиста</t>
  </si>
  <si>
    <t>народника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</si>
  <si>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</si>
  <si>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</si>
  <si>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</si>
  <si>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</si>
  <si>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</si>
  <si>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</si>
  <si>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националисте</t>
  </si>
  <si>
    <t>народнике</t>
  </si>
  <si>
    <t>националистов</t>
  </si>
  <si>
    <t>народников</t>
  </si>
  <si>
    <t>националистом</t>
  </si>
  <si>
    <t>народником</t>
  </si>
  <si>
    <t>националисту</t>
  </si>
  <si>
    <t>народнику</t>
  </si>
  <si>
    <t>националисты</t>
  </si>
  <si>
    <t>народники</t>
  </si>
  <si>
    <t>нацист</t>
  </si>
  <si>
    <t>расист</t>
  </si>
  <si>
    <t>нациста</t>
  </si>
  <si>
    <t>расиста</t>
  </si>
  <si>
    <t>нацистах</t>
  </si>
  <si>
    <t>расистах</t>
  </si>
  <si>
    <t>нацисте</t>
  </si>
  <si>
    <t>расисте</t>
  </si>
  <si>
    <t>нацисткие</t>
  </si>
  <si>
    <t>нацисткий</t>
  </si>
  <si>
    <t>нацистким</t>
  </si>
  <si>
    <t>нацисткими</t>
  </si>
  <si>
    <t>нацистких</t>
  </si>
  <si>
    <t>нацисткого</t>
  </si>
  <si>
    <t>нацисткой</t>
  </si>
  <si>
    <t>нацисткому</t>
  </si>
  <si>
    <t>нацисткую</t>
  </si>
  <si>
    <t>нацисту</t>
  </si>
  <si>
    <t>расисту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</si>
  <si>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</si>
  <si>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</si>
  <si>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</si>
  <si>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</si>
  <si>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</si>
  <si>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</si>
  <si>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</si>
  <si>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</si>
  <si>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</si>
  <si>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</si>
  <si>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</si>
  <si>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</si>
  <si>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</si>
  <si>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</si>
  <si>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</si>
  <si>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</si>
  <si>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</si>
  <si>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</si>
  <si>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</t>
  </si>
  <si>
    <t>не-враждебном</t>
  </si>
  <si>
    <t>неантагонистическому</t>
  </si>
  <si>
    <t>не-враждебному</t>
  </si>
  <si>
    <t>неантагонистическую</t>
  </si>
  <si>
    <t>не-враждебную</t>
  </si>
  <si>
    <t>невалидна</t>
  </si>
  <si>
    <t>недостоверна</t>
  </si>
  <si>
    <t>невроз</t>
  </si>
  <si>
    <t>растройство восприятия действительности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</si>
  <si>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</si>
  <si>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</si>
  <si>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</si>
  <si>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</si>
  <si>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</si>
  <si>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</si>
  <si>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</si>
  <si>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</si>
  <si>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</si>
  <si>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</si>
  <si>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</si>
  <si>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</si>
  <si>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</si>
  <si>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</si>
  <si>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</si>
  <si>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</si>
  <si>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</si>
  <si>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невротизированного</t>
  </si>
  <si>
    <t>невротизированное</t>
  </si>
  <si>
    <t>невротизированной</t>
  </si>
  <si>
    <t>невротизированном</t>
  </si>
  <si>
    <t>невротизированному</t>
  </si>
  <si>
    <t>невротизированный</t>
  </si>
  <si>
    <t>невротизированным</t>
  </si>
  <si>
    <t>невротизированных</t>
  </si>
  <si>
    <t>невротическая</t>
  </si>
  <si>
    <t>негативизм</t>
  </si>
  <si>
    <t>отрицательность</t>
  </si>
  <si>
    <t>негативизма</t>
  </si>
  <si>
    <t>отрицательности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</si>
  <si>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</si>
  <si>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</si>
  <si>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</si>
  <si>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</si>
  <si>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</si>
  <si>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</si>
  <si>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</si>
  <si>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</si>
  <si>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</si>
  <si>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</si>
  <si>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</si>
  <si>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</si>
  <si>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</si>
  <si>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неинтегрируемое</t>
  </si>
  <si>
    <t>не- встраивающееся</t>
  </si>
  <si>
    <t>неинтегрируемой</t>
  </si>
  <si>
    <t>не- встраивающейся</t>
  </si>
  <si>
    <t>неинтегрируемом</t>
  </si>
  <si>
    <t>не- встраивающемся</t>
  </si>
  <si>
    <t>неинтегрируемому</t>
  </si>
  <si>
    <t>не- встраивающемуся</t>
  </si>
  <si>
    <t>неинтегрируемую</t>
  </si>
  <si>
    <t>не- встраивающеюся</t>
  </si>
  <si>
    <t>неинтегрируемые</t>
  </si>
  <si>
    <t>не- встраивающиеся</t>
  </si>
  <si>
    <t>неинтегрируемый</t>
  </si>
  <si>
    <t>не- встраивающийся</t>
  </si>
  <si>
    <t>неинтегрируемым</t>
  </si>
  <si>
    <t>не- встраивающимся</t>
  </si>
  <si>
    <t>неинтегрируемыми</t>
  </si>
  <si>
    <t>не- встраивающимися</t>
  </si>
  <si>
    <t>неинтегрируемых</t>
  </si>
  <si>
    <t>не- встраивающихся</t>
  </si>
  <si>
    <t>Нейролептик</t>
  </si>
  <si>
    <t>нейролингвистические</t>
  </si>
  <si>
    <t>нейролингвистический</t>
  </si>
  <si>
    <t>нейролингвистическим</t>
  </si>
  <si>
    <t>нейролингвистических</t>
  </si>
  <si>
    <t>нейролингвистического</t>
  </si>
  <si>
    <t>нейролингвистическом</t>
  </si>
  <si>
    <t>нейролингвистическому</t>
  </si>
  <si>
    <t>нейрослоп</t>
  </si>
  <si>
    <t xml:space="preserve">некатастрофическая </t>
  </si>
  <si>
    <t>неприродно-бедственная</t>
  </si>
  <si>
    <t xml:space="preserve">некатастрофические </t>
  </si>
  <si>
    <t>неприродно-бедственние</t>
  </si>
  <si>
    <t>некатастрофический</t>
  </si>
  <si>
    <t>неприродно-бедственний</t>
  </si>
  <si>
    <t xml:space="preserve">некатастрофическим </t>
  </si>
  <si>
    <t>неприродно-бедственним</t>
  </si>
  <si>
    <t>некатастрофическими</t>
  </si>
  <si>
    <t>неприродно-бедственними</t>
  </si>
  <si>
    <t xml:space="preserve">некатастрофических </t>
  </si>
  <si>
    <t>неприродно-бедственних</t>
  </si>
  <si>
    <t xml:space="preserve">некатастрофического 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</si>
  <si>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</si>
  <si>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</si>
  <si>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</si>
  <si>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</si>
  <si>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</si>
  <si>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 xml:space="preserve">некатастрофическом </t>
  </si>
  <si>
    <t>неприродно-бедственном</t>
  </si>
  <si>
    <t>некатастрофическому</t>
  </si>
  <si>
    <t>неприродно-бедственному</t>
  </si>
  <si>
    <t xml:space="preserve">некатастрофическую </t>
  </si>
  <si>
    <t>неприродно-бедственную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</si>
  <si>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</si>
  <si>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</si>
  <si>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</si>
  <si>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</si>
  <si>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</si>
  <si>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</si>
  <si>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некритичны</t>
  </si>
  <si>
    <t>незначительны</t>
  </si>
  <si>
    <t>некритичные</t>
  </si>
  <si>
    <t>незначительные</t>
  </si>
  <si>
    <t>некритичный</t>
  </si>
  <si>
    <t>незначительный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</si>
  <si>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</si>
  <si>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</si>
  <si>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</si>
  <si>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</si>
  <si>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</si>
  <si>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</si>
  <si>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</si>
  <si>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</si>
  <si>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некультурностей</t>
  </si>
  <si>
    <t>несоблюдением правил</t>
  </si>
  <si>
    <t>некультурности</t>
  </si>
  <si>
    <t>несоблюдения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</si>
  <si>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</si>
  <si>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</si>
  <si>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</si>
  <si>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</si>
  <si>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</si>
  <si>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</si>
  <si>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</si>
  <si>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неликвид</t>
  </si>
  <si>
    <t>непригоден</t>
  </si>
  <si>
    <t>нелинейности</t>
  </si>
  <si>
    <t>вариантности</t>
  </si>
  <si>
    <t>нелинейность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</si>
  <si>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</si>
  <si>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</si>
  <si>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</si>
  <si>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</si>
  <si>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</si>
  <si>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</si>
  <si>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</t>
  </si>
  <si>
    <t>без-плотском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</si>
  <si>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</si>
  <si>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</si>
  <si>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</si>
  <si>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</si>
  <si>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</si>
  <si>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</si>
  <si>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</si>
  <si>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</si>
  <si>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</si>
  <si>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</si>
  <si>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</si>
  <si>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</si>
  <si>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</si>
  <si>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</si>
  <si>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</si>
  <si>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</si>
  <si>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</si>
  <si>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</si>
  <si>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</si>
  <si>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</si>
  <si>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</si>
  <si>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новых понятий</t>
  </si>
  <si>
    <t>неологизме</t>
  </si>
  <si>
    <t>новому понятию</t>
  </si>
  <si>
    <t>неологизмов</t>
  </si>
  <si>
    <t>неологизмом</t>
  </si>
  <si>
    <t>новы понятиям</t>
  </si>
  <si>
    <t>неологизму</t>
  </si>
  <si>
    <t>неологизмы</t>
  </si>
  <si>
    <t>неонатального</t>
  </si>
  <si>
    <t>новорожденного</t>
  </si>
  <si>
    <t>неонатальном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</si>
  <si>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</si>
  <si>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</si>
  <si>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</si>
  <si>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</si>
  <si>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</si>
  <si>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</si>
  <si>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</si>
  <si>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неонацист</t>
  </si>
  <si>
    <t>неонациста</t>
  </si>
  <si>
    <t>неонацистам</t>
  </si>
  <si>
    <t>неонацистами</t>
  </si>
  <si>
    <t>неонацистах</t>
  </si>
  <si>
    <t>неонацисте</t>
  </si>
  <si>
    <t>неонацистов</t>
  </si>
  <si>
    <t>неонацистом</t>
  </si>
  <si>
    <t>неонацисту</t>
  </si>
  <si>
    <t>неонацисты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</si>
  <si>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</si>
  <si>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</si>
  <si>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</si>
  <si>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</si>
  <si>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</si>
  <si>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</si>
  <si>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</si>
  <si>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</si>
  <si>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</si>
  <si>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</si>
  <si>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неорганических</t>
  </si>
  <si>
    <t>неживых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</si>
  <si>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</si>
  <si>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</si>
  <si>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</si>
  <si>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</si>
  <si>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</si>
  <si>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</si>
  <si>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</si>
  <si>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</si>
  <si>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</si>
  <si>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</si>
  <si>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</si>
  <si>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неоткорректированных</t>
  </si>
  <si>
    <t>неперсонификации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</si>
  <si>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</si>
  <si>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</si>
  <si>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</si>
  <si>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</si>
  <si>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</si>
  <si>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</si>
  <si>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</si>
  <si>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</si>
  <si>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</si>
  <si>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</si>
  <si>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</si>
  <si>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</si>
  <si>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</si>
  <si>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</si>
  <si>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</si>
  <si>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</si>
  <si>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</si>
  <si>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</si>
  <si>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</si>
  <si>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</si>
  <si>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</si>
  <si>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</si>
  <si>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</si>
  <si>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</si>
  <si>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</si>
  <si>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</si>
  <si>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</si>
  <si>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</si>
  <si>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</si>
  <si>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</si>
  <si>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</si>
  <si>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</si>
  <si>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</si>
  <si>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</si>
  <si>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</si>
  <si>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</si>
  <si>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</si>
  <si>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</si>
  <si>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</si>
  <si>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</si>
  <si>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</si>
  <si>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</si>
  <si>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</si>
  <si>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</si>
  <si>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</si>
  <si>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</si>
  <si>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</si>
  <si>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</si>
  <si>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</si>
  <si>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нервировать</t>
  </si>
  <si>
    <t>раздражать</t>
  </si>
  <si>
    <t>нервироваться</t>
  </si>
  <si>
    <t>раздражаться</t>
  </si>
  <si>
    <t>нервируем</t>
  </si>
  <si>
    <t>раздражаем</t>
  </si>
  <si>
    <t>нервирует</t>
  </si>
  <si>
    <t>раздражает</t>
  </si>
  <si>
    <t>нервируется</t>
  </si>
  <si>
    <t>раздражается</t>
  </si>
  <si>
    <t>нервируют</t>
  </si>
  <si>
    <t>раздражают</t>
  </si>
  <si>
    <t>нервируются</t>
  </si>
  <si>
    <t>раздражются</t>
  </si>
  <si>
    <t>нервирующие</t>
  </si>
  <si>
    <t>раздражающие</t>
  </si>
  <si>
    <t>нервирующий</t>
  </si>
  <si>
    <t>раздражающий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</si>
  <si>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</si>
  <si>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</si>
  <si>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</si>
  <si>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</si>
  <si>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</si>
  <si>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</si>
  <si>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</si>
  <si>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</si>
  <si>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</si>
  <si>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</si>
  <si>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</si>
  <si>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</si>
  <si>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</si>
  <si>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</si>
  <si>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</si>
  <si>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</si>
  <si>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</si>
  <si>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</si>
  <si>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нетоксичной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</si>
  <si>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</si>
  <si>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</si>
  <si>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</si>
  <si>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</si>
  <si>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</si>
  <si>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</si>
  <si>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</si>
  <si>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</si>
  <si>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</si>
  <si>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</si>
  <si>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</si>
  <si>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</si>
  <si>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</si>
  <si>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</si>
  <si>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</si>
  <si>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</si>
  <si>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</si>
  <si>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нехристианская</t>
  </si>
  <si>
    <t>нецерковная</t>
  </si>
  <si>
    <t>нехристианские</t>
  </si>
  <si>
    <t>нецерковные</t>
  </si>
  <si>
    <t>нехристианский</t>
  </si>
  <si>
    <t>нецерковный</t>
  </si>
  <si>
    <t>нехристианским</t>
  </si>
  <si>
    <t>нецерковным</t>
  </si>
  <si>
    <t>нехристианскими</t>
  </si>
  <si>
    <t>нецерковными</t>
  </si>
  <si>
    <t>нехристианских</t>
  </si>
  <si>
    <t>нецерковных</t>
  </si>
  <si>
    <t>нехристианского</t>
  </si>
  <si>
    <t>нецерковного</t>
  </si>
  <si>
    <t>нехристианское</t>
  </si>
  <si>
    <t>нецерковное</t>
  </si>
  <si>
    <t>нехристианской</t>
  </si>
  <si>
    <t>нецерковной</t>
  </si>
  <si>
    <t>нехристианском</t>
  </si>
  <si>
    <t>нецерковном</t>
  </si>
  <si>
    <t>нехристианскому</t>
  </si>
  <si>
    <t>нецерковному</t>
  </si>
  <si>
    <t>нехристианскую</t>
  </si>
  <si>
    <t>нецерковную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</si>
  <si>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</si>
  <si>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</si>
  <si>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</si>
  <si>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</si>
  <si>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</si>
  <si>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</si>
  <si>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</si>
  <si>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</si>
  <si>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</si>
  <si>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</si>
  <si>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</si>
  <si>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</si>
  <si>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</si>
  <si>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</si>
  <si>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</si>
  <si>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</si>
  <si>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</si>
  <si>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</si>
  <si>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</si>
  <si>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</si>
  <si>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</si>
  <si>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</si>
  <si>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</si>
  <si>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</si>
  <si>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</si>
  <si>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</si>
  <si>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</si>
  <si>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</si>
  <si>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</si>
  <si>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</si>
  <si>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</si>
  <si>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</si>
  <si>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</si>
  <si>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</si>
  <si>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</si>
  <si>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</si>
  <si>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</si>
  <si>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</si>
  <si>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</si>
  <si>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</si>
  <si>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</si>
  <si>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</si>
  <si>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</si>
  <si>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</si>
  <si>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нивелироваться</t>
  </si>
  <si>
    <t>сглаживаться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</si>
  <si>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</si>
  <si>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</si>
  <si>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</si>
  <si>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</si>
  <si>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</si>
  <si>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</si>
  <si>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</si>
  <si>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</si>
  <si>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</si>
  <si>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</si>
  <si>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</si>
  <si>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</si>
  <si>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</si>
  <si>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</si>
  <si>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</si>
  <si>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</si>
  <si>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</si>
  <si>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</si>
  <si>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</si>
  <si>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</si>
  <si>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</si>
  <si>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</si>
  <si>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</si>
  <si>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</si>
  <si>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</si>
  <si>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</si>
  <si>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нивелируете</t>
  </si>
  <si>
    <t>сглаживаете</t>
  </si>
  <si>
    <t>нивелируется</t>
  </si>
  <si>
    <t>сглаживается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</si>
  <si>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</si>
  <si>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</si>
  <si>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</si>
  <si>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</si>
  <si>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</si>
  <si>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</si>
  <si>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</si>
  <si>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</si>
  <si>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</si>
  <si>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</si>
  <si>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</si>
  <si>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</si>
  <si>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</si>
  <si>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</si>
  <si>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</si>
  <si>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</si>
  <si>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</si>
  <si>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</si>
  <si>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</si>
  <si>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</si>
  <si>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</si>
  <si>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</si>
  <si>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</si>
  <si>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</si>
  <si>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Новелл</t>
  </si>
  <si>
    <t>коротких рассказов</t>
  </si>
  <si>
    <t>Новелла</t>
  </si>
  <si>
    <t>короткий рассказ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</si>
  <si>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</si>
  <si>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</si>
  <si>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</si>
  <si>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</si>
  <si>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</si>
  <si>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</si>
  <si>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</si>
  <si>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</si>
  <si>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Новеллой</t>
  </si>
  <si>
    <t>коротким рассказом</t>
  </si>
  <si>
    <t>Новеллу</t>
  </si>
  <si>
    <t>Новеллы</t>
  </si>
  <si>
    <t>короткие рассказы</t>
  </si>
  <si>
    <t>номарха</t>
  </si>
  <si>
    <t>правителя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</si>
  <si>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</si>
  <si>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</si>
  <si>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</si>
  <si>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</si>
  <si>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</si>
  <si>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</si>
  <si>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</si>
  <si>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</si>
  <si>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</si>
  <si>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</si>
  <si>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</si>
  <si>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</si>
  <si>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</si>
  <si>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</si>
  <si>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</si>
  <si>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</si>
  <si>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</si>
  <si>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</si>
  <si>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</si>
  <si>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</si>
  <si>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</si>
  <si>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</si>
  <si>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</si>
  <si>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</si>
  <si>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</si>
  <si>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</si>
  <si>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</si>
  <si>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</si>
  <si>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</si>
  <si>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</si>
  <si>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</si>
  <si>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</si>
  <si>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</si>
  <si>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</si>
  <si>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</t>
  </si>
  <si>
    <t>северным</t>
  </si>
  <si>
    <t>нордическими</t>
  </si>
  <si>
    <t>северными</t>
  </si>
  <si>
    <t xml:space="preserve">нордических </t>
  </si>
  <si>
    <t>северных</t>
  </si>
  <si>
    <t xml:space="preserve">нордического </t>
  </si>
  <si>
    <t>северного</t>
  </si>
  <si>
    <t>нордическое</t>
  </si>
  <si>
    <t>северное</t>
  </si>
  <si>
    <t xml:space="preserve">нордической </t>
  </si>
  <si>
    <t>северной</t>
  </si>
  <si>
    <t>нордическом</t>
  </si>
  <si>
    <t>северном</t>
  </si>
  <si>
    <t xml:space="preserve">нордическому </t>
  </si>
  <si>
    <t>северному</t>
  </si>
  <si>
    <t xml:space="preserve">нордическую </t>
  </si>
  <si>
    <t>северную</t>
  </si>
  <si>
    <t>нормального</t>
  </si>
  <si>
    <t>обычного</t>
  </si>
  <si>
    <t>нормальное</t>
  </si>
  <si>
    <t>обычное</t>
  </si>
  <si>
    <t>нормальной</t>
  </si>
  <si>
    <t>обычной</t>
  </si>
  <si>
    <t>нормальном</t>
  </si>
  <si>
    <t>обычном</t>
  </si>
  <si>
    <t>нормальному</t>
  </si>
  <si>
    <t>обычному</t>
  </si>
  <si>
    <t>нормальностей</t>
  </si>
  <si>
    <t>обычностей</t>
  </si>
  <si>
    <t>нормальности</t>
  </si>
  <si>
    <t>обычности</t>
  </si>
  <si>
    <t>нормальность</t>
  </si>
  <si>
    <t>обычность</t>
  </si>
  <si>
    <t>нормальностью</t>
  </si>
  <si>
    <t>обычностью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</si>
  <si>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</si>
  <si>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</si>
  <si>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</si>
  <si>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</si>
  <si>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</si>
  <si>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</si>
  <si>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нормальную</t>
  </si>
  <si>
    <t>обычную</t>
  </si>
  <si>
    <t>нормальные</t>
  </si>
  <si>
    <t>обычные</t>
  </si>
  <si>
    <t>нормальный</t>
  </si>
  <si>
    <t>обычный</t>
  </si>
  <si>
    <t>нормальным</t>
  </si>
  <si>
    <t>обычным</t>
  </si>
  <si>
    <t>нормальными</t>
  </si>
  <si>
    <t>обычными</t>
  </si>
  <si>
    <t>нормальных</t>
  </si>
  <si>
    <t>обычных</t>
  </si>
  <si>
    <t>нот</t>
  </si>
  <si>
    <t>нота</t>
  </si>
  <si>
    <t>нотам</t>
  </si>
  <si>
    <t>нотах</t>
  </si>
  <si>
    <t>ноте</t>
  </si>
  <si>
    <t>нотка</t>
  </si>
  <si>
    <t>ноткам</t>
  </si>
  <si>
    <t>нотками</t>
  </si>
  <si>
    <t>нотках</t>
  </si>
  <si>
    <t>нотке</t>
  </si>
  <si>
    <t>нотки</t>
  </si>
  <si>
    <t>ноткой</t>
  </si>
  <si>
    <t>нотой</t>
  </si>
  <si>
    <t>ноток</t>
  </si>
  <si>
    <t>ноту</t>
  </si>
  <si>
    <t>ноты</t>
  </si>
  <si>
    <t>нуклид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</si>
  <si>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</si>
  <si>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</si>
  <si>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</si>
  <si>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</si>
  <si>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</si>
  <si>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</si>
  <si>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</si>
  <si>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</si>
  <si>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нуклиды</t>
  </si>
  <si>
    <t>Нумерологией</t>
  </si>
  <si>
    <t>число-ведением</t>
  </si>
  <si>
    <t>Нумерологии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</si>
  <si>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</si>
  <si>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</si>
  <si>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</si>
  <si>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</si>
  <si>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</si>
  <si>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</si>
  <si>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число-ведение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</si>
  <si>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</si>
  <si>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</si>
  <si>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</si>
  <si>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</si>
  <si>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</si>
  <si>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</si>
  <si>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обелиск</t>
  </si>
  <si>
    <t>обелиска</t>
  </si>
  <si>
    <t>обелискам</t>
  </si>
  <si>
    <t>обелисками</t>
  </si>
  <si>
    <t>обелисках</t>
  </si>
  <si>
    <t>обелиске</t>
  </si>
  <si>
    <t>обелиски</t>
  </si>
  <si>
    <t>обелисков</t>
  </si>
  <si>
    <t>обелиском</t>
  </si>
  <si>
    <t>обелиску</t>
  </si>
  <si>
    <t>обнулить</t>
  </si>
  <si>
    <t>сбросить</t>
  </si>
  <si>
    <t>объект</t>
  </si>
  <si>
    <t>предмет</t>
  </si>
  <si>
    <t>объекта</t>
  </si>
  <si>
    <t>предмета</t>
  </si>
  <si>
    <t>объектам</t>
  </si>
  <si>
    <t>предметам</t>
  </si>
  <si>
    <t>объектами</t>
  </si>
  <si>
    <t>предметами</t>
  </si>
  <si>
    <t>объектах</t>
  </si>
  <si>
    <t>предметах</t>
  </si>
  <si>
    <t>объективация</t>
  </si>
  <si>
    <t>объектов</t>
  </si>
  <si>
    <t>предметов</t>
  </si>
  <si>
    <t>объектом</t>
  </si>
  <si>
    <t>предметом</t>
  </si>
  <si>
    <t>объекту</t>
  </si>
  <si>
    <t>предмету</t>
  </si>
  <si>
    <t>объекты</t>
  </si>
  <si>
    <t>предметы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</si>
  <si>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</si>
  <si>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</si>
  <si>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</si>
  <si>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</si>
  <si>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</si>
  <si>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</si>
  <si>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</si>
  <si>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</si>
  <si>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</si>
  <si>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</si>
  <si>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</si>
  <si>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</si>
  <si>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</si>
  <si>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</si>
  <si>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</si>
  <si>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</si>
  <si>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</si>
  <si>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</si>
  <si>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</si>
  <si>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</si>
  <si>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</si>
  <si>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</si>
  <si>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</si>
  <si>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</si>
  <si>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</si>
  <si>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</si>
  <si>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одногрупница</t>
  </si>
  <si>
    <t>одноклассница</t>
  </si>
  <si>
    <t>одногрупнице</t>
  </si>
  <si>
    <t>однокласснице</t>
  </si>
  <si>
    <t>одногрупницей</t>
  </si>
  <si>
    <t>одноклассницей</t>
  </si>
  <si>
    <t>однокомнатная</t>
  </si>
  <si>
    <t>одно-светличная</t>
  </si>
  <si>
    <t>однокомнатной</t>
  </si>
  <si>
    <t>одно-светличной</t>
  </si>
  <si>
    <t>однокомнатны</t>
  </si>
  <si>
    <t>одно-светличны</t>
  </si>
  <si>
    <t>однокомнатные</t>
  </si>
  <si>
    <t>одно-светличные</t>
  </si>
  <si>
    <t>однокомнатным</t>
  </si>
  <si>
    <t>одно-светличным</t>
  </si>
  <si>
    <t>однокомнатными</t>
  </si>
  <si>
    <t>одно-светличными</t>
  </si>
  <si>
    <t>однокомнатных</t>
  </si>
  <si>
    <t>одно-светличных</t>
  </si>
  <si>
    <t>однополией</t>
  </si>
  <si>
    <t>одновластием</t>
  </si>
  <si>
    <t>однополии</t>
  </si>
  <si>
    <t>одновластия</t>
  </si>
  <si>
    <t>однополий</t>
  </si>
  <si>
    <t>одновластий</t>
  </si>
  <si>
    <t>однополию</t>
  </si>
  <si>
    <t>одновластию</t>
  </si>
  <si>
    <t>однополия</t>
  </si>
  <si>
    <t>одновластие</t>
  </si>
  <si>
    <t>однополиям</t>
  </si>
  <si>
    <t>одновластиям</t>
  </si>
  <si>
    <t>однополиями</t>
  </si>
  <si>
    <t>одновластиями</t>
  </si>
  <si>
    <t>однополиях</t>
  </si>
  <si>
    <t>одновластиях</t>
  </si>
  <si>
    <t>океан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</si>
  <si>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</si>
  <si>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</si>
  <si>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</si>
  <si>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</si>
  <si>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</si>
  <si>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</si>
  <si>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</si>
  <si>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</si>
  <si>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</si>
  <si>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</si>
  <si>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океанного</t>
  </si>
  <si>
    <t>морского</t>
  </si>
  <si>
    <t>океанное</t>
  </si>
  <si>
    <t>морское</t>
  </si>
  <si>
    <t>океанной</t>
  </si>
  <si>
    <t>морской</t>
  </si>
  <si>
    <t>океанном</t>
  </si>
  <si>
    <t>морском</t>
  </si>
  <si>
    <t>океанному</t>
  </si>
  <si>
    <t>морскому</t>
  </si>
  <si>
    <t>океанную</t>
  </si>
  <si>
    <t>морскую</t>
  </si>
  <si>
    <t>океанные</t>
  </si>
  <si>
    <t>морские</t>
  </si>
  <si>
    <t>океанный</t>
  </si>
  <si>
    <t>океанным</t>
  </si>
  <si>
    <t>морским</t>
  </si>
  <si>
    <t>океанными</t>
  </si>
  <si>
    <t>морскими</t>
  </si>
  <si>
    <t>океанных</t>
  </si>
  <si>
    <t>морских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</si>
  <si>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</si>
  <si>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</si>
  <si>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</si>
  <si>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</si>
  <si>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</si>
  <si>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</si>
  <si>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</si>
  <si>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Оккультизм</t>
  </si>
  <si>
    <t>изучение сверх-естественного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</si>
  <si>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</si>
  <si>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</si>
  <si>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</si>
  <si>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</si>
  <si>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</si>
  <si>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</si>
  <si>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</si>
  <si>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</si>
  <si>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</si>
  <si>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</si>
  <si>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</si>
  <si>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</si>
  <si>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</si>
  <si>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</si>
  <si>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</si>
  <si>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изучениясверх-естественного</t>
  </si>
  <si>
    <t>Оккультист</t>
  </si>
  <si>
    <t>исследователь сверх-естественного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</si>
  <si>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</si>
  <si>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</si>
  <si>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</si>
  <si>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</si>
  <si>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</si>
  <si>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</si>
  <si>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</si>
  <si>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</si>
  <si>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</si>
  <si>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</si>
  <si>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</si>
  <si>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</si>
  <si>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</si>
  <si>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</si>
  <si>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</si>
  <si>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</si>
  <si>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оккультного</t>
  </si>
  <si>
    <t>тайного</t>
  </si>
  <si>
    <t>оккультное</t>
  </si>
  <si>
    <t>тайное</t>
  </si>
  <si>
    <t>оккультной</t>
  </si>
  <si>
    <t>тайной</t>
  </si>
  <si>
    <t>оккультном</t>
  </si>
  <si>
    <t>тайном</t>
  </si>
  <si>
    <t>оккультному</t>
  </si>
  <si>
    <t>тайному</t>
  </si>
  <si>
    <t>оккультную</t>
  </si>
  <si>
    <t>тайную</t>
  </si>
  <si>
    <t>оккультные</t>
  </si>
  <si>
    <t>тайные</t>
  </si>
  <si>
    <t>оккультный</t>
  </si>
  <si>
    <t>тайный</t>
  </si>
  <si>
    <t>оккультным</t>
  </si>
  <si>
    <t>тайным</t>
  </si>
  <si>
    <t>оккультными</t>
  </si>
  <si>
    <t>тайными</t>
  </si>
  <si>
    <t>оккультных</t>
  </si>
  <si>
    <t>тайных</t>
  </si>
  <si>
    <t>окроплял</t>
  </si>
  <si>
    <t>брызгал</t>
  </si>
  <si>
    <t>окропляли</t>
  </si>
  <si>
    <t>брызгали</t>
  </si>
  <si>
    <t>окультная</t>
  </si>
  <si>
    <t>тайная</t>
  </si>
  <si>
    <t>окультного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</si>
  <si>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</si>
  <si>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</si>
  <si>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</si>
  <si>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</si>
  <si>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</si>
  <si>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</si>
  <si>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</si>
  <si>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</si>
  <si>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</si>
  <si>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</si>
  <si>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</si>
  <si>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</si>
  <si>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</si>
  <si>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</si>
  <si>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</si>
  <si>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</si>
  <si>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</si>
  <si>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</si>
  <si>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</si>
  <si>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</si>
  <si>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</si>
  <si>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</si>
  <si>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</si>
  <si>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</si>
  <si>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</si>
  <si>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</si>
  <si>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</si>
  <si>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</si>
  <si>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</si>
  <si>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</si>
  <si>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</si>
  <si>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соревновательные</t>
  </si>
  <si>
    <t>олимпийский</t>
  </si>
  <si>
    <t>соревновательный</t>
  </si>
  <si>
    <t>олимпийским</t>
  </si>
  <si>
    <t>соревновательным</t>
  </si>
  <si>
    <t>олимпийскими</t>
  </si>
  <si>
    <t>соревновательными</t>
  </si>
  <si>
    <t>олимпийского</t>
  </si>
  <si>
    <t>соревновательного</t>
  </si>
  <si>
    <t>олимпийской</t>
  </si>
  <si>
    <t>соревновательной</t>
  </si>
  <si>
    <t>олимпийском</t>
  </si>
  <si>
    <t>соревновательном</t>
  </si>
  <si>
    <t>олимпийскую</t>
  </si>
  <si>
    <t>соревновательную</t>
  </si>
  <si>
    <t>онанизм</t>
  </si>
  <si>
    <t>возбуждение</t>
  </si>
  <si>
    <t>онанизма</t>
  </si>
  <si>
    <t>возбуждения</t>
  </si>
  <si>
    <t>онанизмам</t>
  </si>
  <si>
    <t>возбуждениям</t>
  </si>
  <si>
    <t>онанизмами</t>
  </si>
  <si>
    <t>возбуждениями</t>
  </si>
  <si>
    <t>онанизмах</t>
  </si>
  <si>
    <t>возбуждениях</t>
  </si>
  <si>
    <t>онанизме</t>
  </si>
  <si>
    <t>возбуждении</t>
  </si>
  <si>
    <t>онанизмов</t>
  </si>
  <si>
    <t>возбуждений</t>
  </si>
  <si>
    <t>онанизмом</t>
  </si>
  <si>
    <t>возбуждением</t>
  </si>
  <si>
    <t>онанизму</t>
  </si>
  <si>
    <t>возбуждению</t>
  </si>
  <si>
    <t>онанизмы</t>
  </si>
  <si>
    <t>онбординг</t>
  </si>
  <si>
    <t>подготовка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</si>
  <si>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</si>
  <si>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</si>
  <si>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</si>
  <si>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</si>
  <si>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</si>
  <si>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</si>
  <si>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</si>
  <si>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</si>
  <si>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</si>
  <si>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</si>
  <si>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</si>
  <si>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</si>
  <si>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</si>
  <si>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 xml:space="preserve">онтогенез </t>
  </si>
  <si>
    <t>личное развитие живой особи</t>
  </si>
  <si>
    <t>онтогенеза</t>
  </si>
  <si>
    <t>личного развития живой особи</t>
  </si>
  <si>
    <t xml:space="preserve">онтогенезам </t>
  </si>
  <si>
    <t>личнам развитиям живой особи</t>
  </si>
  <si>
    <t xml:space="preserve">онтогенезами </t>
  </si>
  <si>
    <t>личными развитиями живой особи</t>
  </si>
  <si>
    <t xml:space="preserve">онтогенезах </t>
  </si>
  <si>
    <t>личных развитиях живой особи</t>
  </si>
  <si>
    <t xml:space="preserve">онтогенезе </t>
  </si>
  <si>
    <t>личном развитии живой особи</t>
  </si>
  <si>
    <t xml:space="preserve">онтогенезов </t>
  </si>
  <si>
    <t xml:space="preserve">онтогенезом </t>
  </si>
  <si>
    <t xml:space="preserve">онтогенезу </t>
  </si>
  <si>
    <t>личному развитию живой особи</t>
  </si>
  <si>
    <t xml:space="preserve">онтогенезы </t>
  </si>
  <si>
    <t>личноые развития живой особи</t>
  </si>
  <si>
    <t>онтологизации</t>
  </si>
  <si>
    <t>овеществлении</t>
  </si>
  <si>
    <t>онтологизация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</si>
  <si>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</si>
  <si>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</si>
  <si>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</si>
  <si>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</si>
  <si>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</si>
  <si>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опер</t>
  </si>
  <si>
    <t>опера</t>
  </si>
  <si>
    <t>операм</t>
  </si>
  <si>
    <t>операми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</si>
  <si>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</si>
  <si>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</si>
  <si>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</si>
  <si>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</si>
  <si>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</si>
  <si>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</si>
  <si>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</si>
  <si>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</si>
  <si>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</si>
  <si>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оперный</t>
  </si>
  <si>
    <t>оперным</t>
  </si>
  <si>
    <t>оперными</t>
  </si>
  <si>
    <t>оперных</t>
  </si>
  <si>
    <t>оперой</t>
  </si>
  <si>
    <t>оперы</t>
  </si>
  <si>
    <t>опиат</t>
  </si>
  <si>
    <t>лекарство</t>
  </si>
  <si>
    <t>опиата</t>
  </si>
  <si>
    <t>лекарства</t>
  </si>
  <si>
    <t>опиатам</t>
  </si>
  <si>
    <t>лекарствам</t>
  </si>
  <si>
    <t>опиатами</t>
  </si>
  <si>
    <t>лекарствами</t>
  </si>
  <si>
    <t>опиатах</t>
  </si>
  <si>
    <t>лекарствах</t>
  </si>
  <si>
    <t>опиате</t>
  </si>
  <si>
    <t>лекарстве</t>
  </si>
  <si>
    <t>опиатов</t>
  </si>
  <si>
    <t>лекарств</t>
  </si>
  <si>
    <t>опиатом</t>
  </si>
  <si>
    <t>лекарством</t>
  </si>
  <si>
    <t>опиату</t>
  </si>
  <si>
    <t>лекарству</t>
  </si>
  <si>
    <t>опиаты</t>
  </si>
  <si>
    <t>оппортунист</t>
  </si>
  <si>
    <t>выгодо-отстаиватель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</si>
  <si>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</si>
  <si>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</si>
  <si>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</si>
  <si>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</si>
  <si>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</si>
  <si>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</si>
  <si>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</si>
  <si>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</si>
  <si>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</si>
  <si>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 xml:space="preserve">оппортунистов </t>
  </si>
  <si>
    <t>выгодо-искатель</t>
  </si>
  <si>
    <t>оппортунистом</t>
  </si>
  <si>
    <t>выгодо-отстаивателем</t>
  </si>
  <si>
    <t>оппортунисту</t>
  </si>
  <si>
    <t>выгодо-отстаивателю</t>
  </si>
  <si>
    <t>оппортунисты</t>
  </si>
  <si>
    <t>оптики</t>
  </si>
  <si>
    <t>очки</t>
  </si>
  <si>
    <t>оптимален</t>
  </si>
  <si>
    <t>благоприятен</t>
  </si>
  <si>
    <t>оптимальная</t>
  </si>
  <si>
    <t>благоприятная</t>
  </si>
  <si>
    <t>оптимального</t>
  </si>
  <si>
    <t>благоприятного</t>
  </si>
  <si>
    <t>оптимальное</t>
  </si>
  <si>
    <t>благоприятное</t>
  </si>
  <si>
    <t>оптимальной</t>
  </si>
  <si>
    <t>благоприятной</t>
  </si>
  <si>
    <t>оптимальном</t>
  </si>
  <si>
    <t>благоприятном</t>
  </si>
  <si>
    <t>оптимальному</t>
  </si>
  <si>
    <t>благоприятному</t>
  </si>
  <si>
    <t>оптимальною</t>
  </si>
  <si>
    <t>благоприятною</t>
  </si>
  <si>
    <t>оптимальную</t>
  </si>
  <si>
    <t>благоприятную</t>
  </si>
  <si>
    <t>оптимальные</t>
  </si>
  <si>
    <t>благоприятные</t>
  </si>
  <si>
    <t>оптимальный</t>
  </si>
  <si>
    <t>благоприятный</t>
  </si>
  <si>
    <t>оптимальным</t>
  </si>
  <si>
    <t>благоприятным</t>
  </si>
  <si>
    <t>оптимальными</t>
  </si>
  <si>
    <t>благоприятными</t>
  </si>
  <si>
    <t>оптимальных</t>
  </si>
  <si>
    <t>благоприятных</t>
  </si>
  <si>
    <t>оптическая</t>
  </si>
  <si>
    <t>зрительная</t>
  </si>
  <si>
    <t>оптическим</t>
  </si>
  <si>
    <t>зрительным</t>
  </si>
  <si>
    <t>оптическими</t>
  </si>
  <si>
    <t>зрительными</t>
  </si>
  <si>
    <t>оптических</t>
  </si>
  <si>
    <t>зрительных</t>
  </si>
  <si>
    <t>оптической</t>
  </si>
  <si>
    <t>зрительной</t>
  </si>
  <si>
    <t>оптическую</t>
  </si>
  <si>
    <t>зрительную</t>
  </si>
  <si>
    <t>орган</t>
  </si>
  <si>
    <t>средство</t>
  </si>
  <si>
    <t>органа</t>
  </si>
  <si>
    <t>средства</t>
  </si>
  <si>
    <t>органам</t>
  </si>
  <si>
    <t>средствам</t>
  </si>
  <si>
    <t>органами</t>
  </si>
  <si>
    <t>средствами</t>
  </si>
  <si>
    <t>органах</t>
  </si>
  <si>
    <t>средствах</t>
  </si>
  <si>
    <t>органе</t>
  </si>
  <si>
    <t>средстве</t>
  </si>
  <si>
    <t>органика</t>
  </si>
  <si>
    <t>живность</t>
  </si>
  <si>
    <t xml:space="preserve">органикам 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</si>
  <si>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</si>
  <si>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</si>
  <si>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</si>
  <si>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</si>
  <si>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</si>
  <si>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</si>
  <si>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живности</t>
  </si>
  <si>
    <t xml:space="preserve">органики </t>
  </si>
  <si>
    <t xml:space="preserve">органиков </t>
  </si>
  <si>
    <t>живностей</t>
  </si>
  <si>
    <t xml:space="preserve">органиком </t>
  </si>
  <si>
    <t xml:space="preserve">органику </t>
  </si>
  <si>
    <t xml:space="preserve">органическая </t>
  </si>
  <si>
    <t>живая</t>
  </si>
  <si>
    <t xml:space="preserve">органические </t>
  </si>
  <si>
    <t>живе</t>
  </si>
  <si>
    <t xml:space="preserve">органический </t>
  </si>
  <si>
    <t>живой</t>
  </si>
  <si>
    <t>органическим</t>
  </si>
  <si>
    <t>живым</t>
  </si>
  <si>
    <t>органическими</t>
  </si>
  <si>
    <t>живыми</t>
  </si>
  <si>
    <t>органических</t>
  </si>
  <si>
    <t>живых</t>
  </si>
  <si>
    <t>органического</t>
  </si>
  <si>
    <t>живого</t>
  </si>
  <si>
    <t>органическое</t>
  </si>
  <si>
    <t>живое</t>
  </si>
  <si>
    <t xml:space="preserve">органической 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</si>
  <si>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</si>
  <si>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</si>
  <si>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</si>
  <si>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</si>
  <si>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</si>
  <si>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</si>
  <si>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органов</t>
  </si>
  <si>
    <t>средств</t>
  </si>
  <si>
    <t>органом</t>
  </si>
  <si>
    <t>средством</t>
  </si>
  <si>
    <t>органу</t>
  </si>
  <si>
    <t>средству</t>
  </si>
  <si>
    <t>органы</t>
  </si>
  <si>
    <t>оргией</t>
  </si>
  <si>
    <t>пиром</t>
  </si>
  <si>
    <t>оргии</t>
  </si>
  <si>
    <t>пиры</t>
  </si>
  <si>
    <t>оргий</t>
  </si>
  <si>
    <t>пиров</t>
  </si>
  <si>
    <t>оргию</t>
  </si>
  <si>
    <t>пир</t>
  </si>
  <si>
    <t>оргия</t>
  </si>
  <si>
    <t>оргиям</t>
  </si>
  <si>
    <t>пирам</t>
  </si>
  <si>
    <t>оргиями</t>
  </si>
  <si>
    <t>пирами</t>
  </si>
  <si>
    <t>оргиях</t>
  </si>
  <si>
    <t>пирах</t>
  </si>
  <si>
    <t>оргструктуры</t>
  </si>
  <si>
    <t>орден</t>
  </si>
  <si>
    <t>награда</t>
  </si>
  <si>
    <t>ордена</t>
  </si>
  <si>
    <t>награды</t>
  </si>
  <si>
    <t>орденам</t>
  </si>
  <si>
    <t>наградам</t>
  </si>
  <si>
    <t>орденами</t>
  </si>
  <si>
    <t>наградами</t>
  </si>
  <si>
    <t>орденах</t>
  </si>
  <si>
    <t>наградах</t>
  </si>
  <si>
    <t>ордене</t>
  </si>
  <si>
    <t>награде</t>
  </si>
  <si>
    <t>орденов</t>
  </si>
  <si>
    <t>наград</t>
  </si>
  <si>
    <t>орденом</t>
  </si>
  <si>
    <t>наградой</t>
  </si>
  <si>
    <t>ордену</t>
  </si>
  <si>
    <t>оркестр</t>
  </si>
  <si>
    <t>оркестра</t>
  </si>
  <si>
    <t>оркестрам</t>
  </si>
  <si>
    <t>оркестрами</t>
  </si>
  <si>
    <t>оркестрах</t>
  </si>
  <si>
    <t>оркестрация</t>
  </si>
  <si>
    <t>оркестре</t>
  </si>
  <si>
    <t>оркестров</t>
  </si>
  <si>
    <t>оркестром</t>
  </si>
  <si>
    <t>оркестру</t>
  </si>
  <si>
    <t>оркестры</t>
  </si>
  <si>
    <t>Орнамент</t>
  </si>
  <si>
    <t>Орнамента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</si>
  <si>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</si>
  <si>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</si>
  <si>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</si>
  <si>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</si>
  <si>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</si>
  <si>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</si>
  <si>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</si>
  <si>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</si>
  <si>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</si>
  <si>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узоры</t>
  </si>
  <si>
    <t>орнитолог</t>
  </si>
  <si>
    <t>птицевед</t>
  </si>
  <si>
    <t>орнитолога</t>
  </si>
  <si>
    <t>птицеведа</t>
  </si>
  <si>
    <t>орнитологам</t>
  </si>
  <si>
    <t>птицеведам</t>
  </si>
  <si>
    <t>орнитологами</t>
  </si>
  <si>
    <t>птицеведами</t>
  </si>
  <si>
    <t>орнитологах</t>
  </si>
  <si>
    <t>птицеведах</t>
  </si>
  <si>
    <t>орнитологи</t>
  </si>
  <si>
    <t>птицеведы</t>
  </si>
  <si>
    <t>орнитологов</t>
  </si>
  <si>
    <t>птицеведов</t>
  </si>
  <si>
    <t>орнитологом</t>
  </si>
  <si>
    <t>птицеведом</t>
  </si>
  <si>
    <t>орнитологу</t>
  </si>
  <si>
    <t>птицеведу</t>
  </si>
  <si>
    <t xml:space="preserve">Ортогональный </t>
  </si>
  <si>
    <t>ортодоксальностей</t>
  </si>
  <si>
    <t>исконностей</t>
  </si>
  <si>
    <t>ортодоксальности</t>
  </si>
  <si>
    <t>исконности</t>
  </si>
  <si>
    <t>ортодоксальность</t>
  </si>
  <si>
    <t>исконность</t>
  </si>
  <si>
    <t>ортодоксальностью</t>
  </si>
  <si>
    <t>исконностью</t>
  </si>
  <si>
    <t>ортодоксальностям</t>
  </si>
  <si>
    <t>исконностям</t>
  </si>
  <si>
    <t>ортодоксальностями</t>
  </si>
  <si>
    <t>исконностями</t>
  </si>
  <si>
    <t>ортодоксальностях</t>
  </si>
  <si>
    <t>исконностях</t>
  </si>
  <si>
    <t>ортодоксии</t>
  </si>
  <si>
    <t>ортодоксий</t>
  </si>
  <si>
    <t>исконностий</t>
  </si>
  <si>
    <t>ортодоксию</t>
  </si>
  <si>
    <t>ортодоксиям</t>
  </si>
  <si>
    <t>ортодоксиями</t>
  </si>
  <si>
    <t>ортодоксиях</t>
  </si>
  <si>
    <t>исконност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</si>
  <si>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</si>
  <si>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</si>
  <si>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</si>
  <si>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</si>
  <si>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</si>
  <si>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</si>
  <si>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</si>
  <si>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</si>
  <si>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остеохондроз</t>
  </si>
  <si>
    <t>остеохондроза</t>
  </si>
  <si>
    <t>остеохондрозам</t>
  </si>
  <si>
    <t>заболеваниям</t>
  </si>
  <si>
    <t>остеохондрозами</t>
  </si>
  <si>
    <t>заболеваниями</t>
  </si>
  <si>
    <t>остеохондрозах</t>
  </si>
  <si>
    <t>заболеваниях</t>
  </si>
  <si>
    <t>остеохондрозе</t>
  </si>
  <si>
    <t>остеохондрозов</t>
  </si>
  <si>
    <t>заболеваний</t>
  </si>
  <si>
    <t>остеохондрозом</t>
  </si>
  <si>
    <t>остеохондрозу</t>
  </si>
  <si>
    <t>остеохондрозы</t>
  </si>
  <si>
    <t>осциллирование</t>
  </si>
  <si>
    <t>отбомбившись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</si>
  <si>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</si>
  <si>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</si>
  <si>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</si>
  <si>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</si>
  <si>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</si>
  <si>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</si>
  <si>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отбомбились</t>
  </si>
  <si>
    <t>нанесли удар</t>
  </si>
  <si>
    <t>отбомбился</t>
  </si>
  <si>
    <t>отбомбовал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</si>
  <si>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</si>
  <si>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</si>
  <si>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</si>
  <si>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</si>
  <si>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</si>
  <si>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</si>
  <si>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</si>
  <si>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</si>
  <si>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</si>
  <si>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</si>
  <si>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</si>
  <si>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</si>
  <si>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</si>
  <si>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</si>
  <si>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</si>
  <si>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</si>
  <si>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нанести удар</t>
  </si>
  <si>
    <t>отбомбоваться</t>
  </si>
  <si>
    <t>отреагировавшие</t>
  </si>
  <si>
    <t>ответившие</t>
  </si>
  <si>
    <t>отреагировал</t>
  </si>
  <si>
    <t>ответил</t>
  </si>
  <si>
    <t>отреагировала</t>
  </si>
  <si>
    <t>ответила</t>
  </si>
  <si>
    <t>офицер</t>
  </si>
  <si>
    <t>государственный служащий</t>
  </si>
  <si>
    <t>офицера</t>
  </si>
  <si>
    <t>государственного служащий</t>
  </si>
  <si>
    <t>офицерам</t>
  </si>
  <si>
    <t>государственным служащим</t>
  </si>
  <si>
    <t>офицерами</t>
  </si>
  <si>
    <t>государственными служащими</t>
  </si>
  <si>
    <t>офицерах</t>
  </si>
  <si>
    <t>государственных служащих</t>
  </si>
  <si>
    <t>офицере</t>
  </si>
  <si>
    <t>государственномслужащем</t>
  </si>
  <si>
    <t>офицеров</t>
  </si>
  <si>
    <t>офицером</t>
  </si>
  <si>
    <t>офицерская</t>
  </si>
  <si>
    <t>воинская</t>
  </si>
  <si>
    <t>офицерские</t>
  </si>
  <si>
    <t>воинские</t>
  </si>
  <si>
    <t>офицерский</t>
  </si>
  <si>
    <t>воинский</t>
  </si>
  <si>
    <t>офицерским</t>
  </si>
  <si>
    <t>воинским</t>
  </si>
  <si>
    <t>офицерскими</t>
  </si>
  <si>
    <t>воинскими</t>
  </si>
  <si>
    <t>офицерских</t>
  </si>
  <si>
    <t>воинских</t>
  </si>
  <si>
    <t>офицерской</t>
  </si>
  <si>
    <t>воинской</t>
  </si>
  <si>
    <t>офицерском</t>
  </si>
  <si>
    <t>воинском</t>
  </si>
  <si>
    <t>офицерскую</t>
  </si>
  <si>
    <t>воинскую</t>
  </si>
  <si>
    <t>офицеру</t>
  </si>
  <si>
    <t>государственный служащего</t>
  </si>
  <si>
    <t>офицеры</t>
  </si>
  <si>
    <t>государственные служащие</t>
  </si>
  <si>
    <t>офлайн</t>
  </si>
  <si>
    <t>офлайне</t>
  </si>
  <si>
    <t>офтальмалогическая</t>
  </si>
  <si>
    <t>око-целительская</t>
  </si>
  <si>
    <t>офтальмалогические</t>
  </si>
  <si>
    <t>око-целительные</t>
  </si>
  <si>
    <t>офтальмалогическим</t>
  </si>
  <si>
    <t>око-целительным</t>
  </si>
  <si>
    <t>офтальмалогическими</t>
  </si>
  <si>
    <t>око-целительными</t>
  </si>
  <si>
    <t>офтальмалогических</t>
  </si>
  <si>
    <t>око-целительных</t>
  </si>
  <si>
    <t>офтальмалогической</t>
  </si>
  <si>
    <t>око-целительгой</t>
  </si>
  <si>
    <t>оштрафовал</t>
  </si>
  <si>
    <t>наказал</t>
  </si>
  <si>
    <t>оштрафовала</t>
  </si>
  <si>
    <t>наказала</t>
  </si>
  <si>
    <t>оштрафовали</t>
  </si>
  <si>
    <t>наказали</t>
  </si>
  <si>
    <t>оштрафован</t>
  </si>
  <si>
    <t>наказан</t>
  </si>
  <si>
    <t>оштрафованная</t>
  </si>
  <si>
    <t>наказанная</t>
  </si>
  <si>
    <t>оштрафованного</t>
  </si>
  <si>
    <t>наказанного</t>
  </si>
  <si>
    <t>оштрафованное</t>
  </si>
  <si>
    <t>наказанное</t>
  </si>
  <si>
    <t>оштрафованной</t>
  </si>
  <si>
    <t>наказанной</t>
  </si>
  <si>
    <t>оштрафованном</t>
  </si>
  <si>
    <t>наказанном</t>
  </si>
  <si>
    <t>оштрафованному</t>
  </si>
  <si>
    <t>наказанному</t>
  </si>
  <si>
    <t>оштрафованную</t>
  </si>
  <si>
    <t>наказанную</t>
  </si>
  <si>
    <t>оштрафованные</t>
  </si>
  <si>
    <t>наказанные</t>
  </si>
  <si>
    <t>оштрафованный</t>
  </si>
  <si>
    <t>наказанный</t>
  </si>
  <si>
    <t>оштрафованным</t>
  </si>
  <si>
    <t>наказанным</t>
  </si>
  <si>
    <t>оштрафованными</t>
  </si>
  <si>
    <t>наказанными</t>
  </si>
  <si>
    <t>оштрафованных</t>
  </si>
  <si>
    <t>наказанных</t>
  </si>
  <si>
    <t>паблик</t>
  </si>
  <si>
    <t>сообщество</t>
  </si>
  <si>
    <t>паблика</t>
  </si>
  <si>
    <t>пабликам</t>
  </si>
  <si>
    <t>сообществам</t>
  </si>
  <si>
    <t>пабликами</t>
  </si>
  <si>
    <t>сообществами</t>
  </si>
  <si>
    <t>пабликах</t>
  </si>
  <si>
    <t>сообществах</t>
  </si>
  <si>
    <t>паблике</t>
  </si>
  <si>
    <t>сообществе</t>
  </si>
  <si>
    <t>паблики</t>
  </si>
  <si>
    <t>пабликов</t>
  </si>
  <si>
    <t>сообществ</t>
  </si>
  <si>
    <t>пабликом</t>
  </si>
  <si>
    <t>сообществом</t>
  </si>
  <si>
    <t>паблику</t>
  </si>
  <si>
    <t>сообществу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</si>
  <si>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</si>
  <si>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</si>
  <si>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</si>
  <si>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</si>
  <si>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</si>
  <si>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</si>
  <si>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</si>
  <si>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</si>
  <si>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</si>
  <si>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</si>
  <si>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</si>
  <si>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</si>
  <si>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</si>
  <si>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</si>
  <si>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</si>
  <si>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</si>
  <si>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</si>
  <si>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</si>
  <si>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</si>
  <si>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</si>
  <si>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палаш</t>
  </si>
  <si>
    <t>оружие</t>
  </si>
  <si>
    <t>палаша</t>
  </si>
  <si>
    <t>палашам</t>
  </si>
  <si>
    <t>оружиям</t>
  </si>
  <si>
    <t>палашами</t>
  </si>
  <si>
    <t>оружиями</t>
  </si>
  <si>
    <t>палашах</t>
  </si>
  <si>
    <t>оружиях</t>
  </si>
  <si>
    <t>палаше</t>
  </si>
  <si>
    <t>оружии</t>
  </si>
  <si>
    <t>палашей</t>
  </si>
  <si>
    <t>оружий</t>
  </si>
  <si>
    <t>палаши</t>
  </si>
  <si>
    <t>палашом</t>
  </si>
  <si>
    <t>оружием</t>
  </si>
  <si>
    <t>палашу</t>
  </si>
  <si>
    <t>оружию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</si>
  <si>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</si>
  <si>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</si>
  <si>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</si>
  <si>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</si>
  <si>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</si>
  <si>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</si>
  <si>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</si>
  <si>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</si>
  <si>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</si>
  <si>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</si>
  <si>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</si>
  <si>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</si>
  <si>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палеолитического</t>
  </si>
  <si>
    <t>каменного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</si>
  <si>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</si>
  <si>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</si>
  <si>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</si>
  <si>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</si>
  <si>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</si>
  <si>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</si>
  <si>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</si>
  <si>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</si>
  <si>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</si>
  <si>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</si>
  <si>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</si>
  <si>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</si>
  <si>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</si>
  <si>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</si>
  <si>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</si>
  <si>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</si>
  <si>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</si>
  <si>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</si>
  <si>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</si>
  <si>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</si>
  <si>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</si>
  <si>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</si>
  <si>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палеонтологией</t>
  </si>
  <si>
    <t>науке о древних существах</t>
  </si>
  <si>
    <t xml:space="preserve">палеонтологии 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</si>
  <si>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</si>
  <si>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</si>
  <si>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</si>
  <si>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</si>
  <si>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наука о древних существах</t>
  </si>
  <si>
    <t>палеонтологиями</t>
  </si>
  <si>
    <t>науками о древних существах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</si>
  <si>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</si>
  <si>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</si>
  <si>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</si>
  <si>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</si>
  <si>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панически</t>
  </si>
  <si>
    <t>тревожно</t>
  </si>
  <si>
    <t>пансионат</t>
  </si>
  <si>
    <t>здравница</t>
  </si>
  <si>
    <t>пансионата</t>
  </si>
  <si>
    <t>здравницы</t>
  </si>
  <si>
    <t>пансионатам</t>
  </si>
  <si>
    <t>здравницам</t>
  </si>
  <si>
    <t>пансионатами</t>
  </si>
  <si>
    <t>здравницами</t>
  </si>
  <si>
    <t>пансионатах</t>
  </si>
  <si>
    <t>здравницах</t>
  </si>
  <si>
    <t>пансионате</t>
  </si>
  <si>
    <t>здравнице</t>
  </si>
  <si>
    <t>пансионатов</t>
  </si>
  <si>
    <t>здравниц</t>
  </si>
  <si>
    <t>пансионатом</t>
  </si>
  <si>
    <t>здравницей</t>
  </si>
  <si>
    <t>пансионату</t>
  </si>
  <si>
    <t>здравницу</t>
  </si>
  <si>
    <t>пансионаты</t>
  </si>
  <si>
    <t>панспермии</t>
  </si>
  <si>
    <t>космозоологии</t>
  </si>
  <si>
    <t>пантеон</t>
  </si>
  <si>
    <t>обитель богов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</si>
  <si>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</si>
  <si>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</si>
  <si>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</si>
  <si>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</si>
  <si>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</si>
  <si>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</si>
  <si>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</si>
  <si>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</si>
  <si>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</si>
  <si>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</si>
  <si>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</si>
  <si>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</si>
  <si>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</si>
  <si>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</si>
  <si>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</si>
  <si>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</si>
  <si>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</si>
  <si>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</si>
  <si>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паранджа</t>
  </si>
  <si>
    <t>паранджами</t>
  </si>
  <si>
    <t>паранджах</t>
  </si>
  <si>
    <t>парандже</t>
  </si>
  <si>
    <t>паранджей</t>
  </si>
  <si>
    <t>паранджи</t>
  </si>
  <si>
    <t>паранджой</t>
  </si>
  <si>
    <t>Параноидальнаыми</t>
  </si>
  <si>
    <t>подозрительными</t>
  </si>
  <si>
    <t>Параноидальная</t>
  </si>
  <si>
    <t>подозрительная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</si>
  <si>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</si>
  <si>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</si>
  <si>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</si>
  <si>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</si>
  <si>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</si>
  <si>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</si>
  <si>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</si>
  <si>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</si>
  <si>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</si>
  <si>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</si>
  <si>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</si>
  <si>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</si>
  <si>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</si>
  <si>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</si>
  <si>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</si>
  <si>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</si>
  <si>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</si>
  <si>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</si>
  <si>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</si>
  <si>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</si>
  <si>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</si>
  <si>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</si>
  <si>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параноик</t>
  </si>
  <si>
    <t>тревожный</t>
  </si>
  <si>
    <t>параноика</t>
  </si>
  <si>
    <t>тревожного</t>
  </si>
  <si>
    <t>параноике</t>
  </si>
  <si>
    <t>тревожном</t>
  </si>
  <si>
    <t>параноиком</t>
  </si>
  <si>
    <t>тревожным</t>
  </si>
  <si>
    <t>параноику</t>
  </si>
  <si>
    <t>тревожному</t>
  </si>
  <si>
    <t>Парапсихолог</t>
  </si>
  <si>
    <t>исследователь сверх-естественных способностей человека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</si>
  <si>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</si>
  <si>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</si>
  <si>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</si>
  <si>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</si>
  <si>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</si>
  <si>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</si>
  <si>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</si>
  <si>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</si>
  <si>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</si>
  <si>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</si>
  <si>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</si>
  <si>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</si>
  <si>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изучение сверх-естественных способностей человека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</si>
  <si>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</si>
  <si>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</si>
  <si>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</si>
  <si>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</si>
  <si>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</si>
  <si>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</si>
  <si>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</si>
  <si>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</si>
  <si>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</si>
  <si>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</si>
  <si>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</si>
  <si>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</si>
  <si>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</si>
  <si>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</si>
  <si>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</si>
  <si>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</si>
  <si>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</si>
  <si>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</si>
  <si>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парафинируют</t>
  </si>
  <si>
    <t>покрывают парафином</t>
  </si>
  <si>
    <t>Парафраз</t>
  </si>
  <si>
    <t>пересказы</t>
  </si>
  <si>
    <t>Парафраза</t>
  </si>
  <si>
    <t>пересказ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</si>
  <si>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</si>
  <si>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</si>
  <si>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</si>
  <si>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</si>
  <si>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</si>
  <si>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</si>
  <si>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</si>
  <si>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</si>
  <si>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</si>
  <si>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</si>
  <si>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</si>
  <si>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парашютная</t>
  </si>
  <si>
    <t>купольная</t>
  </si>
  <si>
    <t xml:space="preserve">парашютного </t>
  </si>
  <si>
    <t>купольного</t>
  </si>
  <si>
    <t xml:space="preserve">парашютное </t>
  </si>
  <si>
    <t>купольное</t>
  </si>
  <si>
    <t xml:space="preserve">парашютной </t>
  </si>
  <si>
    <t>купольной</t>
  </si>
  <si>
    <t xml:space="preserve">парашютном </t>
  </si>
  <si>
    <t>купольном</t>
  </si>
  <si>
    <t xml:space="preserve">парашютному </t>
  </si>
  <si>
    <t>купольному</t>
  </si>
  <si>
    <t xml:space="preserve">парашютною </t>
  </si>
  <si>
    <t>купольною</t>
  </si>
  <si>
    <t xml:space="preserve">парашютную </t>
  </si>
  <si>
    <t>купольную</t>
  </si>
  <si>
    <t xml:space="preserve">парашютные </t>
  </si>
  <si>
    <t>купольные</t>
  </si>
  <si>
    <t>парашютный</t>
  </si>
  <si>
    <t>купольный</t>
  </si>
  <si>
    <t xml:space="preserve">парашютным </t>
  </si>
  <si>
    <t>купольным</t>
  </si>
  <si>
    <t xml:space="preserve">парашютными </t>
  </si>
  <si>
    <t>купольными</t>
  </si>
  <si>
    <t xml:space="preserve">парашютных </t>
  </si>
  <si>
    <t>купольных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</si>
  <si>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</si>
  <si>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</si>
  <si>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</si>
  <si>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</si>
  <si>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</si>
  <si>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</si>
  <si>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</si>
  <si>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</si>
  <si>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</si>
  <si>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</si>
  <si>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</si>
  <si>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</si>
  <si>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</si>
  <si>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</si>
  <si>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</si>
  <si>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</si>
  <si>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паритетен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</si>
  <si>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</si>
  <si>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</si>
  <si>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</si>
  <si>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</si>
  <si>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</si>
  <si>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</si>
  <si>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</si>
  <si>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</si>
  <si>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</si>
  <si>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</si>
  <si>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</si>
  <si>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</si>
  <si>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</si>
  <si>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</si>
  <si>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</si>
  <si>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</si>
  <si>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</si>
  <si>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</si>
  <si>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</si>
  <si>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</si>
  <si>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</si>
  <si>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</si>
  <si>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</si>
  <si>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</si>
  <si>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</si>
  <si>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</si>
  <si>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</si>
  <si>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парламентаризм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</si>
  <si>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</si>
  <si>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</si>
  <si>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</si>
  <si>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</si>
  <si>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</si>
  <si>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</si>
  <si>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</si>
  <si>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</si>
  <si>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</si>
  <si>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</si>
  <si>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</si>
  <si>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</si>
  <si>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</si>
  <si>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</si>
  <si>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</si>
  <si>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</si>
  <si>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</si>
  <si>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</si>
  <si>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законотворчествы</t>
  </si>
  <si>
    <t>парная</t>
  </si>
  <si>
    <t>сдвоенная</t>
  </si>
  <si>
    <t>сдвоенного</t>
  </si>
  <si>
    <t xml:space="preserve">парного </t>
  </si>
  <si>
    <t>парное</t>
  </si>
  <si>
    <t>сдвоенное</t>
  </si>
  <si>
    <t>сдвоенный</t>
  </si>
  <si>
    <t xml:space="preserve">парной </t>
  </si>
  <si>
    <t>сдвоенной</t>
  </si>
  <si>
    <t>сдвоенном</t>
  </si>
  <si>
    <t xml:space="preserve">парном </t>
  </si>
  <si>
    <t xml:space="preserve">парному </t>
  </si>
  <si>
    <t>сдвоенному</t>
  </si>
  <si>
    <t xml:space="preserve">парные </t>
  </si>
  <si>
    <t>сдвоенные</t>
  </si>
  <si>
    <t xml:space="preserve">парный </t>
  </si>
  <si>
    <t xml:space="preserve">парным </t>
  </si>
  <si>
    <t>сдвоенным</t>
  </si>
  <si>
    <t>парными</t>
  </si>
  <si>
    <t>сдвоенными</t>
  </si>
  <si>
    <t xml:space="preserve">парных </t>
  </si>
  <si>
    <t>сдвоенных</t>
  </si>
  <si>
    <t xml:space="preserve">парт </t>
  </si>
  <si>
    <t>столов</t>
  </si>
  <si>
    <t xml:space="preserve">парта </t>
  </si>
  <si>
    <t>стола</t>
  </si>
  <si>
    <t>партам</t>
  </si>
  <si>
    <t>столам</t>
  </si>
  <si>
    <t xml:space="preserve">партами </t>
  </si>
  <si>
    <t>столами</t>
  </si>
  <si>
    <t xml:space="preserve">партах </t>
  </si>
  <si>
    <t>столах</t>
  </si>
  <si>
    <t xml:space="preserve">парте </t>
  </si>
  <si>
    <t>столе</t>
  </si>
  <si>
    <t>партийно</t>
  </si>
  <si>
    <t>выборно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</si>
  <si>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</si>
  <si>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</si>
  <si>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</si>
  <si>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</si>
  <si>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</si>
  <si>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</si>
  <si>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</si>
  <si>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</si>
  <si>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</si>
  <si>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</si>
  <si>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партийности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</si>
  <si>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</si>
  <si>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</si>
  <si>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</si>
  <si>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</si>
  <si>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</si>
  <si>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</si>
  <si>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</si>
  <si>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</si>
  <si>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</si>
  <si>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</si>
  <si>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</si>
  <si>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</si>
  <si>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</si>
  <si>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</si>
  <si>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</si>
  <si>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</si>
  <si>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</si>
  <si>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</si>
  <si>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</si>
  <si>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</si>
  <si>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</si>
  <si>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</si>
  <si>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</si>
  <si>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</si>
  <si>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</si>
  <si>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</si>
  <si>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</si>
  <si>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</si>
  <si>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выборники</t>
  </si>
  <si>
    <t>партийцы</t>
  </si>
  <si>
    <t>партократ</t>
  </si>
  <si>
    <t>партократа</t>
  </si>
  <si>
    <t>партократам</t>
  </si>
  <si>
    <t>партократами</t>
  </si>
  <si>
    <t>партократах</t>
  </si>
  <si>
    <t>партократе</t>
  </si>
  <si>
    <t>партократов</t>
  </si>
  <si>
    <t>партократом</t>
  </si>
  <si>
    <t>партократу</t>
  </si>
  <si>
    <t>партократы</t>
  </si>
  <si>
    <t xml:space="preserve">парту </t>
  </si>
  <si>
    <t>столу</t>
  </si>
  <si>
    <t xml:space="preserve">парты </t>
  </si>
  <si>
    <t>столы</t>
  </si>
  <si>
    <t>парфюм</t>
  </si>
  <si>
    <t>душистая настойка</t>
  </si>
  <si>
    <t>парфюма</t>
  </si>
  <si>
    <t>душистой настойки</t>
  </si>
  <si>
    <t>парфюмах</t>
  </si>
  <si>
    <t>душистых настойках</t>
  </si>
  <si>
    <t>парфюме</t>
  </si>
  <si>
    <t>душистые настойки</t>
  </si>
  <si>
    <t>парфюмерией</t>
  </si>
  <si>
    <t>душистых средств</t>
  </si>
  <si>
    <t>парфюмерии</t>
  </si>
  <si>
    <t>парфюмерию</t>
  </si>
  <si>
    <t>душистые средства</t>
  </si>
  <si>
    <t>парфюмерия</t>
  </si>
  <si>
    <t>парфюмериям</t>
  </si>
  <si>
    <t>душистым средствам</t>
  </si>
  <si>
    <t>парфюмериями</t>
  </si>
  <si>
    <t>душистыми средствами</t>
  </si>
  <si>
    <t>парфюмерная</t>
  </si>
  <si>
    <t>парфюмерного</t>
  </si>
  <si>
    <t>душистого настойки</t>
  </si>
  <si>
    <t>парфюмерной</t>
  </si>
  <si>
    <t>душистой настойке</t>
  </si>
  <si>
    <t>парфюмерном</t>
  </si>
  <si>
    <t>душистом настойкам</t>
  </si>
  <si>
    <t>парфюмерному</t>
  </si>
  <si>
    <t>душистим настойкам</t>
  </si>
  <si>
    <t>парфюмерную</t>
  </si>
  <si>
    <t>душистую настойку</t>
  </si>
  <si>
    <t>парфюмерные</t>
  </si>
  <si>
    <t>парфюмерный</t>
  </si>
  <si>
    <t>душистый настойки</t>
  </si>
  <si>
    <t>парфюмерным</t>
  </si>
  <si>
    <t>душистым настойкам</t>
  </si>
  <si>
    <t>парфюмерными</t>
  </si>
  <si>
    <t>душистыми настойками</t>
  </si>
  <si>
    <t>парфюмерных</t>
  </si>
  <si>
    <t>парфюмом</t>
  </si>
  <si>
    <t>душистой настойкой</t>
  </si>
  <si>
    <t>парфюму</t>
  </si>
  <si>
    <t>пассией</t>
  </si>
  <si>
    <t>возлюбленной</t>
  </si>
  <si>
    <t>пассии</t>
  </si>
  <si>
    <t>пассию</t>
  </si>
  <si>
    <t>возлюбленную</t>
  </si>
  <si>
    <t>пассия</t>
  </si>
  <si>
    <t>возлюбленная</t>
  </si>
  <si>
    <t>паталогоанатомический</t>
  </si>
  <si>
    <t xml:space="preserve">патетическая </t>
  </si>
  <si>
    <t>полно-страстная</t>
  </si>
  <si>
    <t xml:space="preserve">патетические </t>
  </si>
  <si>
    <t>полно-страстные</t>
  </si>
  <si>
    <t>патетический</t>
  </si>
  <si>
    <t>патетическим</t>
  </si>
  <si>
    <t>полно-страстным</t>
  </si>
  <si>
    <t xml:space="preserve">патетическими </t>
  </si>
  <si>
    <t>полно-страстными</t>
  </si>
  <si>
    <t xml:space="preserve">патетических </t>
  </si>
  <si>
    <t>полно-страстных</t>
  </si>
  <si>
    <t xml:space="preserve">патетического </t>
  </si>
  <si>
    <t>полно-страстного</t>
  </si>
  <si>
    <t xml:space="preserve">патетическое </t>
  </si>
  <si>
    <t>полно-страстное</t>
  </si>
  <si>
    <t>патетической</t>
  </si>
  <si>
    <t>полно-страстной</t>
  </si>
  <si>
    <t xml:space="preserve">патетическом </t>
  </si>
  <si>
    <t>полно-страстном</t>
  </si>
  <si>
    <t xml:space="preserve">патетическому </t>
  </si>
  <si>
    <t>полно-страстному</t>
  </si>
  <si>
    <t>патетическую</t>
  </si>
  <si>
    <t>полно-страстную</t>
  </si>
  <si>
    <t>патологоанатом</t>
  </si>
  <si>
    <t>трупорез</t>
  </si>
  <si>
    <t>патологоанатома</t>
  </si>
  <si>
    <t>трупореза</t>
  </si>
  <si>
    <t>патологоанатомам</t>
  </si>
  <si>
    <t>трупорезам</t>
  </si>
  <si>
    <t>патологоанатоме</t>
  </si>
  <si>
    <t>трупорезе</t>
  </si>
  <si>
    <t>патологоанатомов</t>
  </si>
  <si>
    <t>трупорезов</t>
  </si>
  <si>
    <t>патологоанатомом</t>
  </si>
  <si>
    <t>трупорезом</t>
  </si>
  <si>
    <t>патологоанатому</t>
  </si>
  <si>
    <t>трупорезу</t>
  </si>
  <si>
    <t>патологоанатомы</t>
  </si>
  <si>
    <t>трупорезы</t>
  </si>
  <si>
    <t>пафос</t>
  </si>
  <si>
    <t>пафоса</t>
  </si>
  <si>
    <t>пафосам</t>
  </si>
  <si>
    <t>пафосами</t>
  </si>
  <si>
    <t>пафосах</t>
  </si>
  <si>
    <t>пафосе</t>
  </si>
  <si>
    <t>пафосная</t>
  </si>
  <si>
    <t>пафосно</t>
  </si>
  <si>
    <t>пафосного</t>
  </si>
  <si>
    <t>пафосное</t>
  </si>
  <si>
    <t>пафосной</t>
  </si>
  <si>
    <t>пафосном</t>
  </si>
  <si>
    <t>пафосному</t>
  </si>
  <si>
    <t>пафосную</t>
  </si>
  <si>
    <t>пафосные</t>
  </si>
  <si>
    <t>пафосный</t>
  </si>
  <si>
    <t>пафосным</t>
  </si>
  <si>
    <t>пафосными</t>
  </si>
  <si>
    <t>пафосных</t>
  </si>
  <si>
    <t>пафосов</t>
  </si>
  <si>
    <t>пафосом</t>
  </si>
  <si>
    <t>пафосу</t>
  </si>
  <si>
    <t>пафосы</t>
  </si>
  <si>
    <t>пеленга</t>
  </si>
  <si>
    <t>направление</t>
  </si>
  <si>
    <t>пеленгам</t>
  </si>
  <si>
    <t>направлениям</t>
  </si>
  <si>
    <t>пеленгах</t>
  </si>
  <si>
    <t>направлениях</t>
  </si>
  <si>
    <t>пеленге</t>
  </si>
  <si>
    <t>направлению</t>
  </si>
  <si>
    <t>пеленги</t>
  </si>
  <si>
    <t>направления</t>
  </si>
  <si>
    <t>пеленгов</t>
  </si>
  <si>
    <t>направлений</t>
  </si>
  <si>
    <t>пеленгой</t>
  </si>
  <si>
    <t>направлением</t>
  </si>
  <si>
    <t>пеленгу</t>
  </si>
  <si>
    <t>Пената</t>
  </si>
  <si>
    <t>домового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</si>
  <si>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</si>
  <si>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</si>
  <si>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</si>
  <si>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</si>
  <si>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</si>
  <si>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</si>
  <si>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</si>
  <si>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</si>
  <si>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</si>
  <si>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</si>
  <si>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</si>
  <si>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</si>
  <si>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</si>
  <si>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домовые</t>
  </si>
  <si>
    <t>пенегирик</t>
  </si>
  <si>
    <t>пенегирика</t>
  </si>
  <si>
    <t>пенегирикам</t>
  </si>
  <si>
    <t>пенегириках</t>
  </si>
  <si>
    <t>пенегирике</t>
  </si>
  <si>
    <t>пенегирики</t>
  </si>
  <si>
    <t>пенегириков</t>
  </si>
  <si>
    <t>пенегириком</t>
  </si>
  <si>
    <t>пенегирику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</si>
  <si>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</si>
  <si>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</si>
  <si>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</si>
  <si>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</si>
  <si>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</si>
  <si>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</si>
  <si>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первосортности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</si>
  <si>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</si>
  <si>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</si>
  <si>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</si>
  <si>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</si>
  <si>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</si>
  <si>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</si>
  <si>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</si>
  <si>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</si>
  <si>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</si>
  <si>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</si>
  <si>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</si>
  <si>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</si>
  <si>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</si>
  <si>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переоформить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</si>
  <si>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</si>
  <si>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</si>
  <si>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</si>
  <si>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</si>
  <si>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</si>
  <si>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</si>
  <si>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</si>
  <si>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</si>
  <si>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</si>
  <si>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</si>
  <si>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</si>
  <si>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</si>
  <si>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</si>
  <si>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</si>
  <si>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</si>
  <si>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</si>
  <si>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</si>
  <si>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</si>
  <si>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</si>
  <si>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</si>
  <si>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</si>
  <si>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</si>
  <si>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</si>
  <si>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</si>
  <si>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</si>
  <si>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</si>
  <si>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</si>
  <si>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</si>
  <si>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</si>
  <si>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</si>
  <si>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</si>
  <si>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</si>
  <si>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</si>
  <si>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</si>
  <si>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</si>
  <si>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</si>
  <si>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</si>
  <si>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</si>
  <si>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</si>
  <si>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</si>
  <si>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</si>
  <si>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</si>
  <si>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</si>
  <si>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</si>
  <si>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</si>
  <si>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</si>
  <si>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</si>
  <si>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</si>
  <si>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</si>
  <si>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</si>
  <si>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</si>
  <si>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</si>
  <si>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</si>
  <si>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</si>
  <si>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</si>
  <si>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</si>
  <si>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</si>
  <si>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</si>
  <si>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</si>
  <si>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</si>
  <si>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</si>
  <si>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</si>
  <si>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</si>
  <si>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</si>
  <si>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</si>
  <si>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Периферическая</t>
  </si>
  <si>
    <t>внешняя</t>
  </si>
  <si>
    <t xml:space="preserve">Периферические </t>
  </si>
  <si>
    <t>внешние</t>
  </si>
  <si>
    <t xml:space="preserve">Периферический </t>
  </si>
  <si>
    <t>внешний</t>
  </si>
  <si>
    <t xml:space="preserve">Периферическим </t>
  </si>
  <si>
    <t>внешним</t>
  </si>
  <si>
    <t>Периферическими</t>
  </si>
  <si>
    <t>внешними</t>
  </si>
  <si>
    <t xml:space="preserve">Периферических </t>
  </si>
  <si>
    <t>внешних</t>
  </si>
  <si>
    <t>Периферического</t>
  </si>
  <si>
    <t>внешнего</t>
  </si>
  <si>
    <t>Периферическое</t>
  </si>
  <si>
    <t>внешнее</t>
  </si>
  <si>
    <t xml:space="preserve">Периферической </t>
  </si>
  <si>
    <t>внешней</t>
  </si>
  <si>
    <t>Периферическом</t>
  </si>
  <si>
    <t>внешнем</t>
  </si>
  <si>
    <t xml:space="preserve">Периферическому </t>
  </si>
  <si>
    <t>внешнему</t>
  </si>
  <si>
    <t xml:space="preserve">Периферическую </t>
  </si>
  <si>
    <t>внешнюю</t>
  </si>
  <si>
    <t>персистент</t>
  </si>
  <si>
    <t>долго-живучесть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</si>
  <si>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</si>
  <si>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</si>
  <si>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</si>
  <si>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</si>
  <si>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</si>
  <si>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</si>
  <si>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</si>
  <si>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</si>
  <si>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</si>
  <si>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</si>
  <si>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</si>
  <si>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</si>
  <si>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</si>
  <si>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</si>
  <si>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</si>
  <si>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</si>
  <si>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персонализацией</t>
  </si>
  <si>
    <t>приобщением личности</t>
  </si>
  <si>
    <t>персонализации</t>
  </si>
  <si>
    <t>приобщения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</si>
  <si>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</si>
  <si>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</si>
  <si>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</si>
  <si>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</si>
  <si>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</si>
  <si>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</si>
  <si>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</si>
  <si>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</si>
  <si>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</si>
  <si>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персоналка</t>
  </si>
  <si>
    <t>личная</t>
  </si>
  <si>
    <t>персоналкам</t>
  </si>
  <si>
    <t>личным</t>
  </si>
  <si>
    <t>персоналками</t>
  </si>
  <si>
    <t>личными</t>
  </si>
  <si>
    <t>персоналках</t>
  </si>
  <si>
    <t>личных</t>
  </si>
  <si>
    <t>персоналке</t>
  </si>
  <si>
    <t>личной</t>
  </si>
  <si>
    <t>персоналки</t>
  </si>
  <si>
    <t>персоналкой</t>
  </si>
  <si>
    <t>перспективно</t>
  </si>
  <si>
    <t>толково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</si>
  <si>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</si>
  <si>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</si>
  <si>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</si>
  <si>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</si>
  <si>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</si>
  <si>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</si>
  <si>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</si>
  <si>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</si>
  <si>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</si>
  <si>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</si>
  <si>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</si>
  <si>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</si>
  <si>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</si>
  <si>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</si>
  <si>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</si>
  <si>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</si>
  <si>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</si>
  <si>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</si>
  <si>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</si>
  <si>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</si>
  <si>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</si>
  <si>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</si>
  <si>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перфорированная</t>
  </si>
  <si>
    <t>пробитая</t>
  </si>
  <si>
    <t>перфорированного</t>
  </si>
  <si>
    <t>пробитого</t>
  </si>
  <si>
    <t>перфорированное</t>
  </si>
  <si>
    <t>пробитое</t>
  </si>
  <si>
    <t>перфорированной</t>
  </si>
  <si>
    <t>пробитой</t>
  </si>
  <si>
    <t>перфорированном</t>
  </si>
  <si>
    <t>пробитом</t>
  </si>
  <si>
    <t>перфорированному</t>
  </si>
  <si>
    <t>пробитому</t>
  </si>
  <si>
    <t>перфорированную</t>
  </si>
  <si>
    <t>пробитую</t>
  </si>
  <si>
    <t>перфорированные</t>
  </si>
  <si>
    <t>пробитые</t>
  </si>
  <si>
    <t>перфорированный</t>
  </si>
  <si>
    <t>пробитый</t>
  </si>
  <si>
    <t>перфорированным</t>
  </si>
  <si>
    <t>пробитым</t>
  </si>
  <si>
    <t>перфорированными</t>
  </si>
  <si>
    <t>пробитыми</t>
  </si>
  <si>
    <t>перфорированных</t>
  </si>
  <si>
    <t>пробитых</t>
  </si>
  <si>
    <t>перфорировать</t>
  </si>
  <si>
    <t>пробивать</t>
  </si>
  <si>
    <t>перфорироваться</t>
  </si>
  <si>
    <t>пробиваться</t>
  </si>
  <si>
    <t>перфорируем</t>
  </si>
  <si>
    <t>пробиваем</t>
  </si>
  <si>
    <t>перфорируема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</si>
  <si>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</si>
  <si>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</si>
  <si>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</si>
  <si>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</si>
  <si>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</si>
  <si>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</si>
  <si>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</si>
  <si>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</si>
  <si>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</si>
  <si>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</si>
  <si>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</si>
  <si>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</si>
  <si>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</si>
  <si>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</si>
  <si>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</si>
  <si>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</si>
  <si>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</si>
  <si>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</si>
  <si>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</si>
  <si>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</si>
  <si>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</si>
  <si>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</si>
  <si>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</si>
  <si>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пессимист</t>
  </si>
  <si>
    <t xml:space="preserve">мракодумец 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</si>
  <si>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</si>
  <si>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</si>
  <si>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</si>
  <si>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</si>
  <si>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</si>
  <si>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</si>
  <si>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</si>
  <si>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</si>
  <si>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</si>
  <si>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</si>
  <si>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</t>
  </si>
  <si>
    <t>мракодумица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</si>
  <si>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</si>
  <si>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</si>
  <si>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</si>
  <si>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</si>
  <si>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</si>
  <si>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</si>
  <si>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</si>
  <si>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</si>
  <si>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</si>
  <si>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</si>
  <si>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</si>
  <si>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</si>
  <si>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</si>
  <si>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 xml:space="preserve">мракодумцов 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</si>
  <si>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</si>
  <si>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</si>
  <si>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</si>
  <si>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</si>
  <si>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</si>
  <si>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</si>
  <si>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</si>
  <si>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</si>
  <si>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пиакпер</t>
  </si>
  <si>
    <t>соблазнитель</t>
  </si>
  <si>
    <t>пиакпера</t>
  </si>
  <si>
    <t>соблазнителя</t>
  </si>
  <si>
    <t>пиакперам</t>
  </si>
  <si>
    <t>соблазнителям</t>
  </si>
  <si>
    <t>пиакперами</t>
  </si>
  <si>
    <t>соблазнителями</t>
  </si>
  <si>
    <t>пиакперах</t>
  </si>
  <si>
    <t>соблазнителях</t>
  </si>
  <si>
    <t>пиакпере</t>
  </si>
  <si>
    <t>соблазнителе</t>
  </si>
  <si>
    <t>пиакперие</t>
  </si>
  <si>
    <t>соблазнительные</t>
  </si>
  <si>
    <t>пиакперим</t>
  </si>
  <si>
    <t>соблазнительным</t>
  </si>
  <si>
    <t>пиакперими</t>
  </si>
  <si>
    <t>соблазнительными</t>
  </si>
  <si>
    <t>пиакперов</t>
  </si>
  <si>
    <t>соблазнителей</t>
  </si>
  <si>
    <t>пиакперого</t>
  </si>
  <si>
    <t>соблазнительного</t>
  </si>
  <si>
    <t>пиакперое</t>
  </si>
  <si>
    <t>соблазнительное</t>
  </si>
  <si>
    <t>пиакперой</t>
  </si>
  <si>
    <t>соблазнительной</t>
  </si>
  <si>
    <t>пиакпером</t>
  </si>
  <si>
    <t>соблазнительном</t>
  </si>
  <si>
    <t>пиакперому</t>
  </si>
  <si>
    <t>соблазнительному</t>
  </si>
  <si>
    <t>пиакперские</t>
  </si>
  <si>
    <t xml:space="preserve">пиакперский </t>
  </si>
  <si>
    <t>соблазнительный</t>
  </si>
  <si>
    <t>пиакперским</t>
  </si>
  <si>
    <t xml:space="preserve">пиакперскими </t>
  </si>
  <si>
    <t xml:space="preserve">пиакперских </t>
  </si>
  <si>
    <t>соблазнительных</t>
  </si>
  <si>
    <t>пиакперского</t>
  </si>
  <si>
    <t xml:space="preserve">пиакперское </t>
  </si>
  <si>
    <t xml:space="preserve">пиакперской </t>
  </si>
  <si>
    <t xml:space="preserve">пиакперском </t>
  </si>
  <si>
    <t xml:space="preserve">пиакперскому </t>
  </si>
  <si>
    <t>пиакперскую</t>
  </si>
  <si>
    <t>соблазнительную</t>
  </si>
  <si>
    <t>пиакперу</t>
  </si>
  <si>
    <t>соблазнителю</t>
  </si>
  <si>
    <t>пиакперую</t>
  </si>
  <si>
    <t>соблазнителье\ную</t>
  </si>
  <si>
    <t>пиакперы</t>
  </si>
  <si>
    <t>соблазнители</t>
  </si>
  <si>
    <t>пиелонефрит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</si>
  <si>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</si>
  <si>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</si>
  <si>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</si>
  <si>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</si>
  <si>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</si>
  <si>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</si>
  <si>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</si>
  <si>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</si>
  <si>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</si>
  <si>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</si>
  <si>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</si>
  <si>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</si>
  <si>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</si>
  <si>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</si>
  <si>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</si>
  <si>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</si>
  <si>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</si>
  <si>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</si>
  <si>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пикник</t>
  </si>
  <si>
    <t>отдых на природе</t>
  </si>
  <si>
    <t>пикника</t>
  </si>
  <si>
    <t>отдыха на природе</t>
  </si>
  <si>
    <t>пикникам</t>
  </si>
  <si>
    <t>отдыхам на природе</t>
  </si>
  <si>
    <t>пикниками</t>
  </si>
  <si>
    <t>отдыхами на природе</t>
  </si>
  <si>
    <t>пикниках</t>
  </si>
  <si>
    <t>отдыхах на природе</t>
  </si>
  <si>
    <t>пикнике</t>
  </si>
  <si>
    <t>отдые на природе</t>
  </si>
  <si>
    <t>пикники</t>
  </si>
  <si>
    <t>отдыхи на природе</t>
  </si>
  <si>
    <t>пикников</t>
  </si>
  <si>
    <t>отдыхов на природе</t>
  </si>
  <si>
    <t>пикником</t>
  </si>
  <si>
    <t>отдыхом на природе</t>
  </si>
  <si>
    <t>пикнику</t>
  </si>
  <si>
    <t>отдыху на природе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</si>
  <si>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</si>
  <si>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</si>
  <si>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</si>
  <si>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</si>
  <si>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</si>
  <si>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</si>
  <si>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</si>
  <si>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</si>
  <si>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</si>
  <si>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</si>
  <si>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</si>
  <si>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</si>
  <si>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</si>
  <si>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</si>
  <si>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</t>
  </si>
  <si>
    <t>пилотирована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</si>
  <si>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</si>
  <si>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</si>
  <si>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</si>
  <si>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</si>
  <si>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</si>
  <si>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</si>
  <si>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</si>
  <si>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</si>
  <si>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</si>
  <si>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</si>
  <si>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</si>
  <si>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</si>
  <si>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</si>
  <si>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</si>
  <si>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</si>
  <si>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</si>
  <si>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</si>
  <si>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</si>
  <si>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пилотированная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</si>
  <si>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</si>
  <si>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</si>
  <si>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</si>
  <si>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</si>
  <si>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</si>
  <si>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пилотированную</t>
  </si>
  <si>
    <t>пилотированны</t>
  </si>
  <si>
    <t>управляемы</t>
  </si>
  <si>
    <t>пилотированные</t>
  </si>
  <si>
    <t>пилотированный</t>
  </si>
  <si>
    <t>управляемый</t>
  </si>
  <si>
    <t>пилотированным</t>
  </si>
  <si>
    <t>пилотированными</t>
  </si>
  <si>
    <t>пилотированных</t>
  </si>
  <si>
    <t>пилотировать</t>
  </si>
  <si>
    <t>пилотироваться</t>
  </si>
  <si>
    <t>пилотируем</t>
  </si>
  <si>
    <t>пилотирует</t>
  </si>
  <si>
    <t>пилотируется</t>
  </si>
  <si>
    <t>пилотируют</t>
  </si>
  <si>
    <t>пилотируются</t>
  </si>
  <si>
    <t>пилотирующие</t>
  </si>
  <si>
    <t>пилотирующий</t>
  </si>
  <si>
    <t>пилотируюя</t>
  </si>
  <si>
    <t>пирамид</t>
  </si>
  <si>
    <t>четырехгранников</t>
  </si>
  <si>
    <t>пирамида</t>
  </si>
  <si>
    <t>четырехгранник</t>
  </si>
  <si>
    <t>пирамидам</t>
  </si>
  <si>
    <t>четырехгранникам</t>
  </si>
  <si>
    <t>пирамидами</t>
  </si>
  <si>
    <t>четырехгранниками</t>
  </si>
  <si>
    <t>пирамидах</t>
  </si>
  <si>
    <t>четырехгранниках</t>
  </si>
  <si>
    <t>пирамиде</t>
  </si>
  <si>
    <t>четырехграннику</t>
  </si>
  <si>
    <t>пирамидой</t>
  </si>
  <si>
    <t>четырехгранником</t>
  </si>
  <si>
    <t>пирамиды</t>
  </si>
  <si>
    <t>четырехгранники</t>
  </si>
  <si>
    <t>Пират</t>
  </si>
  <si>
    <t>морской разбойник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</si>
  <si>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</si>
  <si>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</si>
  <si>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</si>
  <si>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</si>
  <si>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</si>
  <si>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</si>
  <si>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</si>
  <si>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</si>
  <si>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</si>
  <si>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</si>
  <si>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</si>
  <si>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</si>
  <si>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</si>
  <si>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</si>
  <si>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</si>
  <si>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</si>
  <si>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</si>
  <si>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</si>
  <si>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</si>
  <si>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огне-владение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</si>
  <si>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</si>
  <si>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</si>
  <si>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</si>
  <si>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</si>
  <si>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</si>
  <si>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</si>
  <si>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</si>
  <si>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</si>
  <si>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</si>
  <si>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</si>
  <si>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</si>
  <si>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</si>
  <si>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</si>
  <si>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</si>
  <si>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</si>
  <si>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</si>
  <si>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</si>
  <si>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</si>
  <si>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</si>
  <si>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</si>
  <si>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</si>
  <si>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</si>
  <si>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</si>
  <si>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</si>
  <si>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</si>
  <si>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</si>
  <si>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прорицательница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</si>
  <si>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</si>
  <si>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</si>
  <si>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</si>
  <si>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</si>
  <si>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</si>
  <si>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</si>
  <si>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</si>
  <si>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</si>
  <si>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</si>
  <si>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</si>
  <si>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</si>
  <si>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</si>
  <si>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</si>
  <si>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</si>
  <si>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</si>
  <si>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</si>
  <si>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</si>
  <si>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</si>
  <si>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</si>
  <si>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</si>
  <si>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</si>
  <si>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</si>
  <si>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</si>
  <si>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</si>
  <si>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</si>
  <si>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планирование</t>
  </si>
  <si>
    <t>пласт</t>
  </si>
  <si>
    <t>пласта</t>
  </si>
  <si>
    <t>пластам</t>
  </si>
  <si>
    <t>пластами</t>
  </si>
  <si>
    <t>пластах</t>
  </si>
  <si>
    <t>пласте</t>
  </si>
  <si>
    <t>пластов</t>
  </si>
  <si>
    <t>пластом</t>
  </si>
  <si>
    <t>пласту</t>
  </si>
  <si>
    <t>пласты</t>
  </si>
  <si>
    <t>плато</t>
  </si>
  <si>
    <t>равнина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</si>
  <si>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</si>
  <si>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</si>
  <si>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</si>
  <si>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</si>
  <si>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</si>
  <si>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</si>
  <si>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</si>
  <si>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</si>
  <si>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плинтус</t>
  </si>
  <si>
    <t>половой выступ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</si>
  <si>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</si>
  <si>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</si>
  <si>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</si>
  <si>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</si>
  <si>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</si>
  <si>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</si>
  <si>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плинтусная</t>
  </si>
  <si>
    <t>полоовая выступа</t>
  </si>
  <si>
    <t>плинтусного</t>
  </si>
  <si>
    <t>плинтусное</t>
  </si>
  <si>
    <t>половоме выступе</t>
  </si>
  <si>
    <t>плинтусной</t>
  </si>
  <si>
    <t>половой выступе</t>
  </si>
  <si>
    <t>плинтусном</t>
  </si>
  <si>
    <t>половом выступе</t>
  </si>
  <si>
    <t>плинтусному</t>
  </si>
  <si>
    <t>половому выступу</t>
  </si>
  <si>
    <t>плинтусную</t>
  </si>
  <si>
    <t>половую выступ</t>
  </si>
  <si>
    <t>плинтусные</t>
  </si>
  <si>
    <t>половыевыступы</t>
  </si>
  <si>
    <t>плинтусный</t>
  </si>
  <si>
    <t>плинтусным</t>
  </si>
  <si>
    <t>половым выступом</t>
  </si>
  <si>
    <t>плинтусными</t>
  </si>
  <si>
    <t>плинтусных</t>
  </si>
  <si>
    <t>плинтусов</t>
  </si>
  <si>
    <t>половых выступов</t>
  </si>
  <si>
    <t>плинтусом</t>
  </si>
  <si>
    <t>плинтусу</t>
  </si>
  <si>
    <t>плинтусы</t>
  </si>
  <si>
    <t>половые выступы</t>
  </si>
  <si>
    <t xml:space="preserve">плюрализм </t>
  </si>
  <si>
    <t>много-гранность</t>
  </si>
  <si>
    <t>плюрализма</t>
  </si>
  <si>
    <t>много-гранности</t>
  </si>
  <si>
    <t xml:space="preserve">плюрализмам </t>
  </si>
  <si>
    <t>много-гранностям</t>
  </si>
  <si>
    <t xml:space="preserve">плюрализмами </t>
  </si>
  <si>
    <t>много-гранностями</t>
  </si>
  <si>
    <t xml:space="preserve">плюрализмах </t>
  </si>
  <si>
    <t>много-гранностях</t>
  </si>
  <si>
    <t xml:space="preserve">плюрализмов </t>
  </si>
  <si>
    <t>много-гранностей</t>
  </si>
  <si>
    <t xml:space="preserve">плюрализмом </t>
  </si>
  <si>
    <t>много-гранностью</t>
  </si>
  <si>
    <t xml:space="preserve">плюрализму </t>
  </si>
  <si>
    <t>плюрализмы</t>
  </si>
  <si>
    <t>плюс</t>
  </si>
  <si>
    <t>плюса</t>
  </si>
  <si>
    <t>плюсам</t>
  </si>
  <si>
    <t>плюсами</t>
  </si>
  <si>
    <t>плюсах</t>
  </si>
  <si>
    <t>плюсе</t>
  </si>
  <si>
    <t>плюсов</t>
  </si>
  <si>
    <t>плюсом</t>
  </si>
  <si>
    <t>плюсу</t>
  </si>
  <si>
    <t>плюсы</t>
  </si>
  <si>
    <t>пневматичесий</t>
  </si>
  <si>
    <t>воздушный</t>
  </si>
  <si>
    <t>пневматические</t>
  </si>
  <si>
    <t>воздушные</t>
  </si>
  <si>
    <t>пневматическим</t>
  </si>
  <si>
    <t>воздушным</t>
  </si>
  <si>
    <t>пневматическими</t>
  </si>
  <si>
    <t>воздушными</t>
  </si>
  <si>
    <t>пневматических</t>
  </si>
  <si>
    <t>воздушных</t>
  </si>
  <si>
    <t>пневматическом</t>
  </si>
  <si>
    <t>воздушном</t>
  </si>
  <si>
    <t>пневматическому</t>
  </si>
  <si>
    <t>воздушному</t>
  </si>
  <si>
    <t>пневматичесого</t>
  </si>
  <si>
    <t>воздушного</t>
  </si>
  <si>
    <t>погон</t>
  </si>
  <si>
    <t>знак различия</t>
  </si>
  <si>
    <t>погона</t>
  </si>
  <si>
    <t>знака различия</t>
  </si>
  <si>
    <t>погонам</t>
  </si>
  <si>
    <t>знакам различия</t>
  </si>
  <si>
    <t>погонами</t>
  </si>
  <si>
    <t>знаками различия</t>
  </si>
  <si>
    <t>погонах</t>
  </si>
  <si>
    <t>знаках различия</t>
  </si>
  <si>
    <t>погоне</t>
  </si>
  <si>
    <t>знаке различия</t>
  </si>
  <si>
    <t>погонов</t>
  </si>
  <si>
    <t>знаков различия</t>
  </si>
  <si>
    <t>погоном</t>
  </si>
  <si>
    <t>знаком различия</t>
  </si>
  <si>
    <t>погону</t>
  </si>
  <si>
    <t>знаку различия</t>
  </si>
  <si>
    <t>погоны</t>
  </si>
  <si>
    <t>знаки различия</t>
  </si>
  <si>
    <t>подкаст</t>
  </si>
  <si>
    <t>выпуск</t>
  </si>
  <si>
    <t>подкаста</t>
  </si>
  <si>
    <t>выпуска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</si>
  <si>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</si>
  <si>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</si>
  <si>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</si>
  <si>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</si>
  <si>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</si>
  <si>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</si>
  <si>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</si>
  <si>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выпуске</t>
  </si>
  <si>
    <t>подкастов</t>
  </si>
  <si>
    <t>выпусков</t>
  </si>
  <si>
    <t>подкастом</t>
  </si>
  <si>
    <t>выпуском</t>
  </si>
  <si>
    <t>подкасту</t>
  </si>
  <si>
    <t>выпуску</t>
  </si>
  <si>
    <t>подкасты</t>
  </si>
  <si>
    <t>выпуски</t>
  </si>
  <si>
    <t>подпрограмме</t>
  </si>
  <si>
    <t>подзадаче</t>
  </si>
  <si>
    <t>подструктурных</t>
  </si>
  <si>
    <t>подведомственых</t>
  </si>
  <si>
    <t>позиционируем</t>
  </si>
  <si>
    <t>заявляем</t>
  </si>
  <si>
    <t>позиционирует</t>
  </si>
  <si>
    <t>заявляет</t>
  </si>
  <si>
    <t>позиционируете</t>
  </si>
  <si>
    <t>заявляетте</t>
  </si>
  <si>
    <t>позиционируется</t>
  </si>
  <si>
    <t>заявлются</t>
  </si>
  <si>
    <t>позиционируют</t>
  </si>
  <si>
    <t>заявляют</t>
  </si>
  <si>
    <t>позиционируются</t>
  </si>
  <si>
    <t>заявляются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</si>
  <si>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</si>
  <si>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</si>
  <si>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</si>
  <si>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</si>
  <si>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</si>
  <si>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</si>
  <si>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</si>
  <si>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</si>
  <si>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</si>
  <si>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</si>
  <si>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</si>
  <si>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</si>
  <si>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покритиковать</t>
  </si>
  <si>
    <t>осуждать</t>
  </si>
  <si>
    <t>покритиковаться</t>
  </si>
  <si>
    <t>осуждаться</t>
  </si>
  <si>
    <t>Полемизировал</t>
  </si>
  <si>
    <t>спорил</t>
  </si>
  <si>
    <t>Полемизировала</t>
  </si>
  <si>
    <t>спорила</t>
  </si>
  <si>
    <t>Полемизировали</t>
  </si>
  <si>
    <t>спорили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</si>
  <si>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</si>
  <si>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</si>
  <si>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</si>
  <si>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</si>
  <si>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</si>
  <si>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</si>
  <si>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спорен</t>
  </si>
  <si>
    <t>Полемизированная</t>
  </si>
  <si>
    <t>спорная</t>
  </si>
  <si>
    <t>Полемизированного</t>
  </si>
  <si>
    <t>спорного</t>
  </si>
  <si>
    <t>Полемизированное</t>
  </si>
  <si>
    <t>спорное</t>
  </si>
  <si>
    <t>Полемизированной</t>
  </si>
  <si>
    <t>спорной</t>
  </si>
  <si>
    <t>Полемизированном</t>
  </si>
  <si>
    <t>спорном</t>
  </si>
  <si>
    <t>Полемизированному</t>
  </si>
  <si>
    <t>спорному</t>
  </si>
  <si>
    <t>Полемизированную</t>
  </si>
  <si>
    <t>спорную</t>
  </si>
  <si>
    <t>Полемизированные</t>
  </si>
  <si>
    <t>спорные</t>
  </si>
  <si>
    <t>Полемизированный</t>
  </si>
  <si>
    <t>спорный</t>
  </si>
  <si>
    <t>Полемизированным</t>
  </si>
  <si>
    <t>спорным</t>
  </si>
  <si>
    <t>Полемизированными</t>
  </si>
  <si>
    <t>спорными</t>
  </si>
  <si>
    <t>Полемизированных</t>
  </si>
  <si>
    <t>спорных</t>
  </si>
  <si>
    <t>Полемизируя</t>
  </si>
  <si>
    <t>споря</t>
  </si>
  <si>
    <t>полигамен</t>
  </si>
  <si>
    <t>много-женен</t>
  </si>
  <si>
    <t>полигамна</t>
  </si>
  <si>
    <t>много-мужна</t>
  </si>
  <si>
    <t>полигамная</t>
  </si>
  <si>
    <t>много-мужная</t>
  </si>
  <si>
    <t>полигамного</t>
  </si>
  <si>
    <t>много-мужного</t>
  </si>
  <si>
    <t>полигамное</t>
  </si>
  <si>
    <t>много-мужное</t>
  </si>
  <si>
    <t>полигамной</t>
  </si>
  <si>
    <t>много-мужной</t>
  </si>
  <si>
    <t>полигамном</t>
  </si>
  <si>
    <t>много-мужном</t>
  </si>
  <si>
    <t>полигамному</t>
  </si>
  <si>
    <t>много-мужному</t>
  </si>
  <si>
    <t>полигамную</t>
  </si>
  <si>
    <t>много-мужную</t>
  </si>
  <si>
    <t>полигамные</t>
  </si>
  <si>
    <t>много-мужные</t>
  </si>
  <si>
    <t>полигамный</t>
  </si>
  <si>
    <t>много-мужный</t>
  </si>
  <si>
    <t>полигамным</t>
  </si>
  <si>
    <t>много-мужным</t>
  </si>
  <si>
    <t>полигамными</t>
  </si>
  <si>
    <t>много-мужными</t>
  </si>
  <si>
    <t>полигамных</t>
  </si>
  <si>
    <t>много-мужных</t>
  </si>
  <si>
    <t>полиглот</t>
  </si>
  <si>
    <t>языковед</t>
  </si>
  <si>
    <t>полиглота</t>
  </si>
  <si>
    <t>языковеда</t>
  </si>
  <si>
    <t>полиглотам</t>
  </si>
  <si>
    <t>языковедам</t>
  </si>
  <si>
    <t>полиглотами</t>
  </si>
  <si>
    <t>языковедами</t>
  </si>
  <si>
    <t>полиглотах</t>
  </si>
  <si>
    <t>языковедах</t>
  </si>
  <si>
    <t>полиглоте</t>
  </si>
  <si>
    <t>языковеде</t>
  </si>
  <si>
    <t>полиглотов</t>
  </si>
  <si>
    <t>языковедов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</si>
  <si>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</si>
  <si>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</si>
  <si>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</si>
  <si>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</si>
  <si>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</si>
  <si>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</si>
  <si>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полиграфические</t>
  </si>
  <si>
    <t>книго-писные</t>
  </si>
  <si>
    <t>полиграфический</t>
  </si>
  <si>
    <t>книго-писной</t>
  </si>
  <si>
    <t>полиграфическим</t>
  </si>
  <si>
    <t>книго-писным</t>
  </si>
  <si>
    <t>полиграфических</t>
  </si>
  <si>
    <t>книго-писных</t>
  </si>
  <si>
    <t>полиграфическое</t>
  </si>
  <si>
    <t>книго-писное</t>
  </si>
  <si>
    <t>полиграфической</t>
  </si>
  <si>
    <t>полиграфическом</t>
  </si>
  <si>
    <t>книго-писном</t>
  </si>
  <si>
    <t>полиграфическому</t>
  </si>
  <si>
    <t>книго-писному</t>
  </si>
  <si>
    <t>полиграфическую</t>
  </si>
  <si>
    <t>книго-писную</t>
  </si>
  <si>
    <t>полималекулярных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</si>
  <si>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</si>
  <si>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</si>
  <si>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</si>
  <si>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</si>
  <si>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</si>
  <si>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</si>
  <si>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</si>
  <si>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</si>
  <si>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</si>
  <si>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</si>
  <si>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</si>
  <si>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</si>
  <si>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</si>
  <si>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</si>
  <si>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</si>
  <si>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</si>
  <si>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</si>
  <si>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политика</t>
  </si>
  <si>
    <t xml:space="preserve">поведение </t>
  </si>
  <si>
    <t>политикам</t>
  </si>
  <si>
    <t>поведениям</t>
  </si>
  <si>
    <t>политиками</t>
  </si>
  <si>
    <t>поведениями</t>
  </si>
  <si>
    <t>политиках</t>
  </si>
  <si>
    <t>поведениях</t>
  </si>
  <si>
    <t>политике</t>
  </si>
  <si>
    <t>поведениею</t>
  </si>
  <si>
    <t>политики</t>
  </si>
  <si>
    <t>поведения</t>
  </si>
  <si>
    <t>политиков</t>
  </si>
  <si>
    <t>поведений</t>
  </si>
  <si>
    <t>политикой</t>
  </si>
  <si>
    <t>поведением</t>
  </si>
  <si>
    <t>полоролевого</t>
  </si>
  <si>
    <t>полоролевой</t>
  </si>
  <si>
    <t>полоролевому</t>
  </si>
  <si>
    <t>полоролевым</t>
  </si>
  <si>
    <t>полоролевыми</t>
  </si>
  <si>
    <t>полоролевых</t>
  </si>
  <si>
    <t>полусекстиля</t>
  </si>
  <si>
    <t>понтам</t>
  </si>
  <si>
    <t>хваставствам</t>
  </si>
  <si>
    <t>понтами</t>
  </si>
  <si>
    <t>хваставствами</t>
  </si>
  <si>
    <t>понтах</t>
  </si>
  <si>
    <t>хваставствах</t>
  </si>
  <si>
    <t>понтов</t>
  </si>
  <si>
    <t>хваставствов</t>
  </si>
  <si>
    <t>понторез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</si>
  <si>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</si>
  <si>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</si>
  <si>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</si>
  <si>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</si>
  <si>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</si>
  <si>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</si>
  <si>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</si>
  <si>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</si>
  <si>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</si>
  <si>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понторезов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</si>
  <si>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</si>
  <si>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</si>
  <si>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</si>
  <si>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</si>
  <si>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</si>
  <si>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</si>
  <si>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</si>
  <si>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понты</t>
  </si>
  <si>
    <t>хваставство</t>
  </si>
  <si>
    <t>популяции</t>
  </si>
  <si>
    <t>со-общества особей</t>
  </si>
  <si>
    <t>популяций</t>
  </si>
  <si>
    <t>со-обществ особей</t>
  </si>
  <si>
    <t>популяция</t>
  </si>
  <si>
    <t>со-общество особей</t>
  </si>
  <si>
    <t>популяциям</t>
  </si>
  <si>
    <t>со-обществам особей</t>
  </si>
  <si>
    <t>популяциями</t>
  </si>
  <si>
    <t>со-обществами особей</t>
  </si>
  <si>
    <t>популяциях</t>
  </si>
  <si>
    <t>со-обществах особей</t>
  </si>
  <si>
    <t>портал</t>
  </si>
  <si>
    <t>проход</t>
  </si>
  <si>
    <t>портала</t>
  </si>
  <si>
    <t>прохода</t>
  </si>
  <si>
    <t>порталам</t>
  </si>
  <si>
    <t>проходам</t>
  </si>
  <si>
    <t>порталами</t>
  </si>
  <si>
    <t>проходами</t>
  </si>
  <si>
    <t>порталах</t>
  </si>
  <si>
    <t>проходах</t>
  </si>
  <si>
    <t>портале</t>
  </si>
  <si>
    <t>проходе</t>
  </si>
  <si>
    <t>порталов</t>
  </si>
  <si>
    <t>проходов</t>
  </si>
  <si>
    <t>порталом</t>
  </si>
  <si>
    <t>проходом</t>
  </si>
  <si>
    <t>порталу</t>
  </si>
  <si>
    <t>проходу</t>
  </si>
  <si>
    <t>порталы</t>
  </si>
  <si>
    <t>проходы</t>
  </si>
  <si>
    <t>пост</t>
  </si>
  <si>
    <t>запись</t>
  </si>
  <si>
    <t>поста</t>
  </si>
  <si>
    <t>записи</t>
  </si>
  <si>
    <t>постам</t>
  </si>
  <si>
    <t>записям</t>
  </si>
  <si>
    <t>постами</t>
  </si>
  <si>
    <t>записями</t>
  </si>
  <si>
    <t>постах</t>
  </si>
  <si>
    <t>записях</t>
  </si>
  <si>
    <t>посте</t>
  </si>
  <si>
    <t>постов</t>
  </si>
  <si>
    <t>записей</t>
  </si>
  <si>
    <t>постом</t>
  </si>
  <si>
    <t>записью</t>
  </si>
  <si>
    <t>посту</t>
  </si>
  <si>
    <t>посты</t>
  </si>
  <si>
    <t>пофигизм</t>
  </si>
  <si>
    <t>безразличие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</si>
  <si>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</si>
  <si>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</si>
  <si>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</si>
  <si>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</si>
  <si>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</si>
  <si>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</si>
  <si>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</si>
  <si>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</si>
  <si>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</si>
  <si>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</si>
  <si>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</si>
  <si>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</si>
  <si>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</si>
  <si>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</si>
  <si>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</si>
  <si>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</si>
  <si>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</si>
  <si>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пофорсить</t>
  </si>
  <si>
    <t>покрасоваться</t>
  </si>
  <si>
    <t>прагматичная</t>
  </si>
  <si>
    <t>коварная</t>
  </si>
  <si>
    <t>прагматичнее</t>
  </si>
  <si>
    <t>осторожно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</si>
  <si>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</si>
  <si>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</si>
  <si>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</si>
  <si>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</si>
  <si>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</si>
  <si>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</si>
  <si>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</si>
  <si>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</si>
  <si>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</si>
  <si>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</si>
  <si>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</si>
  <si>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</si>
  <si>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</si>
  <si>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</si>
  <si>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</si>
  <si>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</si>
  <si>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</si>
  <si>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</si>
  <si>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</si>
  <si>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</si>
  <si>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прагматичных</t>
  </si>
  <si>
    <t>коварных</t>
  </si>
  <si>
    <t>прайс</t>
  </si>
  <si>
    <t>ценник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</si>
  <si>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</si>
  <si>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</si>
  <si>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</si>
  <si>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</si>
  <si>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</si>
  <si>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</si>
  <si>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</si>
  <si>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</si>
  <si>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</si>
  <si>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</si>
  <si>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</si>
  <si>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</si>
  <si>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</si>
  <si>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</si>
  <si>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</si>
  <si>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</si>
  <si>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</si>
  <si>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ценникы</t>
  </si>
  <si>
    <t>практиковавшая</t>
  </si>
  <si>
    <t>применявшая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</si>
  <si>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</si>
  <si>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</si>
  <si>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</si>
  <si>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</si>
  <si>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</si>
  <si>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</si>
  <si>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</si>
  <si>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</si>
  <si>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</si>
  <si>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</si>
  <si>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 xml:space="preserve">практиковавших </t>
  </si>
  <si>
    <t>применявших</t>
  </si>
  <si>
    <t>практиковавшую</t>
  </si>
  <si>
    <t>применявшую</t>
  </si>
  <si>
    <t>предиктор</t>
  </si>
  <si>
    <t>предвестник</t>
  </si>
  <si>
    <t>предиктора</t>
  </si>
  <si>
    <t>предвестника</t>
  </si>
  <si>
    <t>предикторе</t>
  </si>
  <si>
    <t>предвестнике</t>
  </si>
  <si>
    <t>предиктором</t>
  </si>
  <si>
    <t>предвестником</t>
  </si>
  <si>
    <t>предиктору</t>
  </si>
  <si>
    <t>предвестнику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</si>
  <si>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</si>
  <si>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</si>
  <si>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</si>
  <si>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</si>
  <si>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</si>
  <si>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</si>
  <si>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</si>
  <si>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</si>
  <si>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</si>
  <si>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</si>
  <si>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</si>
  <si>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</si>
  <si>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</si>
  <si>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</si>
  <si>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</si>
  <si>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</si>
  <si>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</si>
  <si>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</si>
  <si>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</si>
  <si>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</si>
  <si>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пресс</t>
  </si>
  <si>
    <t>давило</t>
  </si>
  <si>
    <t>пресса</t>
  </si>
  <si>
    <t>давила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</si>
  <si>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</si>
  <si>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</si>
  <si>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</si>
  <si>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</si>
  <si>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</si>
  <si>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</si>
  <si>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прессе</t>
  </si>
  <si>
    <t>давиле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</si>
  <si>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</si>
  <si>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</si>
  <si>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</si>
  <si>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</si>
  <si>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</si>
  <si>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</si>
  <si>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</si>
  <si>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</si>
  <si>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</si>
  <si>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</si>
  <si>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</si>
  <si>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</si>
  <si>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</si>
  <si>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</si>
  <si>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</si>
  <si>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</si>
  <si>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</si>
  <si>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</si>
  <si>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</si>
  <si>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</si>
  <si>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</si>
  <si>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</si>
  <si>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</si>
  <si>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</si>
  <si>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</si>
  <si>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</si>
  <si>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</si>
  <si>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</si>
  <si>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</si>
  <si>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</si>
  <si>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</si>
  <si>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</si>
  <si>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</si>
  <si>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</si>
  <si>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прессовать</t>
  </si>
  <si>
    <t>давить</t>
  </si>
  <si>
    <t>прессом</t>
  </si>
  <si>
    <t>давилом</t>
  </si>
  <si>
    <t>прессу</t>
  </si>
  <si>
    <t>давилу</t>
  </si>
  <si>
    <t>прессы</t>
  </si>
  <si>
    <t>давилы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</si>
  <si>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</si>
  <si>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</si>
  <si>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</si>
  <si>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</si>
  <si>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</si>
  <si>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</si>
  <si>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</si>
  <si>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</si>
  <si>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</si>
  <si>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</si>
  <si>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</si>
  <si>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</si>
  <si>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</si>
  <si>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</si>
  <si>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</si>
  <si>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</si>
  <si>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</si>
  <si>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</si>
  <si>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претендовать</t>
  </si>
  <si>
    <t>подавать заявку</t>
  </si>
  <si>
    <t>претендуем</t>
  </si>
  <si>
    <t>добиваем</t>
  </si>
  <si>
    <t>претендует</t>
  </si>
  <si>
    <t>добивает</t>
  </si>
  <si>
    <t>претендуете</t>
  </si>
  <si>
    <t>добиваете</t>
  </si>
  <si>
    <t>претендуется</t>
  </si>
  <si>
    <t>добивается</t>
  </si>
  <si>
    <t>претендуют</t>
  </si>
  <si>
    <t>претендуются</t>
  </si>
  <si>
    <t>добиваются</t>
  </si>
  <si>
    <t>прибамбас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</si>
  <si>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</si>
  <si>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</si>
  <si>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</si>
  <si>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</si>
  <si>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</si>
  <si>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</si>
  <si>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</si>
  <si>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</si>
  <si>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</si>
  <si>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прибаутка</t>
  </si>
  <si>
    <t>поговорка</t>
  </si>
  <si>
    <t>прибауткам</t>
  </si>
  <si>
    <t>прибаутками</t>
  </si>
  <si>
    <t>прибаутках</t>
  </si>
  <si>
    <t>прибаутке</t>
  </si>
  <si>
    <t>прибаутки</t>
  </si>
  <si>
    <t>прибауткой</t>
  </si>
  <si>
    <t>прибауток</t>
  </si>
  <si>
    <t>приватизацией</t>
  </si>
  <si>
    <t>переходом в частную собственность</t>
  </si>
  <si>
    <t>приватизации</t>
  </si>
  <si>
    <t>перехода в частную собственность</t>
  </si>
  <si>
    <t>приватизацию</t>
  </si>
  <si>
    <t>переход в частную собственность</t>
  </si>
  <si>
    <t>приватизация</t>
  </si>
  <si>
    <t>приватизировал</t>
  </si>
  <si>
    <t>перехошел в частную собственность</t>
  </si>
  <si>
    <t>приватизировала</t>
  </si>
  <si>
    <t>перешла в частную собственность</t>
  </si>
  <si>
    <t>приватизировали</t>
  </si>
  <si>
    <t>переходили в частную собственность</t>
  </si>
  <si>
    <t>приватизировались</t>
  </si>
  <si>
    <t>приватизировалось</t>
  </si>
  <si>
    <t>переходило в частную собственность</t>
  </si>
  <si>
    <t>приватизировался</t>
  </si>
  <si>
    <t>переходил в частную собственность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</si>
  <si>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</si>
  <si>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</si>
  <si>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</si>
  <si>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</si>
  <si>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перешедшего в частную собственность</t>
  </si>
  <si>
    <t>приватизированное</t>
  </si>
  <si>
    <t>перешедшее в частную собственность</t>
  </si>
  <si>
    <t>приватизированной</t>
  </si>
  <si>
    <t>перешедшаей в частную собственность</t>
  </si>
  <si>
    <t>приватизированном</t>
  </si>
  <si>
    <t>перешедшем в частную собственность</t>
  </si>
  <si>
    <t>приватизированному</t>
  </si>
  <si>
    <t>перешедшему в частную собственность</t>
  </si>
  <si>
    <t>приватизированную</t>
  </si>
  <si>
    <t>перешедшую в частную собственность</t>
  </si>
  <si>
    <t>приватизированны</t>
  </si>
  <si>
    <t>перешли в частную собственность</t>
  </si>
  <si>
    <t>приватизированные</t>
  </si>
  <si>
    <t>перешедшие в частную собственность</t>
  </si>
  <si>
    <t>приватизированный</t>
  </si>
  <si>
    <t>перешедший в частную собственность</t>
  </si>
  <si>
    <t>приватизированным</t>
  </si>
  <si>
    <t>перешедшим в частную собственность</t>
  </si>
  <si>
    <t>приватизированными</t>
  </si>
  <si>
    <t>перешедшими в частную собственность</t>
  </si>
  <si>
    <t>приватизированных</t>
  </si>
  <si>
    <t>перешедших в частную собственность</t>
  </si>
  <si>
    <t>приватизировано</t>
  </si>
  <si>
    <t>приватизировать</t>
  </si>
  <si>
    <t>переходить в частную собственность</t>
  </si>
  <si>
    <t>приватизироваться</t>
  </si>
  <si>
    <t>приватизируем</t>
  </si>
  <si>
    <t>переходим в частную собственность</t>
  </si>
  <si>
    <t>приватизируема</t>
  </si>
  <si>
    <t>переходима  в частную собственность</t>
  </si>
  <si>
    <t>приватизируемая</t>
  </si>
  <si>
    <t>переходимая в частную собственность</t>
  </si>
  <si>
    <t>приватизируемое</t>
  </si>
  <si>
    <t>переходимое в частную собственность</t>
  </si>
  <si>
    <t>приватизируемоего</t>
  </si>
  <si>
    <t>приватизируемой</t>
  </si>
  <si>
    <t>переходимой в частную собственность</t>
  </si>
  <si>
    <t>приватизируемом</t>
  </si>
  <si>
    <t>переходимом в частную собственность</t>
  </si>
  <si>
    <t>приватизируемому</t>
  </si>
  <si>
    <t>переходимому в частную собственность</t>
  </si>
  <si>
    <t>приватизируемую</t>
  </si>
  <si>
    <t>переходимую в частную собственность</t>
  </si>
  <si>
    <t>приватизируемые</t>
  </si>
  <si>
    <t>переходимые в частную собственность</t>
  </si>
  <si>
    <t>приватизируемый</t>
  </si>
  <si>
    <t>переходимый в частную собственность</t>
  </si>
  <si>
    <t>приватизируемым</t>
  </si>
  <si>
    <t>переходимым в частную собственность</t>
  </si>
  <si>
    <t>приватизируемыми</t>
  </si>
  <si>
    <t>переходимыми в частную собственность</t>
  </si>
  <si>
    <t>приватизируемых</t>
  </si>
  <si>
    <t>переходимых в частную собственность</t>
  </si>
  <si>
    <t>приватизирует</t>
  </si>
  <si>
    <t>переходит в частную собственность</t>
  </si>
  <si>
    <t>приватизируете</t>
  </si>
  <si>
    <t>переходите в частную собственность</t>
  </si>
  <si>
    <t>приватизируется</t>
  </si>
  <si>
    <t>приватизирущие</t>
  </si>
  <si>
    <t>приватизирущий</t>
  </si>
  <si>
    <t>приватизируют</t>
  </si>
  <si>
    <t>переходят в частную собственность</t>
  </si>
  <si>
    <t>приватизируются</t>
  </si>
  <si>
    <t>переходят  в частную собственность</t>
  </si>
  <si>
    <t>сильно упрощаема</t>
  </si>
  <si>
    <t>примитивизируем</t>
  </si>
  <si>
    <t>сильно упрощаем</t>
  </si>
  <si>
    <t>примитивизирует</t>
  </si>
  <si>
    <t>сильно упрощает</t>
  </si>
  <si>
    <t>примитивизируете</t>
  </si>
  <si>
    <t>сильно упрощаете</t>
  </si>
  <si>
    <t>примитивизируют</t>
  </si>
  <si>
    <t>сильно упрощают</t>
  </si>
  <si>
    <t>примитивизируются</t>
  </si>
  <si>
    <t>сильно упрощаются</t>
  </si>
  <si>
    <t>примитивизируя</t>
  </si>
  <si>
    <t>сильно упрощая</t>
  </si>
  <si>
    <t>прифронтовые</t>
  </si>
  <si>
    <t>проблематика</t>
  </si>
  <si>
    <t>трудности</t>
  </si>
  <si>
    <t>проблематикам</t>
  </si>
  <si>
    <t>трудностям</t>
  </si>
  <si>
    <t>проблематиках</t>
  </si>
  <si>
    <t>трудностях</t>
  </si>
  <si>
    <t>проблематике</t>
  </si>
  <si>
    <t>проблематики</t>
  </si>
  <si>
    <t>проблематиков</t>
  </si>
  <si>
    <t>трудностей</t>
  </si>
  <si>
    <t>проблематиком</t>
  </si>
  <si>
    <t>проблематику</t>
  </si>
  <si>
    <t>провокативна</t>
  </si>
  <si>
    <t>подстрекательна</t>
  </si>
  <si>
    <t>провокативно</t>
  </si>
  <si>
    <t>подстрекательно</t>
  </si>
  <si>
    <t>провокативны</t>
  </si>
  <si>
    <t>подстрекательны</t>
  </si>
  <si>
    <t>прогнозировать</t>
  </si>
  <si>
    <t>предсказывать</t>
  </si>
  <si>
    <t>прогнозироваться</t>
  </si>
  <si>
    <t>предсказываться</t>
  </si>
  <si>
    <t>прогнозируем</t>
  </si>
  <si>
    <t>предсказываем</t>
  </si>
  <si>
    <t>прогнозируемая</t>
  </si>
  <si>
    <t>предсказываемая</t>
  </si>
  <si>
    <t>прогнозируемого</t>
  </si>
  <si>
    <t>предсказываемого</t>
  </si>
  <si>
    <t>прогнозируемое</t>
  </si>
  <si>
    <t>предсказываемое</t>
  </si>
  <si>
    <t>прогнозируемой</t>
  </si>
  <si>
    <t>предсказываемой</t>
  </si>
  <si>
    <t>прогнозируемом</t>
  </si>
  <si>
    <t>предсказываемом</t>
  </si>
  <si>
    <t>прогнозируемому</t>
  </si>
  <si>
    <t>предсказываемому</t>
  </si>
  <si>
    <t>прогнозируемую</t>
  </si>
  <si>
    <t>предсказываемую</t>
  </si>
  <si>
    <t>прогнозируемые</t>
  </si>
  <si>
    <t>предсказываемые</t>
  </si>
  <si>
    <t>прогнозируемый</t>
  </si>
  <si>
    <t>предсказываемый</t>
  </si>
  <si>
    <t>прогнозируемым</t>
  </si>
  <si>
    <t>предсказываемым</t>
  </si>
  <si>
    <t>прогнозируемыми</t>
  </si>
  <si>
    <t>предсказываемыми</t>
  </si>
  <si>
    <t>прогнозируемых</t>
  </si>
  <si>
    <t>предсказываемых</t>
  </si>
  <si>
    <t>прогнозируете</t>
  </si>
  <si>
    <t>предсказываете</t>
  </si>
  <si>
    <t>прогнозируют</t>
  </si>
  <si>
    <t>предсказывают</t>
  </si>
  <si>
    <t>прогнозируются</t>
  </si>
  <si>
    <t>предсказываются</t>
  </si>
  <si>
    <t>прогресс</t>
  </si>
  <si>
    <t>развитие</t>
  </si>
  <si>
    <t>прогресса</t>
  </si>
  <si>
    <t>развития</t>
  </si>
  <si>
    <t>прогрессам</t>
  </si>
  <si>
    <t>развитиям</t>
  </si>
  <si>
    <t>прогрессами</t>
  </si>
  <si>
    <t>развитиями</t>
  </si>
  <si>
    <t>прогрессах</t>
  </si>
  <si>
    <t>развитиях</t>
  </si>
  <si>
    <t>прогрессе</t>
  </si>
  <si>
    <t>развитии</t>
  </si>
  <si>
    <t>прогрессировал</t>
  </si>
  <si>
    <t>прогрессировала</t>
  </si>
  <si>
    <t>прогрессировалась</t>
  </si>
  <si>
    <t>прогрессировали</t>
  </si>
  <si>
    <t>прогрессировались</t>
  </si>
  <si>
    <t>прогрессировалось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</si>
  <si>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</si>
  <si>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</si>
  <si>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</si>
  <si>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</si>
  <si>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</si>
  <si>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</si>
  <si>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</si>
  <si>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</si>
  <si>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</si>
  <si>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</si>
  <si>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</si>
  <si>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</si>
  <si>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</si>
  <si>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</si>
  <si>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</si>
  <si>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</si>
  <si>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</si>
  <si>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</si>
  <si>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</si>
  <si>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</si>
  <si>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</si>
  <si>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</si>
  <si>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</si>
  <si>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</si>
  <si>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</si>
  <si>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</si>
  <si>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</si>
  <si>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</si>
  <si>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</si>
  <si>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</si>
  <si>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</si>
  <si>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прогрессировать</t>
  </si>
  <si>
    <t>развививать</t>
  </si>
  <si>
    <t>прогрессироваться</t>
  </si>
  <si>
    <t>развививаться</t>
  </si>
  <si>
    <t>прогрессируем</t>
  </si>
  <si>
    <t>прогрессирует</t>
  </si>
  <si>
    <t>развививает</t>
  </si>
  <si>
    <t>прогрессируется</t>
  </si>
  <si>
    <t>развививается</t>
  </si>
  <si>
    <t>прогрессируют</t>
  </si>
  <si>
    <t>развививают</t>
  </si>
  <si>
    <t>прогрессируются</t>
  </si>
  <si>
    <t>развививаются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</si>
  <si>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</si>
  <si>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</si>
  <si>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</si>
  <si>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</si>
  <si>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</si>
  <si>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</si>
  <si>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прогрессов</t>
  </si>
  <si>
    <t>развитий</t>
  </si>
  <si>
    <t>прогрессом</t>
  </si>
  <si>
    <t>развитием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</si>
  <si>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</si>
  <si>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</si>
  <si>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</si>
  <si>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</si>
  <si>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</si>
  <si>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</si>
  <si>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</si>
  <si>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</si>
  <si>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</si>
  <si>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</si>
  <si>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</si>
  <si>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</si>
  <si>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</si>
  <si>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</si>
  <si>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прогрессорской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</si>
  <si>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</si>
  <si>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</si>
  <si>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</si>
  <si>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</si>
  <si>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</si>
  <si>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</si>
  <si>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</si>
  <si>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прогрессу</t>
  </si>
  <si>
    <t>развитию</t>
  </si>
  <si>
    <t>прогрессы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</si>
  <si>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</si>
  <si>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</si>
  <si>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</si>
  <si>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</si>
  <si>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</si>
  <si>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</si>
  <si>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проджектов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</si>
  <si>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</si>
  <si>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</si>
  <si>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</si>
  <si>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</si>
  <si>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</si>
  <si>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</si>
  <si>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</si>
  <si>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</si>
  <si>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</si>
  <si>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</si>
  <si>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</si>
  <si>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</si>
  <si>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</si>
  <si>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</si>
  <si>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</si>
  <si>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</si>
  <si>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</si>
  <si>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</si>
  <si>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</si>
  <si>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</si>
  <si>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</si>
  <si>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</si>
  <si>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</si>
  <si>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</si>
  <si>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</si>
  <si>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</si>
  <si>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</si>
  <si>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</si>
  <si>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</si>
  <si>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</si>
  <si>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</si>
  <si>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</si>
  <si>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</si>
  <si>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продуцирует</t>
  </si>
  <si>
    <t>исполняет</t>
  </si>
  <si>
    <t>продуцирую</t>
  </si>
  <si>
    <t>исполняю</t>
  </si>
  <si>
    <t>продуцируют</t>
  </si>
  <si>
    <t>исполняют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</si>
  <si>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</si>
  <si>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</si>
  <si>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</si>
  <si>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</si>
  <si>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</si>
  <si>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</si>
  <si>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</si>
  <si>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</si>
  <si>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</si>
  <si>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</si>
  <si>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</si>
  <si>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</si>
  <si>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</si>
  <si>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</si>
  <si>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</si>
  <si>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оторбраженного</t>
  </si>
  <si>
    <t>проиллюстрированное</t>
  </si>
  <si>
    <t>оторбраженное</t>
  </si>
  <si>
    <t>проиллюстрированной</t>
  </si>
  <si>
    <t>оторбраженной</t>
  </si>
  <si>
    <t>проиллюстрированном</t>
  </si>
  <si>
    <t>оторбраженном</t>
  </si>
  <si>
    <t>проиллюстрированному</t>
  </si>
  <si>
    <t>оторбраженному</t>
  </si>
  <si>
    <t>проиллюстрированные</t>
  </si>
  <si>
    <t>оторбраженные</t>
  </si>
  <si>
    <t>проиллюстрированный</t>
  </si>
  <si>
    <t>оторбраженный</t>
  </si>
  <si>
    <t>проиллюстрированным</t>
  </si>
  <si>
    <t>оторбраженным</t>
  </si>
  <si>
    <t>проиллюстрированными</t>
  </si>
  <si>
    <t>оторбраженными</t>
  </si>
  <si>
    <t>проиллюстрированных</t>
  </si>
  <si>
    <t>оторбраженных</t>
  </si>
  <si>
    <t>проиллюстрировано</t>
  </si>
  <si>
    <t>оторбражено</t>
  </si>
  <si>
    <t>проиллюстрированы</t>
  </si>
  <si>
    <t>оторбражены</t>
  </si>
  <si>
    <t>проиллюстрировать</t>
  </si>
  <si>
    <t>оторбразить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</si>
  <si>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</si>
  <si>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</si>
  <si>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</si>
  <si>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</si>
  <si>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</si>
  <si>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</si>
  <si>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</si>
  <si>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</si>
  <si>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</si>
  <si>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</si>
  <si>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</si>
  <si>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</si>
  <si>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</si>
  <si>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</si>
  <si>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</si>
  <si>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</si>
  <si>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</si>
  <si>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</si>
  <si>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</si>
  <si>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</si>
  <si>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</si>
  <si>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</si>
  <si>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</si>
  <si>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</si>
  <si>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</si>
  <si>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</si>
  <si>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</si>
  <si>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</si>
  <si>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</si>
  <si>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</si>
  <si>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</si>
  <si>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</si>
  <si>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</si>
  <si>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</si>
  <si>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</si>
  <si>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</si>
  <si>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</si>
  <si>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</si>
  <si>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</si>
  <si>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</si>
  <si>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</si>
  <si>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</si>
  <si>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</si>
  <si>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</si>
  <si>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</si>
  <si>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</si>
  <si>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</si>
  <si>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</si>
  <si>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проинструктировать</t>
  </si>
  <si>
    <t>проинструктироваться</t>
  </si>
  <si>
    <t>обучиться</t>
  </si>
  <si>
    <t>проинструктируем</t>
  </si>
  <si>
    <t>обучим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</si>
  <si>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</si>
  <si>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</si>
  <si>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</si>
  <si>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</si>
  <si>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</si>
  <si>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</si>
  <si>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</si>
  <si>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</si>
  <si>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</si>
  <si>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</si>
  <si>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</si>
  <si>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</si>
  <si>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</si>
  <si>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</si>
  <si>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</si>
  <si>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</si>
  <si>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</si>
  <si>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</si>
  <si>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</si>
  <si>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</si>
  <si>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</si>
  <si>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</si>
  <si>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</si>
  <si>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</si>
  <si>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</si>
  <si>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</si>
  <si>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обучится</t>
  </si>
  <si>
    <t>проинструктируют</t>
  </si>
  <si>
    <t>обучат</t>
  </si>
  <si>
    <t>проинструктируются</t>
  </si>
  <si>
    <t>обучатся</t>
  </si>
  <si>
    <t>проинструктирующие</t>
  </si>
  <si>
    <t>проинструктирующий</t>
  </si>
  <si>
    <t>проконтролировав</t>
  </si>
  <si>
    <t>проследивши</t>
  </si>
  <si>
    <t>пролетариат</t>
  </si>
  <si>
    <t>рабочее сословие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</si>
  <si>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</si>
  <si>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</si>
  <si>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</si>
  <si>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</si>
  <si>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</si>
  <si>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</si>
  <si>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</si>
  <si>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</si>
  <si>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</si>
  <si>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</si>
  <si>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</si>
  <si>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</si>
  <si>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</si>
  <si>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</si>
  <si>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</si>
  <si>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</si>
  <si>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</t>
  </si>
  <si>
    <t>пропагандировала</t>
  </si>
  <si>
    <t>пропагандировалась</t>
  </si>
  <si>
    <t>пропагандировали</t>
  </si>
  <si>
    <t>пропагандировались</t>
  </si>
  <si>
    <t>пропагандировалось</t>
  </si>
  <si>
    <t>пропагандировался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</si>
  <si>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</si>
  <si>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</si>
  <si>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</si>
  <si>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</si>
  <si>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</si>
  <si>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</si>
  <si>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</si>
  <si>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</si>
  <si>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</si>
  <si>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</si>
  <si>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</si>
  <si>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</si>
  <si>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</si>
  <si>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</si>
  <si>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</si>
  <si>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пропагандировать</t>
  </si>
  <si>
    <t>пропагандироваться</t>
  </si>
  <si>
    <t>пропагандируем</t>
  </si>
  <si>
    <t>пропагандируема</t>
  </si>
  <si>
    <t>обыдляюща</t>
  </si>
  <si>
    <t>пропагандируемая</t>
  </si>
  <si>
    <t>обыдляющая</t>
  </si>
  <si>
    <t>пропагандируемого</t>
  </si>
  <si>
    <t>обыдляющего</t>
  </si>
  <si>
    <t>пропагандируемое</t>
  </si>
  <si>
    <t>обыдляющее</t>
  </si>
  <si>
    <t>пропагандируемой</t>
  </si>
  <si>
    <t>обыдляющей</t>
  </si>
  <si>
    <t>пропагандируемом</t>
  </si>
  <si>
    <t>обыдляющем</t>
  </si>
  <si>
    <t>пропагандируемому</t>
  </si>
  <si>
    <t>обыдляющему</t>
  </si>
  <si>
    <t>пропагандируемую</t>
  </si>
  <si>
    <t>обыдляющюю</t>
  </si>
  <si>
    <t>пропагандируемые</t>
  </si>
  <si>
    <t>обыдляющие</t>
  </si>
  <si>
    <t>пропагандируемый</t>
  </si>
  <si>
    <t>обыдляющий</t>
  </si>
  <si>
    <t>пропагандируемым</t>
  </si>
  <si>
    <t>обыдляющим</t>
  </si>
  <si>
    <t>пропагандируемыми</t>
  </si>
  <si>
    <t>обыдляющими</t>
  </si>
  <si>
    <t>пропагандируемых</t>
  </si>
  <si>
    <t>обыдляющих</t>
  </si>
  <si>
    <t>пропагандирует</t>
  </si>
  <si>
    <t>обыдляет</t>
  </si>
  <si>
    <t>пропагандируете</t>
  </si>
  <si>
    <t>обыдляете</t>
  </si>
  <si>
    <t>пропагандируется</t>
  </si>
  <si>
    <t>обыдляется</t>
  </si>
  <si>
    <t>пропагандируют</t>
  </si>
  <si>
    <t>обыдляют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</si>
  <si>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</si>
  <si>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</si>
  <si>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</si>
  <si>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</si>
  <si>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</si>
  <si>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</si>
  <si>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пропеллер</t>
  </si>
  <si>
    <t>лопасть</t>
  </si>
  <si>
    <t>пропеллера</t>
  </si>
  <si>
    <t>лопасти</t>
  </si>
  <si>
    <t>пропеллере</t>
  </si>
  <si>
    <t>пропеллерного</t>
  </si>
  <si>
    <t>лопастного</t>
  </si>
  <si>
    <t>пропеллерное</t>
  </si>
  <si>
    <t>лопастное</t>
  </si>
  <si>
    <t>пропеллерной</t>
  </si>
  <si>
    <t>лопастной</t>
  </si>
  <si>
    <t>пропеллерном</t>
  </si>
  <si>
    <t>лопастном</t>
  </si>
  <si>
    <t>пропеллерному</t>
  </si>
  <si>
    <t>лопастному</t>
  </si>
  <si>
    <t>пропеллерную</t>
  </si>
  <si>
    <t>лопастную</t>
  </si>
  <si>
    <t>пропеллерные</t>
  </si>
  <si>
    <t>лопастные</t>
  </si>
  <si>
    <t>пропеллерный</t>
  </si>
  <si>
    <t>лопастный</t>
  </si>
  <si>
    <t>пропеллерным</t>
  </si>
  <si>
    <t>лопастным</t>
  </si>
  <si>
    <t>пропеллерными</t>
  </si>
  <si>
    <t>лопастными</t>
  </si>
  <si>
    <t>пропеллерных</t>
  </si>
  <si>
    <t>лопастных</t>
  </si>
  <si>
    <t>пропеллером</t>
  </si>
  <si>
    <t>лопастью</t>
  </si>
  <si>
    <t>пропеллеру</t>
  </si>
  <si>
    <t>протеже</t>
  </si>
  <si>
    <t>профессорско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</si>
  <si>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</si>
  <si>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</si>
  <si>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</si>
  <si>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</si>
  <si>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</si>
  <si>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</si>
  <si>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</si>
  <si>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</si>
  <si>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</si>
  <si>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</si>
  <si>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</si>
  <si>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</si>
  <si>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</si>
  <si>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</si>
  <si>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проформы</t>
  </si>
  <si>
    <t>профсоюзная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</si>
  <si>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</si>
  <si>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</si>
  <si>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</si>
  <si>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</si>
  <si>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</si>
  <si>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</si>
  <si>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</si>
  <si>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</si>
  <si>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</si>
  <si>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</si>
  <si>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</si>
  <si>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</si>
  <si>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</si>
  <si>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</si>
  <si>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</si>
  <si>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</si>
  <si>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</si>
  <si>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</si>
  <si>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</si>
  <si>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</si>
  <si>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</si>
  <si>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</si>
  <si>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</si>
  <si>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профсоюзных</t>
  </si>
  <si>
    <t>трудо-союзных</t>
  </si>
  <si>
    <t>процессная</t>
  </si>
  <si>
    <t>двигательная</t>
  </si>
  <si>
    <t>процессно</t>
  </si>
  <si>
    <t>двигательно</t>
  </si>
  <si>
    <t>процессное</t>
  </si>
  <si>
    <t>двигательное</t>
  </si>
  <si>
    <t>процессной</t>
  </si>
  <si>
    <t>двигательной</t>
  </si>
  <si>
    <t>процессном</t>
  </si>
  <si>
    <t>двигательном</t>
  </si>
  <si>
    <t>процессному</t>
  </si>
  <si>
    <t>двигательному</t>
  </si>
  <si>
    <t>процессность</t>
  </si>
  <si>
    <t>двигательность</t>
  </si>
  <si>
    <t>процессностью</t>
  </si>
  <si>
    <t>двигательностью</t>
  </si>
  <si>
    <t>процессностям</t>
  </si>
  <si>
    <t>двигательностям</t>
  </si>
  <si>
    <t>процессностями</t>
  </si>
  <si>
    <t>двигательностями</t>
  </si>
  <si>
    <t>пружин</t>
  </si>
  <si>
    <t>сил</t>
  </si>
  <si>
    <t>пружина</t>
  </si>
  <si>
    <t>пружинам</t>
  </si>
  <si>
    <t>силам</t>
  </si>
  <si>
    <t>пружинами</t>
  </si>
  <si>
    <t>силами</t>
  </si>
  <si>
    <t>пружинах</t>
  </si>
  <si>
    <t>силах</t>
  </si>
  <si>
    <t>пружине</t>
  </si>
  <si>
    <t>силе</t>
  </si>
  <si>
    <t>пружиной</t>
  </si>
  <si>
    <t>пружины</t>
  </si>
  <si>
    <t>силы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</si>
  <si>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</si>
  <si>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</si>
  <si>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</si>
  <si>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</si>
  <si>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</si>
  <si>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</si>
  <si>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</si>
  <si>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</si>
  <si>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</si>
  <si>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</si>
  <si>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псевдожречеством</t>
  </si>
  <si>
    <t>лже-жречеством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</si>
  <si>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</si>
  <si>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</si>
  <si>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</si>
  <si>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</si>
  <si>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</si>
  <si>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</si>
  <si>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</si>
  <si>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</si>
  <si>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</si>
  <si>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псевдонауку</t>
  </si>
  <si>
    <t>лженауку</t>
  </si>
  <si>
    <t>псевдоневротическая</t>
  </si>
  <si>
    <t>псевдосоциализма</t>
  </si>
  <si>
    <t>лже-общинного строя</t>
  </si>
  <si>
    <t>псевдосоциализмам</t>
  </si>
  <si>
    <t>лже-общинным строям</t>
  </si>
  <si>
    <t>псевдосоциализмами</t>
  </si>
  <si>
    <t>лже-общинностями</t>
  </si>
  <si>
    <t>псевдосоциализмах</t>
  </si>
  <si>
    <t>лже-общинных строях</t>
  </si>
  <si>
    <t>псевдосоциализме</t>
  </si>
  <si>
    <t>лже-общинном строе</t>
  </si>
  <si>
    <t>псевдосоциализмов</t>
  </si>
  <si>
    <t>лже-общинностей</t>
  </si>
  <si>
    <t>псевдосоциализмом</t>
  </si>
  <si>
    <t>лже-общинным строем</t>
  </si>
  <si>
    <t>псевдосоциализму</t>
  </si>
  <si>
    <t>лже-общинному строю</t>
  </si>
  <si>
    <t>псевдосоциализмы</t>
  </si>
  <si>
    <t>лже-общинные строи</t>
  </si>
  <si>
    <t>пси</t>
  </si>
  <si>
    <t>душа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</si>
  <si>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</si>
  <si>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</si>
  <si>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</si>
  <si>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</si>
  <si>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</si>
  <si>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</si>
  <si>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</si>
  <si>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</si>
  <si>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</si>
  <si>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</si>
  <si>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психиатрии</t>
  </si>
  <si>
    <t>психиатрическая</t>
  </si>
  <si>
    <t>мозго-ведческая</t>
  </si>
  <si>
    <t>психиатрические</t>
  </si>
  <si>
    <t>мозго-ведческие</t>
  </si>
  <si>
    <t>психиатрический</t>
  </si>
  <si>
    <t>мозго-ведческий</t>
  </si>
  <si>
    <t>психиатрическим</t>
  </si>
  <si>
    <t>мозго-ведческим</t>
  </si>
  <si>
    <t>психиатрическими</t>
  </si>
  <si>
    <t>мозго-ведческими</t>
  </si>
  <si>
    <t>психиатрических</t>
  </si>
  <si>
    <t>мозго-ведческих</t>
  </si>
  <si>
    <t>психиатрического</t>
  </si>
  <si>
    <t>мозго-ведческого</t>
  </si>
  <si>
    <t>психиатрическое</t>
  </si>
  <si>
    <t>мозго-ведческое</t>
  </si>
  <si>
    <t>психиатрической</t>
  </si>
  <si>
    <t>мозго-ведческой</t>
  </si>
  <si>
    <t>психиатрическом</t>
  </si>
  <si>
    <t>мозго-ведческом</t>
  </si>
  <si>
    <t>психиатрическому</t>
  </si>
  <si>
    <t>мозго-ведческому</t>
  </si>
  <si>
    <t>психиатрическую</t>
  </si>
  <si>
    <t>мозго-ведческую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</si>
  <si>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</si>
  <si>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</si>
  <si>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</si>
  <si>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</si>
  <si>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</si>
  <si>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</si>
  <si>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</si>
  <si>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</si>
  <si>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</si>
  <si>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</si>
  <si>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психиатричностями</t>
  </si>
  <si>
    <t>психиатричностях</t>
  </si>
  <si>
    <t>мозго-ведченостями</t>
  </si>
  <si>
    <t>психиатров</t>
  </si>
  <si>
    <t>мозговедов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</si>
  <si>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</si>
  <si>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</si>
  <si>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</si>
  <si>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</si>
  <si>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</si>
  <si>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</si>
  <si>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психифизиологии</t>
  </si>
  <si>
    <t>психическая</t>
  </si>
  <si>
    <t>душевная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</si>
  <si>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</si>
  <si>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</si>
  <si>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</si>
  <si>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</si>
  <si>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</si>
  <si>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</si>
  <si>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</si>
  <si>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</si>
  <si>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</si>
  <si>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</si>
  <si>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</si>
  <si>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</si>
  <si>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психического</t>
  </si>
  <si>
    <t>душевного</t>
  </si>
  <si>
    <t>психическое</t>
  </si>
  <si>
    <t>душевное</t>
  </si>
  <si>
    <t>психической</t>
  </si>
  <si>
    <t>душевной</t>
  </si>
  <si>
    <t>психическом</t>
  </si>
  <si>
    <t>душевном</t>
  </si>
  <si>
    <t>психическому</t>
  </si>
  <si>
    <t>душевному</t>
  </si>
  <si>
    <t>психическую</t>
  </si>
  <si>
    <t>душевную</t>
  </si>
  <si>
    <t>психоаналитик</t>
  </si>
  <si>
    <t>психоаналитика</t>
  </si>
  <si>
    <t>психоаналитикам</t>
  </si>
  <si>
    <t>психоаналитиками</t>
  </si>
  <si>
    <t>психоаналитиках</t>
  </si>
  <si>
    <t>психоаналитике</t>
  </si>
  <si>
    <t>психоаналитики</t>
  </si>
  <si>
    <t>психоаналитиков</t>
  </si>
  <si>
    <t>психоаналитиком</t>
  </si>
  <si>
    <t>психоаналитику</t>
  </si>
  <si>
    <t>психовал</t>
  </si>
  <si>
    <t>бесился</t>
  </si>
  <si>
    <t>психоз</t>
  </si>
  <si>
    <t>сумасшествие</t>
  </si>
  <si>
    <t xml:space="preserve">психоза </t>
  </si>
  <si>
    <t>сумасшествия</t>
  </si>
  <si>
    <t>психозам</t>
  </si>
  <si>
    <t>сумасшествиям</t>
  </si>
  <si>
    <t>психозами</t>
  </si>
  <si>
    <t>сумасшествиями</t>
  </si>
  <si>
    <t xml:space="preserve">психозах </t>
  </si>
  <si>
    <t>сумасшествиях</t>
  </si>
  <si>
    <t>психозе</t>
  </si>
  <si>
    <t>сумасшествии</t>
  </si>
  <si>
    <t xml:space="preserve">психозов </t>
  </si>
  <si>
    <t>сумасшествий</t>
  </si>
  <si>
    <t xml:space="preserve">психозом </t>
  </si>
  <si>
    <t>сумасшествием</t>
  </si>
  <si>
    <t xml:space="preserve">психозу </t>
  </si>
  <si>
    <t>сумасшествию</t>
  </si>
  <si>
    <t>психозы</t>
  </si>
  <si>
    <t>психолингвистик</t>
  </si>
  <si>
    <t>познающий язык через разум</t>
  </si>
  <si>
    <t>психолингвистика</t>
  </si>
  <si>
    <t>познание языка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</si>
  <si>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</si>
  <si>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</si>
  <si>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</si>
  <si>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</si>
  <si>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психолингвистике</t>
  </si>
  <si>
    <t>познании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</si>
  <si>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</si>
  <si>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</si>
  <si>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</si>
  <si>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</si>
  <si>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</si>
  <si>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</si>
  <si>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</si>
  <si>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</si>
  <si>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</si>
  <si>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</si>
  <si>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</si>
  <si>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</si>
  <si>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</si>
  <si>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</si>
  <si>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</si>
  <si>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</si>
  <si>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психологи</t>
  </si>
  <si>
    <t>разумо-веды</t>
  </si>
  <si>
    <t>психологией</t>
  </si>
  <si>
    <t>миро-воззрением</t>
  </si>
  <si>
    <t>психологизм</t>
  </si>
  <si>
    <t>психологизма</t>
  </si>
  <si>
    <t>психологизмам</t>
  </si>
  <si>
    <t>психологизмами</t>
  </si>
  <si>
    <t>психологизмах</t>
  </si>
  <si>
    <t>психологизме</t>
  </si>
  <si>
    <t>психологизмов</t>
  </si>
  <si>
    <t>психологизмом</t>
  </si>
  <si>
    <t>психологизму</t>
  </si>
  <si>
    <t>психологизмы</t>
  </si>
  <si>
    <t>психологии</t>
  </si>
  <si>
    <t>миро-воззрения</t>
  </si>
  <si>
    <t>психологий</t>
  </si>
  <si>
    <t>миро-воззрений</t>
  </si>
  <si>
    <t>психологического</t>
  </si>
  <si>
    <t>психологическое</t>
  </si>
  <si>
    <t>врачебное</t>
  </si>
  <si>
    <t>психология</t>
  </si>
  <si>
    <t>миро-воззрение</t>
  </si>
  <si>
    <t>психологиям</t>
  </si>
  <si>
    <t>миро-воззрениям</t>
  </si>
  <si>
    <t>психологиями</t>
  </si>
  <si>
    <t>миро-воззрениями</t>
  </si>
  <si>
    <t>психологиях</t>
  </si>
  <si>
    <t>миро-воззрениях</t>
  </si>
  <si>
    <t>психологов</t>
  </si>
  <si>
    <t>разумо-ведов</t>
  </si>
  <si>
    <t>психологом</t>
  </si>
  <si>
    <t>разумо-ведом</t>
  </si>
  <si>
    <t>психологу</t>
  </si>
  <si>
    <t>разумо-веду</t>
  </si>
  <si>
    <t>психопатологией</t>
  </si>
  <si>
    <t>психопатологии</t>
  </si>
  <si>
    <t xml:space="preserve">психопатологии </t>
  </si>
  <si>
    <t>психопатологиий</t>
  </si>
  <si>
    <t>психопатологиям</t>
  </si>
  <si>
    <t>психопатологиями</t>
  </si>
  <si>
    <t>психотерапевт</t>
  </si>
  <si>
    <t>психотерапевта</t>
  </si>
  <si>
    <t>психотерапевтам</t>
  </si>
  <si>
    <t>психотерапевтами</t>
  </si>
  <si>
    <t>психотерапевтах</t>
  </si>
  <si>
    <t>психотерапевте</t>
  </si>
  <si>
    <t>психотерапевтов</t>
  </si>
  <si>
    <t>психотерапевтом</t>
  </si>
  <si>
    <t>психотерапевту</t>
  </si>
  <si>
    <t>психотерапевты</t>
  </si>
  <si>
    <t>Психотерапией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</si>
  <si>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</si>
  <si>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</si>
  <si>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</si>
  <si>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</si>
  <si>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</si>
  <si>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</si>
  <si>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</si>
  <si>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</si>
  <si>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</si>
  <si>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</si>
  <si>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</si>
  <si>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</si>
  <si>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</si>
  <si>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</si>
  <si>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</si>
  <si>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</si>
  <si>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</si>
  <si>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</si>
  <si>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</si>
  <si>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</si>
  <si>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Психотическая</t>
  </si>
  <si>
    <t>Психотические</t>
  </si>
  <si>
    <t>Психотический</t>
  </si>
  <si>
    <t>сумасшедший</t>
  </si>
  <si>
    <t>Психотическим</t>
  </si>
  <si>
    <t>Психотическими</t>
  </si>
  <si>
    <t>Психотических</t>
  </si>
  <si>
    <t>Психотического</t>
  </si>
  <si>
    <t>сумасшедшего</t>
  </si>
  <si>
    <t>Психотическое</t>
  </si>
  <si>
    <t>сумасшедшее</t>
  </si>
  <si>
    <t>Психотической</t>
  </si>
  <si>
    <t>Психотическом</t>
  </si>
  <si>
    <t>сумасшедшем</t>
  </si>
  <si>
    <t>Психотическому</t>
  </si>
  <si>
    <t>сумасшедшему</t>
  </si>
  <si>
    <t>Психотическую</t>
  </si>
  <si>
    <t>психотропная</t>
  </si>
  <si>
    <t>одурманивающая</t>
  </si>
  <si>
    <t>психотропного</t>
  </si>
  <si>
    <t>одурманивающего</t>
  </si>
  <si>
    <t xml:space="preserve">психотропное </t>
  </si>
  <si>
    <t>одурманивающее</t>
  </si>
  <si>
    <t>психотропной</t>
  </si>
  <si>
    <t>одурманивающей</t>
  </si>
  <si>
    <t xml:space="preserve">психотропном </t>
  </si>
  <si>
    <t>одурманивающем</t>
  </si>
  <si>
    <t>психотропному</t>
  </si>
  <si>
    <t>одурманивающему</t>
  </si>
  <si>
    <t xml:space="preserve">психотропною </t>
  </si>
  <si>
    <t>одурманивающую</t>
  </si>
  <si>
    <t xml:space="preserve">психотропную </t>
  </si>
  <si>
    <t>одурманивающие</t>
  </si>
  <si>
    <t xml:space="preserve">психотропные </t>
  </si>
  <si>
    <t>психотропный</t>
  </si>
  <si>
    <t>одурманивающий</t>
  </si>
  <si>
    <t>психотропным</t>
  </si>
  <si>
    <t>одурманивающим</t>
  </si>
  <si>
    <t xml:space="preserve">психотропными </t>
  </si>
  <si>
    <t>одурманивающими</t>
  </si>
  <si>
    <t xml:space="preserve">психотропных </t>
  </si>
  <si>
    <t>одурманивающих</t>
  </si>
  <si>
    <t>психофизиологии</t>
  </si>
  <si>
    <t>психуем</t>
  </si>
  <si>
    <t>бесимся</t>
  </si>
  <si>
    <t>психует</t>
  </si>
  <si>
    <t>беситься</t>
  </si>
  <si>
    <t>психуете</t>
  </si>
  <si>
    <t>беситесь</t>
  </si>
  <si>
    <t>психуют</t>
  </si>
  <si>
    <t>бесятся</t>
  </si>
  <si>
    <t>публикуемого</t>
  </si>
  <si>
    <t>объявленного</t>
  </si>
  <si>
    <t>публикуемое</t>
  </si>
  <si>
    <t>объявленное</t>
  </si>
  <si>
    <t>Публикуемой</t>
  </si>
  <si>
    <t>обнародуемой</t>
  </si>
  <si>
    <t>публикуемом</t>
  </si>
  <si>
    <t>объявленном</t>
  </si>
  <si>
    <t>публикуемому</t>
  </si>
  <si>
    <t>объявленному</t>
  </si>
  <si>
    <t>Публикуемою</t>
  </si>
  <si>
    <t>обнародуемою</t>
  </si>
  <si>
    <t>публикуемые</t>
  </si>
  <si>
    <t xml:space="preserve">обнародуемые </t>
  </si>
  <si>
    <t>публикуемый</t>
  </si>
  <si>
    <t xml:space="preserve">обнародуемый </t>
  </si>
  <si>
    <t>Публикуемым</t>
  </si>
  <si>
    <t>обнародуемым</t>
  </si>
  <si>
    <t>публикуемыми</t>
  </si>
  <si>
    <t>обнародуемыми</t>
  </si>
  <si>
    <t>публикуемых</t>
  </si>
  <si>
    <t>обнародуемых</t>
  </si>
  <si>
    <t>пульсировал</t>
  </si>
  <si>
    <t>стучал</t>
  </si>
  <si>
    <t>радиационно</t>
  </si>
  <si>
    <t>лучисто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</si>
  <si>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</si>
  <si>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</si>
  <si>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</si>
  <si>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</si>
  <si>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</si>
  <si>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</si>
  <si>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радикалов</t>
  </si>
  <si>
    <t>радикалом</t>
  </si>
  <si>
    <t>радикалу</t>
  </si>
  <si>
    <t>радикалы</t>
  </si>
  <si>
    <t>радикального</t>
  </si>
  <si>
    <t>радикальное</t>
  </si>
  <si>
    <t>радикальной</t>
  </si>
  <si>
    <t>радикальном</t>
  </si>
  <si>
    <t>радикальному</t>
  </si>
  <si>
    <t>радикальную</t>
  </si>
  <si>
    <t>радикальные</t>
  </si>
  <si>
    <t>радикальный</t>
  </si>
  <si>
    <t>радикальным</t>
  </si>
  <si>
    <t>радикальными</t>
  </si>
  <si>
    <t>радикальных</t>
  </si>
  <si>
    <t>радио</t>
  </si>
  <si>
    <t>беспроводная связь</t>
  </si>
  <si>
    <t>радиоактивен</t>
  </si>
  <si>
    <t>луче-вреден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</si>
  <si>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</si>
  <si>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</si>
  <si>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</si>
  <si>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</si>
  <si>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</si>
  <si>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</si>
  <si>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радиоактивного</t>
  </si>
  <si>
    <t>луче-вредныого</t>
  </si>
  <si>
    <t>радиоактивном</t>
  </si>
  <si>
    <t>луче-вредном</t>
  </si>
  <si>
    <t>радиоактивному</t>
  </si>
  <si>
    <t>луче-вредному</t>
  </si>
  <si>
    <t>радиоактивностей</t>
  </si>
  <si>
    <t>луче-вредностей</t>
  </si>
  <si>
    <t>радиоактивности</t>
  </si>
  <si>
    <t>луче-вредности</t>
  </si>
  <si>
    <t>радиоактивность</t>
  </si>
  <si>
    <t>луче-вредность</t>
  </si>
  <si>
    <t>радиоактивностью</t>
  </si>
  <si>
    <t>луче-вредностью</t>
  </si>
  <si>
    <t>радиоактивную</t>
  </si>
  <si>
    <t>луче-вреденую</t>
  </si>
  <si>
    <t>радиоактивные</t>
  </si>
  <si>
    <t>луче-вредные</t>
  </si>
  <si>
    <t>радиоактивный</t>
  </si>
  <si>
    <t>луче-вреденый</t>
  </si>
  <si>
    <t>радиоактивным</t>
  </si>
  <si>
    <t>луче-вредным</t>
  </si>
  <si>
    <t>радиоактивными</t>
  </si>
  <si>
    <t>луче-вредными</t>
  </si>
  <si>
    <t>радиоактивных</t>
  </si>
  <si>
    <t>луче-вредных</t>
  </si>
  <si>
    <t>радиограмм</t>
  </si>
  <si>
    <t>сообщений по беспроводной связи</t>
  </si>
  <si>
    <t>радиограмма</t>
  </si>
  <si>
    <t>сообщение по беспроводной связи</t>
  </si>
  <si>
    <t>радиограммам</t>
  </si>
  <si>
    <t>сообщениям по беспроводной связи</t>
  </si>
  <si>
    <t>радиограммами</t>
  </si>
  <si>
    <t>сообщениями по беспроводной связи</t>
  </si>
  <si>
    <t>радиограммах</t>
  </si>
  <si>
    <t>сообщениях по беспроводной связи</t>
  </si>
  <si>
    <t>радиограмме</t>
  </si>
  <si>
    <t>радиограммы</t>
  </si>
  <si>
    <t>сообщения по беспроводной связи</t>
  </si>
  <si>
    <t>радиолакационного</t>
  </si>
  <si>
    <t>радиолокации</t>
  </si>
  <si>
    <t>радиомаяк</t>
  </si>
  <si>
    <t>радиомаяка</t>
  </si>
  <si>
    <t>радиомаяке</t>
  </si>
  <si>
    <t>радиомаяком</t>
  </si>
  <si>
    <t>радиомаяку</t>
  </si>
  <si>
    <t>радиоразведка</t>
  </si>
  <si>
    <t>радиосвязей</t>
  </si>
  <si>
    <t>беспроводных связей</t>
  </si>
  <si>
    <t>радиосвязи</t>
  </si>
  <si>
    <t>беспроводной связи</t>
  </si>
  <si>
    <t>радиосвязь</t>
  </si>
  <si>
    <t>радиосвязью</t>
  </si>
  <si>
    <t>беспроводной связью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</si>
  <si>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</si>
  <si>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</si>
  <si>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</si>
  <si>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</si>
  <si>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</si>
  <si>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</si>
  <si>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радиостанции</t>
  </si>
  <si>
    <t>радиостанция</t>
  </si>
  <si>
    <t>радиостанциям</t>
  </si>
  <si>
    <t>радиостанциями</t>
  </si>
  <si>
    <t>радиостанциях</t>
  </si>
  <si>
    <t>радиоэфир</t>
  </si>
  <si>
    <t>вещание по беспроводной связи</t>
  </si>
  <si>
    <t>радиоэфира</t>
  </si>
  <si>
    <t>вещания по беспроводной связи</t>
  </si>
  <si>
    <t>радиоэфирам</t>
  </si>
  <si>
    <t>вещаниям по беспроводной связи</t>
  </si>
  <si>
    <t>радиоэфирами</t>
  </si>
  <si>
    <t>вещаниями по беспроводной связи</t>
  </si>
  <si>
    <t>радиоэфирах</t>
  </si>
  <si>
    <t>вещаниях по беспроводной связи</t>
  </si>
  <si>
    <t>радиоэфире</t>
  </si>
  <si>
    <t>вещании по беспроводной связи</t>
  </si>
  <si>
    <t>радиоэфиров</t>
  </si>
  <si>
    <t>вещанийпо беспроводной связи</t>
  </si>
  <si>
    <t>радиоэфиром</t>
  </si>
  <si>
    <t>вещанием по беспроводной связи</t>
  </si>
  <si>
    <t>радиоэфиру</t>
  </si>
  <si>
    <t>вещанию по беспроводной связи</t>
  </si>
  <si>
    <t>радиоэфиры</t>
  </si>
  <si>
    <t>раж</t>
  </si>
  <si>
    <t>ража</t>
  </si>
  <si>
    <t>ражам</t>
  </si>
  <si>
    <t>ражами</t>
  </si>
  <si>
    <t>ражах</t>
  </si>
  <si>
    <t>ражей</t>
  </si>
  <si>
    <t>ражем</t>
  </si>
  <si>
    <t>ражи</t>
  </si>
  <si>
    <t>ражу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</si>
  <si>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</si>
  <si>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</si>
  <si>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</si>
  <si>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</si>
  <si>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</si>
  <si>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</si>
  <si>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</si>
  <si>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</si>
  <si>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</si>
  <si>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раскрытие</t>
  </si>
  <si>
    <t>Разгерметизациям</t>
  </si>
  <si>
    <t>раскрытиям</t>
  </si>
  <si>
    <t>Разгерметизациями</t>
  </si>
  <si>
    <t>раскрытиями</t>
  </si>
  <si>
    <t>Разгерметизациях</t>
  </si>
  <si>
    <t>раскрытиях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</si>
  <si>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</si>
  <si>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</si>
  <si>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</si>
  <si>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</si>
  <si>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</si>
  <si>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</si>
  <si>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</si>
  <si>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</si>
  <si>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</si>
  <si>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</si>
  <si>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</si>
  <si>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</si>
  <si>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</si>
  <si>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</si>
  <si>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</si>
  <si>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раскрыт</t>
  </si>
  <si>
    <t>Разгерметизированная</t>
  </si>
  <si>
    <t>раскрытая</t>
  </si>
  <si>
    <t>Разгерметизированного</t>
  </si>
  <si>
    <t>раскрытого</t>
  </si>
  <si>
    <t>Разгерметизированное</t>
  </si>
  <si>
    <t>раскрытое</t>
  </si>
  <si>
    <t>Разгерметизированной</t>
  </si>
  <si>
    <t>раскрытой</t>
  </si>
  <si>
    <t>Разгерметизированном</t>
  </si>
  <si>
    <t>раскрытом</t>
  </si>
  <si>
    <t>Разгерметизированному</t>
  </si>
  <si>
    <t>раскрытому</t>
  </si>
  <si>
    <t>Разгерметизированную</t>
  </si>
  <si>
    <t>раскрытую</t>
  </si>
  <si>
    <t>Разгерметизированные</t>
  </si>
  <si>
    <t>раскрытые</t>
  </si>
  <si>
    <t>Разгерметизированный</t>
  </si>
  <si>
    <t>раскрытый</t>
  </si>
  <si>
    <t>Разгерметизированным</t>
  </si>
  <si>
    <t>раскрытым</t>
  </si>
  <si>
    <t>Разгерметизированными</t>
  </si>
  <si>
    <t>раскрытыми</t>
  </si>
  <si>
    <t>Разгерметизированных</t>
  </si>
  <si>
    <t>раскрытых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</si>
  <si>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</si>
  <si>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</si>
  <si>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</si>
  <si>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</si>
  <si>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</si>
  <si>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</si>
  <si>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</si>
  <si>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</si>
  <si>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</si>
  <si>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</si>
  <si>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</si>
  <si>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</si>
  <si>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</si>
  <si>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</si>
  <si>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</si>
  <si>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</si>
  <si>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</si>
  <si>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</si>
  <si>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</si>
  <si>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</si>
  <si>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</si>
  <si>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</si>
  <si>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</si>
  <si>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</si>
  <si>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</si>
  <si>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</si>
  <si>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</si>
  <si>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</si>
  <si>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</si>
  <si>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</si>
  <si>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</si>
  <si>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</si>
  <si>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разрекламированная</t>
  </si>
  <si>
    <t>продвинутая</t>
  </si>
  <si>
    <t>разрекламированное</t>
  </si>
  <si>
    <t>продвинутое</t>
  </si>
  <si>
    <t>разрекламированной</t>
  </si>
  <si>
    <t>продвинутой</t>
  </si>
  <si>
    <t>разрекламированном</t>
  </si>
  <si>
    <t>продвинутом</t>
  </si>
  <si>
    <t>разрекламированному</t>
  </si>
  <si>
    <t>продвинутому</t>
  </si>
  <si>
    <t>разрекламированною</t>
  </si>
  <si>
    <t>продвинутою</t>
  </si>
  <si>
    <t>разрекламированную</t>
  </si>
  <si>
    <t>продвинутую</t>
  </si>
  <si>
    <t>разрекламированные</t>
  </si>
  <si>
    <t>продвинутые</t>
  </si>
  <si>
    <t>разрекламированный</t>
  </si>
  <si>
    <t>продвинутый</t>
  </si>
  <si>
    <t>разрекламированным</t>
  </si>
  <si>
    <t>продвинутым</t>
  </si>
  <si>
    <t>разрекламированными</t>
  </si>
  <si>
    <t>продвинутыми</t>
  </si>
  <si>
    <t>разрекламированныого</t>
  </si>
  <si>
    <t>продвинутого</t>
  </si>
  <si>
    <t>разрекламированных</t>
  </si>
  <si>
    <t>продвинутых</t>
  </si>
  <si>
    <t>райплайн</t>
  </si>
  <si>
    <t>последовательность</t>
  </si>
  <si>
    <t>раннехристианская</t>
  </si>
  <si>
    <t>ранне-церковная</t>
  </si>
  <si>
    <t xml:space="preserve">раннехристианские </t>
  </si>
  <si>
    <t>ранне-церковные</t>
  </si>
  <si>
    <t>раннехристианский</t>
  </si>
  <si>
    <t>ранне-церковный</t>
  </si>
  <si>
    <t>раннехристианским</t>
  </si>
  <si>
    <t>ранне-церковным</t>
  </si>
  <si>
    <t xml:space="preserve">раннехристианскими </t>
  </si>
  <si>
    <t>ранне-церковными</t>
  </si>
  <si>
    <t xml:space="preserve">раннехристианских </t>
  </si>
  <si>
    <t>ранне-церковных</t>
  </si>
  <si>
    <t>раннехристианского</t>
  </si>
  <si>
    <t>ранне-церковного</t>
  </si>
  <si>
    <t xml:space="preserve">раннехристианское </t>
  </si>
  <si>
    <t>ранне-церковное</t>
  </si>
  <si>
    <t xml:space="preserve">раннехристианской 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</si>
  <si>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</si>
  <si>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</si>
  <si>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</si>
  <si>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</si>
  <si>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</si>
  <si>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</si>
  <si>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</si>
  <si>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рацией</t>
  </si>
  <si>
    <t>передатчиком</t>
  </si>
  <si>
    <t>рации</t>
  </si>
  <si>
    <t>передатчики</t>
  </si>
  <si>
    <t>раций</t>
  </si>
  <si>
    <t>передатчиков</t>
  </si>
  <si>
    <t>рация</t>
  </si>
  <si>
    <t>рациям</t>
  </si>
  <si>
    <t>рациями</t>
  </si>
  <si>
    <t>рациях</t>
  </si>
  <si>
    <t>реакции</t>
  </si>
  <si>
    <t>ответы</t>
  </si>
  <si>
    <t>реакционера</t>
  </si>
  <si>
    <t>противника перемен</t>
  </si>
  <si>
    <t xml:space="preserve">реакционерам </t>
  </si>
  <si>
    <t>противникам перемен</t>
  </si>
  <si>
    <t>реакционерами</t>
  </si>
  <si>
    <t>противниками перемен</t>
  </si>
  <si>
    <t>реакционерах</t>
  </si>
  <si>
    <t>противникахперемен</t>
  </si>
  <si>
    <t xml:space="preserve">реакционеров </t>
  </si>
  <si>
    <t>противники перемен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</si>
  <si>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</si>
  <si>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</si>
  <si>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</si>
  <si>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</si>
  <si>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</si>
  <si>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реакция</t>
  </si>
  <si>
    <t>ответ</t>
  </si>
  <si>
    <t>реал</t>
  </si>
  <si>
    <t>действительность</t>
  </si>
  <si>
    <t>реала</t>
  </si>
  <si>
    <t>действительности</t>
  </si>
  <si>
    <t>реале</t>
  </si>
  <si>
    <t>реалией</t>
  </si>
  <si>
    <t>реалии</t>
  </si>
  <si>
    <t>реалий</t>
  </si>
  <si>
    <t>реалистическая</t>
  </si>
  <si>
    <t>правдо-подобная</t>
  </si>
  <si>
    <t>реалистические</t>
  </si>
  <si>
    <t>правдо-подобные</t>
  </si>
  <si>
    <t>реалистический</t>
  </si>
  <si>
    <t>правдо-подобный</t>
  </si>
  <si>
    <t>реалистическим</t>
  </si>
  <si>
    <t>правдо-подобным</t>
  </si>
  <si>
    <t>реалистическими</t>
  </si>
  <si>
    <t>правдо-подобными</t>
  </si>
  <si>
    <t>реалистических</t>
  </si>
  <si>
    <t>правдо-подобных</t>
  </si>
  <si>
    <t>реалистического</t>
  </si>
  <si>
    <t>правдо-подобного</t>
  </si>
  <si>
    <t>реалистическое</t>
  </si>
  <si>
    <t>правдо-подобное</t>
  </si>
  <si>
    <t>реалистической</t>
  </si>
  <si>
    <t>правдо-подобной</t>
  </si>
  <si>
    <t>реалистическом</t>
  </si>
  <si>
    <t>правдо-подобном</t>
  </si>
  <si>
    <t>реалистическому</t>
  </si>
  <si>
    <t>правдо-подобному</t>
  </si>
  <si>
    <t>реалистическую</t>
  </si>
  <si>
    <t>правдо-подобную</t>
  </si>
  <si>
    <t>реалити</t>
  </si>
  <si>
    <t>реалию</t>
  </si>
  <si>
    <t>действительностью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</si>
  <si>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</si>
  <si>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</si>
  <si>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</si>
  <si>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</si>
  <si>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</si>
  <si>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реалиях</t>
  </si>
  <si>
    <t>действительностях</t>
  </si>
  <si>
    <t>реалом</t>
  </si>
  <si>
    <t>реалу</t>
  </si>
  <si>
    <t>реальная</t>
  </si>
  <si>
    <t>действительная</t>
  </si>
  <si>
    <t>реального</t>
  </si>
  <si>
    <t>действительного</t>
  </si>
  <si>
    <t>реальное</t>
  </si>
  <si>
    <t>действительное</t>
  </si>
  <si>
    <t>реальной</t>
  </si>
  <si>
    <t>действительной</t>
  </si>
  <si>
    <t>реальном</t>
  </si>
  <si>
    <t>действительном</t>
  </si>
  <si>
    <t>реальному</t>
  </si>
  <si>
    <t>действительному</t>
  </si>
  <si>
    <t>реальную</t>
  </si>
  <si>
    <t>действительную</t>
  </si>
  <si>
    <t>реальные</t>
  </si>
  <si>
    <t>действительные</t>
  </si>
  <si>
    <t>реальный</t>
  </si>
  <si>
    <t>действительный</t>
  </si>
  <si>
    <t>реальным</t>
  </si>
  <si>
    <t>действительным</t>
  </si>
  <si>
    <t>реальными</t>
  </si>
  <si>
    <t>действительными</t>
  </si>
  <si>
    <t>реальных</t>
  </si>
  <si>
    <t>действительных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</si>
  <si>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</si>
  <si>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</si>
  <si>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</si>
  <si>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</si>
  <si>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</si>
  <si>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</si>
  <si>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</si>
  <si>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</si>
  <si>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</si>
  <si>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</si>
  <si>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</si>
  <si>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</si>
  <si>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</si>
  <si>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</si>
  <si>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</si>
  <si>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ревизировал</t>
  </si>
  <si>
    <t>пересматривал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</si>
  <si>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</si>
  <si>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</si>
  <si>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</si>
  <si>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</si>
  <si>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</si>
  <si>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</si>
  <si>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</si>
  <si>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</si>
  <si>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</si>
  <si>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</si>
  <si>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</si>
  <si>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</si>
  <si>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</si>
  <si>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</si>
  <si>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</si>
  <si>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</si>
  <si>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</si>
  <si>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</si>
  <si>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ревизированному</t>
  </si>
  <si>
    <t>пересматривающему</t>
  </si>
  <si>
    <t>ревизированную</t>
  </si>
  <si>
    <t>пересматривающую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</si>
  <si>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</si>
  <si>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</si>
  <si>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</si>
  <si>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</si>
  <si>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</si>
  <si>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</si>
  <si>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</si>
  <si>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</si>
  <si>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</si>
  <si>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</si>
  <si>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Ревматизм</t>
  </si>
  <si>
    <t>ревновал</t>
  </si>
  <si>
    <t>подозревал</t>
  </si>
  <si>
    <t>революцией</t>
  </si>
  <si>
    <t>мятежом</t>
  </si>
  <si>
    <t>революции</t>
  </si>
  <si>
    <t>мятежи</t>
  </si>
  <si>
    <t>революций</t>
  </si>
  <si>
    <t>мятежей</t>
  </si>
  <si>
    <t xml:space="preserve">революцию </t>
  </si>
  <si>
    <t>мятежа</t>
  </si>
  <si>
    <t>революция</t>
  </si>
  <si>
    <t>мятеж</t>
  </si>
  <si>
    <t>революциям</t>
  </si>
  <si>
    <t>мятежам</t>
  </si>
  <si>
    <t>революциями</t>
  </si>
  <si>
    <t>мятежами</t>
  </si>
  <si>
    <t>революциях</t>
  </si>
  <si>
    <t>мятежах</t>
  </si>
  <si>
    <t>региональная</t>
  </si>
  <si>
    <t>местная</t>
  </si>
  <si>
    <t>регионального</t>
  </si>
  <si>
    <t>местного</t>
  </si>
  <si>
    <t>региональное</t>
  </si>
  <si>
    <t>местное</t>
  </si>
  <si>
    <t>региональной</t>
  </si>
  <si>
    <t>местной</t>
  </si>
  <si>
    <t>региональном</t>
  </si>
  <si>
    <t>местном</t>
  </si>
  <si>
    <t>региональному</t>
  </si>
  <si>
    <t>местному</t>
  </si>
  <si>
    <t>региональную</t>
  </si>
  <si>
    <t>местную</t>
  </si>
  <si>
    <t>региональные</t>
  </si>
  <si>
    <t>местные</t>
  </si>
  <si>
    <t>региональный</t>
  </si>
  <si>
    <t>местный</t>
  </si>
  <si>
    <t>региональным</t>
  </si>
  <si>
    <t>местным</t>
  </si>
  <si>
    <t>региональными</t>
  </si>
  <si>
    <t>местными</t>
  </si>
  <si>
    <t>региональных</t>
  </si>
  <si>
    <t>местных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</si>
  <si>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</si>
  <si>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</si>
  <si>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</si>
  <si>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</si>
  <si>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</si>
  <si>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</si>
  <si>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</si>
  <si>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</si>
  <si>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</si>
  <si>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</si>
  <si>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</si>
  <si>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</si>
  <si>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</si>
  <si>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</si>
  <si>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регистрироваится</t>
  </si>
  <si>
    <t>учитываться</t>
  </si>
  <si>
    <t>регистрировалась</t>
  </si>
  <si>
    <t>записывалась</t>
  </si>
  <si>
    <t>регистрировали</t>
  </si>
  <si>
    <t>записывали</t>
  </si>
  <si>
    <t>регистрировались</t>
  </si>
  <si>
    <t>записывались</t>
  </si>
  <si>
    <t>регистрировало</t>
  </si>
  <si>
    <t>записывало</t>
  </si>
  <si>
    <t>регистрировалось</t>
  </si>
  <si>
    <t>записывалось</t>
  </si>
  <si>
    <t>регистрировался</t>
  </si>
  <si>
    <t>записывался</t>
  </si>
  <si>
    <t>регистрирован</t>
  </si>
  <si>
    <t>учитан</t>
  </si>
  <si>
    <t>регистрировано</t>
  </si>
  <si>
    <t>учитано</t>
  </si>
  <si>
    <t>регистрированы</t>
  </si>
  <si>
    <t>учетного</t>
  </si>
  <si>
    <t>регистрировать</t>
  </si>
  <si>
    <t>учитывать</t>
  </si>
  <si>
    <t>регистрируем</t>
  </si>
  <si>
    <t>учитываем</t>
  </si>
  <si>
    <t>регистрируема</t>
  </si>
  <si>
    <t>учетна</t>
  </si>
  <si>
    <t>регистрируемая</t>
  </si>
  <si>
    <t>учетная</t>
  </si>
  <si>
    <t>регистрируемого</t>
  </si>
  <si>
    <t>регистрируемое</t>
  </si>
  <si>
    <t>учетное</t>
  </si>
  <si>
    <t>регистрируемой</t>
  </si>
  <si>
    <t>учетной</t>
  </si>
  <si>
    <t>регистрируемом</t>
  </si>
  <si>
    <t>учетном</t>
  </si>
  <si>
    <t>регистрируемому</t>
  </si>
  <si>
    <t>учетному</t>
  </si>
  <si>
    <t>регистрируемую</t>
  </si>
  <si>
    <t>учетную</t>
  </si>
  <si>
    <t>регистрируемые</t>
  </si>
  <si>
    <t>учетные</t>
  </si>
  <si>
    <t>регистрируемый</t>
  </si>
  <si>
    <t>учетный</t>
  </si>
  <si>
    <t>регистрируемым</t>
  </si>
  <si>
    <t>учетным</t>
  </si>
  <si>
    <t>регистрируемыми</t>
  </si>
  <si>
    <t>учетными</t>
  </si>
  <si>
    <t>регистрируемых</t>
  </si>
  <si>
    <t>учетных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</si>
  <si>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</si>
  <si>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</si>
  <si>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</si>
  <si>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</si>
  <si>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</si>
  <si>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</si>
  <si>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</si>
  <si>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</si>
  <si>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</si>
  <si>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</si>
  <si>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</si>
  <si>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</si>
  <si>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</si>
  <si>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</si>
  <si>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</si>
  <si>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</si>
  <si>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</si>
  <si>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</si>
  <si>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</si>
  <si>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</si>
  <si>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</si>
  <si>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</si>
  <si>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</si>
  <si>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</si>
  <si>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</si>
  <si>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</si>
  <si>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</si>
  <si>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</si>
  <si>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</si>
  <si>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</si>
  <si>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</si>
  <si>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</si>
  <si>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</si>
  <si>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</si>
  <si>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</si>
  <si>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узаканивают</t>
  </si>
  <si>
    <t>региструются</t>
  </si>
  <si>
    <t>узаканиваются</t>
  </si>
  <si>
    <t xml:space="preserve">регламентирующего </t>
  </si>
  <si>
    <t>определяющего</t>
  </si>
  <si>
    <t>регламентирующие</t>
  </si>
  <si>
    <t>определяющие</t>
  </si>
  <si>
    <t>регламентирующий</t>
  </si>
  <si>
    <t>определяющий</t>
  </si>
  <si>
    <t>регрессировано</t>
  </si>
  <si>
    <t>отодвинуто</t>
  </si>
  <si>
    <t>регрессированы</t>
  </si>
  <si>
    <t>отодвинуты</t>
  </si>
  <si>
    <t>регрессировать</t>
  </si>
  <si>
    <t>отодвигать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</si>
  <si>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</si>
  <si>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</si>
  <si>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</si>
  <si>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</si>
  <si>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</si>
  <si>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</si>
  <si>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</si>
  <si>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</si>
  <si>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</si>
  <si>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</si>
  <si>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</si>
  <si>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</si>
  <si>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</si>
  <si>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</si>
  <si>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</si>
  <si>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</si>
  <si>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</si>
  <si>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</si>
  <si>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</si>
  <si>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</si>
  <si>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</si>
  <si>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</si>
  <si>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</si>
  <si>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</si>
  <si>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</si>
  <si>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</si>
  <si>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</si>
  <si>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</si>
  <si>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</si>
  <si>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</si>
  <si>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резон</t>
  </si>
  <si>
    <t>довод</t>
  </si>
  <si>
    <t>резонам</t>
  </si>
  <si>
    <t>доводам</t>
  </si>
  <si>
    <t>резонами</t>
  </si>
  <si>
    <t>доводами</t>
  </si>
  <si>
    <t>резонах</t>
  </si>
  <si>
    <t>доводях</t>
  </si>
  <si>
    <t>резоне</t>
  </si>
  <si>
    <t>доводе</t>
  </si>
  <si>
    <t>резоном</t>
  </si>
  <si>
    <t>доводом</t>
  </si>
  <si>
    <t>резону</t>
  </si>
  <si>
    <t>доводу</t>
  </si>
  <si>
    <t>резоны</t>
  </si>
  <si>
    <t>доводы</t>
  </si>
  <si>
    <t>резюмируем</t>
  </si>
  <si>
    <t>обобщаем</t>
  </si>
  <si>
    <t>резюмирует</t>
  </si>
  <si>
    <t>обобщает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</si>
  <si>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</si>
  <si>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</si>
  <si>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</si>
  <si>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</si>
  <si>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</si>
  <si>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</si>
  <si>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</si>
  <si>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</si>
  <si>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резюмируя</t>
  </si>
  <si>
    <t>обобщая</t>
  </si>
  <si>
    <t>рейдер</t>
  </si>
  <si>
    <t>налётчик</t>
  </si>
  <si>
    <t>рейдера</t>
  </si>
  <si>
    <t>налётчика</t>
  </si>
  <si>
    <t>рейдерам</t>
  </si>
  <si>
    <t>налётчикам</t>
  </si>
  <si>
    <t>рейдерами</t>
  </si>
  <si>
    <t>налётчиками</t>
  </si>
  <si>
    <t>рейдерах</t>
  </si>
  <si>
    <t>налётчиках</t>
  </si>
  <si>
    <t>рейдере</t>
  </si>
  <si>
    <t>налётчике</t>
  </si>
  <si>
    <t>рейдеров</t>
  </si>
  <si>
    <t>налётчиков</t>
  </si>
  <si>
    <t>рейдером</t>
  </si>
  <si>
    <t>налётчиком</t>
  </si>
  <si>
    <t>рейдеру</t>
  </si>
  <si>
    <t>налётчику</t>
  </si>
  <si>
    <t>рейдеры</t>
  </si>
  <si>
    <t>налётчики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</si>
  <si>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</si>
  <si>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</si>
  <si>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</si>
  <si>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</si>
  <si>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</si>
  <si>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</si>
  <si>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</si>
  <si>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</si>
  <si>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</si>
  <si>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</si>
  <si>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</si>
  <si>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</si>
  <si>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</si>
  <si>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</si>
  <si>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</si>
  <si>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</si>
  <si>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</si>
  <si>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</si>
  <si>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</si>
  <si>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</si>
  <si>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</si>
  <si>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</si>
  <si>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</si>
  <si>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</si>
  <si>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</si>
  <si>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</si>
  <si>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реквизиции</t>
  </si>
  <si>
    <t>изъятии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</si>
  <si>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</si>
  <si>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</si>
  <si>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</si>
  <si>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</si>
  <si>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</si>
  <si>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</si>
  <si>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</si>
  <si>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</si>
  <si>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</si>
  <si>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</si>
  <si>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</si>
  <si>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</si>
  <si>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</si>
  <si>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</si>
  <si>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</si>
  <si>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</si>
  <si>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рекомбинационный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</si>
  <si>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</si>
  <si>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</si>
  <si>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</si>
  <si>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</si>
  <si>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</si>
  <si>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</si>
  <si>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</si>
  <si>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</si>
  <si>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</si>
  <si>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</si>
  <si>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</si>
  <si>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</si>
  <si>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</si>
  <si>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</si>
  <si>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</si>
  <si>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</si>
  <si>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</si>
  <si>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</si>
  <si>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</si>
  <si>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</si>
  <si>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</si>
  <si>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</si>
  <si>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</si>
  <si>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</si>
  <si>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</si>
  <si>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</si>
  <si>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</si>
  <si>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</si>
  <si>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</si>
  <si>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</si>
  <si>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</si>
  <si>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</si>
  <si>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</si>
  <si>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</si>
  <si>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</si>
  <si>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</si>
  <si>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</si>
  <si>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</si>
  <si>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</si>
  <si>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</si>
  <si>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</si>
  <si>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</si>
  <si>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</si>
  <si>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</si>
  <si>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</si>
  <si>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</si>
  <si>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</si>
  <si>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</si>
  <si>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</si>
  <si>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</si>
  <si>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</si>
  <si>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</si>
  <si>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</si>
  <si>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</si>
  <si>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</si>
  <si>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</si>
  <si>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</si>
  <si>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</si>
  <si>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</si>
  <si>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</si>
  <si>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</si>
  <si>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</si>
  <si>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</si>
  <si>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</si>
  <si>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</si>
  <si>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</si>
  <si>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</si>
  <si>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</si>
  <si>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</si>
  <si>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</si>
  <si>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</si>
  <si>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</si>
  <si>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</si>
  <si>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</si>
  <si>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</si>
  <si>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</si>
  <si>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</si>
  <si>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</si>
  <si>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</si>
  <si>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</si>
  <si>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перестройки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</si>
  <si>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</si>
  <si>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</si>
  <si>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</si>
  <si>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</si>
  <si>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</si>
  <si>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</si>
  <si>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</si>
  <si>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</si>
  <si>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</si>
  <si>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</si>
  <si>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</si>
  <si>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</si>
  <si>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</si>
  <si>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</si>
  <si>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</si>
  <si>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</si>
  <si>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</si>
  <si>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</si>
  <si>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</si>
  <si>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</si>
  <si>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</si>
  <si>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</si>
  <si>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</si>
  <si>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рекордный</t>
  </si>
  <si>
    <t>наивысший</t>
  </si>
  <si>
    <t>рекордным</t>
  </si>
  <si>
    <t>наивысшим</t>
  </si>
  <si>
    <t>рекордных</t>
  </si>
  <si>
    <t>наивысших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</si>
  <si>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</si>
  <si>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</si>
  <si>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</si>
  <si>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</si>
  <si>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</si>
  <si>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</si>
  <si>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</si>
  <si>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</si>
  <si>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</si>
  <si>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</si>
  <si>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</si>
  <si>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</si>
  <si>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</si>
  <si>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</si>
  <si>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</si>
  <si>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</si>
  <si>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</si>
  <si>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</si>
  <si>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</si>
  <si>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</si>
  <si>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рекрутируема</t>
  </si>
  <si>
    <t>нанимаема</t>
  </si>
  <si>
    <t>рекрутируемая</t>
  </si>
  <si>
    <t>нанимаемая</t>
  </si>
  <si>
    <t xml:space="preserve">рекрутируемого </t>
  </si>
  <si>
    <t>нанимаемого</t>
  </si>
  <si>
    <t>рекрутируемое</t>
  </si>
  <si>
    <t>нанимаемое</t>
  </si>
  <si>
    <t>рекрутируемой</t>
  </si>
  <si>
    <t>нанимаемой</t>
  </si>
  <si>
    <t>рекрутируемом</t>
  </si>
  <si>
    <t>нанимаемом</t>
  </si>
  <si>
    <t xml:space="preserve">рекрутируемому </t>
  </si>
  <si>
    <t>нанимаемому</t>
  </si>
  <si>
    <t>рекрутируемою</t>
  </si>
  <si>
    <t>нанимаемою</t>
  </si>
  <si>
    <t xml:space="preserve">рекрутируемую </t>
  </si>
  <si>
    <t>нанимаемую</t>
  </si>
  <si>
    <t>рекрутируемые</t>
  </si>
  <si>
    <t>нанимаемые</t>
  </si>
  <si>
    <t xml:space="preserve">рекрутируемый 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</si>
  <si>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</si>
  <si>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</si>
  <si>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</si>
  <si>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</si>
  <si>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</si>
  <si>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рекрутируемых</t>
  </si>
  <si>
    <t>нанимаемых</t>
  </si>
  <si>
    <t>релаксационных</t>
  </si>
  <si>
    <t>успокаивающих</t>
  </si>
  <si>
    <t>релевантен</t>
  </si>
  <si>
    <t>подходящ</t>
  </si>
  <si>
    <t>релевантены</t>
  </si>
  <si>
    <t>подходящи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</si>
  <si>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</si>
  <si>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</si>
  <si>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</si>
  <si>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</si>
  <si>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</si>
  <si>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</si>
  <si>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</si>
  <si>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</si>
  <si>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</si>
  <si>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</si>
  <si>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</si>
  <si>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</si>
  <si>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</si>
  <si>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</si>
  <si>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</si>
  <si>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</si>
  <si>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</si>
  <si>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</si>
  <si>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</si>
  <si>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</t>
  </si>
  <si>
    <t>релиза</t>
  </si>
  <si>
    <t>релизе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</si>
  <si>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</si>
  <si>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</si>
  <si>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</si>
  <si>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</si>
  <si>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</si>
  <si>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</si>
  <si>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</si>
  <si>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</si>
  <si>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</si>
  <si>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</si>
  <si>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</si>
  <si>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</si>
  <si>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</si>
  <si>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</si>
  <si>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</si>
  <si>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</si>
  <si>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</si>
  <si>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</si>
  <si>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</si>
  <si>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</si>
  <si>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</si>
  <si>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</si>
  <si>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</si>
  <si>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</si>
  <si>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</si>
  <si>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</si>
  <si>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</si>
  <si>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релизу</t>
  </si>
  <si>
    <t>рельефного</t>
  </si>
  <si>
    <t>скульптурного</t>
  </si>
  <si>
    <t>рельефном</t>
  </si>
  <si>
    <t>скульптурном</t>
  </si>
  <si>
    <t>рельефному</t>
  </si>
  <si>
    <t>скульптурному</t>
  </si>
  <si>
    <t>рельефные</t>
  </si>
  <si>
    <t>скульптурные</t>
  </si>
  <si>
    <t>рельефный</t>
  </si>
  <si>
    <t>скульптурный</t>
  </si>
  <si>
    <t>рельефным</t>
  </si>
  <si>
    <t>скульптурным</t>
  </si>
  <si>
    <t>рельефными</t>
  </si>
  <si>
    <t>скульптурными</t>
  </si>
  <si>
    <t>рельефных</t>
  </si>
  <si>
    <t>скульптурных</t>
  </si>
  <si>
    <t>реляции</t>
  </si>
  <si>
    <t>реляциией</t>
  </si>
  <si>
    <t>реляция</t>
  </si>
  <si>
    <t>рендеринг</t>
  </si>
  <si>
    <t>обработка</t>
  </si>
  <si>
    <t>рендеринга</t>
  </si>
  <si>
    <t>обработки</t>
  </si>
  <si>
    <t>рендеринге</t>
  </si>
  <si>
    <t>обработке</t>
  </si>
  <si>
    <t>рендерингом</t>
  </si>
  <si>
    <t>обработкой</t>
  </si>
  <si>
    <t>рендерингу</t>
  </si>
  <si>
    <t>обработку</t>
  </si>
  <si>
    <t>Ренессанс</t>
  </si>
  <si>
    <t>возрождение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</si>
  <si>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</si>
  <si>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</si>
  <si>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</si>
  <si>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</si>
  <si>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</si>
  <si>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</si>
  <si>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</si>
  <si>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</si>
  <si>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</si>
  <si>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</si>
  <si>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</si>
  <si>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</si>
  <si>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</si>
  <si>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</si>
  <si>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</si>
  <si>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</si>
  <si>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</si>
  <si>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реникса</t>
  </si>
  <si>
    <t>чепуха</t>
  </si>
  <si>
    <t>рениксам</t>
  </si>
  <si>
    <t>чепухам</t>
  </si>
  <si>
    <t>рениксами</t>
  </si>
  <si>
    <t>чепухами</t>
  </si>
  <si>
    <t>рениксах</t>
  </si>
  <si>
    <t>чепухах</t>
  </si>
  <si>
    <t>рениксе</t>
  </si>
  <si>
    <t>чепухе</t>
  </si>
  <si>
    <t>рениксов</t>
  </si>
  <si>
    <t>чепухов</t>
  </si>
  <si>
    <t>рениксом</t>
  </si>
  <si>
    <t>рениксу</t>
  </si>
  <si>
    <t>чепуху</t>
  </si>
  <si>
    <t>рениксы</t>
  </si>
  <si>
    <t>чепухи</t>
  </si>
  <si>
    <t>реновал</t>
  </si>
  <si>
    <t>репродуктор</t>
  </si>
  <si>
    <t>воспроизводитель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</si>
  <si>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</si>
  <si>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</si>
  <si>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</si>
  <si>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</si>
  <si>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</si>
  <si>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</si>
  <si>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</si>
  <si>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</si>
  <si>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</si>
  <si>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</si>
  <si>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</si>
  <si>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</si>
  <si>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</si>
  <si>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</si>
  <si>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</si>
  <si>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</si>
  <si>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</si>
  <si>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</si>
  <si>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ресолвинг</t>
  </si>
  <si>
    <t>решение</t>
  </si>
  <si>
    <t>ресолвинга</t>
  </si>
  <si>
    <t>решения</t>
  </si>
  <si>
    <t>ресолвинге</t>
  </si>
  <si>
    <t>решении</t>
  </si>
  <si>
    <t>ресолвингом</t>
  </si>
  <si>
    <t>решением</t>
  </si>
  <si>
    <t>ресолвингу</t>
  </si>
  <si>
    <t>решению</t>
  </si>
  <si>
    <t>республик</t>
  </si>
  <si>
    <t>гусударственные образования</t>
  </si>
  <si>
    <t>республика</t>
  </si>
  <si>
    <t>гусударственное образование</t>
  </si>
  <si>
    <t>республикам</t>
  </si>
  <si>
    <t>гусударственныем образованиям</t>
  </si>
  <si>
    <t>республиками</t>
  </si>
  <si>
    <t>гусударственныеми образованиями</t>
  </si>
  <si>
    <t>республиках</t>
  </si>
  <si>
    <t>гусударственных образованиях</t>
  </si>
  <si>
    <t>республике</t>
  </si>
  <si>
    <t xml:space="preserve">гусударственной </t>
  </si>
  <si>
    <t>республики</t>
  </si>
  <si>
    <t>республику</t>
  </si>
  <si>
    <t xml:space="preserve">гусударственную </t>
  </si>
  <si>
    <t>реставрация</t>
  </si>
  <si>
    <t>восстановление</t>
  </si>
  <si>
    <t>рефлексивная</t>
  </si>
  <si>
    <t>чувственная</t>
  </si>
  <si>
    <t>рефлексивного</t>
  </si>
  <si>
    <t>чувственного</t>
  </si>
  <si>
    <t>рефлексивное</t>
  </si>
  <si>
    <t>чувственное</t>
  </si>
  <si>
    <t>рефлексивной</t>
  </si>
  <si>
    <t>чувственной</t>
  </si>
  <si>
    <t>рефлексивном</t>
  </si>
  <si>
    <t>чувственном</t>
  </si>
  <si>
    <t>рефлексивному</t>
  </si>
  <si>
    <t>чувственному</t>
  </si>
  <si>
    <t>рефлексивною</t>
  </si>
  <si>
    <t>чувственною</t>
  </si>
  <si>
    <t>рефлексивную</t>
  </si>
  <si>
    <t>чувственную</t>
  </si>
  <si>
    <t>рефлексивные</t>
  </si>
  <si>
    <t>чувственные</t>
  </si>
  <si>
    <t>рефлексивный</t>
  </si>
  <si>
    <t>чувственный</t>
  </si>
  <si>
    <t>рефлексивным</t>
  </si>
  <si>
    <t>чувственным</t>
  </si>
  <si>
    <t>рефлексивными</t>
  </si>
  <si>
    <t>чувственными</t>
  </si>
  <si>
    <t>рефлексивных</t>
  </si>
  <si>
    <t>чувственных</t>
  </si>
  <si>
    <t>Реформировать</t>
  </si>
  <si>
    <t>преобразовывать</t>
  </si>
  <si>
    <t>Реформироваться</t>
  </si>
  <si>
    <t>преобразовываться</t>
  </si>
  <si>
    <t>Реформирует</t>
  </si>
  <si>
    <t>преобразовывает</t>
  </si>
  <si>
    <t>Реформируется</t>
  </si>
  <si>
    <t>преобразовывается</t>
  </si>
  <si>
    <t xml:space="preserve">Реформируют </t>
  </si>
  <si>
    <t>преобразовывают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</si>
  <si>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</si>
  <si>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</si>
  <si>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</si>
  <si>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</si>
  <si>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</si>
  <si>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</si>
  <si>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</si>
  <si>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</si>
  <si>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</si>
  <si>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</si>
  <si>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</si>
  <si>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</si>
  <si>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</si>
  <si>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</si>
  <si>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</si>
  <si>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преобразовывающий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</si>
  <si>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</si>
  <si>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</si>
  <si>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</si>
  <si>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</si>
  <si>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</si>
  <si>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</si>
  <si>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</si>
  <si>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</si>
  <si>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ринг</t>
  </si>
  <si>
    <t>ринга</t>
  </si>
  <si>
    <t>рингам</t>
  </si>
  <si>
    <t>рингами</t>
  </si>
  <si>
    <t>рингах</t>
  </si>
  <si>
    <t>ринге</t>
  </si>
  <si>
    <t>ринги</t>
  </si>
  <si>
    <t>рингов</t>
  </si>
  <si>
    <t>рингом</t>
  </si>
  <si>
    <t>рингу</t>
  </si>
  <si>
    <t>рискнув</t>
  </si>
  <si>
    <t>попытавшись</t>
  </si>
  <si>
    <t>риском</t>
  </si>
  <si>
    <t>страхом</t>
  </si>
  <si>
    <t>ритм</t>
  </si>
  <si>
    <t>скорость</t>
  </si>
  <si>
    <t>ритма</t>
  </si>
  <si>
    <t>скорости</t>
  </si>
  <si>
    <t>ритмам</t>
  </si>
  <si>
    <t>скоростям</t>
  </si>
  <si>
    <t>ритмами</t>
  </si>
  <si>
    <t>скоростями</t>
  </si>
  <si>
    <t>ритмах</t>
  </si>
  <si>
    <t>скоростях</t>
  </si>
  <si>
    <t xml:space="preserve">ритмов </t>
  </si>
  <si>
    <t>скоростей</t>
  </si>
  <si>
    <t>ритму</t>
  </si>
  <si>
    <t>ритмы</t>
  </si>
  <si>
    <t>робот</t>
  </si>
  <si>
    <t>робота</t>
  </si>
  <si>
    <t>роботам</t>
  </si>
  <si>
    <t>роботами</t>
  </si>
  <si>
    <t>роботах</t>
  </si>
  <si>
    <t>роботе</t>
  </si>
  <si>
    <t>роботов</t>
  </si>
  <si>
    <t>устройств</t>
  </si>
  <si>
    <t>роботом</t>
  </si>
  <si>
    <t>роботу</t>
  </si>
  <si>
    <t>роботы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</si>
  <si>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</si>
  <si>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</si>
  <si>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</si>
  <si>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</si>
  <si>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</si>
  <si>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</si>
  <si>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</si>
  <si>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</si>
  <si>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</si>
  <si>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</si>
  <si>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</si>
  <si>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</si>
  <si>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</si>
  <si>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</si>
  <si>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</si>
  <si>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</si>
  <si>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</si>
  <si>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</si>
  <si>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</si>
  <si>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ротанг</t>
  </si>
  <si>
    <t>ротанговая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</si>
  <si>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</si>
  <si>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</si>
  <si>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</si>
  <si>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</si>
  <si>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</si>
  <si>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</si>
  <si>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</si>
  <si>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</si>
  <si>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</si>
  <si>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рубикон</t>
  </si>
  <si>
    <t>граница</t>
  </si>
  <si>
    <t>сабантуе</t>
  </si>
  <si>
    <t>сабантуев</t>
  </si>
  <si>
    <t>сабантуем</t>
  </si>
  <si>
    <t>сабантуи</t>
  </si>
  <si>
    <t>сабантуй</t>
  </si>
  <si>
    <t>сабантую</t>
  </si>
  <si>
    <t>сабантуя</t>
  </si>
  <si>
    <t>сабантуям</t>
  </si>
  <si>
    <t>сабантуями</t>
  </si>
  <si>
    <t>сабантуях</t>
  </si>
  <si>
    <t>саботаж</t>
  </si>
  <si>
    <t>отказ от работы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</si>
  <si>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</si>
  <si>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</si>
  <si>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</si>
  <si>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</si>
  <si>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</si>
  <si>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</si>
  <si>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</si>
  <si>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</si>
  <si>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</si>
  <si>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</si>
  <si>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</si>
  <si>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</si>
  <si>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</si>
  <si>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</si>
  <si>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</si>
  <si>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</si>
  <si>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</si>
  <si>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</si>
  <si>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 xml:space="preserve">Саботирование </t>
  </si>
  <si>
    <t xml:space="preserve">Саботированию </t>
  </si>
  <si>
    <t>Саботирования</t>
  </si>
  <si>
    <t>Саботированиям</t>
  </si>
  <si>
    <t>отказ работ работы</t>
  </si>
  <si>
    <t xml:space="preserve">Саботированиями </t>
  </si>
  <si>
    <t>Сакральная</t>
  </si>
  <si>
    <t>божественная</t>
  </si>
  <si>
    <t>Сакрального</t>
  </si>
  <si>
    <t>божественного</t>
  </si>
  <si>
    <t>Сакральное</t>
  </si>
  <si>
    <t>божественное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</si>
  <si>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</si>
  <si>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</si>
  <si>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</si>
  <si>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</si>
  <si>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</si>
  <si>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</si>
  <si>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</si>
  <si>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</si>
  <si>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</si>
  <si>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</si>
  <si>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</si>
  <si>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</si>
  <si>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</si>
  <si>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</si>
  <si>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</si>
  <si>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</si>
  <si>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</si>
  <si>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</si>
  <si>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</si>
  <si>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</si>
  <si>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сальтанизм</t>
  </si>
  <si>
    <t>сальтанизма</t>
  </si>
  <si>
    <t>сальтанизмам</t>
  </si>
  <si>
    <t>сальтанизмами</t>
  </si>
  <si>
    <t>сальтанизмах</t>
  </si>
  <si>
    <t>сальтанизме</t>
  </si>
  <si>
    <t>сальтанизмов</t>
  </si>
  <si>
    <t>сальтанизмом</t>
  </si>
  <si>
    <t>чепухой</t>
  </si>
  <si>
    <t>сальтанизму</t>
  </si>
  <si>
    <t>сальтанизмы</t>
  </si>
  <si>
    <t>самотактующемый</t>
  </si>
  <si>
    <t>само-согласующемый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</si>
  <si>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</si>
  <si>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</si>
  <si>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</si>
  <si>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</si>
  <si>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</si>
  <si>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</si>
  <si>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</si>
  <si>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</si>
  <si>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</si>
  <si>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</si>
  <si>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</si>
  <si>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</si>
  <si>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</si>
  <si>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</si>
  <si>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</si>
  <si>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</si>
  <si>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</si>
  <si>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</si>
  <si>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</si>
  <si>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сатисфакцией</t>
  </si>
  <si>
    <t>местью</t>
  </si>
  <si>
    <t>сатисфакции</t>
  </si>
  <si>
    <t>мести</t>
  </si>
  <si>
    <t>сатисфакций</t>
  </si>
  <si>
    <t>местей</t>
  </si>
  <si>
    <t>сатисфакция</t>
  </si>
  <si>
    <t>месть</t>
  </si>
  <si>
    <t>сатисфакциям</t>
  </si>
  <si>
    <t>местям</t>
  </si>
  <si>
    <t>сатисфакциями</t>
  </si>
  <si>
    <t>местями</t>
  </si>
  <si>
    <t>сатисфакциях</t>
  </si>
  <si>
    <t>местях</t>
  </si>
  <si>
    <t>свитер</t>
  </si>
  <si>
    <t>вязанный нательник</t>
  </si>
  <si>
    <t>свитера</t>
  </si>
  <si>
    <t>вязанного нательника</t>
  </si>
  <si>
    <t>свитерам</t>
  </si>
  <si>
    <t>вязанным нательникам</t>
  </si>
  <si>
    <t>свитерами</t>
  </si>
  <si>
    <t>вязанными нательниками</t>
  </si>
  <si>
    <t>свитерах</t>
  </si>
  <si>
    <t>вязанных нательниках</t>
  </si>
  <si>
    <t>свитере</t>
  </si>
  <si>
    <t>вязанном нательнике</t>
  </si>
  <si>
    <t>свитеров</t>
  </si>
  <si>
    <t>вязанных нательников</t>
  </si>
  <si>
    <t>свитером</t>
  </si>
  <si>
    <t>вязанным нательником</t>
  </si>
  <si>
    <t>свитеру</t>
  </si>
  <si>
    <t>вязанному нательнику</t>
  </si>
  <si>
    <t>свитеры</t>
  </si>
  <si>
    <t>вязанные нательники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</si>
  <si>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</si>
  <si>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</si>
  <si>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</si>
  <si>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</si>
  <si>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</si>
  <si>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</si>
  <si>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</si>
  <si>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</si>
  <si>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</si>
  <si>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</si>
  <si>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</si>
  <si>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</si>
  <si>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</si>
  <si>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</si>
  <si>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секс</t>
  </si>
  <si>
    <t>близость</t>
  </si>
  <si>
    <t>секса</t>
  </si>
  <si>
    <t>близости</t>
  </si>
  <si>
    <t>сексам</t>
  </si>
  <si>
    <t>близостям</t>
  </si>
  <si>
    <t>сексами</t>
  </si>
  <si>
    <t>близостями</t>
  </si>
  <si>
    <t>сексах</t>
  </si>
  <si>
    <t>близостях</t>
  </si>
  <si>
    <t>сексе</t>
  </si>
  <si>
    <t>сексов</t>
  </si>
  <si>
    <t>близостей</t>
  </si>
  <si>
    <t>сексолог</t>
  </si>
  <si>
    <t>сексолога</t>
  </si>
  <si>
    <t>сексологам</t>
  </si>
  <si>
    <t>сексологами</t>
  </si>
  <si>
    <t>сексологах</t>
  </si>
  <si>
    <t>сексологе</t>
  </si>
  <si>
    <t>сексологи</t>
  </si>
  <si>
    <t>сексологов</t>
  </si>
  <si>
    <t>сексологом</t>
  </si>
  <si>
    <t>сексологу</t>
  </si>
  <si>
    <t>сексом</t>
  </si>
  <si>
    <t>близостью</t>
  </si>
  <si>
    <t>сексот</t>
  </si>
  <si>
    <t>сексота</t>
  </si>
  <si>
    <t>сексотам</t>
  </si>
  <si>
    <t>сексотами</t>
  </si>
  <si>
    <t>сексотах</t>
  </si>
  <si>
    <t>сексоте</t>
  </si>
  <si>
    <t>сексотов</t>
  </si>
  <si>
    <t>сексотом</t>
  </si>
  <si>
    <t>сексоту</t>
  </si>
  <si>
    <t>сексоты</t>
  </si>
  <si>
    <t>сексу</t>
  </si>
  <si>
    <t>сексуального</t>
  </si>
  <si>
    <t>ласкового</t>
  </si>
  <si>
    <t>сексуальное</t>
  </si>
  <si>
    <t>ласковое</t>
  </si>
  <si>
    <t>сексуальной</t>
  </si>
  <si>
    <t>ласковой</t>
  </si>
  <si>
    <t>сексуальном</t>
  </si>
  <si>
    <t>ласковом</t>
  </si>
  <si>
    <t>сексуальному</t>
  </si>
  <si>
    <t>ласковому</t>
  </si>
  <si>
    <t>сексуальность</t>
  </si>
  <si>
    <t>ласковость</t>
  </si>
  <si>
    <t>сексуальностью</t>
  </si>
  <si>
    <t>ласковостью</t>
  </si>
  <si>
    <t>сексуальные</t>
  </si>
  <si>
    <t>ласковые</t>
  </si>
  <si>
    <t>сексуальный</t>
  </si>
  <si>
    <t>ласковый</t>
  </si>
  <si>
    <t>сексуальным</t>
  </si>
  <si>
    <t>ласковым</t>
  </si>
  <si>
    <t>сексуальными</t>
  </si>
  <si>
    <t>ласковыми</t>
  </si>
  <si>
    <t>сексуальных</t>
  </si>
  <si>
    <t>ласковых</t>
  </si>
  <si>
    <t>сексы</t>
  </si>
  <si>
    <t>сектантская</t>
  </si>
  <si>
    <t>сектантские</t>
  </si>
  <si>
    <t>сектантский</t>
  </si>
  <si>
    <t>сектантским</t>
  </si>
  <si>
    <t>сектантскими</t>
  </si>
  <si>
    <t>сектантских</t>
  </si>
  <si>
    <t>сектантского</t>
  </si>
  <si>
    <t>сектантское</t>
  </si>
  <si>
    <t>сектантской</t>
  </si>
  <si>
    <t>сектантском</t>
  </si>
  <si>
    <t>сектантскому</t>
  </si>
  <si>
    <t>сектантскую</t>
  </si>
  <si>
    <t>семи</t>
  </si>
  <si>
    <t>семплинг</t>
  </si>
  <si>
    <t>раздача</t>
  </si>
  <si>
    <t>семплинга</t>
  </si>
  <si>
    <t>раздачи</t>
  </si>
  <si>
    <t>семплинге</t>
  </si>
  <si>
    <t>раздаче</t>
  </si>
  <si>
    <t>семплингом</t>
  </si>
  <si>
    <t>раздачей</t>
  </si>
  <si>
    <t>семплингу</t>
  </si>
  <si>
    <t>сенсорная</t>
  </si>
  <si>
    <t>чувствительная</t>
  </si>
  <si>
    <t>сенсорного</t>
  </si>
  <si>
    <t>чувствительного</t>
  </si>
  <si>
    <t>сенсорное</t>
  </si>
  <si>
    <t>чувствительное</t>
  </si>
  <si>
    <t>сенсорной</t>
  </si>
  <si>
    <t>чувствительной</t>
  </si>
  <si>
    <t>сенсорном</t>
  </si>
  <si>
    <t>чувствительном</t>
  </si>
  <si>
    <t>сенсорному</t>
  </si>
  <si>
    <t>чувствительному</t>
  </si>
  <si>
    <t>сенсорною</t>
  </si>
  <si>
    <t>чувствительною</t>
  </si>
  <si>
    <t xml:space="preserve">сенсорную </t>
  </si>
  <si>
    <t>чувствительную</t>
  </si>
  <si>
    <t>сенсорные</t>
  </si>
  <si>
    <t>чувствительные</t>
  </si>
  <si>
    <t>сенсорный</t>
  </si>
  <si>
    <t>чувствительный</t>
  </si>
  <si>
    <t>сенсорным</t>
  </si>
  <si>
    <t>чувствительным</t>
  </si>
  <si>
    <t>сенсорными</t>
  </si>
  <si>
    <t>чувствительными</t>
  </si>
  <si>
    <t>сенсорных</t>
  </si>
  <si>
    <t>чувствительных</t>
  </si>
  <si>
    <t>Сентенцией</t>
  </si>
  <si>
    <t>нраво-учением</t>
  </si>
  <si>
    <t>Сентенции</t>
  </si>
  <si>
    <t>нраво-учении</t>
  </si>
  <si>
    <t>Сентенций</t>
  </si>
  <si>
    <t>нраво-учений</t>
  </si>
  <si>
    <t>Сентенцию</t>
  </si>
  <si>
    <t>нраво-учению</t>
  </si>
  <si>
    <t>Сентенция</t>
  </si>
  <si>
    <t>нраво-учение</t>
  </si>
  <si>
    <t>Сентенциям</t>
  </si>
  <si>
    <t>нраво-учениям</t>
  </si>
  <si>
    <t>Сентенциями</t>
  </si>
  <si>
    <t>нраво-учениями</t>
  </si>
  <si>
    <t>Сентенциях</t>
  </si>
  <si>
    <t>нраво-учениях</t>
  </si>
  <si>
    <t>сеньор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</si>
  <si>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</si>
  <si>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</si>
  <si>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</si>
  <si>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</si>
  <si>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</si>
  <si>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</si>
  <si>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</si>
  <si>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</si>
  <si>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</si>
  <si>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</si>
  <si>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</si>
  <si>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</si>
  <si>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</si>
  <si>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</si>
  <si>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</si>
  <si>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</si>
  <si>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</si>
  <si>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</si>
  <si>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</si>
  <si>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</si>
  <si>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</si>
  <si>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</si>
  <si>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</si>
  <si>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</si>
  <si>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</si>
  <si>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</si>
  <si>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</si>
  <si>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сериал</t>
  </si>
  <si>
    <t>сетуя</t>
  </si>
  <si>
    <t>жалуясь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</si>
  <si>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</si>
  <si>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</si>
  <si>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</si>
  <si>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</si>
  <si>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</si>
  <si>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</si>
  <si>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</si>
  <si>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</si>
  <si>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</si>
  <si>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</si>
  <si>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</si>
  <si>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</si>
  <si>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</si>
  <si>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</si>
  <si>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</si>
  <si>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</si>
  <si>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сильнохарактерным</t>
  </si>
  <si>
    <t>сильно-нравным</t>
  </si>
  <si>
    <t>сильнохарактерных</t>
  </si>
  <si>
    <t>сильно-нравных</t>
  </si>
  <si>
    <t>символьная</t>
  </si>
  <si>
    <t>символьное</t>
  </si>
  <si>
    <t>символьной</t>
  </si>
  <si>
    <t>символьном</t>
  </si>
  <si>
    <t>символьную</t>
  </si>
  <si>
    <t>символьных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</si>
  <si>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</si>
  <si>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</si>
  <si>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</si>
  <si>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</si>
  <si>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</si>
  <si>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</si>
  <si>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</si>
  <si>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</si>
  <si>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</si>
  <si>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</si>
  <si>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</si>
  <si>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</si>
  <si>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</si>
  <si>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</si>
  <si>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</si>
  <si>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</si>
  <si>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</si>
  <si>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</si>
  <si>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</si>
  <si>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</si>
  <si>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</si>
  <si>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</si>
  <si>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</si>
  <si>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</si>
  <si>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</si>
  <si>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</si>
  <si>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</si>
  <si>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</si>
  <si>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</si>
  <si>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</si>
  <si>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</si>
  <si>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</si>
  <si>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</si>
  <si>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</si>
  <si>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</si>
  <si>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</si>
  <si>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</si>
  <si>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</si>
  <si>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</si>
  <si>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</si>
  <si>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</si>
  <si>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</si>
  <si>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</si>
  <si>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</si>
  <si>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</si>
  <si>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</si>
  <si>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</si>
  <si>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</si>
  <si>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</si>
  <si>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</si>
  <si>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</si>
  <si>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</si>
  <si>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</si>
  <si>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</si>
  <si>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</si>
  <si>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</si>
  <si>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</si>
  <si>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</si>
  <si>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</si>
  <si>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</si>
  <si>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</si>
  <si>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</si>
  <si>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</si>
  <si>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</si>
  <si>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</si>
  <si>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</si>
  <si>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</si>
  <si>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</si>
  <si>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</si>
  <si>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</si>
  <si>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</si>
  <si>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</si>
  <si>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</si>
  <si>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</si>
  <si>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</si>
  <si>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</si>
  <si>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</si>
  <si>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</si>
  <si>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</si>
  <si>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</si>
  <si>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</si>
  <si>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</si>
  <si>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</si>
  <si>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</si>
  <si>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</si>
  <si>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</si>
  <si>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</si>
  <si>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</si>
  <si>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</si>
  <si>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</si>
  <si>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</si>
  <si>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</si>
  <si>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</si>
  <si>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</si>
  <si>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синергии</t>
  </si>
  <si>
    <t>взаимодействию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</si>
  <si>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</si>
  <si>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</si>
  <si>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</si>
  <si>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</si>
  <si>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</si>
  <si>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</si>
  <si>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</si>
  <si>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</si>
  <si>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синтезатор</t>
  </si>
  <si>
    <t>синтезатора</t>
  </si>
  <si>
    <t>синтезаторам</t>
  </si>
  <si>
    <t>синтезаторами</t>
  </si>
  <si>
    <t>синтезаторах</t>
  </si>
  <si>
    <t>синтезаторе</t>
  </si>
  <si>
    <t>синтезаторов</t>
  </si>
  <si>
    <t>синтезатором</t>
  </si>
  <si>
    <t>синтезатору</t>
  </si>
  <si>
    <t>синтезаторы</t>
  </si>
  <si>
    <t>ситуация</t>
  </si>
  <si>
    <t>скандализм</t>
  </si>
  <si>
    <t>склонность к буйству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</si>
  <si>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</si>
  <si>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</si>
  <si>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</si>
  <si>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</si>
  <si>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</si>
  <si>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</si>
  <si>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</si>
  <si>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</si>
  <si>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</si>
  <si>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скандализму</t>
  </si>
  <si>
    <t>скандализмы</t>
  </si>
  <si>
    <t xml:space="preserve">скандальной </t>
  </si>
  <si>
    <t>раздорной</t>
  </si>
  <si>
    <t>скандировал</t>
  </si>
  <si>
    <t>выкрикивал</t>
  </si>
  <si>
    <t>скандировала</t>
  </si>
  <si>
    <t>выкрикивала</t>
  </si>
  <si>
    <t>скандировалали</t>
  </si>
  <si>
    <t>выкрикивали</t>
  </si>
  <si>
    <t>скандировалось</t>
  </si>
  <si>
    <t>выкрикивалось</t>
  </si>
  <si>
    <t>скандировался</t>
  </si>
  <si>
    <t>выкрикивался</t>
  </si>
  <si>
    <t>скандирован</t>
  </si>
  <si>
    <t>выкрикиван</t>
  </si>
  <si>
    <t>скандирована</t>
  </si>
  <si>
    <t>выкрикивана</t>
  </si>
  <si>
    <t>скандированная</t>
  </si>
  <si>
    <t>выкрикиванная</t>
  </si>
  <si>
    <t>скандированного</t>
  </si>
  <si>
    <t>выкрикивамоего</t>
  </si>
  <si>
    <t>скандированное</t>
  </si>
  <si>
    <t>выкрикиваемое</t>
  </si>
  <si>
    <t>скандированной</t>
  </si>
  <si>
    <t>выкрикиваемой</t>
  </si>
  <si>
    <t>скандированном</t>
  </si>
  <si>
    <t>выкрикиваемом</t>
  </si>
  <si>
    <t>скандированному</t>
  </si>
  <si>
    <t>выкрикиваемому</t>
  </si>
  <si>
    <t>скандированную</t>
  </si>
  <si>
    <t>выкрикиваемую</t>
  </si>
  <si>
    <t>скандированные</t>
  </si>
  <si>
    <t>выкрикиваемые</t>
  </si>
  <si>
    <t>скандированный</t>
  </si>
  <si>
    <t>выкрикиваемый</t>
  </si>
  <si>
    <t>скандированным</t>
  </si>
  <si>
    <t>выкрикиваемым</t>
  </si>
  <si>
    <t>скандированными</t>
  </si>
  <si>
    <t>выкрикиваемыми</t>
  </si>
  <si>
    <t>скандированных</t>
  </si>
  <si>
    <t>выкрикиваемых</t>
  </si>
  <si>
    <t>скандирующих</t>
  </si>
  <si>
    <t>выкрикивающих</t>
  </si>
  <si>
    <t>Скептик</t>
  </si>
  <si>
    <t>ищущий истину</t>
  </si>
  <si>
    <t>Скептика</t>
  </si>
  <si>
    <t>ищущего истину</t>
  </si>
  <si>
    <t>Скептикам</t>
  </si>
  <si>
    <t>ищущим истину</t>
  </si>
  <si>
    <t>Скептиками</t>
  </si>
  <si>
    <t>ищущими истину</t>
  </si>
  <si>
    <t>Скептиках</t>
  </si>
  <si>
    <t>ищущих истину</t>
  </si>
  <si>
    <t>Скептике</t>
  </si>
  <si>
    <t>ищущем истину</t>
  </si>
  <si>
    <t>Скептики</t>
  </si>
  <si>
    <t>Скептиков</t>
  </si>
  <si>
    <t>Скептиком</t>
  </si>
  <si>
    <t>Скептику</t>
  </si>
  <si>
    <t>ищущему истину</t>
  </si>
  <si>
    <t>Скептицизм</t>
  </si>
  <si>
    <t>поиск истины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</si>
  <si>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</si>
  <si>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</si>
  <si>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</si>
  <si>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</si>
  <si>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</si>
  <si>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</si>
  <si>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</si>
  <si>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</si>
  <si>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</si>
  <si>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</si>
  <si>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</si>
  <si>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</si>
  <si>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</si>
  <si>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</si>
  <si>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</si>
  <si>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</si>
  <si>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</si>
  <si>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</si>
  <si>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</si>
  <si>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</si>
  <si>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</si>
  <si>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</si>
  <si>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</si>
  <si>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</si>
  <si>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</si>
  <si>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</si>
  <si>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</si>
  <si>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</si>
  <si>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</si>
  <si>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</si>
  <si>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</si>
  <si>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</si>
  <si>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</t>
  </si>
  <si>
    <t>собран</t>
  </si>
  <si>
    <t>скомплектованная</t>
  </si>
  <si>
    <t>собранная</t>
  </si>
  <si>
    <t>скомплектованного</t>
  </si>
  <si>
    <t>собранного</t>
  </si>
  <si>
    <t>скомплектованное</t>
  </si>
  <si>
    <t>собранное</t>
  </si>
  <si>
    <t>скомплектованной</t>
  </si>
  <si>
    <t>собранной</t>
  </si>
  <si>
    <t>скомплектованном</t>
  </si>
  <si>
    <t>собранном</t>
  </si>
  <si>
    <t>скомплектованному</t>
  </si>
  <si>
    <t>собранному</t>
  </si>
  <si>
    <t>скомплектованную</t>
  </si>
  <si>
    <t>собранную</t>
  </si>
  <si>
    <t>скомплектованные</t>
  </si>
  <si>
    <t>собранные</t>
  </si>
  <si>
    <t>скомплектованный</t>
  </si>
  <si>
    <t>собранный</t>
  </si>
  <si>
    <t>скомплектованным</t>
  </si>
  <si>
    <t>собранным</t>
  </si>
  <si>
    <t>скомплектованными</t>
  </si>
  <si>
    <t>собранными</t>
  </si>
  <si>
    <t>скомплектованных</t>
  </si>
  <si>
    <t>собранных</t>
  </si>
  <si>
    <t>скомплектованы</t>
  </si>
  <si>
    <t>собраны</t>
  </si>
  <si>
    <t>скомплектовать</t>
  </si>
  <si>
    <t>собрать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</si>
  <si>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</si>
  <si>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</si>
  <si>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</si>
  <si>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</si>
  <si>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</si>
  <si>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</si>
  <si>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</si>
  <si>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</si>
  <si>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скомпонована</t>
  </si>
  <si>
    <t>составлена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</si>
  <si>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</si>
  <si>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</si>
  <si>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</si>
  <si>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</si>
  <si>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</si>
  <si>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</si>
  <si>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</si>
  <si>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</si>
  <si>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</si>
  <si>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</si>
  <si>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</si>
  <si>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</si>
  <si>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</si>
  <si>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</si>
  <si>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</si>
  <si>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</si>
  <si>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</si>
  <si>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</si>
  <si>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</si>
  <si>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</si>
  <si>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</si>
  <si>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</si>
  <si>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</si>
  <si>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</si>
  <si>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</si>
  <si>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</si>
  <si>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скомпонованы</t>
  </si>
  <si>
    <t>составлены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</si>
  <si>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</si>
  <si>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</si>
  <si>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</si>
  <si>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</si>
  <si>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</si>
  <si>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</si>
  <si>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</si>
  <si>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</si>
  <si>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</si>
  <si>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</si>
  <si>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</si>
  <si>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</si>
  <si>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</si>
  <si>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</si>
  <si>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</si>
  <si>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</si>
  <si>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</si>
  <si>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</si>
  <si>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</si>
  <si>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</si>
  <si>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</si>
  <si>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</si>
  <si>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</si>
  <si>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</si>
  <si>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</si>
  <si>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сконструировал</t>
  </si>
  <si>
    <t>соорудил</t>
  </si>
  <si>
    <t xml:space="preserve">сконструировала </t>
  </si>
  <si>
    <t>соорудила</t>
  </si>
  <si>
    <t>сконструировалась</t>
  </si>
  <si>
    <t>соорудилась</t>
  </si>
  <si>
    <t>сконструировали</t>
  </si>
  <si>
    <t>соорудили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</si>
  <si>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</si>
  <si>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</si>
  <si>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</si>
  <si>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</si>
  <si>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</si>
  <si>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</si>
  <si>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</si>
  <si>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сооружен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</si>
  <si>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</si>
  <si>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</si>
  <si>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</si>
  <si>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</si>
  <si>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</si>
  <si>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</si>
  <si>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</si>
  <si>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</si>
  <si>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</si>
  <si>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</si>
  <si>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</si>
  <si>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</si>
  <si>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</si>
  <si>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</si>
  <si>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</si>
  <si>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</si>
  <si>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</si>
  <si>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</si>
  <si>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</si>
  <si>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</si>
  <si>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</si>
  <si>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</si>
  <si>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скоструировал</t>
  </si>
  <si>
    <t>скоструировала</t>
  </si>
  <si>
    <t>скоструировали</t>
  </si>
  <si>
    <t>скоструирован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</si>
  <si>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</si>
  <si>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</si>
  <si>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</si>
  <si>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</si>
  <si>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</si>
  <si>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</si>
  <si>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</si>
  <si>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</si>
  <si>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</si>
  <si>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</si>
  <si>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</si>
  <si>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</si>
  <si>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</si>
  <si>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</si>
  <si>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</si>
  <si>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</si>
  <si>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</si>
  <si>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</si>
  <si>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</si>
  <si>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</si>
  <si>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</si>
  <si>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</si>
  <si>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</si>
  <si>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</si>
  <si>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</si>
  <si>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</si>
  <si>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</si>
  <si>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</si>
  <si>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</si>
  <si>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</si>
  <si>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слабохарактерная</t>
  </si>
  <si>
    <t>нерешительная</t>
  </si>
  <si>
    <t>слабохарактерного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</si>
  <si>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</si>
  <si>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</si>
  <si>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</si>
  <si>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</si>
  <si>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</si>
  <si>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</si>
  <si>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</si>
  <si>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слабохарактерному</t>
  </si>
  <si>
    <t>нерешительному</t>
  </si>
  <si>
    <t>слабохарактерную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</si>
  <si>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</si>
  <si>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</si>
  <si>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</si>
  <si>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</si>
  <si>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</si>
  <si>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слабохарактерным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</si>
  <si>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</si>
  <si>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</si>
  <si>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</si>
  <si>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</si>
  <si>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</si>
  <si>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</si>
  <si>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</si>
  <si>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</si>
  <si>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</si>
  <si>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</si>
  <si>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</si>
  <si>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</si>
  <si>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</si>
  <si>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</si>
  <si>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</si>
  <si>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</si>
  <si>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смартфон</t>
  </si>
  <si>
    <t>смокинг</t>
  </si>
  <si>
    <t>смокинга</t>
  </si>
  <si>
    <t>смокингам</t>
  </si>
  <si>
    <t>смокингами</t>
  </si>
  <si>
    <t>смокингах</t>
  </si>
  <si>
    <t>смокинге</t>
  </si>
  <si>
    <t>смокинги</t>
  </si>
  <si>
    <t>смокингов</t>
  </si>
  <si>
    <t>смокингом</t>
  </si>
  <si>
    <t>смокингу</t>
  </si>
  <si>
    <t>сноб</t>
  </si>
  <si>
    <t>само-званец</t>
  </si>
  <si>
    <t>сноба</t>
  </si>
  <si>
    <t>само-званца</t>
  </si>
  <si>
    <t>снобам</t>
  </si>
  <si>
    <t>само-званцам</t>
  </si>
  <si>
    <t>снобами</t>
  </si>
  <si>
    <t>само-званцами</t>
  </si>
  <si>
    <t>снобах</t>
  </si>
  <si>
    <t>само-званцах</t>
  </si>
  <si>
    <t>снобе</t>
  </si>
  <si>
    <t>само-званце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</si>
  <si>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</si>
  <si>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</si>
  <si>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</si>
  <si>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</si>
  <si>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</si>
  <si>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</si>
  <si>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</si>
  <si>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</si>
  <si>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</si>
  <si>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</si>
  <si>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</si>
  <si>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</si>
  <si>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</si>
  <si>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само-званцев</t>
  </si>
  <si>
    <t>снобок</t>
  </si>
  <si>
    <t>само-званок</t>
  </si>
  <si>
    <t>снобом</t>
  </si>
  <si>
    <t>само-званцом</t>
  </si>
  <si>
    <t>снобу</t>
  </si>
  <si>
    <t>само-званцу</t>
  </si>
  <si>
    <t>снобы</t>
  </si>
  <si>
    <t>само-званцы</t>
  </si>
  <si>
    <t>соавтор</t>
  </si>
  <si>
    <t>совиеститель по произведению</t>
  </si>
  <si>
    <t>соавтора</t>
  </si>
  <si>
    <t>совиестителя по произведению</t>
  </si>
  <si>
    <t>соавторам</t>
  </si>
  <si>
    <t>совиестителям по произведению</t>
  </si>
  <si>
    <t>соавторами</t>
  </si>
  <si>
    <t>совиестителями по произведению</t>
  </si>
  <si>
    <t>соавторах</t>
  </si>
  <si>
    <t>совиестителях по произведению</t>
  </si>
  <si>
    <t>соавторе</t>
  </si>
  <si>
    <t>совиестителе  по произведению</t>
  </si>
  <si>
    <t>соавторов</t>
  </si>
  <si>
    <t>совиестителей  по произведению</t>
  </si>
  <si>
    <t>соавтором</t>
  </si>
  <si>
    <t>совиестителем по произведению</t>
  </si>
  <si>
    <t>соавтору</t>
  </si>
  <si>
    <t>совиестителю по произведению</t>
  </si>
  <si>
    <t>соавторы</t>
  </si>
  <si>
    <t>совиестители по произведению</t>
  </si>
  <si>
    <t>солист</t>
  </si>
  <si>
    <t>одиночный исполнитель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</si>
  <si>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</si>
  <si>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</si>
  <si>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</si>
  <si>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</si>
  <si>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</si>
  <si>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</si>
  <si>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</si>
  <si>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</si>
  <si>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</si>
  <si>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</si>
  <si>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</t>
  </si>
  <si>
    <t>одиночная исполнительница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</si>
  <si>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</si>
  <si>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</si>
  <si>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</si>
  <si>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</si>
  <si>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</si>
  <si>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</si>
  <si>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</si>
  <si>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</si>
  <si>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</si>
  <si>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</si>
  <si>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</si>
  <si>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</si>
  <si>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</si>
  <si>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</si>
  <si>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</si>
  <si>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</si>
  <si>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</si>
  <si>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</si>
  <si>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</si>
  <si>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</si>
  <si>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сомоиронии</t>
  </si>
  <si>
    <t>сонет</t>
  </si>
  <si>
    <t xml:space="preserve">	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</si>
  <si>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</si>
  <si>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</si>
  <si>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</si>
  <si>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</si>
  <si>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</si>
  <si>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</si>
  <si>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</si>
  <si>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</si>
  <si>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</si>
  <si>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</si>
  <si>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</si>
  <si>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</si>
  <si>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</si>
  <si>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</si>
  <si>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</si>
  <si>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</si>
  <si>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годности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</si>
  <si>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</si>
  <si>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</si>
  <si>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</si>
  <si>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</si>
  <si>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</si>
  <si>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</si>
  <si>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</si>
  <si>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</si>
  <si>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</si>
  <si>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</si>
  <si>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</si>
  <si>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</si>
  <si>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софист</t>
  </si>
  <si>
    <t>лжемудрец</t>
  </si>
  <si>
    <t>социал</t>
  </si>
  <si>
    <t>общинно</t>
  </si>
  <si>
    <t>социала</t>
  </si>
  <si>
    <t>социалам</t>
  </si>
  <si>
    <t>общиннам</t>
  </si>
  <si>
    <t>социалами</t>
  </si>
  <si>
    <t>общиннами</t>
  </si>
  <si>
    <t>социалах</t>
  </si>
  <si>
    <t>общиннах</t>
  </si>
  <si>
    <t>социале</t>
  </si>
  <si>
    <t>общинне</t>
  </si>
  <si>
    <t>социализацией</t>
  </si>
  <si>
    <t>приобщением к обществу</t>
  </si>
  <si>
    <t>социализации</t>
  </si>
  <si>
    <t>приобщения к обществу</t>
  </si>
  <si>
    <t>социализация</t>
  </si>
  <si>
    <t>приобщение к обществу</t>
  </si>
  <si>
    <t>социализациям</t>
  </si>
  <si>
    <t>приобщениях к обществу</t>
  </si>
  <si>
    <t>социализациями</t>
  </si>
  <si>
    <t>приобщениями к обществу</t>
  </si>
  <si>
    <t>социализациях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</si>
  <si>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</si>
  <si>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</si>
  <si>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</si>
  <si>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</si>
  <si>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</si>
  <si>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</si>
  <si>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</si>
  <si>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</si>
  <si>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</si>
  <si>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</si>
  <si>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</si>
  <si>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</si>
  <si>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</si>
  <si>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</si>
  <si>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</si>
  <si>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</si>
  <si>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социализированные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</si>
  <si>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</si>
  <si>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</si>
  <si>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</si>
  <si>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</si>
  <si>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</si>
  <si>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</si>
  <si>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</si>
  <si>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</si>
  <si>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</si>
  <si>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социалов</t>
  </si>
  <si>
    <t>общиннов</t>
  </si>
  <si>
    <t>социалу</t>
  </si>
  <si>
    <t>общинну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</si>
  <si>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</si>
  <si>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</si>
  <si>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</si>
  <si>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</si>
  <si>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</si>
  <si>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</si>
  <si>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</si>
  <si>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</si>
  <si>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</si>
  <si>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</si>
  <si>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</si>
  <si>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</si>
  <si>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</si>
  <si>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</si>
  <si>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</si>
  <si>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</si>
  <si>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</si>
  <si>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</si>
  <si>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социал-шовинисты</t>
  </si>
  <si>
    <t>общинно-поработители</t>
  </si>
  <si>
    <t>социалы</t>
  </si>
  <si>
    <t>общинны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</si>
  <si>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</si>
  <si>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</si>
  <si>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</si>
  <si>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</si>
  <si>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</si>
  <si>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</si>
  <si>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</si>
  <si>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</si>
  <si>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</si>
  <si>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</si>
  <si>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</si>
  <si>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</si>
  <si>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</si>
  <si>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</si>
  <si>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</si>
  <si>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</si>
  <si>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</si>
  <si>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</si>
  <si>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</si>
  <si>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</si>
  <si>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</si>
  <si>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</si>
  <si>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</si>
  <si>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</si>
  <si>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</si>
  <si>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</si>
  <si>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</si>
  <si>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общественно-наследуемых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</si>
  <si>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</si>
  <si>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</si>
  <si>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</si>
  <si>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</si>
  <si>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</si>
  <si>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</si>
  <si>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</si>
  <si>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</si>
  <si>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социологией</t>
  </si>
  <si>
    <t>общество-веденией</t>
  </si>
  <si>
    <t>социологизации</t>
  </si>
  <si>
    <t>применении общество-ведения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</si>
  <si>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</si>
  <si>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</si>
  <si>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</si>
  <si>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</si>
  <si>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</si>
  <si>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</si>
  <si>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социологии</t>
  </si>
  <si>
    <t>общество-ведении</t>
  </si>
  <si>
    <t>социологий</t>
  </si>
  <si>
    <t>общество-ведений</t>
  </si>
  <si>
    <t>социологическая</t>
  </si>
  <si>
    <t>обще-ведческая</t>
  </si>
  <si>
    <t>социологические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</si>
  <si>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</si>
  <si>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</si>
  <si>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</si>
  <si>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</si>
  <si>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</si>
  <si>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</si>
  <si>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</si>
  <si>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социологических</t>
  </si>
  <si>
    <t>обще-ведческих</t>
  </si>
  <si>
    <t>социологическо</t>
  </si>
  <si>
    <t>обще-ведческо</t>
  </si>
  <si>
    <t>социологического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</si>
  <si>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</si>
  <si>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</si>
  <si>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</si>
  <si>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</si>
  <si>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</si>
  <si>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</si>
  <si>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</si>
  <si>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</si>
  <si>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обще-ведческому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</si>
  <si>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</si>
  <si>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</si>
  <si>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</si>
  <si>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</si>
  <si>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</si>
  <si>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</si>
  <si>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</si>
  <si>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</si>
  <si>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</si>
  <si>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</si>
  <si>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</si>
  <si>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</si>
  <si>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социологическую</t>
  </si>
  <si>
    <t>обще-ведческую</t>
  </si>
  <si>
    <t>социология</t>
  </si>
  <si>
    <t>общество-ведение</t>
  </si>
  <si>
    <t>социологиям</t>
  </si>
  <si>
    <t>общество-ведениям</t>
  </si>
  <si>
    <t>социологиями</t>
  </si>
  <si>
    <t>общество-ведениями</t>
  </si>
  <si>
    <t>Социологов</t>
  </si>
  <si>
    <t>общество-ведов</t>
  </si>
  <si>
    <t>социологом</t>
  </si>
  <si>
    <t>общество-ведением</t>
  </si>
  <si>
    <t>Социологу</t>
  </si>
  <si>
    <t>общество-веду</t>
  </si>
  <si>
    <t>социолухов</t>
  </si>
  <si>
    <t>общество-дурней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</si>
  <si>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</si>
  <si>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</si>
  <si>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</si>
  <si>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</si>
  <si>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</si>
  <si>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</si>
  <si>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</si>
  <si>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</si>
  <si>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</si>
  <si>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</si>
  <si>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</si>
  <si>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</si>
  <si>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 xml:space="preserve">спесивую </t>
  </si>
  <si>
    <t>надменную</t>
  </si>
  <si>
    <t xml:space="preserve">спесивые </t>
  </si>
  <si>
    <t>надменные</t>
  </si>
  <si>
    <t>спесивыми</t>
  </si>
  <si>
    <t>надменными</t>
  </si>
  <si>
    <t>спесивых</t>
  </si>
  <si>
    <t>надменных</t>
  </si>
  <si>
    <t>спецдач</t>
  </si>
  <si>
    <t>особых задач</t>
  </si>
  <si>
    <t>спецдача</t>
  </si>
  <si>
    <t>особая задача</t>
  </si>
  <si>
    <t>спецдачам</t>
  </si>
  <si>
    <t>особым задачам</t>
  </si>
  <si>
    <t>спецдачами</t>
  </si>
  <si>
    <t>особыми задачами</t>
  </si>
  <si>
    <t>спецдачах</t>
  </si>
  <si>
    <t>особых задачах</t>
  </si>
  <si>
    <t>спецдаче</t>
  </si>
  <si>
    <t>особой задаче</t>
  </si>
  <si>
    <t>спецдачи</t>
  </si>
  <si>
    <t>особые задачи</t>
  </si>
  <si>
    <t>спецдачу</t>
  </si>
  <si>
    <t>особую задачу</t>
  </si>
  <si>
    <t>специализацию</t>
  </si>
  <si>
    <t>напрвленности</t>
  </si>
  <si>
    <t>специализация</t>
  </si>
  <si>
    <t>напрвленность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</si>
  <si>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</si>
  <si>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</si>
  <si>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</si>
  <si>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</si>
  <si>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</si>
  <si>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</si>
  <si>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</si>
  <si>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</si>
  <si>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</si>
  <si>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</si>
  <si>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</si>
  <si>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</si>
  <si>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</si>
  <si>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</si>
  <si>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</si>
  <si>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</si>
  <si>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</si>
  <si>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</si>
  <si>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</si>
  <si>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</si>
  <si>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</si>
  <si>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</si>
  <si>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</si>
  <si>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</si>
  <si>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</si>
  <si>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</si>
  <si>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 xml:space="preserve">Спецконтроля </t>
  </si>
  <si>
    <t>особого надзора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</si>
  <si>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</si>
  <si>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</si>
  <si>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</si>
  <si>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</si>
  <si>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</si>
  <si>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</si>
  <si>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</si>
  <si>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</si>
  <si>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</si>
  <si>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</si>
  <si>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</si>
  <si>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</si>
  <si>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</si>
  <si>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особым надзором</t>
  </si>
  <si>
    <t>Спецнадзору</t>
  </si>
  <si>
    <t>Спецнадзоры</t>
  </si>
  <si>
    <t>особые надзор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</si>
  <si>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</si>
  <si>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</si>
  <si>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</si>
  <si>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</si>
  <si>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</si>
  <si>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</si>
  <si>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</si>
  <si>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</si>
  <si>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</si>
  <si>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</si>
  <si>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</si>
  <si>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</si>
  <si>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</si>
  <si>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</si>
  <si>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</si>
  <si>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</si>
  <si>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</si>
  <si>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</si>
  <si>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спецоперации</t>
  </si>
  <si>
    <t>особые задания</t>
  </si>
  <si>
    <t>спецопераций</t>
  </si>
  <si>
    <t>особых заданий</t>
  </si>
  <si>
    <t>спецоперация</t>
  </si>
  <si>
    <t>особое задание</t>
  </si>
  <si>
    <t>спецоперациям</t>
  </si>
  <si>
    <t>особым заданиям</t>
  </si>
  <si>
    <t>спецоперациями</t>
  </si>
  <si>
    <t>спокойного анализа</t>
  </si>
  <si>
    <t>спецоперациях</t>
  </si>
  <si>
    <t>особых заданиях</t>
  </si>
  <si>
    <t>спецтехника</t>
  </si>
  <si>
    <t>спеццентрал</t>
  </si>
  <si>
    <t>спецшкол</t>
  </si>
  <si>
    <t>особых учебных заведений</t>
  </si>
  <si>
    <t>спецшкола</t>
  </si>
  <si>
    <t>особое учебное заведение</t>
  </si>
  <si>
    <t>спецшколам</t>
  </si>
  <si>
    <t>особым учебным заведениям</t>
  </si>
  <si>
    <t>спецшколами</t>
  </si>
  <si>
    <t>особыми учебными заведениями</t>
  </si>
  <si>
    <t>спецшколах</t>
  </si>
  <si>
    <t>особых учебных заведениях</t>
  </si>
  <si>
    <t>спецшколе</t>
  </si>
  <si>
    <t>особому учебному заведению</t>
  </si>
  <si>
    <t>спецшколой</t>
  </si>
  <si>
    <t>особым учебным заведением</t>
  </si>
  <si>
    <t>спецшколы</t>
  </si>
  <si>
    <t>особого учебного заведения</t>
  </si>
  <si>
    <t>спланировав</t>
  </si>
  <si>
    <t>задумав</t>
  </si>
  <si>
    <t>спланировано</t>
  </si>
  <si>
    <t>заранее задумано</t>
  </si>
  <si>
    <t>спланированы</t>
  </si>
  <si>
    <t>заранее задуманы</t>
  </si>
  <si>
    <t>спонсировал</t>
  </si>
  <si>
    <t>оплачивал</t>
  </si>
  <si>
    <t>спонсировала</t>
  </si>
  <si>
    <t>оплачивала</t>
  </si>
  <si>
    <t>спонсировалась</t>
  </si>
  <si>
    <t>оплачивалась</t>
  </si>
  <si>
    <t>спонсировали</t>
  </si>
  <si>
    <t>оплачивали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</si>
  <si>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</si>
  <si>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</si>
  <si>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</si>
  <si>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</si>
  <si>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</si>
  <si>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оплачивался</t>
  </si>
  <si>
    <t>спонсированная</t>
  </si>
  <si>
    <t>оплаченная</t>
  </si>
  <si>
    <t>спонсированного</t>
  </si>
  <si>
    <t>оплаченного</t>
  </si>
  <si>
    <t>спонсированное</t>
  </si>
  <si>
    <t>оплаченное</t>
  </si>
  <si>
    <t>спонсированной</t>
  </si>
  <si>
    <t>оплаченной</t>
  </si>
  <si>
    <t>спонсированном</t>
  </si>
  <si>
    <t>оплаченном</t>
  </si>
  <si>
    <t>спонсированному</t>
  </si>
  <si>
    <t>оплаченному</t>
  </si>
  <si>
    <t>спонсированную</t>
  </si>
  <si>
    <t>оплаченную</t>
  </si>
  <si>
    <t>спонсированные</t>
  </si>
  <si>
    <t>оплаченные</t>
  </si>
  <si>
    <t>спонсированный</t>
  </si>
  <si>
    <t>оплаченный</t>
  </si>
  <si>
    <t>спонсированным</t>
  </si>
  <si>
    <t>оплаченным</t>
  </si>
  <si>
    <t>спонсированными</t>
  </si>
  <si>
    <t>оплаченными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</si>
  <si>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</si>
  <si>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</si>
  <si>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</si>
  <si>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</si>
  <si>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</si>
  <si>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</si>
  <si>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</si>
  <si>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</si>
  <si>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</si>
  <si>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</si>
  <si>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</si>
  <si>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</si>
  <si>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</si>
  <si>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</si>
  <si>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</si>
  <si>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</si>
  <si>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</si>
  <si>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</si>
  <si>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</si>
  <si>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</si>
  <si>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</si>
  <si>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</si>
  <si>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</si>
  <si>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</si>
  <si>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</si>
  <si>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</si>
  <si>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</si>
  <si>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</si>
  <si>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</si>
  <si>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</si>
  <si>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</si>
  <si>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</si>
  <si>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</si>
  <si>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</si>
  <si>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</si>
  <si>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</si>
  <si>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</si>
  <si>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</si>
  <si>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</si>
  <si>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</si>
  <si>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</si>
  <si>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</si>
  <si>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</si>
  <si>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</si>
  <si>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</si>
  <si>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</si>
  <si>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спонтанная</t>
  </si>
  <si>
    <t>внезапная</t>
  </si>
  <si>
    <t>спонтанного</t>
  </si>
  <si>
    <t>спонтанное</t>
  </si>
  <si>
    <t>внезапное</t>
  </si>
  <si>
    <t>спонтанной</t>
  </si>
  <si>
    <t>внезапной</t>
  </si>
  <si>
    <t>спонтанном</t>
  </si>
  <si>
    <t>спонтанному</t>
  </si>
  <si>
    <t>спонтанною</t>
  </si>
  <si>
    <t>внезапною</t>
  </si>
  <si>
    <t>спонтанную</t>
  </si>
  <si>
    <t>внезапную</t>
  </si>
  <si>
    <t>спонтанные</t>
  </si>
  <si>
    <t>спонтанный</t>
  </si>
  <si>
    <t>спонтанным</t>
  </si>
  <si>
    <t>внезапным</t>
  </si>
  <si>
    <t>спонтанными</t>
  </si>
  <si>
    <t>спонтанных</t>
  </si>
  <si>
    <t>спорадическая</t>
  </si>
  <si>
    <t>случайная</t>
  </si>
  <si>
    <t>спорадические</t>
  </si>
  <si>
    <t>случайные</t>
  </si>
  <si>
    <t>спорадическим</t>
  </si>
  <si>
    <t>случайным</t>
  </si>
  <si>
    <t>спорадическими</t>
  </si>
  <si>
    <t>случайными</t>
  </si>
  <si>
    <t>спорадических</t>
  </si>
  <si>
    <t>случайных</t>
  </si>
  <si>
    <t>спорадического</t>
  </si>
  <si>
    <t>случайного</t>
  </si>
  <si>
    <t>спорадическое</t>
  </si>
  <si>
    <t>случайное</t>
  </si>
  <si>
    <t>спорадической</t>
  </si>
  <si>
    <t>случайной</t>
  </si>
  <si>
    <t>спорадическом</t>
  </si>
  <si>
    <t>случайном</t>
  </si>
  <si>
    <t>спорадическому</t>
  </si>
  <si>
    <t>случайному</t>
  </si>
  <si>
    <t>спорадическую</t>
  </si>
  <si>
    <t>случайную</t>
  </si>
  <si>
    <t>спортзал</t>
  </si>
  <si>
    <t>спортзала</t>
  </si>
  <si>
    <t>спортзалами</t>
  </si>
  <si>
    <t>спортзале</t>
  </si>
  <si>
    <t>спортзалов</t>
  </si>
  <si>
    <t>спортзалом</t>
  </si>
  <si>
    <t>спортзалу</t>
  </si>
  <si>
    <t>стадион</t>
  </si>
  <si>
    <t>спортплощадка</t>
  </si>
  <si>
    <t>стадиона</t>
  </si>
  <si>
    <t>спортплощадки</t>
  </si>
  <si>
    <t>стадионе</t>
  </si>
  <si>
    <t>спортплощадке</t>
  </si>
  <si>
    <t>стадионом</t>
  </si>
  <si>
    <t>спортплощадкой</t>
  </si>
  <si>
    <t>стадиону</t>
  </si>
  <si>
    <t>спортплощадку</t>
  </si>
  <si>
    <t>старомоден</t>
  </si>
  <si>
    <t>старый</t>
  </si>
  <si>
    <t>статист</t>
  </si>
  <si>
    <t>статиста</t>
  </si>
  <si>
    <t>статистам</t>
  </si>
  <si>
    <t>статистами</t>
  </si>
  <si>
    <t>статистах</t>
  </si>
  <si>
    <t>статисте</t>
  </si>
  <si>
    <t>статистов</t>
  </si>
  <si>
    <t>статистом</t>
  </si>
  <si>
    <t>статисту</t>
  </si>
  <si>
    <t>статисты</t>
  </si>
  <si>
    <t>стационарностей</t>
  </si>
  <si>
    <t>укоренелостей</t>
  </si>
  <si>
    <t>стационарности</t>
  </si>
  <si>
    <t>укоренелости</t>
  </si>
  <si>
    <t xml:space="preserve">стационарность </t>
  </si>
  <si>
    <t>укоренелость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</si>
  <si>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</si>
  <si>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</si>
  <si>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</si>
  <si>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</si>
  <si>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</si>
  <si>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</si>
  <si>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</si>
  <si>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</si>
  <si>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</si>
  <si>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</si>
  <si>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</si>
  <si>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</si>
  <si>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</si>
  <si>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</si>
  <si>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</si>
  <si>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</si>
  <si>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</si>
  <si>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</si>
  <si>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</si>
  <si>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</si>
  <si>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</si>
  <si>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</si>
  <si>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</si>
  <si>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</si>
  <si>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стенд</t>
  </si>
  <si>
    <t>щит</t>
  </si>
  <si>
    <t>стенда</t>
  </si>
  <si>
    <t>щита</t>
  </si>
  <si>
    <t>стендам</t>
  </si>
  <si>
    <t>щитам</t>
  </si>
  <si>
    <t>стендами</t>
  </si>
  <si>
    <t>щитами</t>
  </si>
  <si>
    <t>стендах</t>
  </si>
  <si>
    <t>щитах</t>
  </si>
  <si>
    <t>стенде</t>
  </si>
  <si>
    <t>щите</t>
  </si>
  <si>
    <t>стендов</t>
  </si>
  <si>
    <t>щитов</t>
  </si>
  <si>
    <t>стендом</t>
  </si>
  <si>
    <t>щитом</t>
  </si>
  <si>
    <t>стенду</t>
  </si>
  <si>
    <t>щиту</t>
  </si>
  <si>
    <t>стенды</t>
  </si>
  <si>
    <t>щиты</t>
  </si>
  <si>
    <t>стерва</t>
  </si>
  <si>
    <t>сволочь</t>
  </si>
  <si>
    <t>стервам</t>
  </si>
  <si>
    <t>сволочам</t>
  </si>
  <si>
    <t>стервами</t>
  </si>
  <si>
    <t>сволочами</t>
  </si>
  <si>
    <t>стервах</t>
  </si>
  <si>
    <t>сволочах</t>
  </si>
  <si>
    <t>стерве</t>
  </si>
  <si>
    <t>сволочи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</si>
  <si>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</si>
  <si>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</si>
  <si>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</si>
  <si>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</si>
  <si>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</si>
  <si>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</si>
  <si>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</si>
  <si>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</si>
  <si>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</si>
  <si>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</si>
  <si>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</si>
  <si>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</si>
  <si>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стервозности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</si>
  <si>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</si>
  <si>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</si>
  <si>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</si>
  <si>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</si>
  <si>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</si>
  <si>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</si>
  <si>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</si>
  <si>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</si>
  <si>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</si>
  <si>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</si>
  <si>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</si>
  <si>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</si>
  <si>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сволочью</t>
  </si>
  <si>
    <t>стерву</t>
  </si>
  <si>
    <t>стервы</t>
  </si>
  <si>
    <t>стереотип</t>
  </si>
  <si>
    <t>устойчивый образ</t>
  </si>
  <si>
    <t>стереотипа</t>
  </si>
  <si>
    <t>устойчивого образа</t>
  </si>
  <si>
    <t>стереотипам</t>
  </si>
  <si>
    <t>устойчивым образам</t>
  </si>
  <si>
    <t>стереотипами</t>
  </si>
  <si>
    <t>устойчивыми образами</t>
  </si>
  <si>
    <t>стереотипах</t>
  </si>
  <si>
    <t>устойчивых образах</t>
  </si>
  <si>
    <t>стереотипе</t>
  </si>
  <si>
    <t>устойчивым образе</t>
  </si>
  <si>
    <t>стереотипизации</t>
  </si>
  <si>
    <t>стереотипов</t>
  </si>
  <si>
    <t>устойчивых образов</t>
  </si>
  <si>
    <t>стереотипом</t>
  </si>
  <si>
    <t>устойчивым образом</t>
  </si>
  <si>
    <t>стереотипу</t>
  </si>
  <si>
    <t>устойчивому образу</t>
  </si>
  <si>
    <t>стереотипы</t>
  </si>
  <si>
    <t>устойчивые образы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</si>
  <si>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</si>
  <si>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</si>
  <si>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</si>
  <si>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</si>
  <si>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</si>
  <si>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</si>
  <si>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</si>
  <si>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</si>
  <si>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</si>
  <si>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</si>
  <si>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</si>
  <si>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</si>
  <si>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</si>
  <si>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</si>
  <si>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</si>
  <si>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</si>
  <si>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</si>
  <si>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</si>
  <si>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</si>
  <si>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стилистическая</t>
  </si>
  <si>
    <t>языковая</t>
  </si>
  <si>
    <t>стилистические</t>
  </si>
  <si>
    <t>языковые</t>
  </si>
  <si>
    <t>стилистический</t>
  </si>
  <si>
    <t>языковый</t>
  </si>
  <si>
    <t>стилистическим</t>
  </si>
  <si>
    <t>языковым</t>
  </si>
  <si>
    <t>стилистическими</t>
  </si>
  <si>
    <t>языковыми</t>
  </si>
  <si>
    <t>стилистических</t>
  </si>
  <si>
    <t>языковых</t>
  </si>
  <si>
    <t>стилистического</t>
  </si>
  <si>
    <t>языкового</t>
  </si>
  <si>
    <t>стилистическое</t>
  </si>
  <si>
    <t>языковое</t>
  </si>
  <si>
    <t>стилистическом</t>
  </si>
  <si>
    <t>языковом</t>
  </si>
  <si>
    <t>стилистическому</t>
  </si>
  <si>
    <t>языковому</t>
  </si>
  <si>
    <t>стилистическую</t>
  </si>
  <si>
    <t>языковую</t>
  </si>
  <si>
    <t>Стимулирующа</t>
  </si>
  <si>
    <t>побуждающа</t>
  </si>
  <si>
    <t>Стимулирующая</t>
  </si>
  <si>
    <t>побуждающая</t>
  </si>
  <si>
    <t>Стимулирующе</t>
  </si>
  <si>
    <t>побуждающе</t>
  </si>
  <si>
    <t>Стимулирующего</t>
  </si>
  <si>
    <t>возбуждающего</t>
  </si>
  <si>
    <t>Стимулирующее</t>
  </si>
  <si>
    <t>возбуждающее</t>
  </si>
  <si>
    <t>Стимулирующей</t>
  </si>
  <si>
    <t>возбуждающей</t>
  </si>
  <si>
    <t>Стимулирующем</t>
  </si>
  <si>
    <t>возбуждающем</t>
  </si>
  <si>
    <t>Стимулирующему</t>
  </si>
  <si>
    <t>возбуждающему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</si>
  <si>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</si>
  <si>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</si>
  <si>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</si>
  <si>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</si>
  <si>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</si>
  <si>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</si>
  <si>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</si>
  <si>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</si>
  <si>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</si>
  <si>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</si>
  <si>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Стимулирующие</t>
  </si>
  <si>
    <t>возбуждающие</t>
  </si>
  <si>
    <t>Стимулирующий</t>
  </si>
  <si>
    <t>возбуждающий</t>
  </si>
  <si>
    <t>Стимулирующим</t>
  </si>
  <si>
    <t>возбуждающим</t>
  </si>
  <si>
    <t>Стимулирующими</t>
  </si>
  <si>
    <t>возбуждающими</t>
  </si>
  <si>
    <t>Стимулирующих</t>
  </si>
  <si>
    <t>возбуждающих</t>
  </si>
  <si>
    <t>Стимулирующую</t>
  </si>
  <si>
    <t>побуждающую</t>
  </si>
  <si>
    <t>Стимулятор</t>
  </si>
  <si>
    <t>возбудитель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</si>
  <si>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</si>
  <si>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</si>
  <si>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</si>
  <si>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</si>
  <si>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</si>
  <si>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</si>
  <si>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</si>
  <si>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</si>
  <si>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</si>
  <si>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</si>
  <si>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</si>
  <si>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</si>
  <si>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</si>
  <si>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</si>
  <si>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</si>
  <si>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</si>
  <si>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</si>
  <si>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</si>
  <si>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Стимуляцей</t>
  </si>
  <si>
    <t>побужденией</t>
  </si>
  <si>
    <t>Стимуляции</t>
  </si>
  <si>
    <t>побуждении</t>
  </si>
  <si>
    <t xml:space="preserve">Стимуляций </t>
  </si>
  <si>
    <t>побуждений</t>
  </si>
  <si>
    <t>Стимуляцию</t>
  </si>
  <si>
    <t>побуждению</t>
  </si>
  <si>
    <t xml:space="preserve">Стимуляция </t>
  </si>
  <si>
    <t>побуждение</t>
  </si>
  <si>
    <t xml:space="preserve">Стимуляциям </t>
  </si>
  <si>
    <t>побуждениям</t>
  </si>
  <si>
    <t>Стимуляциями</t>
  </si>
  <si>
    <t>побуждениями</t>
  </si>
  <si>
    <t xml:space="preserve">Стимуляциях </t>
  </si>
  <si>
    <t>побуждениях</t>
  </si>
  <si>
    <t>сторицей</t>
  </si>
  <si>
    <t>сполна</t>
  </si>
  <si>
    <t>субмикронных</t>
  </si>
  <si>
    <t>субсидией</t>
  </si>
  <si>
    <t>субсидии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</si>
  <si>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</si>
  <si>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</si>
  <si>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</si>
  <si>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</si>
  <si>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</si>
  <si>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</si>
  <si>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</si>
  <si>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</si>
  <si>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</si>
  <si>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</si>
  <si>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</si>
  <si>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</si>
  <si>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</si>
  <si>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</si>
  <si>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</si>
  <si>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</si>
  <si>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</si>
  <si>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</si>
  <si>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</si>
  <si>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</si>
  <si>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</si>
  <si>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</si>
  <si>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</si>
  <si>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</si>
  <si>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</si>
  <si>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поддержаннаое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</si>
  <si>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</si>
  <si>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</si>
  <si>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</si>
  <si>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</si>
  <si>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</si>
  <si>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поддержанному</t>
  </si>
  <si>
    <t>субсидированную</t>
  </si>
  <si>
    <t>поддержанную</t>
  </si>
  <si>
    <t>субсидированные</t>
  </si>
  <si>
    <t>поддержанные</t>
  </si>
  <si>
    <t>субсидированный</t>
  </si>
  <si>
    <t>поддержаннный</t>
  </si>
  <si>
    <t>субсидированным</t>
  </si>
  <si>
    <t>поддержанным</t>
  </si>
  <si>
    <t>субсидированных</t>
  </si>
  <si>
    <t>поддержанных</t>
  </si>
  <si>
    <t>субсидированому</t>
  </si>
  <si>
    <t>субсидированы</t>
  </si>
  <si>
    <t>поддерживаны</t>
  </si>
  <si>
    <t>субсидироваными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</si>
  <si>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</si>
  <si>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</si>
  <si>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</si>
  <si>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</si>
  <si>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</si>
  <si>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</si>
  <si>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</si>
  <si>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</si>
  <si>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</si>
  <si>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</si>
  <si>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</si>
  <si>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</si>
  <si>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</si>
  <si>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</si>
  <si>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</si>
  <si>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</si>
  <si>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</si>
  <si>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</si>
  <si>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</si>
  <si>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</si>
  <si>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</si>
  <si>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</si>
  <si>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</si>
  <si>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</si>
  <si>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</si>
  <si>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</si>
  <si>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</si>
  <si>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</t>
  </si>
  <si>
    <t>поддерживаемым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</si>
  <si>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</si>
  <si>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</si>
  <si>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</si>
  <si>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</si>
  <si>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</si>
  <si>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</si>
  <si>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</si>
  <si>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</si>
  <si>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</si>
  <si>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</si>
  <si>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</si>
  <si>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</si>
  <si>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</si>
  <si>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</si>
  <si>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</si>
  <si>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субсидиям</t>
  </si>
  <si>
    <t>субсидиями</t>
  </si>
  <si>
    <t>субсидиях</t>
  </si>
  <si>
    <t>сувереннен</t>
  </si>
  <si>
    <t>свободен</t>
  </si>
  <si>
    <t>суверенное</t>
  </si>
  <si>
    <t>свободное</t>
  </si>
  <si>
    <t>суверенной</t>
  </si>
  <si>
    <t>свободной</t>
  </si>
  <si>
    <t>суверенном</t>
  </si>
  <si>
    <t>свободном</t>
  </si>
  <si>
    <t>суверенному</t>
  </si>
  <si>
    <t>свободному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</si>
  <si>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</si>
  <si>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</si>
  <si>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</si>
  <si>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</si>
  <si>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</si>
  <si>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</si>
  <si>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</si>
  <si>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свободную</t>
  </si>
  <si>
    <t>суверенные</t>
  </si>
  <si>
    <t>свободные</t>
  </si>
  <si>
    <t>суверенный</t>
  </si>
  <si>
    <t>свободный</t>
  </si>
  <si>
    <t>суверенным</t>
  </si>
  <si>
    <t>свободным</t>
  </si>
  <si>
    <t>суверенными</t>
  </si>
  <si>
    <t>свободными</t>
  </si>
  <si>
    <t>суверенных</t>
  </si>
  <si>
    <t>свободных</t>
  </si>
  <si>
    <t>Суммацией</t>
  </si>
  <si>
    <t>сложенией</t>
  </si>
  <si>
    <t>Суммации</t>
  </si>
  <si>
    <t>сложении</t>
  </si>
  <si>
    <t>Суммаций</t>
  </si>
  <si>
    <t>сложений</t>
  </si>
  <si>
    <t>Суммация</t>
  </si>
  <si>
    <t>сложение</t>
  </si>
  <si>
    <t>Суммациям</t>
  </si>
  <si>
    <t>сложением</t>
  </si>
  <si>
    <t>Суммациями</t>
  </si>
  <si>
    <t>сложениями</t>
  </si>
  <si>
    <t>Суммациях</t>
  </si>
  <si>
    <t>сложениях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</si>
  <si>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</si>
  <si>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</si>
  <si>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</si>
  <si>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</si>
  <si>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</si>
  <si>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</si>
  <si>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</si>
  <si>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</si>
  <si>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</si>
  <si>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</si>
  <si>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суперконцерне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</si>
  <si>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</si>
  <si>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</si>
  <si>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</si>
  <si>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</si>
  <si>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</si>
  <si>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</si>
  <si>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</si>
  <si>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</si>
  <si>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супермаркет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</si>
  <si>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</si>
  <si>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</si>
  <si>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</si>
  <si>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</si>
  <si>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</si>
  <si>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</si>
  <si>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торговых точках</t>
  </si>
  <si>
    <t>супермаркете</t>
  </si>
  <si>
    <t>торговой точке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</si>
  <si>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</si>
  <si>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</si>
  <si>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</si>
  <si>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</si>
  <si>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</si>
  <si>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</si>
  <si>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</si>
  <si>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</si>
  <si>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суперприз</t>
  </si>
  <si>
    <t xml:space="preserve">крупный выигрыш 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</si>
  <si>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</si>
  <si>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</si>
  <si>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</si>
  <si>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</si>
  <si>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</si>
  <si>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 xml:space="preserve">крупными выигрышами </t>
  </si>
  <si>
    <t>суперпризах</t>
  </si>
  <si>
    <t xml:space="preserve">крупных выигрышах </t>
  </si>
  <si>
    <t>суперпризе</t>
  </si>
  <si>
    <t xml:space="preserve">крупном выигрыше </t>
  </si>
  <si>
    <t>суперпризов</t>
  </si>
  <si>
    <t xml:space="preserve">крупных выигрышей 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</si>
  <si>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</si>
  <si>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</si>
  <si>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</si>
  <si>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</si>
  <si>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</si>
  <si>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 xml:space="preserve">крупные выигрыши 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</si>
  <si>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</si>
  <si>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</si>
  <si>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</si>
  <si>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</si>
  <si>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</si>
  <si>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</si>
  <si>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</si>
  <si>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</si>
  <si>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</si>
  <si>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</si>
  <si>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</si>
  <si>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</si>
  <si>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</si>
  <si>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</si>
  <si>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</si>
  <si>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</si>
  <si>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</si>
  <si>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</si>
  <si>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</si>
  <si>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</si>
  <si>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</si>
  <si>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</si>
  <si>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суперразвитых</t>
  </si>
  <si>
    <t>сверх-развитых</t>
  </si>
  <si>
    <t>суперутончённая</t>
  </si>
  <si>
    <t>очень утончённая</t>
  </si>
  <si>
    <t>суперутонченного</t>
  </si>
  <si>
    <t>изящного</t>
  </si>
  <si>
    <t>суперутончённого</t>
  </si>
  <si>
    <t>очень утончённого</t>
  </si>
  <si>
    <t>суперутонченное</t>
  </si>
  <si>
    <t>изящное</t>
  </si>
  <si>
    <t>суперутончённое</t>
  </si>
  <si>
    <t>очень утончённое</t>
  </si>
  <si>
    <t>суперутонченной</t>
  </si>
  <si>
    <t>изящной</t>
  </si>
  <si>
    <t>суперутончённой</t>
  </si>
  <si>
    <t>очень утончённой</t>
  </si>
  <si>
    <t>суперутонченном</t>
  </si>
  <si>
    <t>изящном</t>
  </si>
  <si>
    <t>суперутончённом</t>
  </si>
  <si>
    <t>очень утончённом</t>
  </si>
  <si>
    <t>суперутонченному</t>
  </si>
  <si>
    <t>изящному</t>
  </si>
  <si>
    <t>суперутончённому</t>
  </si>
  <si>
    <t>очень утончёному</t>
  </si>
  <si>
    <t>суперутончённою</t>
  </si>
  <si>
    <t>суперутонченную</t>
  </si>
  <si>
    <t>изящную</t>
  </si>
  <si>
    <t>суперутончённую</t>
  </si>
  <si>
    <t>очень утончённую</t>
  </si>
  <si>
    <t>суперутонченные</t>
  </si>
  <si>
    <t>изящные</t>
  </si>
  <si>
    <t>суперутончённые</t>
  </si>
  <si>
    <t>очень утончённые</t>
  </si>
  <si>
    <t>суперутонченный</t>
  </si>
  <si>
    <t>изящный</t>
  </si>
  <si>
    <t xml:space="preserve">суперутончённый </t>
  </si>
  <si>
    <t>очень утончённый</t>
  </si>
  <si>
    <t>суперутонченным</t>
  </si>
  <si>
    <t>изящным</t>
  </si>
  <si>
    <t>суперутончённым</t>
  </si>
  <si>
    <t>очень утончённым</t>
  </si>
  <si>
    <t>суперутонченными</t>
  </si>
  <si>
    <t>изящными</t>
  </si>
  <si>
    <t xml:space="preserve">суперутончёнными </t>
  </si>
  <si>
    <t>очень утончёнными</t>
  </si>
  <si>
    <t>суперутонченных</t>
  </si>
  <si>
    <t>изящных</t>
  </si>
  <si>
    <t>суперутончённых</t>
  </si>
  <si>
    <t>очень утончённых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</si>
  <si>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</si>
  <si>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</si>
  <si>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</si>
  <si>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</si>
  <si>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</si>
  <si>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</si>
  <si>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</si>
  <si>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</si>
  <si>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</si>
  <si>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</si>
  <si>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</si>
  <si>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</si>
  <si>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</si>
  <si>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</si>
  <si>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</si>
  <si>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</si>
  <si>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</si>
  <si>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</si>
  <si>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суфмзм</t>
  </si>
  <si>
    <t>духовность</t>
  </si>
  <si>
    <t>суфмзма</t>
  </si>
  <si>
    <t>духовности</t>
  </si>
  <si>
    <t>суфмзмам</t>
  </si>
  <si>
    <t>духовностям</t>
  </si>
  <si>
    <t>суфмзмами</t>
  </si>
  <si>
    <t>духовностями</t>
  </si>
  <si>
    <t>суфмзмах</t>
  </si>
  <si>
    <t>духовностях</t>
  </si>
  <si>
    <t>суфмзме</t>
  </si>
  <si>
    <t>суфмзмов</t>
  </si>
  <si>
    <t>духовностей</t>
  </si>
  <si>
    <t>суфмзмом</t>
  </si>
  <si>
    <t>суфмзму</t>
  </si>
  <si>
    <t>суфмзмы</t>
  </si>
  <si>
    <t>сфабрикован</t>
  </si>
  <si>
    <t>подложен</t>
  </si>
  <si>
    <t xml:space="preserve">сфабрикованная </t>
  </si>
  <si>
    <t>подложная</t>
  </si>
  <si>
    <t xml:space="preserve">сфабрикованного </t>
  </si>
  <si>
    <t>подложного</t>
  </si>
  <si>
    <t xml:space="preserve">сфабрикованное </t>
  </si>
  <si>
    <t>подложное</t>
  </si>
  <si>
    <t>сфабрикованной</t>
  </si>
  <si>
    <t>подложной</t>
  </si>
  <si>
    <t xml:space="preserve">сфабрикованном </t>
  </si>
  <si>
    <t>подложном</t>
  </si>
  <si>
    <t>сфабрикованному</t>
  </si>
  <si>
    <t>подложному</t>
  </si>
  <si>
    <t xml:space="preserve">сфабрикованною </t>
  </si>
  <si>
    <t>подложною</t>
  </si>
  <si>
    <t>сфабрикованную</t>
  </si>
  <si>
    <t>подложную</t>
  </si>
  <si>
    <t>сфабрикованные</t>
  </si>
  <si>
    <t>подложные</t>
  </si>
  <si>
    <t>сфабрикованный</t>
  </si>
  <si>
    <t>подложный</t>
  </si>
  <si>
    <t>сфабрикованным</t>
  </si>
  <si>
    <t>подложным</t>
  </si>
  <si>
    <t>сфабрикованными</t>
  </si>
  <si>
    <t>подложными</t>
  </si>
  <si>
    <t>сфабрикованных</t>
  </si>
  <si>
    <t>подложных</t>
  </si>
  <si>
    <t>сфабриковано</t>
  </si>
  <si>
    <t>подложено</t>
  </si>
  <si>
    <t>сфабрикованы</t>
  </si>
  <si>
    <t>подложены</t>
  </si>
  <si>
    <t>сфабриковать</t>
  </si>
  <si>
    <t>подложить</t>
  </si>
  <si>
    <t>сфабриковаться</t>
  </si>
  <si>
    <t>подложиться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</si>
  <si>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</si>
  <si>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</si>
  <si>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</si>
  <si>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</si>
  <si>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</si>
  <si>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</si>
  <si>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</si>
  <si>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</si>
  <si>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</si>
  <si>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</si>
  <si>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</si>
  <si>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</si>
  <si>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</si>
  <si>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</si>
  <si>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</si>
  <si>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</si>
  <si>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</si>
  <si>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</si>
  <si>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</si>
  <si>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</si>
  <si>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</si>
  <si>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</si>
  <si>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 xml:space="preserve">сформировавшегося </t>
  </si>
  <si>
    <t>образовавшегося</t>
  </si>
  <si>
    <t>сформировавший</t>
  </si>
  <si>
    <t>образовавший</t>
  </si>
  <si>
    <t xml:space="preserve">сформировавшихся </t>
  </si>
  <si>
    <t>образовавшихся</t>
  </si>
  <si>
    <t>сымитировал</t>
  </si>
  <si>
    <t>воспроизводил</t>
  </si>
  <si>
    <t>сымитировала</t>
  </si>
  <si>
    <t>воспроизводила</t>
  </si>
  <si>
    <t>сымитировали</t>
  </si>
  <si>
    <t>воспроизводили</t>
  </si>
  <si>
    <t>сымитировались</t>
  </si>
  <si>
    <t>воспроизводились</t>
  </si>
  <si>
    <t>сымитировалось</t>
  </si>
  <si>
    <t>воспроизводилось</t>
  </si>
  <si>
    <t>сымитировался</t>
  </si>
  <si>
    <t>воспроизводился</t>
  </si>
  <si>
    <t>сымитирован</t>
  </si>
  <si>
    <t>воспроизведен</t>
  </si>
  <si>
    <t>сымитированная</t>
  </si>
  <si>
    <t>воспроизведенная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</si>
  <si>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</si>
  <si>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</si>
  <si>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</si>
  <si>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</si>
  <si>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</si>
  <si>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</si>
  <si>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</si>
  <si>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</si>
  <si>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</si>
  <si>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</si>
  <si>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</si>
  <si>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воспроизведенную</t>
  </si>
  <si>
    <t>сымитированные</t>
  </si>
  <si>
    <t>воспроизведенные</t>
  </si>
  <si>
    <t>сымитированный</t>
  </si>
  <si>
    <t>воспроизведенный</t>
  </si>
  <si>
    <t>сымитированным</t>
  </si>
  <si>
    <t>воспроизведенным</t>
  </si>
  <si>
    <t>сымитированными</t>
  </si>
  <si>
    <t>воспроизведенными</t>
  </si>
  <si>
    <t>сымитированных</t>
  </si>
  <si>
    <t>воспроизведенных</t>
  </si>
  <si>
    <t>сымитировано</t>
  </si>
  <si>
    <t>воспроизведено</t>
  </si>
  <si>
    <t>сымитированы</t>
  </si>
  <si>
    <t>воспроизведены</t>
  </si>
  <si>
    <t>сымитировать</t>
  </si>
  <si>
    <t>воспроизвести</t>
  </si>
  <si>
    <t>сымитироваться</t>
  </si>
  <si>
    <t>воспроизводиться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</si>
  <si>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</si>
  <si>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</si>
  <si>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</si>
  <si>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</si>
  <si>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</si>
  <si>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</si>
  <si>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</si>
  <si>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сымитируемое</t>
  </si>
  <si>
    <t>сымитируемой</t>
  </si>
  <si>
    <t>сымитируемом</t>
  </si>
  <si>
    <t>сымитируемому</t>
  </si>
  <si>
    <t>сымитируемую</t>
  </si>
  <si>
    <t>сымитируемые</t>
  </si>
  <si>
    <t>сымитируемый</t>
  </si>
  <si>
    <t>сымитируемым</t>
  </si>
  <si>
    <t>сымитируемыми</t>
  </si>
  <si>
    <t>сымитируемых</t>
  </si>
  <si>
    <t>сымитирует</t>
  </si>
  <si>
    <t>воспроизводит</t>
  </si>
  <si>
    <t>сымитируют</t>
  </si>
  <si>
    <t>воспроизводят</t>
  </si>
  <si>
    <t>сымитирующие</t>
  </si>
  <si>
    <t>сымитирующий</t>
  </si>
  <si>
    <t>тайтл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</si>
  <si>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</si>
  <si>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</si>
  <si>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</si>
  <si>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</si>
  <si>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</si>
  <si>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</si>
  <si>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</si>
  <si>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</si>
  <si>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</si>
  <si>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таксовать</t>
  </si>
  <si>
    <t>работать извозчиком</t>
  </si>
  <si>
    <t>таксоваться</t>
  </si>
  <si>
    <t>таксуем</t>
  </si>
  <si>
    <t>работае извозчиком</t>
  </si>
  <si>
    <t>таксует</t>
  </si>
  <si>
    <t>работает извозчиком</t>
  </si>
  <si>
    <t>таксуется</t>
  </si>
  <si>
    <t>таксуют</t>
  </si>
  <si>
    <t>работают извозчиком</t>
  </si>
  <si>
    <t>таксуются</t>
  </si>
  <si>
    <t>тактильного</t>
  </si>
  <si>
    <t>тактильное</t>
  </si>
  <si>
    <t>тактильной</t>
  </si>
  <si>
    <t>тактильном</t>
  </si>
  <si>
    <t>тактильному</t>
  </si>
  <si>
    <t>тактильную</t>
  </si>
  <si>
    <t>тактильные</t>
  </si>
  <si>
    <t>тактильный</t>
  </si>
  <si>
    <t>тактильным</t>
  </si>
  <si>
    <t>тактильными</t>
  </si>
  <si>
    <t>тактильных</t>
  </si>
  <si>
    <t>тактичен</t>
  </si>
  <si>
    <t>ненавязчив</t>
  </si>
  <si>
    <t>тактичная</t>
  </si>
  <si>
    <t>ненавязчивая</t>
  </si>
  <si>
    <t xml:space="preserve">тактично </t>
  </si>
  <si>
    <t>ненавязчиво</t>
  </si>
  <si>
    <t xml:space="preserve">тактичного </t>
  </si>
  <si>
    <t>ненавязчивого</t>
  </si>
  <si>
    <t>тактичное</t>
  </si>
  <si>
    <t>ненавязчивое</t>
  </si>
  <si>
    <t xml:space="preserve">тактичной </t>
  </si>
  <si>
    <t>ненавязчивой</t>
  </si>
  <si>
    <t xml:space="preserve">тактичном </t>
  </si>
  <si>
    <t>ненавязчивом</t>
  </si>
  <si>
    <t xml:space="preserve">тактичному </t>
  </si>
  <si>
    <t>ненавязчивому</t>
  </si>
  <si>
    <t xml:space="preserve">тактичною </t>
  </si>
  <si>
    <t>ненавязчивою</t>
  </si>
  <si>
    <t xml:space="preserve">тактичные </t>
  </si>
  <si>
    <t>ненавязчивые</t>
  </si>
  <si>
    <t xml:space="preserve">тактичный </t>
  </si>
  <si>
    <t>ненавязчивый</t>
  </si>
  <si>
    <t>тактичным</t>
  </si>
  <si>
    <t>ненавязчивым</t>
  </si>
  <si>
    <t>тактичными</t>
  </si>
  <si>
    <t>ненавязчивыми</t>
  </si>
  <si>
    <t xml:space="preserve">тактичных </t>
  </si>
  <si>
    <t>ненавязчивых</t>
  </si>
  <si>
    <t xml:space="preserve">тактичую </t>
  </si>
  <si>
    <t>ненавязчивую</t>
  </si>
  <si>
    <t xml:space="preserve">талмудистика </t>
  </si>
  <si>
    <t>талмудистики</t>
  </si>
  <si>
    <t>талон</t>
  </si>
  <si>
    <t>пропуск</t>
  </si>
  <si>
    <t>талона</t>
  </si>
  <si>
    <t>пропуска</t>
  </si>
  <si>
    <t>талонам</t>
  </si>
  <si>
    <t>пропускам</t>
  </si>
  <si>
    <t>талонами</t>
  </si>
  <si>
    <t>пропусками</t>
  </si>
  <si>
    <t>талонах</t>
  </si>
  <si>
    <t>пропусках</t>
  </si>
  <si>
    <t>талоне</t>
  </si>
  <si>
    <t>пропуске</t>
  </si>
  <si>
    <t>талонов</t>
  </si>
  <si>
    <t>пропусков</t>
  </si>
  <si>
    <t>талоном</t>
  </si>
  <si>
    <t>пропуском</t>
  </si>
  <si>
    <t>талону</t>
  </si>
  <si>
    <t>пропуску</t>
  </si>
  <si>
    <t>талоны</t>
  </si>
  <si>
    <t>пропуски</t>
  </si>
  <si>
    <t>танген</t>
  </si>
  <si>
    <t>касательной</t>
  </si>
  <si>
    <t>тангена</t>
  </si>
  <si>
    <t>касательная</t>
  </si>
  <si>
    <t>тангенам</t>
  </si>
  <si>
    <t>касательным</t>
  </si>
  <si>
    <t>тангенами</t>
  </si>
  <si>
    <t>касательными</t>
  </si>
  <si>
    <t>тангенах</t>
  </si>
  <si>
    <t>касательных</t>
  </si>
  <si>
    <t>тангене</t>
  </si>
  <si>
    <t>тангенка</t>
  </si>
  <si>
    <t>тангеной</t>
  </si>
  <si>
    <t>тангены</t>
  </si>
  <si>
    <t>касательные</t>
  </si>
  <si>
    <t>танкер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</si>
  <si>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</si>
  <si>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</si>
  <si>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</si>
  <si>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</si>
  <si>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</si>
  <si>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</si>
  <si>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</si>
  <si>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</si>
  <si>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</si>
  <si>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</si>
  <si>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</si>
  <si>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</si>
  <si>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</si>
  <si>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</si>
  <si>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</si>
  <si>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</si>
  <si>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</si>
  <si>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танцпол</t>
  </si>
  <si>
    <t>танцпола</t>
  </si>
  <si>
    <t>танцполами</t>
  </si>
  <si>
    <t>танцполах</t>
  </si>
  <si>
    <t>танцполе</t>
  </si>
  <si>
    <t>танцполов</t>
  </si>
  <si>
    <t>танцполом</t>
  </si>
  <si>
    <t>танцполу</t>
  </si>
  <si>
    <t>танцполы</t>
  </si>
  <si>
    <t>татуировка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</si>
  <si>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</si>
  <si>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</si>
  <si>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</si>
  <si>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</si>
  <si>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</si>
  <si>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</si>
  <si>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</si>
  <si>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</si>
  <si>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</si>
  <si>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</si>
  <si>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</si>
  <si>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</si>
  <si>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</si>
  <si>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</si>
  <si>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</si>
  <si>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</si>
  <si>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</si>
  <si>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</si>
  <si>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</si>
  <si>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</si>
  <si>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сообщал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</si>
  <si>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</si>
  <si>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</si>
  <si>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</si>
  <si>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</si>
  <si>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</si>
  <si>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</si>
  <si>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</si>
  <si>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</si>
  <si>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</si>
  <si>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</si>
  <si>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</si>
  <si>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</si>
  <si>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</si>
  <si>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</si>
  <si>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</si>
  <si>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</si>
  <si>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</si>
  <si>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</si>
  <si>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</si>
  <si>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</si>
  <si>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</si>
  <si>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</si>
  <si>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</si>
  <si>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</si>
  <si>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</si>
  <si>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</si>
  <si>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</si>
  <si>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</si>
  <si>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</si>
  <si>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</si>
  <si>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</si>
  <si>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</si>
  <si>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</si>
  <si>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</si>
  <si>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</si>
  <si>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</si>
  <si>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</si>
  <si>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</si>
  <si>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</si>
  <si>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</si>
  <si>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</si>
  <si>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</si>
  <si>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</si>
  <si>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</si>
  <si>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</si>
  <si>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</si>
  <si>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</si>
  <si>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</si>
  <si>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</si>
  <si>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</si>
  <si>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</si>
  <si>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</si>
  <si>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</si>
  <si>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</si>
  <si>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</si>
  <si>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</si>
  <si>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</si>
  <si>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</si>
  <si>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</si>
  <si>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</si>
  <si>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</si>
  <si>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</si>
  <si>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</si>
  <si>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</si>
  <si>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</si>
  <si>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</si>
  <si>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</si>
  <si>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</si>
  <si>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</si>
  <si>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</si>
  <si>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</si>
  <si>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</si>
  <si>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</si>
  <si>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</si>
  <si>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</si>
  <si>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</si>
  <si>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</si>
  <si>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</si>
  <si>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</si>
  <si>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</si>
  <si>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</si>
  <si>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</si>
  <si>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</si>
  <si>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</si>
  <si>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</si>
  <si>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</si>
  <si>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</si>
  <si>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</si>
  <si>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</si>
  <si>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</si>
  <si>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</si>
  <si>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</si>
  <si>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</si>
  <si>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</si>
  <si>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</si>
  <si>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</si>
  <si>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</si>
  <si>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</si>
  <si>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</si>
  <si>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</si>
  <si>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</si>
  <si>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</si>
  <si>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</si>
  <si>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</si>
  <si>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</si>
  <si>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</si>
  <si>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</si>
  <si>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</si>
  <si>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</si>
  <si>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</si>
  <si>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</si>
  <si>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</si>
  <si>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</si>
  <si>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</si>
  <si>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</si>
  <si>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</si>
  <si>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тент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</si>
  <si>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</si>
  <si>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</si>
  <si>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</si>
  <si>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</si>
  <si>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</si>
  <si>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</si>
  <si>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</si>
  <si>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</si>
  <si>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</si>
  <si>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</si>
  <si>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</si>
  <si>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</si>
  <si>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</si>
  <si>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</si>
  <si>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</si>
  <si>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</si>
  <si>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</si>
  <si>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Теодицее</t>
  </si>
  <si>
    <t>бого-оправдании</t>
  </si>
  <si>
    <t>Теодицеи</t>
  </si>
  <si>
    <t>бого-оправдания</t>
  </si>
  <si>
    <t>Теодицей</t>
  </si>
  <si>
    <t>бого-оправдание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</si>
  <si>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</si>
  <si>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</si>
  <si>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</si>
  <si>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</si>
  <si>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</si>
  <si>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</si>
  <si>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</si>
  <si>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</si>
  <si>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</si>
  <si>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</si>
  <si>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</si>
  <si>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</si>
  <si>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</si>
  <si>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Теолог</t>
  </si>
  <si>
    <t>бого-слов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</si>
  <si>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</si>
  <si>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</si>
  <si>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</si>
  <si>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</si>
  <si>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</si>
  <si>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</si>
  <si>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</si>
  <si>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</si>
  <si>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</si>
  <si>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</si>
  <si>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</si>
  <si>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</si>
  <si>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теологии</t>
  </si>
  <si>
    <t>бого-ведения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</si>
  <si>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</si>
  <si>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</si>
  <si>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</si>
  <si>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</si>
  <si>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</si>
  <si>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</si>
  <si>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</si>
  <si>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</si>
  <si>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</si>
  <si>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</si>
  <si>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</si>
  <si>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</si>
  <si>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</si>
  <si>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</si>
  <si>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теорем</t>
  </si>
  <si>
    <t>утверждений</t>
  </si>
  <si>
    <t>теорема</t>
  </si>
  <si>
    <t>утверждение</t>
  </si>
  <si>
    <t>теоремам</t>
  </si>
  <si>
    <t>утверждаем</t>
  </si>
  <si>
    <t>теоремами</t>
  </si>
  <si>
    <t>утверждениями</t>
  </si>
  <si>
    <t>теоремах</t>
  </si>
  <si>
    <t>утверждениях</t>
  </si>
  <si>
    <t>теореме</t>
  </si>
  <si>
    <t>утверждении</t>
  </si>
  <si>
    <t>теорему</t>
  </si>
  <si>
    <t>утверждению</t>
  </si>
  <si>
    <t>теоремы</t>
  </si>
  <si>
    <t>утверждения</t>
  </si>
  <si>
    <t>териантроп</t>
  </si>
  <si>
    <t>звере-человечек</t>
  </si>
  <si>
    <t>териантропа</t>
  </si>
  <si>
    <t>звере-человечека</t>
  </si>
  <si>
    <t>териантропам</t>
  </si>
  <si>
    <t>звере-человечекам</t>
  </si>
  <si>
    <t>териантропами</t>
  </si>
  <si>
    <t>звере-человечеками</t>
  </si>
  <si>
    <t>териантропах</t>
  </si>
  <si>
    <t>звере-человечеках</t>
  </si>
  <si>
    <t>териантропе</t>
  </si>
  <si>
    <t>звере-человечеке</t>
  </si>
  <si>
    <t>териантропов</t>
  </si>
  <si>
    <t>звере-человечеков</t>
  </si>
  <si>
    <t>териантропом</t>
  </si>
  <si>
    <t>звере-человечеком</t>
  </si>
  <si>
    <t>териантропу</t>
  </si>
  <si>
    <t>звере-человечеку</t>
  </si>
  <si>
    <t>териантропы</t>
  </si>
  <si>
    <t>звере-человечеки</t>
  </si>
  <si>
    <t>терминологические</t>
  </si>
  <si>
    <t>совокупно-понятные</t>
  </si>
  <si>
    <t xml:space="preserve">терминологический </t>
  </si>
  <si>
    <t>совокупно-понятный</t>
  </si>
  <si>
    <t>терминологическим</t>
  </si>
  <si>
    <t>совокупно-понятным</t>
  </si>
  <si>
    <t>терминологическими</t>
  </si>
  <si>
    <t>совокупно-понятными</t>
  </si>
  <si>
    <t xml:space="preserve">терминологического </t>
  </si>
  <si>
    <t>совокупно-понятного</t>
  </si>
  <si>
    <t xml:space="preserve">терминологическое </t>
  </si>
  <si>
    <t>совокупно-понятное</t>
  </si>
  <si>
    <t>терминологической</t>
  </si>
  <si>
    <t>совокупно-понятной</t>
  </si>
  <si>
    <t xml:space="preserve">терминологическом </t>
  </si>
  <si>
    <t>совокупно-понятном</t>
  </si>
  <si>
    <t xml:space="preserve">терминологическому </t>
  </si>
  <si>
    <t>совокупно-понятному</t>
  </si>
  <si>
    <t xml:space="preserve">терминологическую </t>
  </si>
  <si>
    <t>совокупно-понятную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</si>
  <si>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</si>
  <si>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</si>
  <si>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</si>
  <si>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</si>
  <si>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</si>
  <si>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</si>
  <si>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</si>
  <si>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</si>
  <si>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</si>
  <si>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</si>
  <si>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</si>
  <si>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</si>
  <si>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</si>
  <si>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</si>
  <si>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</si>
  <si>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</si>
  <si>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</si>
  <si>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</si>
  <si>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</si>
  <si>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тепло-изменяемом</t>
  </si>
  <si>
    <t>термодинамическому</t>
  </si>
  <si>
    <t>тепло-изменяемому</t>
  </si>
  <si>
    <t>термостат</t>
  </si>
  <si>
    <t>тепло-датчик</t>
  </si>
  <si>
    <t>термостата</t>
  </si>
  <si>
    <t>тепло-датчика</t>
  </si>
  <si>
    <t>термостатам</t>
  </si>
  <si>
    <t>тепло-датчикам</t>
  </si>
  <si>
    <t>термостатами</t>
  </si>
  <si>
    <t>теплодатчиками</t>
  </si>
  <si>
    <t>термостатах</t>
  </si>
  <si>
    <t>тепло-датчиках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</si>
  <si>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</si>
  <si>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</si>
  <si>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</si>
  <si>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</si>
  <si>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</si>
  <si>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</si>
  <si>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</si>
  <si>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</si>
  <si>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</si>
  <si>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</si>
  <si>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</si>
  <si>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</si>
  <si>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</si>
  <si>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</si>
  <si>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</si>
  <si>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</si>
  <si>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</si>
  <si>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</si>
  <si>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</si>
  <si>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</si>
  <si>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</si>
  <si>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</si>
  <si>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</si>
  <si>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</si>
  <si>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</si>
  <si>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</si>
  <si>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техническая</t>
  </si>
  <si>
    <t>промышленная</t>
  </si>
  <si>
    <t>технические</t>
  </si>
  <si>
    <t>промышленные</t>
  </si>
  <si>
    <t>технический</t>
  </si>
  <si>
    <t>промышленный</t>
  </si>
  <si>
    <t>техническим</t>
  </si>
  <si>
    <t>промышленным</t>
  </si>
  <si>
    <t>техническими</t>
  </si>
  <si>
    <t>промышленными</t>
  </si>
  <si>
    <t>технических</t>
  </si>
  <si>
    <t>промышленных</t>
  </si>
  <si>
    <t>технического</t>
  </si>
  <si>
    <t>промышленного</t>
  </si>
  <si>
    <t>техническое</t>
  </si>
  <si>
    <t>промышленное</t>
  </si>
  <si>
    <t>технической</t>
  </si>
  <si>
    <t>промышленной</t>
  </si>
  <si>
    <t>техническом</t>
  </si>
  <si>
    <t>промышленном</t>
  </si>
  <si>
    <t>техническому</t>
  </si>
  <si>
    <t>промышленному</t>
  </si>
  <si>
    <t>техническую</t>
  </si>
  <si>
    <t>промышленную</t>
  </si>
  <si>
    <t>техноблогера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</si>
  <si>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</si>
  <si>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</si>
  <si>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</si>
  <si>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</si>
  <si>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</si>
  <si>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</si>
  <si>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</si>
  <si>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</si>
  <si>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</si>
  <si>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</si>
  <si>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</si>
  <si>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</si>
  <si>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</si>
  <si>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</si>
  <si>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</si>
  <si>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</si>
  <si>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</si>
  <si>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</si>
  <si>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</si>
  <si>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</si>
  <si>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 xml:space="preserve">типографского </t>
  </si>
  <si>
    <t>книго-печатного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</si>
  <si>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</si>
  <si>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</si>
  <si>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</si>
  <si>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</si>
  <si>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</si>
  <si>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</si>
  <si>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</si>
  <si>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</si>
  <si>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</si>
  <si>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</si>
  <si>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</si>
  <si>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</si>
  <si>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</si>
  <si>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</si>
  <si>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</si>
  <si>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</si>
  <si>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</si>
  <si>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</si>
  <si>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</si>
  <si>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</si>
  <si>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тире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</si>
  <si>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</si>
  <si>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</si>
  <si>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</si>
  <si>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</si>
  <si>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</si>
  <si>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</si>
  <si>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</si>
  <si>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товсь</t>
  </si>
  <si>
    <t>Токсикоз</t>
  </si>
  <si>
    <t>отравление ядами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</si>
  <si>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</si>
  <si>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</si>
  <si>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</si>
  <si>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</si>
  <si>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</si>
  <si>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</si>
  <si>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</si>
  <si>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</si>
  <si>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</si>
  <si>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</si>
  <si>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</si>
  <si>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</si>
  <si>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</si>
  <si>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</si>
  <si>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</si>
  <si>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</si>
  <si>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</si>
  <si>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</si>
  <si>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</si>
  <si>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</si>
  <si>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</si>
  <si>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</si>
  <si>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</si>
  <si>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</si>
  <si>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</si>
  <si>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</si>
  <si>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</si>
  <si>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</si>
  <si>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</si>
  <si>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</si>
  <si>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</si>
  <si>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</si>
  <si>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</si>
  <si>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</si>
  <si>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</si>
  <si>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</si>
  <si>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</si>
  <si>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</si>
  <si>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</si>
  <si>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</si>
  <si>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</si>
  <si>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</si>
  <si>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</si>
  <si>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толики</t>
  </si>
  <si>
    <t>доли</t>
  </si>
  <si>
    <t>тон</t>
  </si>
  <si>
    <t>тона</t>
  </si>
  <si>
    <t>тонам</t>
  </si>
  <si>
    <t>тонами</t>
  </si>
  <si>
    <t>тонах</t>
  </si>
  <si>
    <t>тоне</t>
  </si>
  <si>
    <t>тоническая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</si>
  <si>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</si>
  <si>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</si>
  <si>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</si>
  <si>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</si>
  <si>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</si>
  <si>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</si>
  <si>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</si>
  <si>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</si>
  <si>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</si>
  <si>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</si>
  <si>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</si>
  <si>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</si>
  <si>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</si>
  <si>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</si>
  <si>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</si>
  <si>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</si>
  <si>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</si>
  <si>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</si>
  <si>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</si>
  <si>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</si>
  <si>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</si>
  <si>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</si>
  <si>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</si>
  <si>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тонов</t>
  </si>
  <si>
    <t>тоном</t>
  </si>
  <si>
    <t>тону</t>
  </si>
  <si>
    <t>тоны</t>
  </si>
  <si>
    <t>тордион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</si>
  <si>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</si>
  <si>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</si>
  <si>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</si>
  <si>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</si>
  <si>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</si>
  <si>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</si>
  <si>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</si>
  <si>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</si>
  <si>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</si>
  <si>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</si>
  <si>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</si>
  <si>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тордионов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</si>
  <si>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</si>
  <si>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</si>
  <si>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</si>
  <si>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</si>
  <si>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</si>
  <si>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</si>
  <si>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</si>
  <si>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Тотем</t>
  </si>
  <si>
    <t>Тотемизм</t>
  </si>
  <si>
    <t>травматичная</t>
  </si>
  <si>
    <t>повреждённая</t>
  </si>
  <si>
    <t>травматичного</t>
  </si>
  <si>
    <t>повреждённого</t>
  </si>
  <si>
    <t>травматичное</t>
  </si>
  <si>
    <t>повреждённое</t>
  </si>
  <si>
    <t>травматичной</t>
  </si>
  <si>
    <t>повреждённой</t>
  </si>
  <si>
    <t>травматичном</t>
  </si>
  <si>
    <t>повреждённом</t>
  </si>
  <si>
    <t>травматичному</t>
  </si>
  <si>
    <t>повреждённому</t>
  </si>
  <si>
    <t>травматичною</t>
  </si>
  <si>
    <t>повреждённою</t>
  </si>
  <si>
    <t>травматичную</t>
  </si>
  <si>
    <t>повреждённую</t>
  </si>
  <si>
    <t>травматичные</t>
  </si>
  <si>
    <t>повреждённые</t>
  </si>
  <si>
    <t>травматичный</t>
  </si>
  <si>
    <t>повреждённый</t>
  </si>
  <si>
    <t>травматичным</t>
  </si>
  <si>
    <t>повреждённым</t>
  </si>
  <si>
    <t>травматичными</t>
  </si>
  <si>
    <t>повреждёнными</t>
  </si>
  <si>
    <t>травматичных</t>
  </si>
  <si>
    <t>повреждённых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</si>
  <si>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</si>
  <si>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</si>
  <si>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</si>
  <si>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</si>
  <si>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</si>
  <si>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</si>
  <si>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</si>
  <si>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</si>
  <si>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</si>
  <si>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</si>
  <si>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</si>
  <si>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</si>
  <si>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</si>
  <si>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</si>
  <si>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</si>
  <si>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</si>
  <si>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</si>
  <si>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</si>
  <si>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</t>
  </si>
  <si>
    <t>ранил</t>
  </si>
  <si>
    <t>травмировала</t>
  </si>
  <si>
    <t>ранила</t>
  </si>
  <si>
    <t>ранилась</t>
  </si>
  <si>
    <t>ранили</t>
  </si>
  <si>
    <t>ранились</t>
  </si>
  <si>
    <t>травмировалась</t>
  </si>
  <si>
    <t>травмировали</t>
  </si>
  <si>
    <t>травмировались</t>
  </si>
  <si>
    <t>травмировалось</t>
  </si>
  <si>
    <t>ранилось</t>
  </si>
  <si>
    <t>травмировался</t>
  </si>
  <si>
    <t>ранился</t>
  </si>
  <si>
    <t>травмирован</t>
  </si>
  <si>
    <t>ранен</t>
  </si>
  <si>
    <t>травмирована</t>
  </si>
  <si>
    <t>ранена</t>
  </si>
  <si>
    <t>травмированная</t>
  </si>
  <si>
    <t>раненная</t>
  </si>
  <si>
    <t>травмированного</t>
  </si>
  <si>
    <t>раненного</t>
  </si>
  <si>
    <t>травмированное</t>
  </si>
  <si>
    <t>раненное</t>
  </si>
  <si>
    <t>травмированной</t>
  </si>
  <si>
    <t>раненной</t>
  </si>
  <si>
    <t>травмированном</t>
  </si>
  <si>
    <t>раненном</t>
  </si>
  <si>
    <t>травмированному</t>
  </si>
  <si>
    <t>раненному</t>
  </si>
  <si>
    <t>травмированную</t>
  </si>
  <si>
    <t>раненную</t>
  </si>
  <si>
    <t>травмированные</t>
  </si>
  <si>
    <t>раненные</t>
  </si>
  <si>
    <t>травмированный</t>
  </si>
  <si>
    <t>раненный</t>
  </si>
  <si>
    <t>травмированным</t>
  </si>
  <si>
    <t>раненным</t>
  </si>
  <si>
    <t>травмированными</t>
  </si>
  <si>
    <t>раненными</t>
  </si>
  <si>
    <t>травмированных</t>
  </si>
  <si>
    <t>раненных</t>
  </si>
  <si>
    <t>травмировано</t>
  </si>
  <si>
    <t>ранено</t>
  </si>
  <si>
    <t>травмированы</t>
  </si>
  <si>
    <t>ранены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</si>
  <si>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</si>
  <si>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</si>
  <si>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</si>
  <si>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</si>
  <si>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</si>
  <si>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</si>
  <si>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</si>
  <si>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</si>
  <si>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</si>
  <si>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</si>
  <si>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</si>
  <si>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</si>
  <si>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</si>
  <si>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</si>
  <si>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</si>
  <si>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</si>
  <si>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</si>
  <si>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</si>
  <si>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</si>
  <si>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</si>
  <si>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</si>
  <si>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</si>
  <si>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тракт</t>
  </si>
  <si>
    <t>путь</t>
  </si>
  <si>
    <t>тракта</t>
  </si>
  <si>
    <t>пути</t>
  </si>
  <si>
    <t>трактам</t>
  </si>
  <si>
    <t>путям</t>
  </si>
  <si>
    <t>трактами</t>
  </si>
  <si>
    <t>путями</t>
  </si>
  <si>
    <t>трактах</t>
  </si>
  <si>
    <t>путях</t>
  </si>
  <si>
    <t>тракте</t>
  </si>
  <si>
    <t>трактов</t>
  </si>
  <si>
    <t>путей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</si>
  <si>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</si>
  <si>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</si>
  <si>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</si>
  <si>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</si>
  <si>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</si>
  <si>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</si>
  <si>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</t>
  </si>
  <si>
    <t>истолковывали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</si>
  <si>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</si>
  <si>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</si>
  <si>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</si>
  <si>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</si>
  <si>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</si>
  <si>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</si>
  <si>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</si>
  <si>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</si>
  <si>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Трактован</t>
  </si>
  <si>
    <t>истолковыван</t>
  </si>
  <si>
    <t>трактовкам</t>
  </si>
  <si>
    <t>толкованиям</t>
  </si>
  <si>
    <t>трактовками</t>
  </si>
  <si>
    <t>толкованиями</t>
  </si>
  <si>
    <t>трактовках</t>
  </si>
  <si>
    <t>толкованиях</t>
  </si>
  <si>
    <t xml:space="preserve">трактовке </t>
  </si>
  <si>
    <t>толковании</t>
  </si>
  <si>
    <t>трактовки</t>
  </si>
  <si>
    <t>толкования</t>
  </si>
  <si>
    <t xml:space="preserve">трактовкой </t>
  </si>
  <si>
    <t>толкованием</t>
  </si>
  <si>
    <t>трактовку</t>
  </si>
  <si>
    <t>толкованию</t>
  </si>
  <si>
    <t>трактом</t>
  </si>
  <si>
    <t>путем</t>
  </si>
  <si>
    <t>тракту</t>
  </si>
  <si>
    <t>Трактуема</t>
  </si>
  <si>
    <t>толкуема</t>
  </si>
  <si>
    <t xml:space="preserve">Трактуемая </t>
  </si>
  <si>
    <t>толкуемая</t>
  </si>
  <si>
    <t xml:space="preserve">Трактуемого 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</si>
  <si>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</si>
  <si>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</si>
  <si>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</si>
  <si>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</si>
  <si>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</si>
  <si>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</si>
  <si>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</si>
  <si>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</si>
  <si>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</si>
  <si>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</si>
  <si>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</si>
  <si>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</si>
  <si>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</si>
  <si>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тракты</t>
  </si>
  <si>
    <t>транжира</t>
  </si>
  <si>
    <t>расточитель</t>
  </si>
  <si>
    <t>транжире</t>
  </si>
  <si>
    <t>расточителе</t>
  </si>
  <si>
    <t>транжирой</t>
  </si>
  <si>
    <t>расточителем</t>
  </si>
  <si>
    <t>транжирства</t>
  </si>
  <si>
    <t>расточительства</t>
  </si>
  <si>
    <t>транжирстве</t>
  </si>
  <si>
    <t>расточительстве</t>
  </si>
  <si>
    <t>транжирство</t>
  </si>
  <si>
    <t>расточительство</t>
  </si>
  <si>
    <t>транжирством</t>
  </si>
  <si>
    <t>расточительством</t>
  </si>
  <si>
    <t>транжирству</t>
  </si>
  <si>
    <t>расточительству</t>
  </si>
  <si>
    <t>транжиру</t>
  </si>
  <si>
    <t>расточителю</t>
  </si>
  <si>
    <t>транскрипцией</t>
  </si>
  <si>
    <t>звучанией слова</t>
  </si>
  <si>
    <t xml:space="preserve">транскрипции </t>
  </si>
  <si>
    <t>звучании слова</t>
  </si>
  <si>
    <t>транскрипций</t>
  </si>
  <si>
    <t>звучаний слова</t>
  </si>
  <si>
    <t>транскрипция</t>
  </si>
  <si>
    <t>звучания слова</t>
  </si>
  <si>
    <t>транскрипциям</t>
  </si>
  <si>
    <t>звучаниям слова</t>
  </si>
  <si>
    <t>транскрипциями</t>
  </si>
  <si>
    <t>транскрипциях</t>
  </si>
  <si>
    <t>звучаниях слова</t>
  </si>
  <si>
    <t xml:space="preserve">трансмутации </t>
  </si>
  <si>
    <t>превращение</t>
  </si>
  <si>
    <t xml:space="preserve">трансмутаций </t>
  </si>
  <si>
    <t>превращений</t>
  </si>
  <si>
    <t>трансмутацию</t>
  </si>
  <si>
    <t>превращению</t>
  </si>
  <si>
    <t>трансмутация</t>
  </si>
  <si>
    <t>превращения</t>
  </si>
  <si>
    <t>трансмутациям</t>
  </si>
  <si>
    <t>превращениям</t>
  </si>
  <si>
    <t>трансмутациями</t>
  </si>
  <si>
    <t>превращениями</t>
  </si>
  <si>
    <t>трансмутациях</t>
  </si>
  <si>
    <t>превращениях</t>
  </si>
  <si>
    <t>транснациональные</t>
  </si>
  <si>
    <t>международные</t>
  </si>
  <si>
    <t>транспиляции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</si>
  <si>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</si>
  <si>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</si>
  <si>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</si>
  <si>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</si>
  <si>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</si>
  <si>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</si>
  <si>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</si>
  <si>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</si>
  <si>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</si>
  <si>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</si>
  <si>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</si>
  <si>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</si>
  <si>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</si>
  <si>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</si>
  <si>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</si>
  <si>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</si>
  <si>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</si>
  <si>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</si>
  <si>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</si>
  <si>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</si>
  <si>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</si>
  <si>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</si>
  <si>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</si>
  <si>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</si>
  <si>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</si>
  <si>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</si>
  <si>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</si>
  <si>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</si>
  <si>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</si>
  <si>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Трансформируем</t>
  </si>
  <si>
    <t>преобразуем</t>
  </si>
  <si>
    <t>Трансформирует</t>
  </si>
  <si>
    <t>преобразует</t>
  </si>
  <si>
    <t>Трансформируете</t>
  </si>
  <si>
    <t>преобразуете</t>
  </si>
  <si>
    <t>Трансформирую</t>
  </si>
  <si>
    <t>преобразую</t>
  </si>
  <si>
    <t>Трансформируются</t>
  </si>
  <si>
    <t>преобразуются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</si>
  <si>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</si>
  <si>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</si>
  <si>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</si>
  <si>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</si>
  <si>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</si>
  <si>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</si>
  <si>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</si>
  <si>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</si>
  <si>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</si>
  <si>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</si>
  <si>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</si>
  <si>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</si>
  <si>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</si>
  <si>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</si>
  <si>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</si>
  <si>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</si>
  <si>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</si>
  <si>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</si>
  <si>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</si>
  <si>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</si>
  <si>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</si>
  <si>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</si>
  <si>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</si>
  <si>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</si>
  <si>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</si>
  <si>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</si>
  <si>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Трансформируя</t>
  </si>
  <si>
    <t>преобразуемая</t>
  </si>
  <si>
    <t>Трансформирют</t>
  </si>
  <si>
    <t>преобразуют</t>
  </si>
  <si>
    <t>трансцендент</t>
  </si>
  <si>
    <t>выходящий за пределы</t>
  </si>
  <si>
    <t>трансцендента</t>
  </si>
  <si>
    <t>выходящего за пределы</t>
  </si>
  <si>
    <t>трансцендентальная</t>
  </si>
  <si>
    <t>выходящая за пределы</t>
  </si>
  <si>
    <t>трансцендентального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</si>
  <si>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</si>
  <si>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</si>
  <si>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</si>
  <si>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</si>
  <si>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</si>
  <si>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выходящим за пределы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</si>
  <si>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</si>
  <si>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</si>
  <si>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</si>
  <si>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</si>
  <si>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</si>
  <si>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</si>
  <si>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выходящие за пределы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</si>
  <si>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</si>
  <si>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</si>
  <si>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</si>
  <si>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</si>
  <si>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</si>
  <si>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</si>
  <si>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</si>
  <si>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</si>
  <si>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</si>
  <si>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</si>
  <si>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</si>
  <si>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</si>
  <si>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</si>
  <si>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</si>
  <si>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</si>
  <si>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</si>
  <si>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</si>
  <si>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</si>
  <si>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</si>
  <si>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</si>
  <si>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</si>
  <si>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</si>
  <si>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</si>
  <si>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</si>
  <si>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</si>
  <si>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</si>
  <si>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</si>
  <si>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</si>
  <si>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трансчеловечество</t>
  </si>
  <si>
    <t>Трапеза</t>
  </si>
  <si>
    <t>приём пищи</t>
  </si>
  <si>
    <t>приёмам пищи</t>
  </si>
  <si>
    <t>трапезам</t>
  </si>
  <si>
    <t>Трапезами</t>
  </si>
  <si>
    <t>приёмами пищи</t>
  </si>
  <si>
    <t>Трапезах</t>
  </si>
  <si>
    <t>приёмах пищи</t>
  </si>
  <si>
    <t>приёме пищи</t>
  </si>
  <si>
    <t>трапезе</t>
  </si>
  <si>
    <t>трапезой</t>
  </si>
  <si>
    <t>приёмом пищи</t>
  </si>
  <si>
    <t>приёму пищи</t>
  </si>
  <si>
    <t>трапезу</t>
  </si>
  <si>
    <t>Трапезы</t>
  </si>
  <si>
    <t>приёмы пищи</t>
  </si>
  <si>
    <t>тред</t>
  </si>
  <si>
    <t>поток</t>
  </si>
  <si>
    <t>треда</t>
  </si>
  <si>
    <t>потока</t>
  </si>
  <si>
    <t>треде</t>
  </si>
  <si>
    <t>потоке</t>
  </si>
  <si>
    <t>тредом</t>
  </si>
  <si>
    <t>потоком</t>
  </si>
  <si>
    <t>треду</t>
  </si>
  <si>
    <t>потоку</t>
  </si>
  <si>
    <t>трейсер</t>
  </si>
  <si>
    <t>тренинг</t>
  </si>
  <si>
    <t>обучение</t>
  </si>
  <si>
    <t>тренинга</t>
  </si>
  <si>
    <t>обучения</t>
  </si>
  <si>
    <t>тренинге</t>
  </si>
  <si>
    <t>обучении</t>
  </si>
  <si>
    <t>тренингом</t>
  </si>
  <si>
    <t>обучением</t>
  </si>
  <si>
    <t>тренингу</t>
  </si>
  <si>
    <t>обучению</t>
  </si>
  <si>
    <t>тренироваться</t>
  </si>
  <si>
    <t>заниматься</t>
  </si>
  <si>
    <t>тренировочного</t>
  </si>
  <si>
    <t>занимающегося</t>
  </si>
  <si>
    <t>трест</t>
  </si>
  <si>
    <t>поглощение</t>
  </si>
  <si>
    <t>треста</t>
  </si>
  <si>
    <t>поглощения</t>
  </si>
  <si>
    <t>трестам</t>
  </si>
  <si>
    <t>поглощениям</t>
  </si>
  <si>
    <t>трестами</t>
  </si>
  <si>
    <t>поглощениями</t>
  </si>
  <si>
    <t>трестах</t>
  </si>
  <si>
    <t>поглощениях</t>
  </si>
  <si>
    <t>тресте</t>
  </si>
  <si>
    <t>поглощении</t>
  </si>
  <si>
    <t>трестов</t>
  </si>
  <si>
    <t>поглощений</t>
  </si>
  <si>
    <t>трестом</t>
  </si>
  <si>
    <t>поглощением</t>
  </si>
  <si>
    <t>тресту</t>
  </si>
  <si>
    <t>поглощению</t>
  </si>
  <si>
    <t>тресты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</si>
  <si>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</si>
  <si>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</si>
  <si>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</si>
  <si>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</si>
  <si>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</si>
  <si>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</si>
  <si>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третировать</t>
  </si>
  <si>
    <t>гнобить</t>
  </si>
  <si>
    <t>третироваться</t>
  </si>
  <si>
    <t>гнобиться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</si>
  <si>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</si>
  <si>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</si>
  <si>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</si>
  <si>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</si>
  <si>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</si>
  <si>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</si>
  <si>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</si>
  <si>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</si>
  <si>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</si>
  <si>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</si>
  <si>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</si>
  <si>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</si>
  <si>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</si>
  <si>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</si>
  <si>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</si>
  <si>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</si>
  <si>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</si>
  <si>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</si>
  <si>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</si>
  <si>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</si>
  <si>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</si>
  <si>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</si>
  <si>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</si>
  <si>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</si>
  <si>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</si>
  <si>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</si>
  <si>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</si>
  <si>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</si>
  <si>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третирует</t>
  </si>
  <si>
    <t>гнобит</t>
  </si>
  <si>
    <t>третируют</t>
  </si>
  <si>
    <t>гнобят</t>
  </si>
  <si>
    <t>третирующие</t>
  </si>
  <si>
    <t>гнобящие</t>
  </si>
  <si>
    <t>третирующий</t>
  </si>
  <si>
    <t>гнобящий</t>
  </si>
  <si>
    <t>третируюя</t>
  </si>
  <si>
    <t>гнобя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</si>
  <si>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</si>
  <si>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</si>
  <si>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</si>
  <si>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</si>
  <si>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</si>
  <si>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</si>
  <si>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</si>
  <si>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</si>
  <si>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</si>
  <si>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</si>
  <si>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триллер</t>
  </si>
  <si>
    <t>остро-поворотный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</si>
  <si>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</si>
  <si>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</si>
  <si>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</si>
  <si>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</si>
  <si>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</si>
  <si>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</si>
  <si>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</si>
  <si>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</si>
  <si>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</si>
  <si>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</si>
  <si>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</si>
  <si>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</si>
  <si>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</si>
  <si>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</si>
  <si>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</si>
  <si>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</si>
  <si>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 xml:space="preserve">трилогии </t>
  </si>
  <si>
    <t>трилогий</t>
  </si>
  <si>
    <t>трилогия</t>
  </si>
  <si>
    <t>трилогиям</t>
  </si>
  <si>
    <t>трилогиями</t>
  </si>
  <si>
    <t xml:space="preserve">трилогиях </t>
  </si>
  <si>
    <t>тримеры</t>
  </si>
  <si>
    <t>машинки для стрижки</t>
  </si>
  <si>
    <t>триптих</t>
  </si>
  <si>
    <t>трёх-раздельное произведение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</si>
  <si>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</si>
  <si>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</si>
  <si>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</si>
  <si>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</si>
  <si>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</si>
  <si>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</si>
  <si>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</si>
  <si>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</si>
  <si>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</si>
  <si>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</si>
  <si>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</si>
  <si>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</si>
  <si>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</si>
  <si>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</si>
  <si>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</si>
  <si>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</si>
  <si>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тротуар</t>
  </si>
  <si>
    <t>дорога</t>
  </si>
  <si>
    <t>туннеле</t>
  </si>
  <si>
    <t>туннелей</t>
  </si>
  <si>
    <t xml:space="preserve">туннели </t>
  </si>
  <si>
    <t xml:space="preserve">туннель </t>
  </si>
  <si>
    <t xml:space="preserve">туннелю </t>
  </si>
  <si>
    <t>туннеля</t>
  </si>
  <si>
    <t xml:space="preserve">туннелям </t>
  </si>
  <si>
    <t>туннелями</t>
  </si>
  <si>
    <t>туннелях</t>
  </si>
  <si>
    <t>турагенствах</t>
  </si>
  <si>
    <t>турбо</t>
  </si>
  <si>
    <t>легкий</t>
  </si>
  <si>
    <t>турбогнев</t>
  </si>
  <si>
    <t>вспыльчивость</t>
  </si>
  <si>
    <t xml:space="preserve">туристическая </t>
  </si>
  <si>
    <t>походная</t>
  </si>
  <si>
    <t>туристические</t>
  </si>
  <si>
    <t>походные</t>
  </si>
  <si>
    <t xml:space="preserve">туристический </t>
  </si>
  <si>
    <t>походный</t>
  </si>
  <si>
    <t>туристическим</t>
  </si>
  <si>
    <t>походным</t>
  </si>
  <si>
    <t xml:space="preserve">туристическими </t>
  </si>
  <si>
    <t>походными</t>
  </si>
  <si>
    <t xml:space="preserve">туристических </t>
  </si>
  <si>
    <t>походных</t>
  </si>
  <si>
    <t xml:space="preserve">туристического </t>
  </si>
  <si>
    <t>походного</t>
  </si>
  <si>
    <t xml:space="preserve">туристическое </t>
  </si>
  <si>
    <t>походное</t>
  </si>
  <si>
    <t xml:space="preserve">туристической </t>
  </si>
  <si>
    <t>походной</t>
  </si>
  <si>
    <t>туристическом</t>
  </si>
  <si>
    <t>походном</t>
  </si>
  <si>
    <t xml:space="preserve">туристическому </t>
  </si>
  <si>
    <t>походному</t>
  </si>
  <si>
    <t>туристическую</t>
  </si>
  <si>
    <t>походную</t>
  </si>
  <si>
    <t>турпоход</t>
  </si>
  <si>
    <t>пеший поход</t>
  </si>
  <si>
    <t>турпохода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</si>
  <si>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</si>
  <si>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</si>
  <si>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</si>
  <si>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</si>
  <si>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</si>
  <si>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</si>
  <si>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</si>
  <si>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</si>
  <si>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</si>
  <si>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</si>
  <si>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</si>
  <si>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</si>
  <si>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</si>
  <si>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</si>
  <si>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</si>
  <si>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</si>
  <si>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</si>
  <si>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узурпатор</t>
  </si>
  <si>
    <t>захватчик</t>
  </si>
  <si>
    <t>узурпатора</t>
  </si>
  <si>
    <t>захватчика</t>
  </si>
  <si>
    <t>узурпаторе</t>
  </si>
  <si>
    <t>захватчике</t>
  </si>
  <si>
    <t>узурпатором</t>
  </si>
  <si>
    <t>захватчиком</t>
  </si>
  <si>
    <t>узурпатору</t>
  </si>
  <si>
    <t>захватчику</t>
  </si>
  <si>
    <t>уксус</t>
  </si>
  <si>
    <t>раствор</t>
  </si>
  <si>
    <t>уксуса</t>
  </si>
  <si>
    <t>раствора</t>
  </si>
  <si>
    <t>уксусам</t>
  </si>
  <si>
    <t>растворам</t>
  </si>
  <si>
    <t>уксусами</t>
  </si>
  <si>
    <t>растворами</t>
  </si>
  <si>
    <t>уксусах</t>
  </si>
  <si>
    <t>растворах</t>
  </si>
  <si>
    <t>уксусе</t>
  </si>
  <si>
    <t>растворе</t>
  </si>
  <si>
    <t>уксусов</t>
  </si>
  <si>
    <t>растворов</t>
  </si>
  <si>
    <t>уксусом</t>
  </si>
  <si>
    <t>раствором</t>
  </si>
  <si>
    <t>уксусу</t>
  </si>
  <si>
    <t>раствору</t>
  </si>
  <si>
    <t>уксусы</t>
  </si>
  <si>
    <t>растворы</t>
  </si>
  <si>
    <t>ултрафиолетовый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</si>
  <si>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</si>
  <si>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</si>
  <si>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</si>
  <si>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</si>
  <si>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</si>
  <si>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</si>
  <si>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ультразвуках</t>
  </si>
  <si>
    <t>сверх-звуках</t>
  </si>
  <si>
    <t>ультразвуке</t>
  </si>
  <si>
    <t>сверх-звуке</t>
  </si>
  <si>
    <t>ультразвуки</t>
  </si>
  <si>
    <t>сверх-звуки</t>
  </si>
  <si>
    <t>ультразвуков</t>
  </si>
  <si>
    <t>сверх-звуков</t>
  </si>
  <si>
    <t>ультразвуковая</t>
  </si>
  <si>
    <t>сверх-звуковая</t>
  </si>
  <si>
    <t>ультразвукового</t>
  </si>
  <si>
    <t>сверх-звуковое</t>
  </si>
  <si>
    <t>ультразвуковое</t>
  </si>
  <si>
    <t>ультразвуковой</t>
  </si>
  <si>
    <t>сверх-звуковой</t>
  </si>
  <si>
    <t>ультразвуковом</t>
  </si>
  <si>
    <t>сверх-звуковом</t>
  </si>
  <si>
    <t>ультразвуковому</t>
  </si>
  <si>
    <t>сверх-звуковому</t>
  </si>
  <si>
    <t>ультразвуковую</t>
  </si>
  <si>
    <t>сверх-звуковую</t>
  </si>
  <si>
    <t>ультразвуковые</t>
  </si>
  <si>
    <t>сверх-звуковые</t>
  </si>
  <si>
    <t>ультразвуковым</t>
  </si>
  <si>
    <t>сверх-звуковым</t>
  </si>
  <si>
    <t>ультразвуковыми</t>
  </si>
  <si>
    <t>сверх-звуковыми</t>
  </si>
  <si>
    <t>ультразвуковых</t>
  </si>
  <si>
    <t>сверх-звуковых</t>
  </si>
  <si>
    <t>ультразвуком</t>
  </si>
  <si>
    <t>сверх-звуком</t>
  </si>
  <si>
    <t>ультразвуку</t>
  </si>
  <si>
    <t>сверх-звуку</t>
  </si>
  <si>
    <t>ультрафиолетового</t>
  </si>
  <si>
    <t>невидимого</t>
  </si>
  <si>
    <t>унтер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</si>
  <si>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</si>
  <si>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</si>
  <si>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</si>
  <si>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</si>
  <si>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</si>
  <si>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</si>
  <si>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</si>
  <si>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</si>
  <si>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</si>
  <si>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</si>
  <si>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</si>
  <si>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</si>
  <si>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</si>
  <si>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</si>
  <si>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</si>
  <si>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</si>
  <si>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</si>
  <si>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</si>
  <si>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</si>
  <si>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</si>
  <si>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</si>
  <si>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</si>
  <si>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</si>
  <si>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урбанизации</t>
  </si>
  <si>
    <t>градо-строительства</t>
  </si>
  <si>
    <t>урбанизация</t>
  </si>
  <si>
    <t>градо-строительство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</si>
  <si>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</si>
  <si>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</si>
  <si>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</si>
  <si>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</si>
  <si>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</si>
  <si>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</si>
  <si>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</si>
  <si>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</si>
  <si>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</si>
  <si>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</si>
  <si>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</si>
  <si>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</si>
  <si>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</si>
  <si>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</si>
  <si>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</si>
  <si>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</si>
  <si>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</si>
  <si>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</si>
  <si>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</si>
  <si>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</si>
  <si>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</si>
  <si>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</si>
  <si>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</si>
  <si>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</si>
  <si>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</si>
  <si>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</si>
  <si>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урегулированы</t>
  </si>
  <si>
    <t>решены</t>
  </si>
  <si>
    <t>урегулировать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</si>
  <si>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</si>
  <si>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</si>
  <si>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</si>
  <si>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</si>
  <si>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</si>
  <si>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</si>
  <si>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</si>
  <si>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</si>
  <si>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</si>
  <si>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</si>
  <si>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</si>
  <si>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</si>
  <si>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</si>
  <si>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</si>
  <si>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</si>
  <si>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</si>
  <si>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</si>
  <si>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</si>
  <si>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</si>
  <si>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</si>
  <si>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</si>
  <si>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</si>
  <si>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</si>
  <si>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</si>
  <si>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</si>
  <si>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</si>
  <si>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</si>
  <si>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</si>
  <si>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</si>
  <si>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урегулируемых</t>
  </si>
  <si>
    <t>решаемых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</si>
  <si>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</si>
  <si>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</si>
  <si>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</si>
  <si>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</si>
  <si>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</si>
  <si>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</si>
  <si>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</si>
  <si>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</si>
  <si>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</si>
  <si>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полезная</t>
  </si>
  <si>
    <t>утилитарного</t>
  </si>
  <si>
    <t>полезного</t>
  </si>
  <si>
    <t>утилитарное</t>
  </si>
  <si>
    <t>утилитарной</t>
  </si>
  <si>
    <t>полезной</t>
  </si>
  <si>
    <t>утилитарном</t>
  </si>
  <si>
    <t>полезном</t>
  </si>
  <si>
    <t>утилитарному</t>
  </si>
  <si>
    <t>полезному</t>
  </si>
  <si>
    <t>утилитарную</t>
  </si>
  <si>
    <t>полезную</t>
  </si>
  <si>
    <t>утилитарные</t>
  </si>
  <si>
    <t>полезные</t>
  </si>
  <si>
    <t>утилитарный</t>
  </si>
  <si>
    <t>полезный</t>
  </si>
  <si>
    <t>утилитарным</t>
  </si>
  <si>
    <t>полезным</t>
  </si>
  <si>
    <t>утилитарных</t>
  </si>
  <si>
    <t>полезных</t>
  </si>
  <si>
    <t>утопична</t>
  </si>
  <si>
    <t>совершенна</t>
  </si>
  <si>
    <t>утопично</t>
  </si>
  <si>
    <t>совершенно</t>
  </si>
  <si>
    <t>утопичны</t>
  </si>
  <si>
    <t>совершенны</t>
  </si>
  <si>
    <t>утопичные</t>
  </si>
  <si>
    <t>совершенные</t>
  </si>
  <si>
    <t>утопичных</t>
  </si>
  <si>
    <t>совершенных</t>
  </si>
  <si>
    <t>фаворит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</si>
  <si>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</si>
  <si>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</si>
  <si>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</si>
  <si>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</si>
  <si>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</si>
  <si>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</si>
  <si>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</si>
  <si>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</si>
  <si>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</si>
  <si>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</si>
  <si>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</si>
  <si>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</si>
  <si>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</si>
  <si>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</si>
  <si>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</si>
  <si>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</si>
  <si>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</si>
  <si>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</si>
  <si>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</si>
  <si>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факел</t>
  </si>
  <si>
    <t>пламенник</t>
  </si>
  <si>
    <t>факела</t>
  </si>
  <si>
    <t>пламенника</t>
  </si>
  <si>
    <t>факелам</t>
  </si>
  <si>
    <t>пламенникам</t>
  </si>
  <si>
    <t>факеле</t>
  </si>
  <si>
    <t>пламеннике</t>
  </si>
  <si>
    <t>факелов</t>
  </si>
  <si>
    <t>пламенников</t>
  </si>
  <si>
    <t>факелом</t>
  </si>
  <si>
    <t>пламенником</t>
  </si>
  <si>
    <t>факелу</t>
  </si>
  <si>
    <t>пламеннику</t>
  </si>
  <si>
    <t>факелы</t>
  </si>
  <si>
    <t>пламенники</t>
  </si>
  <si>
    <t>факельного</t>
  </si>
  <si>
    <t>пламенного</t>
  </si>
  <si>
    <t>факельное</t>
  </si>
  <si>
    <t>пламенное</t>
  </si>
  <si>
    <t>факельной</t>
  </si>
  <si>
    <t>пламенной</t>
  </si>
  <si>
    <t>факельном</t>
  </si>
  <si>
    <t>пламенном</t>
  </si>
  <si>
    <t>факельному</t>
  </si>
  <si>
    <t>пламенному</t>
  </si>
  <si>
    <t>факельную</t>
  </si>
  <si>
    <t>пламенную</t>
  </si>
  <si>
    <t>факельные</t>
  </si>
  <si>
    <t>пламенные</t>
  </si>
  <si>
    <t>факельный</t>
  </si>
  <si>
    <t>пламенный</t>
  </si>
  <si>
    <t>факельным</t>
  </si>
  <si>
    <t>пламенным</t>
  </si>
  <si>
    <t>факельными</t>
  </si>
  <si>
    <t>пламенными</t>
  </si>
  <si>
    <t>факельных</t>
  </si>
  <si>
    <t>пламенных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</si>
  <si>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</si>
  <si>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</si>
  <si>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</si>
  <si>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</si>
  <si>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</si>
  <si>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</si>
  <si>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</si>
  <si>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</si>
  <si>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</si>
  <si>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</si>
  <si>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</si>
  <si>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</si>
  <si>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</si>
  <si>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</si>
  <si>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</si>
  <si>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</si>
  <si>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</si>
  <si>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</si>
  <si>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</si>
  <si>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</si>
  <si>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</si>
  <si>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</si>
  <si>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</si>
  <si>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</si>
  <si>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</si>
  <si>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</si>
  <si>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</si>
  <si>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</si>
  <si>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</si>
  <si>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</si>
  <si>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</si>
  <si>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</si>
  <si>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</si>
  <si>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</si>
  <si>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</si>
  <si>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</si>
  <si>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</si>
  <si>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</si>
  <si>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</si>
  <si>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</si>
  <si>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</si>
  <si>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фактурностей</t>
  </si>
  <si>
    <t>поверхностей</t>
  </si>
  <si>
    <t>фактурности</t>
  </si>
  <si>
    <t>поверхности</t>
  </si>
  <si>
    <t>фактурность</t>
  </si>
  <si>
    <t>поверхность</t>
  </si>
  <si>
    <t>фактурностью</t>
  </si>
  <si>
    <t>поверхностью</t>
  </si>
  <si>
    <t>фактурностям</t>
  </si>
  <si>
    <t>поверхностям</t>
  </si>
  <si>
    <t>фактурностями</t>
  </si>
  <si>
    <t>поверхностями</t>
  </si>
  <si>
    <t>фактурностях</t>
  </si>
  <si>
    <t>поверхностях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</si>
  <si>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</si>
  <si>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</si>
  <si>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</si>
  <si>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</si>
  <si>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</si>
  <si>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</si>
  <si>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</si>
  <si>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</si>
  <si>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</si>
  <si>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</si>
  <si>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</si>
  <si>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</si>
  <si>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фактурой</t>
  </si>
  <si>
    <t>выделкой</t>
  </si>
  <si>
    <t>фактуры</t>
  </si>
  <si>
    <t>выделкы</t>
  </si>
  <si>
    <t>фальшивомонетчик</t>
  </si>
  <si>
    <t>лже-монетчик</t>
  </si>
  <si>
    <t>фальшивомонетчика</t>
  </si>
  <si>
    <t>лже-монетчика</t>
  </si>
  <si>
    <t>фальшивомонетчикам</t>
  </si>
  <si>
    <t>лже-монетчикам</t>
  </si>
  <si>
    <t>фальшивомонетчиками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</si>
  <si>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</si>
  <si>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</si>
  <si>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</si>
  <si>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</si>
  <si>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</si>
  <si>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</si>
  <si>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</si>
  <si>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фальшивомонетчиком</t>
  </si>
  <si>
    <t>лже-монетчиком</t>
  </si>
  <si>
    <t>фальшивомонетчику</t>
  </si>
  <si>
    <t>лже-монетчику</t>
  </si>
  <si>
    <t>фантазировал</t>
  </si>
  <si>
    <t>воображал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</si>
  <si>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</si>
  <si>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</si>
  <si>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</si>
  <si>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</si>
  <si>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</si>
  <si>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</si>
  <si>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</si>
  <si>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</si>
  <si>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</si>
  <si>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</si>
  <si>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</si>
  <si>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</si>
  <si>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</si>
  <si>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</si>
  <si>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</si>
  <si>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</si>
  <si>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</si>
  <si>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</si>
  <si>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</si>
  <si>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</si>
  <si>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</si>
  <si>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</si>
  <si>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</si>
  <si>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</si>
  <si>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</si>
  <si>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</si>
  <si>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</si>
  <si>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</si>
  <si>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</si>
  <si>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</si>
  <si>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</si>
  <si>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</si>
  <si>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</si>
  <si>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</si>
  <si>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</si>
  <si>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</si>
  <si>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</si>
  <si>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</si>
  <si>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фантазировать</t>
  </si>
  <si>
    <t>воображать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</si>
  <si>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</si>
  <si>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</si>
  <si>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</si>
  <si>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</si>
  <si>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</si>
  <si>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</si>
  <si>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</si>
  <si>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</si>
  <si>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</si>
  <si>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</si>
  <si>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</si>
  <si>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</si>
  <si>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</si>
  <si>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</si>
  <si>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</si>
  <si>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</si>
  <si>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</si>
  <si>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</si>
  <si>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</si>
  <si>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</si>
  <si>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</si>
  <si>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</si>
  <si>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</si>
  <si>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</si>
  <si>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</si>
  <si>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</si>
  <si>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</si>
  <si>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</si>
  <si>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</si>
  <si>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</si>
  <si>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 xml:space="preserve">фантазирует </t>
  </si>
  <si>
    <t>воображает</t>
  </si>
  <si>
    <t xml:space="preserve">фантазируете </t>
  </si>
  <si>
    <t>воображаете</t>
  </si>
  <si>
    <t>фантазируется</t>
  </si>
  <si>
    <t>воображается</t>
  </si>
  <si>
    <t xml:space="preserve">фантазируют </t>
  </si>
  <si>
    <t>воображают</t>
  </si>
  <si>
    <t>фантазируются</t>
  </si>
  <si>
    <t>воображаются</t>
  </si>
  <si>
    <t>фараон</t>
  </si>
  <si>
    <t>рабовладелец египта</t>
  </si>
  <si>
    <t>фараона</t>
  </si>
  <si>
    <t>рабовладельца египта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</si>
  <si>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</si>
  <si>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</si>
  <si>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</si>
  <si>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</si>
  <si>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</si>
  <si>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</si>
  <si>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</si>
  <si>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</si>
  <si>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</si>
  <si>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</si>
  <si>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</si>
  <si>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</si>
  <si>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</si>
  <si>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</si>
  <si>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</si>
  <si>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</si>
  <si>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фармакологии</t>
  </si>
  <si>
    <t>фармакологий</t>
  </si>
  <si>
    <t>лекарственных средств</t>
  </si>
  <si>
    <t>Фармакологическая</t>
  </si>
  <si>
    <t>лекарственная</t>
  </si>
  <si>
    <t>Фармакологические</t>
  </si>
  <si>
    <t>лекарственные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</si>
  <si>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</si>
  <si>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</si>
  <si>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</si>
  <si>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</si>
  <si>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</si>
  <si>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</si>
  <si>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</si>
  <si>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</si>
  <si>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</si>
  <si>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</si>
  <si>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</si>
  <si>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</si>
  <si>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</si>
  <si>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</si>
  <si>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</si>
  <si>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</si>
  <si>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</si>
  <si>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</si>
  <si>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</si>
  <si>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</si>
  <si>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</t>
  </si>
  <si>
    <t>фармакологиям</t>
  </si>
  <si>
    <t>фармакологиями</t>
  </si>
  <si>
    <t>фармакологиях</t>
  </si>
  <si>
    <t>Фармакопее</t>
  </si>
  <si>
    <t>устав лекарственным средствам</t>
  </si>
  <si>
    <t>Фармакопеи</t>
  </si>
  <si>
    <t>устав лекарственные средства</t>
  </si>
  <si>
    <t>Фармакопей</t>
  </si>
  <si>
    <t>Фармакопею</t>
  </si>
  <si>
    <t>устав лекарственных средств</t>
  </si>
  <si>
    <t>Фармакопея</t>
  </si>
  <si>
    <t>Фармакопеям</t>
  </si>
  <si>
    <t>Фармакопеями</t>
  </si>
  <si>
    <t>устав лекарственными средствами</t>
  </si>
  <si>
    <t>Фармакопеях</t>
  </si>
  <si>
    <t>фармацевтика</t>
  </si>
  <si>
    <t>производство лекарственных средств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</si>
  <si>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</si>
  <si>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</si>
  <si>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</si>
  <si>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</si>
  <si>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</si>
  <si>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</si>
  <si>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</si>
  <si>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</si>
  <si>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</si>
  <si>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</si>
  <si>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</si>
  <si>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</si>
  <si>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</si>
  <si>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</si>
  <si>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</si>
  <si>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</si>
  <si>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лекарственно-производна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</si>
  <si>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</si>
  <si>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</si>
  <si>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</si>
  <si>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</si>
  <si>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</si>
  <si>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</si>
  <si>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</si>
  <si>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</si>
  <si>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</si>
  <si>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</si>
  <si>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</si>
  <si>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</si>
  <si>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</si>
  <si>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</si>
  <si>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</si>
  <si>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</si>
  <si>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</si>
  <si>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</si>
  <si>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</si>
  <si>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</si>
  <si>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</si>
  <si>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</si>
  <si>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фауна</t>
  </si>
  <si>
    <t>фаунам</t>
  </si>
  <si>
    <t>фаунами</t>
  </si>
  <si>
    <t xml:space="preserve">фаунах </t>
  </si>
  <si>
    <t xml:space="preserve">фауне </t>
  </si>
  <si>
    <t>фаунов</t>
  </si>
  <si>
    <t>фауном</t>
  </si>
  <si>
    <t xml:space="preserve">фауну </t>
  </si>
  <si>
    <t>фауны</t>
  </si>
  <si>
    <t>фашизма</t>
  </si>
  <si>
    <t>рабовладения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</si>
  <si>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</si>
  <si>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</si>
  <si>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</si>
  <si>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</si>
  <si>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</si>
  <si>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</si>
  <si>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</si>
  <si>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</si>
  <si>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</si>
  <si>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фейк</t>
  </si>
  <si>
    <t>фейка</t>
  </si>
  <si>
    <t>лжи</t>
  </si>
  <si>
    <t>фейке</t>
  </si>
  <si>
    <t>фейкового</t>
  </si>
  <si>
    <t>ложного</t>
  </si>
  <si>
    <t>фейковой</t>
  </si>
  <si>
    <t>ложной</t>
  </si>
  <si>
    <t>фейковом</t>
  </si>
  <si>
    <t>ложном</t>
  </si>
  <si>
    <t>фейковому</t>
  </si>
  <si>
    <t>ложному</t>
  </si>
  <si>
    <t>фейковый</t>
  </si>
  <si>
    <t>ложный</t>
  </si>
  <si>
    <t>фейком</t>
  </si>
  <si>
    <t>ложью</t>
  </si>
  <si>
    <t>фейку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</si>
  <si>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</si>
  <si>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</si>
  <si>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</si>
  <si>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</si>
  <si>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</si>
  <si>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</si>
  <si>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</si>
  <si>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</si>
  <si>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</si>
  <si>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</si>
  <si>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феминизм</t>
  </si>
  <si>
    <t>жено-властие</t>
  </si>
  <si>
    <t>феминизма</t>
  </si>
  <si>
    <t>жено-властия</t>
  </si>
  <si>
    <t>феминизме</t>
  </si>
  <si>
    <t>жено-властии</t>
  </si>
  <si>
    <t>феминизмом</t>
  </si>
  <si>
    <t>жено-властием</t>
  </si>
  <si>
    <t>феминизму</t>
  </si>
  <si>
    <t>жено-властию</t>
  </si>
  <si>
    <t>фемининная</t>
  </si>
  <si>
    <t>жено-властная</t>
  </si>
  <si>
    <t>фемининного</t>
  </si>
  <si>
    <t>жено-властного</t>
  </si>
  <si>
    <t>фемининное</t>
  </si>
  <si>
    <t>жено-властное</t>
  </si>
  <si>
    <t>фемининной</t>
  </si>
  <si>
    <t>жено-властной</t>
  </si>
  <si>
    <t>фемининном</t>
  </si>
  <si>
    <t>жено-властном</t>
  </si>
  <si>
    <t>фемининному</t>
  </si>
  <si>
    <t>жено-властному</t>
  </si>
  <si>
    <t>фемининную</t>
  </si>
  <si>
    <t>жено-властную</t>
  </si>
  <si>
    <t>фемининные</t>
  </si>
  <si>
    <t>жено-властные</t>
  </si>
  <si>
    <t>фемининный</t>
  </si>
  <si>
    <t>жено-властный</t>
  </si>
  <si>
    <t>фемининным</t>
  </si>
  <si>
    <t>жено-властным</t>
  </si>
  <si>
    <t>фемининными</t>
  </si>
  <si>
    <t>жено-властными</t>
  </si>
  <si>
    <t>фемининных</t>
  </si>
  <si>
    <t>жено-властных</t>
  </si>
  <si>
    <t>феминистическая</t>
  </si>
  <si>
    <t>женовластная</t>
  </si>
  <si>
    <t>феминистические</t>
  </si>
  <si>
    <t>женовластные</t>
  </si>
  <si>
    <t xml:space="preserve">феминистический </t>
  </si>
  <si>
    <t>женовластный</t>
  </si>
  <si>
    <t>феминистическим</t>
  </si>
  <si>
    <t>женовластным</t>
  </si>
  <si>
    <t xml:space="preserve">феминистическими </t>
  </si>
  <si>
    <t>женовластными</t>
  </si>
  <si>
    <t xml:space="preserve">феминистических </t>
  </si>
  <si>
    <t>женовластных</t>
  </si>
  <si>
    <t xml:space="preserve">феминистического </t>
  </si>
  <si>
    <t>женовластного</t>
  </si>
  <si>
    <t>феминистическое</t>
  </si>
  <si>
    <t>женовластное</t>
  </si>
  <si>
    <t xml:space="preserve">феминистической </t>
  </si>
  <si>
    <t>женовластной</t>
  </si>
  <si>
    <t xml:space="preserve">феминистическом </t>
  </si>
  <si>
    <t>женовластном</t>
  </si>
  <si>
    <t>феминистическому</t>
  </si>
  <si>
    <t>женовластному</t>
  </si>
  <si>
    <t xml:space="preserve">феминистическую </t>
  </si>
  <si>
    <t>женовластную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</si>
  <si>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</si>
  <si>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</si>
  <si>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</si>
  <si>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</si>
  <si>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</si>
  <si>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</si>
  <si>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</si>
  <si>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</si>
  <si>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</si>
  <si>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</si>
  <si>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феминистки</t>
  </si>
  <si>
    <t>жено-властительницы</t>
  </si>
  <si>
    <t>феминистку</t>
  </si>
  <si>
    <t>жено-властительницу</t>
  </si>
  <si>
    <t>феминисток</t>
  </si>
  <si>
    <t>жено-властительнициц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</si>
  <si>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</si>
  <si>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</si>
  <si>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</si>
  <si>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</si>
  <si>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</si>
  <si>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</si>
  <si>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</si>
  <si>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</si>
  <si>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</si>
  <si>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наука о невероятных явлений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</si>
  <si>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</si>
  <si>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</si>
  <si>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</si>
  <si>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</si>
  <si>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</si>
  <si>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</si>
  <si>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ферм</t>
  </si>
  <si>
    <t>частных сельскохозяйственных предприятий</t>
  </si>
  <si>
    <t>ферма</t>
  </si>
  <si>
    <t>частное сельскохозяйственное предприятие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</si>
  <si>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</si>
  <si>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</si>
  <si>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</si>
  <si>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</si>
  <si>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</si>
  <si>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</si>
  <si>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</si>
  <si>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ферментирован</t>
  </si>
  <si>
    <t>бродивший</t>
  </si>
  <si>
    <t>фермер</t>
  </si>
  <si>
    <t>сельско-хозяин</t>
  </si>
  <si>
    <t>фермера</t>
  </si>
  <si>
    <t>сельско-хозяина</t>
  </si>
  <si>
    <t>фермерам</t>
  </si>
  <si>
    <t>сельско-хозяинам</t>
  </si>
  <si>
    <t>фермерами</t>
  </si>
  <si>
    <t>сельско-хозяинами</t>
  </si>
  <si>
    <t>фермерах</t>
  </si>
  <si>
    <t>сельско-хозяинах</t>
  </si>
  <si>
    <t>фермере</t>
  </si>
  <si>
    <t>сельско-хозяине</t>
  </si>
  <si>
    <t>фермеров</t>
  </si>
  <si>
    <t>сельско-хозяинов</t>
  </si>
  <si>
    <t>фермером</t>
  </si>
  <si>
    <t>сельско-хозяином</t>
  </si>
  <si>
    <t>фермерствам</t>
  </si>
  <si>
    <t>сельским хозяйствам</t>
  </si>
  <si>
    <t>фермерстве</t>
  </si>
  <si>
    <t>сельском хозяйстве</t>
  </si>
  <si>
    <t>фермерство</t>
  </si>
  <si>
    <t>сельское хозяйство</t>
  </si>
  <si>
    <t>фермерством</t>
  </si>
  <si>
    <t>сельским хозяйством</t>
  </si>
  <si>
    <t>фермерству</t>
  </si>
  <si>
    <t>сельскому хозяйству</t>
  </si>
  <si>
    <t>фермеру</t>
  </si>
  <si>
    <t>сельско-хозяину</t>
  </si>
  <si>
    <t>фермеры</t>
  </si>
  <si>
    <t>сельско-хозяины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</si>
  <si>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</si>
  <si>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</si>
  <si>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</si>
  <si>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</si>
  <si>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фертильная</t>
  </si>
  <si>
    <t>дето-родная</t>
  </si>
  <si>
    <t>фертильному</t>
  </si>
  <si>
    <t>дето-родному</t>
  </si>
  <si>
    <t>фертильности</t>
  </si>
  <si>
    <t>дето-родности</t>
  </si>
  <si>
    <t>фертильность</t>
  </si>
  <si>
    <t>дето-родность</t>
  </si>
  <si>
    <t>фертильностью</t>
  </si>
  <si>
    <t>дето-родностью</t>
  </si>
  <si>
    <t>фертильную</t>
  </si>
  <si>
    <t>дето-родную</t>
  </si>
  <si>
    <t>фертильные</t>
  </si>
  <si>
    <t>дето-родные</t>
  </si>
  <si>
    <t>фертильный</t>
  </si>
  <si>
    <t>дето-родный</t>
  </si>
  <si>
    <t>фертильным</t>
  </si>
  <si>
    <t>дето-родным</t>
  </si>
  <si>
    <t>фертильных</t>
  </si>
  <si>
    <t>дето-родных</t>
  </si>
  <si>
    <t>Фетишизм</t>
  </si>
  <si>
    <t>одержимость чем-либо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</si>
  <si>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</si>
  <si>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</si>
  <si>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</si>
  <si>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</si>
  <si>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</si>
  <si>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</si>
  <si>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</si>
  <si>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</si>
  <si>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</si>
  <si>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</si>
  <si>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</si>
  <si>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</si>
  <si>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</si>
  <si>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</si>
  <si>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</si>
  <si>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фибраналитической</t>
  </si>
  <si>
    <t>Фиеста</t>
  </si>
  <si>
    <t>народное гуляние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</si>
  <si>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</si>
  <si>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</si>
  <si>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</si>
  <si>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</si>
  <si>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</si>
  <si>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</si>
  <si>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</si>
  <si>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</si>
  <si>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</si>
  <si>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</si>
  <si>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</si>
  <si>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</si>
  <si>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</si>
  <si>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</si>
  <si>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</si>
  <si>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</si>
  <si>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физиогномики</t>
  </si>
  <si>
    <t>лицегадание</t>
  </si>
  <si>
    <t>физиолог</t>
  </si>
  <si>
    <t>Физиолог</t>
  </si>
  <si>
    <t>Естество-исследователь</t>
  </si>
  <si>
    <t>физиолога</t>
  </si>
  <si>
    <t>Физиолога</t>
  </si>
  <si>
    <t>Естество-исследователя</t>
  </si>
  <si>
    <t>физиологам</t>
  </si>
  <si>
    <t>Физиологам</t>
  </si>
  <si>
    <t>Естество-исследователям</t>
  </si>
  <si>
    <t>физиологами</t>
  </si>
  <si>
    <t>Физиологами</t>
  </si>
  <si>
    <t>Естество-исследователями</t>
  </si>
  <si>
    <t>физиологах</t>
  </si>
  <si>
    <t>Физиологах</t>
  </si>
  <si>
    <t>Естество-исследователях</t>
  </si>
  <si>
    <t>физиологе</t>
  </si>
  <si>
    <t>Физиологе</t>
  </si>
  <si>
    <t>Естество-исследователе</t>
  </si>
  <si>
    <t>физиологи</t>
  </si>
  <si>
    <t>Физиологи</t>
  </si>
  <si>
    <t>Естество-исследователи</t>
  </si>
  <si>
    <t>физиологов</t>
  </si>
  <si>
    <t>Физиологов</t>
  </si>
  <si>
    <t>Естество-исследователей</t>
  </si>
  <si>
    <t>физиологом</t>
  </si>
  <si>
    <t>Физиологом</t>
  </si>
  <si>
    <t>Естество-исследователем</t>
  </si>
  <si>
    <t>физиологу</t>
  </si>
  <si>
    <t>Физиологу</t>
  </si>
  <si>
    <t>Естество-исследователю</t>
  </si>
  <si>
    <t>физические</t>
  </si>
  <si>
    <t>настоящие</t>
  </si>
  <si>
    <t>физический</t>
  </si>
  <si>
    <t>настоящий</t>
  </si>
  <si>
    <t>физическим</t>
  </si>
  <si>
    <t>настоящим</t>
  </si>
  <si>
    <t>физическими</t>
  </si>
  <si>
    <t>настоящими</t>
  </si>
  <si>
    <t>физических</t>
  </si>
  <si>
    <t>настоящих</t>
  </si>
  <si>
    <t>физического</t>
  </si>
  <si>
    <t>настоящего</t>
  </si>
  <si>
    <t>физическое</t>
  </si>
  <si>
    <t>настоящее</t>
  </si>
  <si>
    <t>физической</t>
  </si>
  <si>
    <t>настоящей</t>
  </si>
  <si>
    <t>физическом</t>
  </si>
  <si>
    <t>физическому</t>
  </si>
  <si>
    <t>настоящему</t>
  </si>
  <si>
    <t>физическую</t>
  </si>
  <si>
    <t>настоящую</t>
  </si>
  <si>
    <t>физкультура</t>
  </si>
  <si>
    <t>спорт</t>
  </si>
  <si>
    <t>физкультуре</t>
  </si>
  <si>
    <t>спорте</t>
  </si>
  <si>
    <t>физкультурная</t>
  </si>
  <si>
    <t>физкультурное</t>
  </si>
  <si>
    <t>физкультурной</t>
  </si>
  <si>
    <t>физкультурном</t>
  </si>
  <si>
    <t>физкультурному</t>
  </si>
  <si>
    <t>физкультурную</t>
  </si>
  <si>
    <t>физкультурные</t>
  </si>
  <si>
    <t>физкультурный</t>
  </si>
  <si>
    <t>физкультурным</t>
  </si>
  <si>
    <t>физкультурными</t>
  </si>
  <si>
    <t>физкультурных</t>
  </si>
  <si>
    <t>физкультурой</t>
  </si>
  <si>
    <t>спортом</t>
  </si>
  <si>
    <t>физкультуры</t>
  </si>
  <si>
    <t>спорта</t>
  </si>
  <si>
    <t>Филла</t>
  </si>
  <si>
    <t>усадьба</t>
  </si>
  <si>
    <t>Филлам</t>
  </si>
  <si>
    <t>усадьбам</t>
  </si>
  <si>
    <t>Филлами</t>
  </si>
  <si>
    <t>усадьбами</t>
  </si>
  <si>
    <t>Филлах</t>
  </si>
  <si>
    <t>усадьбах</t>
  </si>
  <si>
    <t>Филле</t>
  </si>
  <si>
    <t>усадьбе</t>
  </si>
  <si>
    <t>Филлов</t>
  </si>
  <si>
    <t>усадеб</t>
  </si>
  <si>
    <t>Филлой</t>
  </si>
  <si>
    <t>усадьбой</t>
  </si>
  <si>
    <t>Филлом</t>
  </si>
  <si>
    <t>Филлу</t>
  </si>
  <si>
    <t>усадьбу</t>
  </si>
  <si>
    <t>Филлы</t>
  </si>
  <si>
    <t>усадьбы</t>
  </si>
  <si>
    <t>филогенез</t>
  </si>
  <si>
    <t>летописное развитие живых существ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</si>
  <si>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</si>
  <si>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</si>
  <si>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</si>
  <si>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</si>
  <si>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</si>
  <si>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</si>
  <si>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</si>
  <si>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</si>
  <si>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</si>
  <si>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</si>
  <si>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</si>
  <si>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</si>
  <si>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</si>
  <si>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</si>
  <si>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</si>
  <si>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</si>
  <si>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фильм</t>
  </si>
  <si>
    <t>фимоз</t>
  </si>
  <si>
    <t>болезнь</t>
  </si>
  <si>
    <t>фимоза</t>
  </si>
  <si>
    <t>болезни</t>
  </si>
  <si>
    <t>фимозам</t>
  </si>
  <si>
    <t>болезням</t>
  </si>
  <si>
    <t>фимозами</t>
  </si>
  <si>
    <t>болезнями</t>
  </si>
  <si>
    <t>фимозах</t>
  </si>
  <si>
    <t>болезнях</t>
  </si>
  <si>
    <t>фимозе</t>
  </si>
  <si>
    <t>фимозов</t>
  </si>
  <si>
    <t>болезней</t>
  </si>
  <si>
    <t>фимозом</t>
  </si>
  <si>
    <t>болезнью</t>
  </si>
  <si>
    <t>фимозу</t>
  </si>
  <si>
    <t>фимозы</t>
  </si>
  <si>
    <t>финтам</t>
  </si>
  <si>
    <t>уловкам</t>
  </si>
  <si>
    <t>финтами</t>
  </si>
  <si>
    <t>уловками</t>
  </si>
  <si>
    <t>финтах</t>
  </si>
  <si>
    <t>уловках</t>
  </si>
  <si>
    <t xml:space="preserve">финте </t>
  </si>
  <si>
    <t>уловке</t>
  </si>
  <si>
    <t>финтех</t>
  </si>
  <si>
    <t>финтов</t>
  </si>
  <si>
    <t>уловок</t>
  </si>
  <si>
    <t>финтом</t>
  </si>
  <si>
    <t>уловком</t>
  </si>
  <si>
    <t>финту</t>
  </si>
  <si>
    <t>уловку</t>
  </si>
  <si>
    <t xml:space="preserve">финты </t>
  </si>
  <si>
    <t>уловки</t>
  </si>
  <si>
    <t>фишка</t>
  </si>
  <si>
    <t>прикол</t>
  </si>
  <si>
    <t>фишке</t>
  </si>
  <si>
    <t>приколу</t>
  </si>
  <si>
    <t>фишки</t>
  </si>
  <si>
    <t>прикола</t>
  </si>
  <si>
    <t>фишкой</t>
  </si>
  <si>
    <t>приколом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</si>
  <si>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</si>
  <si>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</si>
  <si>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</si>
  <si>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</si>
  <si>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</si>
  <si>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</si>
  <si>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</si>
  <si>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пристройка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</si>
  <si>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</si>
  <si>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</si>
  <si>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</si>
  <si>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</si>
  <si>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</si>
  <si>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</si>
  <si>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</si>
  <si>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</si>
  <si>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</si>
  <si>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</si>
  <si>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</si>
  <si>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</si>
  <si>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</si>
  <si>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</si>
  <si>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</si>
  <si>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</si>
  <si>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</si>
  <si>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</si>
  <si>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</si>
  <si>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</si>
  <si>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</si>
  <si>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</si>
  <si>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</si>
  <si>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</si>
  <si>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</si>
  <si>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</si>
  <si>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</si>
  <si>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</si>
  <si>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флот</t>
  </si>
  <si>
    <t>армия</t>
  </si>
  <si>
    <t>флотилией</t>
  </si>
  <si>
    <t>морским отрядом</t>
  </si>
  <si>
    <t>флотилии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</si>
  <si>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</si>
  <si>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</si>
  <si>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</si>
  <si>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</si>
  <si>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</si>
  <si>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</si>
  <si>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</si>
  <si>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</si>
  <si>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</si>
  <si>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</si>
  <si>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</si>
  <si>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флуд</t>
  </si>
  <si>
    <t>бессмысленный разговор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</si>
  <si>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</si>
  <si>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</si>
  <si>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</si>
  <si>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</si>
  <si>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</si>
  <si>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</si>
  <si>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</si>
  <si>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</si>
  <si>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</si>
  <si>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</si>
  <si>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</si>
  <si>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</si>
  <si>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</si>
  <si>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</si>
  <si>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</si>
  <si>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</si>
  <si>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</si>
  <si>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</si>
  <si>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</si>
  <si>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</si>
  <si>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</si>
  <si>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</si>
  <si>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</si>
  <si>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</si>
  <si>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</si>
  <si>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</si>
  <si>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</si>
  <si>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Фольклор</t>
  </si>
  <si>
    <t>народное творчество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</si>
  <si>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</si>
  <si>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</si>
  <si>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</si>
  <si>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</si>
  <si>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</si>
  <si>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</si>
  <si>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</si>
  <si>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</si>
  <si>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</si>
  <si>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</si>
  <si>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 xml:space="preserve">фольклорная </t>
  </si>
  <si>
    <t>народно-созидаемая</t>
  </si>
  <si>
    <t>фольклорного</t>
  </si>
  <si>
    <t>народно-созидаемого</t>
  </si>
  <si>
    <t xml:space="preserve">фольклорное </t>
  </si>
  <si>
    <t>народно-созидаемое</t>
  </si>
  <si>
    <t xml:space="preserve">фольклорной </t>
  </si>
  <si>
    <t>народно-созидаемой</t>
  </si>
  <si>
    <t>фольклорном</t>
  </si>
  <si>
    <t>народно-созидаемом</t>
  </si>
  <si>
    <t xml:space="preserve">фольклорному </t>
  </si>
  <si>
    <t>народно-созидаемому</t>
  </si>
  <si>
    <t>фольклорною</t>
  </si>
  <si>
    <t>народно-созидаемою</t>
  </si>
  <si>
    <t xml:space="preserve">фольклорную </t>
  </si>
  <si>
    <t>народно-созидаемую</t>
  </si>
  <si>
    <t xml:space="preserve">фольклорные </t>
  </si>
  <si>
    <t>народно-созидаемые</t>
  </si>
  <si>
    <t xml:space="preserve">фольклорный 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</si>
  <si>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</si>
  <si>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</si>
  <si>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</si>
  <si>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</si>
  <si>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</si>
  <si>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 xml:space="preserve">фольклорных 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</si>
  <si>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</si>
  <si>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</si>
  <si>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</si>
  <si>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</si>
  <si>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</si>
  <si>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</si>
  <si>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</si>
  <si>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Фомировавшая</t>
  </si>
  <si>
    <t>образовавшая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</si>
  <si>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</si>
  <si>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</si>
  <si>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</si>
  <si>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</si>
  <si>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</si>
  <si>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</si>
  <si>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</si>
  <si>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</si>
  <si>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</si>
  <si>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</si>
  <si>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</si>
  <si>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</si>
  <si>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</si>
  <si>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</si>
  <si>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</si>
  <si>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</si>
  <si>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образовавших</t>
  </si>
  <si>
    <t>Фомировавшую</t>
  </si>
  <si>
    <t>образовавшую</t>
  </si>
  <si>
    <t>фонтанируем</t>
  </si>
  <si>
    <t>бъем струёй воды</t>
  </si>
  <si>
    <t>фонтанирует</t>
  </si>
  <si>
    <t>бъет струёй воды</t>
  </si>
  <si>
    <t>фонтанируется</t>
  </si>
  <si>
    <t xml:space="preserve">фонтанируй </t>
  </si>
  <si>
    <t>бей струёй воды</t>
  </si>
  <si>
    <t>фонтанируют</t>
  </si>
  <si>
    <t>бъют струёй воды</t>
  </si>
  <si>
    <t>фонтанируются</t>
  </si>
  <si>
    <t>фора</t>
  </si>
  <si>
    <t>скидка</t>
  </si>
  <si>
    <t>форам</t>
  </si>
  <si>
    <t>скадкам</t>
  </si>
  <si>
    <t>форах</t>
  </si>
  <si>
    <t>скидках</t>
  </si>
  <si>
    <t>форе</t>
  </si>
  <si>
    <t>льготе</t>
  </si>
  <si>
    <t>Формировавшая</t>
  </si>
  <si>
    <t>Формировавшего</t>
  </si>
  <si>
    <t xml:space="preserve">Формировавшее </t>
  </si>
  <si>
    <t>Формировавшей</t>
  </si>
  <si>
    <t>Формировавшем</t>
  </si>
  <si>
    <t>Формировавшему</t>
  </si>
  <si>
    <t xml:space="preserve">Формировавшую 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</si>
  <si>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</si>
  <si>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</si>
  <si>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</si>
  <si>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</si>
  <si>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</si>
  <si>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</si>
  <si>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Формирующего</t>
  </si>
  <si>
    <t>образующего</t>
  </si>
  <si>
    <t xml:space="preserve">Формирующее </t>
  </si>
  <si>
    <t>образующее</t>
  </si>
  <si>
    <t>Формирующееся</t>
  </si>
  <si>
    <t>образующееся</t>
  </si>
  <si>
    <t>Формирующей</t>
  </si>
  <si>
    <t>образующей</t>
  </si>
  <si>
    <t xml:space="preserve">Формирующем </t>
  </si>
  <si>
    <t>образующем</t>
  </si>
  <si>
    <t>Формирующему</t>
  </si>
  <si>
    <t>образующему</t>
  </si>
  <si>
    <t>Формирующие</t>
  </si>
  <si>
    <t>образующие</t>
  </si>
  <si>
    <t>Формирующий</t>
  </si>
  <si>
    <t>образующий</t>
  </si>
  <si>
    <t>Формирующим</t>
  </si>
  <si>
    <t>образующим</t>
  </si>
  <si>
    <t>Формирующими</t>
  </si>
  <si>
    <t>образующими</t>
  </si>
  <si>
    <t>Формирующих</t>
  </si>
  <si>
    <t>образующих</t>
  </si>
  <si>
    <t>Формирующую</t>
  </si>
  <si>
    <t>образующую</t>
  </si>
  <si>
    <t>форой</t>
  </si>
  <si>
    <t>фору</t>
  </si>
  <si>
    <t>льготу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</si>
  <si>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</si>
  <si>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</si>
  <si>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</si>
  <si>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</si>
  <si>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</si>
  <si>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</si>
  <si>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</si>
  <si>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</si>
  <si>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форумчане</t>
  </si>
  <si>
    <t>участники сообщества</t>
  </si>
  <si>
    <t>форы</t>
  </si>
  <si>
    <t>скидки</t>
  </si>
  <si>
    <t>фоткам</t>
  </si>
  <si>
    <t>изображеням</t>
  </si>
  <si>
    <t>фотках</t>
  </si>
  <si>
    <t>фотки</t>
  </si>
  <si>
    <t>фото</t>
  </si>
  <si>
    <t>Фотографированы</t>
  </si>
  <si>
    <t>сняты</t>
  </si>
  <si>
    <t>Фотографировать</t>
  </si>
  <si>
    <t>снимать</t>
  </si>
  <si>
    <t>фотографироваться</t>
  </si>
  <si>
    <t>сниматся</t>
  </si>
  <si>
    <t>фотографируем</t>
  </si>
  <si>
    <t>снимаем</t>
  </si>
  <si>
    <t>фотографируема</t>
  </si>
  <si>
    <t>снимаема</t>
  </si>
  <si>
    <t>фотографируемая</t>
  </si>
  <si>
    <t>снимаемая</t>
  </si>
  <si>
    <t>фотографируемого</t>
  </si>
  <si>
    <t>снимаемого</t>
  </si>
  <si>
    <t>фотографируемое</t>
  </si>
  <si>
    <t>снимаемое</t>
  </si>
  <si>
    <t>фотографируемой</t>
  </si>
  <si>
    <t>снимаемой</t>
  </si>
  <si>
    <t>фотографируемом</t>
  </si>
  <si>
    <t>снимаемом</t>
  </si>
  <si>
    <t>фотографируемому</t>
  </si>
  <si>
    <t>снимаемому</t>
  </si>
  <si>
    <t>фотографируемую</t>
  </si>
  <si>
    <t>снимаемую</t>
  </si>
  <si>
    <t>фотографируемые</t>
  </si>
  <si>
    <t>снимаемые</t>
  </si>
  <si>
    <t>фотографируемый</t>
  </si>
  <si>
    <t>снимаемый</t>
  </si>
  <si>
    <t>фотографируемым</t>
  </si>
  <si>
    <t>снимаемым</t>
  </si>
  <si>
    <t>фотографируемыми</t>
  </si>
  <si>
    <t>снимаемымм</t>
  </si>
  <si>
    <t>фотографируемых</t>
  </si>
  <si>
    <t>снимаемых</t>
  </si>
  <si>
    <t>фотографируется</t>
  </si>
  <si>
    <t>снимается</t>
  </si>
  <si>
    <t>Фотографом</t>
  </si>
  <si>
    <t>фоток</t>
  </si>
  <si>
    <t>фотомоделей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</si>
  <si>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</si>
  <si>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</si>
  <si>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</si>
  <si>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</si>
  <si>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</si>
  <si>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</si>
  <si>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фотомоделям</t>
  </si>
  <si>
    <t>фотомоделями</t>
  </si>
  <si>
    <t>фотомоделях</t>
  </si>
  <si>
    <t>фрак</t>
  </si>
  <si>
    <t>фрака</t>
  </si>
  <si>
    <t>фракам</t>
  </si>
  <si>
    <t>фраками</t>
  </si>
  <si>
    <t>фраках</t>
  </si>
  <si>
    <t>фраке</t>
  </si>
  <si>
    <t>фраки</t>
  </si>
  <si>
    <t>фраков</t>
  </si>
  <si>
    <t>фраком</t>
  </si>
  <si>
    <t>фраку</t>
  </si>
  <si>
    <t>френдзонщиц</t>
  </si>
  <si>
    <t>фреска</t>
  </si>
  <si>
    <t>настенная живопись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</si>
  <si>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</si>
  <si>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</si>
  <si>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</si>
  <si>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</si>
  <si>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</si>
  <si>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</si>
  <si>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</si>
  <si>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</si>
  <si>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</si>
  <si>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</si>
  <si>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 xml:space="preserve">фреску </t>
  </si>
  <si>
    <t>настенную живопись</t>
  </si>
  <si>
    <t>фресок</t>
  </si>
  <si>
    <t>настенных живописей</t>
  </si>
  <si>
    <t>фрикцией</t>
  </si>
  <si>
    <t>возвратно-поступательных движений</t>
  </si>
  <si>
    <t>фрикции</t>
  </si>
  <si>
    <t>возвратно-поступательные движения</t>
  </si>
  <si>
    <t>фрикций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</si>
  <si>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</si>
  <si>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</si>
  <si>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</si>
  <si>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</si>
  <si>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</si>
  <si>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</si>
  <si>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фронтально</t>
  </si>
  <si>
    <t>передне</t>
  </si>
  <si>
    <t>фронтального</t>
  </si>
  <si>
    <t>переднего</t>
  </si>
  <si>
    <t>фронтальное</t>
  </si>
  <si>
    <t>переднее</t>
  </si>
  <si>
    <t>фронтальной</t>
  </si>
  <si>
    <t>фронтальном</t>
  </si>
  <si>
    <t>переднем</t>
  </si>
  <si>
    <t>фронтальному</t>
  </si>
  <si>
    <t>переднему</t>
  </si>
  <si>
    <t>фронтальную</t>
  </si>
  <si>
    <t>фронтальные</t>
  </si>
  <si>
    <t>передние</t>
  </si>
  <si>
    <t>фронтальный</t>
  </si>
  <si>
    <t>передний</t>
  </si>
  <si>
    <t>фронтальным</t>
  </si>
  <si>
    <t>передними</t>
  </si>
  <si>
    <t>фронтальными</t>
  </si>
  <si>
    <t>передних</t>
  </si>
  <si>
    <t>фронтальных</t>
  </si>
  <si>
    <t>фрустрация</t>
  </si>
  <si>
    <t>недовольство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</si>
  <si>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</si>
  <si>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</si>
  <si>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</si>
  <si>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</si>
  <si>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</si>
  <si>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</si>
  <si>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</si>
  <si>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</si>
  <si>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</si>
  <si>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</si>
  <si>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</si>
  <si>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</si>
  <si>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функционеров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</si>
  <si>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</si>
  <si>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</si>
  <si>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</si>
  <si>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</si>
  <si>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</si>
  <si>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</si>
  <si>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</si>
  <si>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</si>
  <si>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</si>
  <si>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</si>
  <si>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</si>
  <si>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</si>
  <si>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</si>
  <si>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</si>
  <si>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</si>
  <si>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</si>
  <si>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</si>
  <si>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</si>
  <si>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</si>
  <si>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</si>
  <si>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</si>
  <si>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</si>
  <si>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</si>
  <si>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</si>
  <si>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</si>
  <si>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хайп</t>
  </si>
  <si>
    <t>шумиха</t>
  </si>
  <si>
    <t>хайпа</t>
  </si>
  <si>
    <t>шумихи</t>
  </si>
  <si>
    <t>хайпе</t>
  </si>
  <si>
    <t>шумихе</t>
  </si>
  <si>
    <t>хайповавать</t>
  </si>
  <si>
    <t>хайповаваться</t>
  </si>
  <si>
    <t>хайповавшая</t>
  </si>
  <si>
    <t>хайповавшего</t>
  </si>
  <si>
    <t>хайповавшее</t>
  </si>
  <si>
    <t>хайповавшей</t>
  </si>
  <si>
    <t>хайповавшем</t>
  </si>
  <si>
    <t>хайповавшему</t>
  </si>
  <si>
    <t>хайповавши</t>
  </si>
  <si>
    <t>хайповавшие</t>
  </si>
  <si>
    <t>хайповавшим</t>
  </si>
  <si>
    <t>хайповавшими</t>
  </si>
  <si>
    <t>хайповавших</t>
  </si>
  <si>
    <t>хайповавшую</t>
  </si>
  <si>
    <t>хайповал</t>
  </si>
  <si>
    <t>хайповала</t>
  </si>
  <si>
    <t>хайповали</t>
  </si>
  <si>
    <t>хайповались</t>
  </si>
  <si>
    <t>хайпом</t>
  </si>
  <si>
    <t>шумихой</t>
  </si>
  <si>
    <t>хайпу</t>
  </si>
  <si>
    <t>характеризовал</t>
  </si>
  <si>
    <t>описывал</t>
  </si>
  <si>
    <t>хирургией</t>
  </si>
  <si>
    <t>хирургии</t>
  </si>
  <si>
    <t>хирургий</t>
  </si>
  <si>
    <t>хирургическая</t>
  </si>
  <si>
    <t>хирургические</t>
  </si>
  <si>
    <t>хирургический</t>
  </si>
  <si>
    <t>хирургическим</t>
  </si>
  <si>
    <t>хирургическими</t>
  </si>
  <si>
    <t>хирургических</t>
  </si>
  <si>
    <t>хирургического</t>
  </si>
  <si>
    <t>хирургическое</t>
  </si>
  <si>
    <t>хирургической</t>
  </si>
  <si>
    <t>хирургическом</t>
  </si>
  <si>
    <t>хирургическому</t>
  </si>
  <si>
    <t>хирургическую</t>
  </si>
  <si>
    <t>хирургия</t>
  </si>
  <si>
    <t>хирургиям</t>
  </si>
  <si>
    <t>хирургиями</t>
  </si>
  <si>
    <t>хирургиях</t>
  </si>
  <si>
    <t>хор</t>
  </si>
  <si>
    <t>храм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</si>
  <si>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</si>
  <si>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</si>
  <si>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</si>
  <si>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</si>
  <si>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</si>
  <si>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</si>
  <si>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</si>
  <si>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</si>
  <si>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</si>
  <si>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</si>
  <si>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</si>
  <si>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</si>
  <si>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</si>
  <si>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</si>
  <si>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</si>
  <si>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</si>
  <si>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</si>
  <si>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христианская</t>
  </si>
  <si>
    <t xml:space="preserve">христианские </t>
  </si>
  <si>
    <t>христианский</t>
  </si>
  <si>
    <t xml:space="preserve">христианским </t>
  </si>
  <si>
    <t>христианскими</t>
  </si>
  <si>
    <t xml:space="preserve">христианских </t>
  </si>
  <si>
    <t>христианского</t>
  </si>
  <si>
    <t xml:space="preserve">христианское </t>
  </si>
  <si>
    <t>церковое</t>
  </si>
  <si>
    <t xml:space="preserve">христианской </t>
  </si>
  <si>
    <t xml:space="preserve">христианском </t>
  </si>
  <si>
    <t xml:space="preserve">христианскому </t>
  </si>
  <si>
    <t xml:space="preserve">христианскую </t>
  </si>
  <si>
    <t xml:space="preserve">хромосомного </t>
  </si>
  <si>
    <t>хронограф</t>
  </si>
  <si>
    <t>измеритель времени</t>
  </si>
  <si>
    <t>хронографа</t>
  </si>
  <si>
    <t>измерителя времени</t>
  </si>
  <si>
    <t>хронографам</t>
  </si>
  <si>
    <t>измерителям времени</t>
  </si>
  <si>
    <t>хронографами</t>
  </si>
  <si>
    <t>измерителями времени</t>
  </si>
  <si>
    <t>хронографах</t>
  </si>
  <si>
    <t>измерителях времени</t>
  </si>
  <si>
    <t>хронографе</t>
  </si>
  <si>
    <t>измерителе времени</t>
  </si>
  <si>
    <t>хронографом</t>
  </si>
  <si>
    <t>измерителем времени</t>
  </si>
  <si>
    <t>хронографу</t>
  </si>
  <si>
    <t>измерителю времени</t>
  </si>
  <si>
    <t xml:space="preserve">хронологическая </t>
  </si>
  <si>
    <t>последовательная</t>
  </si>
  <si>
    <t xml:space="preserve">хронологические </t>
  </si>
  <si>
    <t>последовательные</t>
  </si>
  <si>
    <t xml:space="preserve">хронологический </t>
  </si>
  <si>
    <t>последовательный</t>
  </si>
  <si>
    <t xml:space="preserve">хронологическим </t>
  </si>
  <si>
    <t>последовательным</t>
  </si>
  <si>
    <t xml:space="preserve">хронологическими </t>
  </si>
  <si>
    <t>последовательными</t>
  </si>
  <si>
    <t xml:space="preserve">хронологических </t>
  </si>
  <si>
    <t>последовательных</t>
  </si>
  <si>
    <t xml:space="preserve">хронологического </t>
  </si>
  <si>
    <t>последовательного</t>
  </si>
  <si>
    <t xml:space="preserve">хронологическое </t>
  </si>
  <si>
    <t>последовательное</t>
  </si>
  <si>
    <t xml:space="preserve">хронологической </t>
  </si>
  <si>
    <t>последовательной</t>
  </si>
  <si>
    <t>хронологическом</t>
  </si>
  <si>
    <t>последовательном</t>
  </si>
  <si>
    <t xml:space="preserve">хронологическому </t>
  </si>
  <si>
    <t>последовательному</t>
  </si>
  <si>
    <t xml:space="preserve">хронологическую </t>
  </si>
  <si>
    <t>последовательную</t>
  </si>
  <si>
    <t>хронофагов</t>
  </si>
  <si>
    <t>цензурна</t>
  </si>
  <si>
    <t>прилична</t>
  </si>
  <si>
    <t>цензурно</t>
  </si>
  <si>
    <t>прилично</t>
  </si>
  <si>
    <t>цензурны</t>
  </si>
  <si>
    <t>приличны</t>
  </si>
  <si>
    <t>центральная</t>
  </si>
  <si>
    <t>главная</t>
  </si>
  <si>
    <t>центрального</t>
  </si>
  <si>
    <t>главного</t>
  </si>
  <si>
    <t>центральное</t>
  </si>
  <si>
    <t>главное</t>
  </si>
  <si>
    <t>центральную</t>
  </si>
  <si>
    <t>главную</t>
  </si>
  <si>
    <t>центральные</t>
  </si>
  <si>
    <t>главные</t>
  </si>
  <si>
    <t>центральный</t>
  </si>
  <si>
    <t>главный</t>
  </si>
  <si>
    <t>центральным</t>
  </si>
  <si>
    <t>главным</t>
  </si>
  <si>
    <t>центральных</t>
  </si>
  <si>
    <t>цербер</t>
  </si>
  <si>
    <t>надзиратель</t>
  </si>
  <si>
    <t>цербера</t>
  </si>
  <si>
    <t>надзирателя</t>
  </si>
  <si>
    <t>церберам</t>
  </si>
  <si>
    <t>надзирателям</t>
  </si>
  <si>
    <t>церберами</t>
  </si>
  <si>
    <t>надзирателями</t>
  </si>
  <si>
    <t>церберах</t>
  </si>
  <si>
    <t>надзирателях</t>
  </si>
  <si>
    <t>цербере</t>
  </si>
  <si>
    <t>надзирателе</t>
  </si>
  <si>
    <t>церберов</t>
  </si>
  <si>
    <t>надзирателей</t>
  </si>
  <si>
    <t>цербером</t>
  </si>
  <si>
    <t>надзирателем</t>
  </si>
  <si>
    <t>церберу</t>
  </si>
  <si>
    <t>надзирателю</t>
  </si>
  <si>
    <t>церберы</t>
  </si>
  <si>
    <t>надзиратели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</si>
  <si>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</si>
  <si>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</si>
  <si>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</si>
  <si>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</si>
  <si>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</si>
  <si>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</si>
  <si>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 xml:space="preserve">Церебральной </t>
  </si>
  <si>
    <t>мозговой</t>
  </si>
  <si>
    <t xml:space="preserve">Церебральном </t>
  </si>
  <si>
    <t>мозговом</t>
  </si>
  <si>
    <t>Церебральному</t>
  </si>
  <si>
    <t>мозговому</t>
  </si>
  <si>
    <t>Церебральную</t>
  </si>
  <si>
    <t>мозговую</t>
  </si>
  <si>
    <t xml:space="preserve">Церебральные </t>
  </si>
  <si>
    <t>мозговые</t>
  </si>
  <si>
    <t xml:space="preserve">Церебральный </t>
  </si>
  <si>
    <t xml:space="preserve">Церебральным </t>
  </si>
  <si>
    <t>мозговым</t>
  </si>
  <si>
    <t>Церебральными</t>
  </si>
  <si>
    <t>мозговыми</t>
  </si>
  <si>
    <t xml:space="preserve">Церебральных </t>
  </si>
  <si>
    <t>мозговых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</si>
  <si>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</si>
  <si>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</si>
  <si>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</si>
  <si>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</si>
  <si>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</si>
  <si>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</si>
  <si>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</si>
  <si>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</si>
  <si>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</si>
  <si>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</si>
  <si>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</si>
  <si>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</si>
  <si>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</si>
  <si>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</si>
  <si>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</si>
  <si>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</si>
  <si>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</si>
  <si>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</si>
  <si>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 xml:space="preserve">цикличности </t>
  </si>
  <si>
    <t>круго-воротности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</si>
  <si>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</si>
  <si>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</si>
  <si>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</si>
  <si>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</si>
  <si>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</si>
  <si>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</si>
  <si>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</si>
  <si>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</si>
  <si>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</si>
  <si>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</si>
  <si>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циклопический</t>
  </si>
  <si>
    <t>огромный</t>
  </si>
  <si>
    <t>циклопическим</t>
  </si>
  <si>
    <t>огромным</t>
  </si>
  <si>
    <t>циклопических</t>
  </si>
  <si>
    <t>огромных</t>
  </si>
  <si>
    <t>циклопического</t>
  </si>
  <si>
    <t>огромного</t>
  </si>
  <si>
    <t>циклопическом</t>
  </si>
  <si>
    <t>огромном</t>
  </si>
  <si>
    <t>циклопическому</t>
  </si>
  <si>
    <t>огромному</t>
  </si>
  <si>
    <t>циркуляцией</t>
  </si>
  <si>
    <t>круго-воротам</t>
  </si>
  <si>
    <t>циркуляции</t>
  </si>
  <si>
    <t>круго-ворота</t>
  </si>
  <si>
    <t>циркуляций</t>
  </si>
  <si>
    <t>круго-ворот</t>
  </si>
  <si>
    <t>циркуляция</t>
  </si>
  <si>
    <t>циркуляциям</t>
  </si>
  <si>
    <t>циркуляциями</t>
  </si>
  <si>
    <t>круго-воротами</t>
  </si>
  <si>
    <t>цитата</t>
  </si>
  <si>
    <t>переписка</t>
  </si>
  <si>
    <t>цитирование</t>
  </si>
  <si>
    <t>упомянание</t>
  </si>
  <si>
    <t>цитировании</t>
  </si>
  <si>
    <t>упомянании</t>
  </si>
  <si>
    <t xml:space="preserve">цитирований </t>
  </si>
  <si>
    <t>упомянаний</t>
  </si>
  <si>
    <t xml:space="preserve">цитированию </t>
  </si>
  <si>
    <t>упомянанию</t>
  </si>
  <si>
    <t>цитированиям</t>
  </si>
  <si>
    <t>упомянаниям</t>
  </si>
  <si>
    <t>цитированиями</t>
  </si>
  <si>
    <t>упомянаниями</t>
  </si>
  <si>
    <t xml:space="preserve">цитированиях </t>
  </si>
  <si>
    <t>упомянаниях</t>
  </si>
  <si>
    <t>цитируем</t>
  </si>
  <si>
    <t>упомянаем</t>
  </si>
  <si>
    <t>цитирует</t>
  </si>
  <si>
    <t>упомянает</t>
  </si>
  <si>
    <t>цитируете</t>
  </si>
  <si>
    <t>упомянаете</t>
  </si>
  <si>
    <t>цитируется</t>
  </si>
  <si>
    <t>упомянается</t>
  </si>
  <si>
    <t>цитирую</t>
  </si>
  <si>
    <t>упомянаю</t>
  </si>
  <si>
    <t>цитируют</t>
  </si>
  <si>
    <t>упомянают</t>
  </si>
  <si>
    <t>цитируются</t>
  </si>
  <si>
    <t>упомянаются</t>
  </si>
  <si>
    <t>цитируя</t>
  </si>
  <si>
    <t>упомяная</t>
  </si>
  <si>
    <t>чайлдфри</t>
  </si>
  <si>
    <t>бездетность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</si>
  <si>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</si>
  <si>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</si>
  <si>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</si>
  <si>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</si>
  <si>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</si>
  <si>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</si>
  <si>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</si>
  <si>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</si>
  <si>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</si>
  <si>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</si>
  <si>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</si>
  <si>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</si>
  <si>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</si>
  <si>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</si>
  <si>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</si>
  <si>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</si>
  <si>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</si>
  <si>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</si>
  <si>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</si>
  <si>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</si>
  <si>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</si>
  <si>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</si>
  <si>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</si>
  <si>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</si>
  <si>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</si>
  <si>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</si>
  <si>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</si>
  <si>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</si>
  <si>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</si>
  <si>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</si>
  <si>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</si>
  <si>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</si>
  <si>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</si>
  <si>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чемодан</t>
  </si>
  <si>
    <t>чемодана</t>
  </si>
  <si>
    <t>чемоданам</t>
  </si>
  <si>
    <t>чемоданами</t>
  </si>
  <si>
    <t>чемоданах</t>
  </si>
  <si>
    <t>чемодане</t>
  </si>
  <si>
    <t>чемоданов</t>
  </si>
  <si>
    <t>чемоданом</t>
  </si>
  <si>
    <t>чемодану</t>
  </si>
  <si>
    <t>чемоданы</t>
  </si>
  <si>
    <t>шабаш</t>
  </si>
  <si>
    <t>пирушка</t>
  </si>
  <si>
    <t>шантаж</t>
  </si>
  <si>
    <t>принуждение</t>
  </si>
  <si>
    <t>шарм</t>
  </si>
  <si>
    <t>притягательность</t>
  </si>
  <si>
    <t>шарма</t>
  </si>
  <si>
    <t>притягательности</t>
  </si>
  <si>
    <t>шармам</t>
  </si>
  <si>
    <t>притягательностям</t>
  </si>
  <si>
    <t>шармами</t>
  </si>
  <si>
    <t>притягательностями</t>
  </si>
  <si>
    <t>шармах</t>
  </si>
  <si>
    <t>притягательностях</t>
  </si>
  <si>
    <t>шарме</t>
  </si>
  <si>
    <t>шармов</t>
  </si>
  <si>
    <t>притягательностей</t>
  </si>
  <si>
    <t>шармом</t>
  </si>
  <si>
    <t>притягательностью</t>
  </si>
  <si>
    <t>шарму</t>
  </si>
  <si>
    <t>шармы</t>
  </si>
  <si>
    <t>шизанулась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</si>
  <si>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</si>
  <si>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</si>
  <si>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</si>
  <si>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</si>
  <si>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</si>
  <si>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Шизофрение</t>
  </si>
  <si>
    <t>раздвоении личности</t>
  </si>
  <si>
    <t>Шизофренией</t>
  </si>
  <si>
    <t>раздвоенией личности</t>
  </si>
  <si>
    <t>Шизофрении</t>
  </si>
  <si>
    <t>Шизофрений</t>
  </si>
  <si>
    <t>раздвоений личности</t>
  </si>
  <si>
    <t>шизофреник</t>
  </si>
  <si>
    <t>сумашедший</t>
  </si>
  <si>
    <t>шизофреником</t>
  </si>
  <si>
    <t>сумашедшим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</si>
  <si>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</si>
  <si>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</si>
  <si>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</si>
  <si>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</si>
  <si>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</si>
  <si>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</si>
  <si>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</si>
  <si>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</si>
  <si>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</si>
  <si>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</si>
  <si>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</si>
  <si>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личностно-развдоенных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</si>
  <si>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</si>
  <si>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</si>
  <si>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</si>
  <si>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</si>
  <si>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</si>
  <si>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</si>
  <si>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</si>
  <si>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</si>
  <si>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</si>
  <si>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</si>
  <si>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</si>
  <si>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</si>
  <si>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Шизофрению</t>
  </si>
  <si>
    <t>раздвоению личности</t>
  </si>
  <si>
    <t>Шизофрения</t>
  </si>
  <si>
    <t>раздвоение личности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</si>
  <si>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</si>
  <si>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</si>
  <si>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</si>
  <si>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</si>
  <si>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</si>
  <si>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</si>
  <si>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 xml:space="preserve">шик </t>
  </si>
  <si>
    <t>изящество</t>
  </si>
  <si>
    <t>шика</t>
  </si>
  <si>
    <t>изящества</t>
  </si>
  <si>
    <t>шикам</t>
  </si>
  <si>
    <t>изяществам</t>
  </si>
  <si>
    <t xml:space="preserve">шиками </t>
  </si>
  <si>
    <t>изяществами</t>
  </si>
  <si>
    <t xml:space="preserve">шиках </t>
  </si>
  <si>
    <t>изяществах</t>
  </si>
  <si>
    <t xml:space="preserve">шике </t>
  </si>
  <si>
    <t>изяществе</t>
  </si>
  <si>
    <t>шики</t>
  </si>
  <si>
    <t>шиков</t>
  </si>
  <si>
    <t>изяществ</t>
  </si>
  <si>
    <t>шиком</t>
  </si>
  <si>
    <t>изяществом</t>
  </si>
  <si>
    <t xml:space="preserve">шику </t>
  </si>
  <si>
    <t>изяществу</t>
  </si>
  <si>
    <t>шовинизм</t>
  </si>
  <si>
    <t>гордасть</t>
  </si>
  <si>
    <t>шорты</t>
  </si>
  <si>
    <t>шпаг</t>
  </si>
  <si>
    <t>шпага</t>
  </si>
  <si>
    <t>шпагам</t>
  </si>
  <si>
    <t>шпагами</t>
  </si>
  <si>
    <t>шпагах</t>
  </si>
  <si>
    <t>шпаге</t>
  </si>
  <si>
    <t>шпаги</t>
  </si>
  <si>
    <t>шпагой</t>
  </si>
  <si>
    <t>шпион</t>
  </si>
  <si>
    <t>лазутчик</t>
  </si>
  <si>
    <t>шпионские</t>
  </si>
  <si>
    <t>лазутчевские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</si>
  <si>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</si>
  <si>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</si>
  <si>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</si>
  <si>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</si>
  <si>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</si>
  <si>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</si>
  <si>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</si>
  <si>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</si>
  <si>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</si>
  <si>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</si>
  <si>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</si>
  <si>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</si>
  <si>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</si>
  <si>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</si>
  <si>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</si>
  <si>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</si>
  <si>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штаб</t>
  </si>
  <si>
    <t>ставка</t>
  </si>
  <si>
    <t>штампован</t>
  </si>
  <si>
    <t>выдавлен</t>
  </si>
  <si>
    <t>штампована</t>
  </si>
  <si>
    <t>выдавлена</t>
  </si>
  <si>
    <t>штампованностей</t>
  </si>
  <si>
    <t>выдавленностей</t>
  </si>
  <si>
    <t>штампованности</t>
  </si>
  <si>
    <t>выдавленности</t>
  </si>
  <si>
    <t>штампованностью</t>
  </si>
  <si>
    <t>выдавленностью</t>
  </si>
  <si>
    <t>штампованностям</t>
  </si>
  <si>
    <t>выдавленностям</t>
  </si>
  <si>
    <t>штампованностями</t>
  </si>
  <si>
    <t>выдавленностями</t>
  </si>
  <si>
    <t>штамповано</t>
  </si>
  <si>
    <t>выдавлено</t>
  </si>
  <si>
    <t>штампованы</t>
  </si>
  <si>
    <t>выдавлены</t>
  </si>
  <si>
    <t>штамповка</t>
  </si>
  <si>
    <t>выдавливание</t>
  </si>
  <si>
    <t>штамповке</t>
  </si>
  <si>
    <t>выдавливанию</t>
  </si>
  <si>
    <t>штамповки</t>
  </si>
  <si>
    <t>выдавливания</t>
  </si>
  <si>
    <t>штамповкой</t>
  </si>
  <si>
    <t>выдавливанием</t>
  </si>
  <si>
    <t>штамповку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</si>
  <si>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</si>
  <si>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</si>
  <si>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</si>
  <si>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</si>
  <si>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</si>
  <si>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</si>
  <si>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</si>
  <si>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</si>
  <si>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</si>
  <si>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</si>
  <si>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</si>
  <si>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</si>
  <si>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</si>
  <si>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</si>
  <si>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</si>
  <si>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</si>
  <si>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</si>
  <si>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</si>
  <si>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</si>
  <si>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</si>
  <si>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</si>
  <si>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</si>
  <si>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</si>
  <si>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</si>
  <si>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штампует</t>
  </si>
  <si>
    <t>выдавливает</t>
  </si>
  <si>
    <t>штампуют</t>
  </si>
  <si>
    <t>выдавливают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</si>
  <si>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</si>
  <si>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</si>
  <si>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</si>
  <si>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</si>
  <si>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</si>
  <si>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</si>
  <si>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штата</t>
  </si>
  <si>
    <t>люди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</si>
  <si>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</si>
  <si>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</si>
  <si>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</si>
  <si>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</si>
  <si>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</si>
  <si>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</si>
  <si>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</si>
  <si>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</si>
  <si>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</si>
  <si>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</si>
  <si>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</si>
  <si>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</si>
  <si>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</si>
  <si>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</si>
  <si>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шторы</t>
  </si>
  <si>
    <t>занавески</t>
  </si>
  <si>
    <t>штурмовик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</si>
  <si>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</si>
  <si>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</si>
  <si>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</si>
  <si>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</si>
  <si>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</si>
  <si>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</si>
  <si>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</si>
  <si>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</si>
  <si>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</si>
  <si>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</si>
  <si>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</si>
  <si>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</si>
  <si>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</si>
  <si>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</si>
  <si>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</si>
  <si>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</si>
  <si>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</si>
  <si>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</si>
  <si>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</si>
  <si>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шубодубили</t>
  </si>
  <si>
    <t>отлупили</t>
  </si>
  <si>
    <t>шутейного</t>
  </si>
  <si>
    <t>веселого</t>
  </si>
  <si>
    <t>эгоист</t>
  </si>
  <si>
    <t>потребитель</t>
  </si>
  <si>
    <t>эгоиста</t>
  </si>
  <si>
    <t>потребителя</t>
  </si>
  <si>
    <t>эгоисте</t>
  </si>
  <si>
    <t>потребителе</t>
  </si>
  <si>
    <t>эгоистичен</t>
  </si>
  <si>
    <t>потребителен</t>
  </si>
  <si>
    <t>эгоистичная</t>
  </si>
  <si>
    <t>потребительская</t>
  </si>
  <si>
    <t>эгоистичную</t>
  </si>
  <si>
    <t>потребительскую</t>
  </si>
  <si>
    <t>эгоистичны</t>
  </si>
  <si>
    <t>высокомерны</t>
  </si>
  <si>
    <t>эгоистом</t>
  </si>
  <si>
    <t>потребителем</t>
  </si>
  <si>
    <t>эгоисту</t>
  </si>
  <si>
    <t>потребителью</t>
  </si>
  <si>
    <t>эквалайзеров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</si>
  <si>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</si>
  <si>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</si>
  <si>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</si>
  <si>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</si>
  <si>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</si>
  <si>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</si>
  <si>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</si>
  <si>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</si>
  <si>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</si>
  <si>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</si>
  <si>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</si>
  <si>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</si>
  <si>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</si>
  <si>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</si>
  <si>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</si>
  <si>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</si>
  <si>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</si>
  <si>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</si>
  <si>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</si>
  <si>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</si>
  <si>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</si>
  <si>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</si>
  <si>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</si>
  <si>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</si>
  <si>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</si>
  <si>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</si>
  <si>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</si>
  <si>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испытан</t>
  </si>
  <si>
    <t>экзаменирована</t>
  </si>
  <si>
    <t>испытана</t>
  </si>
  <si>
    <t>экзаменированная</t>
  </si>
  <si>
    <t>испытанная</t>
  </si>
  <si>
    <t>экзаменированного</t>
  </si>
  <si>
    <t>испытанного</t>
  </si>
  <si>
    <t>экзаменированное</t>
  </si>
  <si>
    <t>испытанное</t>
  </si>
  <si>
    <t>экзаменированной</t>
  </si>
  <si>
    <t>испытанной</t>
  </si>
  <si>
    <t>экзаменированном</t>
  </si>
  <si>
    <t>испытанном</t>
  </si>
  <si>
    <t>экзаменированному</t>
  </si>
  <si>
    <t>испытанному</t>
  </si>
  <si>
    <t>экзаменированную</t>
  </si>
  <si>
    <t>испытанную</t>
  </si>
  <si>
    <t>экзаменированные</t>
  </si>
  <si>
    <t>испытанные</t>
  </si>
  <si>
    <t>экзаменированный</t>
  </si>
  <si>
    <t>испытанный</t>
  </si>
  <si>
    <t>экзаменированным</t>
  </si>
  <si>
    <t>испытанным</t>
  </si>
  <si>
    <t>экзаменированными</t>
  </si>
  <si>
    <t>испытанными</t>
  </si>
  <si>
    <t>экзаменированных</t>
  </si>
  <si>
    <t>испытанных</t>
  </si>
  <si>
    <t>экзаменировано</t>
  </si>
  <si>
    <t>испытано</t>
  </si>
  <si>
    <t>экзаменированы</t>
  </si>
  <si>
    <t>испытаны</t>
  </si>
  <si>
    <t>экзаменировать</t>
  </si>
  <si>
    <t>испытывать</t>
  </si>
  <si>
    <t>экзаменироваться</t>
  </si>
  <si>
    <t>испытываться</t>
  </si>
  <si>
    <t>экзаменируем</t>
  </si>
  <si>
    <t>испытываем</t>
  </si>
  <si>
    <t>экзаменирует</t>
  </si>
  <si>
    <t>испытывает</t>
  </si>
  <si>
    <t>экзаменируется</t>
  </si>
  <si>
    <t>испытывается</t>
  </si>
  <si>
    <t>экзаменируют</t>
  </si>
  <si>
    <t>испытывают</t>
  </si>
  <si>
    <t>экзаменируются</t>
  </si>
  <si>
    <t>испытываются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</si>
  <si>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</si>
  <si>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</si>
  <si>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</si>
  <si>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</si>
  <si>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</si>
  <si>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</si>
  <si>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</si>
  <si>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</si>
  <si>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</si>
  <si>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</si>
  <si>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</si>
  <si>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</si>
  <si>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</si>
  <si>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Экзорцист</t>
  </si>
  <si>
    <t>изгоняющий нечисть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</si>
  <si>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</si>
  <si>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</si>
  <si>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</si>
  <si>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</si>
  <si>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</si>
  <si>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</si>
  <si>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</si>
  <si>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</si>
  <si>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</si>
  <si>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</si>
  <si>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</si>
  <si>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</si>
  <si>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</si>
  <si>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</si>
  <si>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</si>
  <si>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</si>
  <si>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</si>
  <si>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</si>
  <si>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</si>
  <si>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</si>
  <si>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</si>
  <si>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</si>
  <si>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</si>
  <si>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</si>
  <si>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экивоков</t>
  </si>
  <si>
    <t>намеков</t>
  </si>
  <si>
    <t>экономист</t>
  </si>
  <si>
    <t>хозяцственник</t>
  </si>
  <si>
    <t>экономиста</t>
  </si>
  <si>
    <t>экономистам</t>
  </si>
  <si>
    <t>хозяцственники</t>
  </si>
  <si>
    <t>экономистами</t>
  </si>
  <si>
    <t>хозяцственниками</t>
  </si>
  <si>
    <t>экономистах</t>
  </si>
  <si>
    <t>экономистов</t>
  </si>
  <si>
    <t>хозяцственников</t>
  </si>
  <si>
    <t>экономисту</t>
  </si>
  <si>
    <t>экономисты</t>
  </si>
  <si>
    <t>экономические</t>
  </si>
  <si>
    <t>хозяйственные</t>
  </si>
  <si>
    <t>экономический</t>
  </si>
  <si>
    <t>хозяйственный</t>
  </si>
  <si>
    <t>экономическим</t>
  </si>
  <si>
    <t>хозяйственным</t>
  </si>
  <si>
    <t>экономическими</t>
  </si>
  <si>
    <t>хозяйственными</t>
  </si>
  <si>
    <t>экономических</t>
  </si>
  <si>
    <t>хозяйственных</t>
  </si>
  <si>
    <t>экономического</t>
  </si>
  <si>
    <t>хозяйственного</t>
  </si>
  <si>
    <t>экономическое</t>
  </si>
  <si>
    <t>хозяйственное</t>
  </si>
  <si>
    <t>экономической</t>
  </si>
  <si>
    <t>хозяйственной</t>
  </si>
  <si>
    <t>экономическом</t>
  </si>
  <si>
    <t>хозяйственном</t>
  </si>
  <si>
    <t>экономическому</t>
  </si>
  <si>
    <t>хозяйственному</t>
  </si>
  <si>
    <t>экономичности</t>
  </si>
  <si>
    <t>хозяйственности</t>
  </si>
  <si>
    <t>эксирополяция</t>
  </si>
  <si>
    <t>навозами</t>
  </si>
  <si>
    <t>экскрементам</t>
  </si>
  <si>
    <t>навозам</t>
  </si>
  <si>
    <t>экскрементах</t>
  </si>
  <si>
    <t>навозах</t>
  </si>
  <si>
    <t>экскременте</t>
  </si>
  <si>
    <t>навозе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</si>
  <si>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</si>
  <si>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</si>
  <si>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</si>
  <si>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</si>
  <si>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</si>
  <si>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</si>
  <si>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экскременты</t>
  </si>
  <si>
    <t>навоз</t>
  </si>
  <si>
    <t>экскурс</t>
  </si>
  <si>
    <t>введение</t>
  </si>
  <si>
    <t>экскурса</t>
  </si>
  <si>
    <t>введения</t>
  </si>
  <si>
    <t>экскурсам</t>
  </si>
  <si>
    <t>введениям</t>
  </si>
  <si>
    <t>экскурсами</t>
  </si>
  <si>
    <t>введениями</t>
  </si>
  <si>
    <t>экскурсах</t>
  </si>
  <si>
    <t>введениях</t>
  </si>
  <si>
    <t>экскурсе</t>
  </si>
  <si>
    <t>введении</t>
  </si>
  <si>
    <t>экскурсии</t>
  </si>
  <si>
    <t>экскурсий</t>
  </si>
  <si>
    <t>экскурсия</t>
  </si>
  <si>
    <t>экскурсиям</t>
  </si>
  <si>
    <t>путешествиям</t>
  </si>
  <si>
    <t>экскурсиями</t>
  </si>
  <si>
    <t>экскурсиях</t>
  </si>
  <si>
    <t>экскурсов</t>
  </si>
  <si>
    <t>введений</t>
  </si>
  <si>
    <t>экскурсом</t>
  </si>
  <si>
    <t>введением</t>
  </si>
  <si>
    <t>экскурсу</t>
  </si>
  <si>
    <t>введению</t>
  </si>
  <si>
    <t>экскурсы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</si>
  <si>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</si>
  <si>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</si>
  <si>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</si>
  <si>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</si>
  <si>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</si>
  <si>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</si>
  <si>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</si>
  <si>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</si>
  <si>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</si>
  <si>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</si>
  <si>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</si>
  <si>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</si>
  <si>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</si>
  <si>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</si>
  <si>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</si>
  <si>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</si>
  <si>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</si>
  <si>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</si>
  <si>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</si>
  <si>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</si>
  <si>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</si>
  <si>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</si>
  <si>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</si>
  <si>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</si>
  <si>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</si>
  <si>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</si>
  <si>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эксплуататор</t>
  </si>
  <si>
    <t>эксплуататора</t>
  </si>
  <si>
    <t>поработителя</t>
  </si>
  <si>
    <t>эксплуататорам</t>
  </si>
  <si>
    <t>эксплуататорами</t>
  </si>
  <si>
    <t xml:space="preserve">эксплуататорах </t>
  </si>
  <si>
    <t>эксплуататоре</t>
  </si>
  <si>
    <t xml:space="preserve">эксплуататоров </t>
  </si>
  <si>
    <t>эксплуататором</t>
  </si>
  <si>
    <t>поработителем</t>
  </si>
  <si>
    <t>эксплуататору</t>
  </si>
  <si>
    <t>эксплуататоры</t>
  </si>
  <si>
    <t>экспонат</t>
  </si>
  <si>
    <t xml:space="preserve">	выставочный образе</t>
  </si>
  <si>
    <t>экспоната</t>
  </si>
  <si>
    <t>экспонатам</t>
  </si>
  <si>
    <t>экспонатами</t>
  </si>
  <si>
    <t>экспонатах</t>
  </si>
  <si>
    <t>экспонате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</si>
  <si>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</si>
  <si>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</si>
  <si>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</si>
  <si>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</si>
  <si>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</si>
  <si>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</si>
  <si>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</si>
  <si>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</si>
  <si>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</si>
  <si>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</si>
  <si>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</si>
  <si>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</si>
  <si>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</si>
  <si>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</si>
  <si>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</si>
  <si>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</si>
  <si>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</si>
  <si>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</si>
  <si>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</si>
  <si>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</si>
  <si>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</si>
  <si>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</si>
  <si>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</si>
  <si>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</si>
  <si>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</si>
  <si>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</si>
  <si>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</si>
  <si>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выставочный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</si>
  <si>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</si>
  <si>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</si>
  <si>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</si>
  <si>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</si>
  <si>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</si>
  <si>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</si>
  <si>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</si>
  <si>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</si>
  <si>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</si>
  <si>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</si>
  <si>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экспорт</t>
  </si>
  <si>
    <t>вывоз</t>
  </si>
  <si>
    <t>экспорта</t>
  </si>
  <si>
    <t>вывоза</t>
  </si>
  <si>
    <t>экспортам</t>
  </si>
  <si>
    <t>вывозам</t>
  </si>
  <si>
    <t>экспортами</t>
  </si>
  <si>
    <t>вывозами</t>
  </si>
  <si>
    <t>экспортах</t>
  </si>
  <si>
    <t>вывозах</t>
  </si>
  <si>
    <t>экспорте</t>
  </si>
  <si>
    <t>вывозе</t>
  </si>
  <si>
    <t>экспортировал</t>
  </si>
  <si>
    <t>вывозил</t>
  </si>
  <si>
    <t>экспортировала</t>
  </si>
  <si>
    <t>вывозила</t>
  </si>
  <si>
    <t>экспортировалась</t>
  </si>
  <si>
    <t>вывозилась</t>
  </si>
  <si>
    <t>экспортировали</t>
  </si>
  <si>
    <t>вывозили</t>
  </si>
  <si>
    <t>экспортировались</t>
  </si>
  <si>
    <t>вывозились</t>
  </si>
  <si>
    <t>экспортировался</t>
  </si>
  <si>
    <t>вывозился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</si>
  <si>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</si>
  <si>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</si>
  <si>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</si>
  <si>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</si>
  <si>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</si>
  <si>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</si>
  <si>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</si>
  <si>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вывезенного</t>
  </si>
  <si>
    <t>экспортированное</t>
  </si>
  <si>
    <t>вывезенное</t>
  </si>
  <si>
    <t>экспортированной</t>
  </si>
  <si>
    <t>вывезенной</t>
  </si>
  <si>
    <t>экспортированном</t>
  </si>
  <si>
    <t>вывезенном</t>
  </si>
  <si>
    <t>экспортированному</t>
  </si>
  <si>
    <t>вывезенному</t>
  </si>
  <si>
    <t>экспортированную</t>
  </si>
  <si>
    <t>вывезенную</t>
  </si>
  <si>
    <t>экспортированные</t>
  </si>
  <si>
    <t>вывезенные</t>
  </si>
  <si>
    <t>экспортированный</t>
  </si>
  <si>
    <t>вывезенный</t>
  </si>
  <si>
    <t>экспортированным</t>
  </si>
  <si>
    <t>вывезенным</t>
  </si>
  <si>
    <t>экспортированными</t>
  </si>
  <si>
    <t>вывезенными</t>
  </si>
  <si>
    <t>экспортированных</t>
  </si>
  <si>
    <t>вывезенных</t>
  </si>
  <si>
    <t>экспортировано</t>
  </si>
  <si>
    <t>вывезено</t>
  </si>
  <si>
    <t>экспортированы</t>
  </si>
  <si>
    <t>вывезены</t>
  </si>
  <si>
    <t>экспортировать</t>
  </si>
  <si>
    <t>вывозить</t>
  </si>
  <si>
    <t>экспортироваться</t>
  </si>
  <si>
    <t>вывозиться</t>
  </si>
  <si>
    <t>экспортируем</t>
  </si>
  <si>
    <t>вывозим</t>
  </si>
  <si>
    <t>экспортирует</t>
  </si>
  <si>
    <t>вывозит</t>
  </si>
  <si>
    <t>экспортируется</t>
  </si>
  <si>
    <t>вывозится</t>
  </si>
  <si>
    <t>экспортируют</t>
  </si>
  <si>
    <t>вывозят</t>
  </si>
  <si>
    <t>экспортируются</t>
  </si>
  <si>
    <t>вывозятся</t>
  </si>
  <si>
    <t>экспортирующие</t>
  </si>
  <si>
    <t>вывозящие</t>
  </si>
  <si>
    <t>экспортирующий</t>
  </si>
  <si>
    <t>вывозящий</t>
  </si>
  <si>
    <t>экспортируя</t>
  </si>
  <si>
    <t>вывозя</t>
  </si>
  <si>
    <t>экспортов</t>
  </si>
  <si>
    <t>вывозов</t>
  </si>
  <si>
    <t>экспортом</t>
  </si>
  <si>
    <t>вывозом</t>
  </si>
  <si>
    <t>экспорту</t>
  </si>
  <si>
    <t>вывозу</t>
  </si>
  <si>
    <t>экспорты</t>
  </si>
  <si>
    <t>вывозы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</si>
  <si>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</si>
  <si>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</si>
  <si>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</si>
  <si>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</si>
  <si>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</si>
  <si>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</si>
  <si>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</si>
  <si>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</si>
  <si>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</si>
  <si>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</si>
  <si>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</si>
  <si>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</si>
  <si>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</si>
  <si>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</si>
  <si>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</si>
  <si>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</si>
  <si>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экспроприировав</t>
  </si>
  <si>
    <t>ограбив</t>
  </si>
  <si>
    <t>экспроприировал</t>
  </si>
  <si>
    <t>ограбил</t>
  </si>
  <si>
    <t>экспроприировала</t>
  </si>
  <si>
    <t>ограбила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</si>
  <si>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</si>
  <si>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</si>
  <si>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</si>
  <si>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</si>
  <si>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</si>
  <si>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</si>
  <si>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</si>
  <si>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</si>
  <si>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</si>
  <si>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</si>
  <si>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</si>
  <si>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</si>
  <si>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</si>
  <si>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</si>
  <si>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</si>
  <si>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</si>
  <si>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</si>
  <si>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</si>
  <si>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</si>
  <si>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</si>
  <si>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</si>
  <si>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</si>
  <si>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</si>
  <si>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</si>
  <si>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</si>
  <si>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</si>
  <si>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</si>
  <si>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</si>
  <si>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</si>
  <si>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</si>
  <si>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</si>
  <si>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</si>
  <si>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</si>
  <si>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</si>
  <si>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</si>
  <si>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</si>
  <si>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</si>
  <si>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</si>
  <si>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</si>
  <si>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</si>
  <si>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</si>
  <si>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</si>
  <si>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</si>
  <si>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</si>
  <si>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</si>
  <si>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</si>
  <si>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</si>
  <si>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</si>
  <si>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</si>
  <si>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</si>
  <si>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</si>
  <si>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</si>
  <si>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</si>
  <si>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</si>
  <si>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</si>
  <si>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</si>
  <si>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</si>
  <si>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</si>
  <si>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</si>
  <si>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</si>
  <si>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</si>
  <si>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</si>
  <si>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</si>
  <si>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</si>
  <si>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</si>
  <si>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</si>
  <si>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</si>
  <si>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</si>
  <si>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</si>
  <si>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</si>
  <si>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экстаз</t>
  </si>
  <si>
    <t>восторг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</si>
  <si>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</si>
  <si>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</si>
  <si>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</si>
  <si>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</si>
  <si>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</si>
  <si>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</si>
  <si>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</si>
  <si>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</si>
  <si>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</si>
  <si>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</si>
  <si>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</si>
  <si>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</si>
  <si>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</si>
  <si>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</si>
  <si>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 xml:space="preserve">экстатическая </t>
  </si>
  <si>
    <t>иступлённая</t>
  </si>
  <si>
    <t xml:space="preserve">экстатические </t>
  </si>
  <si>
    <t>иступлённые</t>
  </si>
  <si>
    <t>экстатический</t>
  </si>
  <si>
    <t>иступлённый</t>
  </si>
  <si>
    <t xml:space="preserve">экстатическим 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</si>
  <si>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</si>
  <si>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</si>
  <si>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</si>
  <si>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</si>
  <si>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</si>
  <si>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</si>
  <si>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</si>
  <si>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 xml:space="preserve">экстатическое </t>
  </si>
  <si>
    <t>иступлённое</t>
  </si>
  <si>
    <t xml:space="preserve">экстатической </t>
  </si>
  <si>
    <t>иступлённой</t>
  </si>
  <si>
    <t>экстатическом</t>
  </si>
  <si>
    <t>иступлённом</t>
  </si>
  <si>
    <t>экстатическому</t>
  </si>
  <si>
    <t>иступлённому</t>
  </si>
  <si>
    <t xml:space="preserve">экстатическую 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</si>
  <si>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</si>
  <si>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</si>
  <si>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</si>
  <si>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</si>
  <si>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</si>
  <si>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 xml:space="preserve">экстатичность 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</si>
  <si>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</si>
  <si>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</si>
  <si>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</si>
  <si>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</si>
  <si>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</si>
  <si>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</si>
  <si>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</si>
  <si>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</si>
  <si>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выжимка</t>
  </si>
  <si>
    <t>Экстракта</t>
  </si>
  <si>
    <t>выжимки</t>
  </si>
  <si>
    <t>Экстрактам</t>
  </si>
  <si>
    <t>выжимкам</t>
  </si>
  <si>
    <t>Экстрактами</t>
  </si>
  <si>
    <t>выжимками</t>
  </si>
  <si>
    <t>Экстрактах</t>
  </si>
  <si>
    <t>выжимках</t>
  </si>
  <si>
    <t>Экстракте</t>
  </si>
  <si>
    <t>выжимке</t>
  </si>
  <si>
    <t>Экстрактов</t>
  </si>
  <si>
    <t>выжимк</t>
  </si>
  <si>
    <t>Экстрактом</t>
  </si>
  <si>
    <t>выжимкой</t>
  </si>
  <si>
    <t>Экстракту</t>
  </si>
  <si>
    <t>выжимку</t>
  </si>
  <si>
    <t>Экстракты</t>
  </si>
  <si>
    <t>экстремизм</t>
  </si>
  <si>
    <t>экстремизма</t>
  </si>
  <si>
    <t>недовольства</t>
  </si>
  <si>
    <t>экстремизмам</t>
  </si>
  <si>
    <t>недовольствам</t>
  </si>
  <si>
    <t>экстремизмами</t>
  </si>
  <si>
    <t>недовольствами</t>
  </si>
  <si>
    <t>экстремизмах</t>
  </si>
  <si>
    <t>недовольствах</t>
  </si>
  <si>
    <t>экстремизме</t>
  </si>
  <si>
    <t>недовольстве</t>
  </si>
  <si>
    <t>экстремизмов</t>
  </si>
  <si>
    <t>недовольствов</t>
  </si>
  <si>
    <t>экстремизмом</t>
  </si>
  <si>
    <t>недовольством</t>
  </si>
  <si>
    <t>экстремизму</t>
  </si>
  <si>
    <t>недовольству</t>
  </si>
  <si>
    <t>экстремизмы</t>
  </si>
  <si>
    <t>недовольствы</t>
  </si>
  <si>
    <t>эксцентричная</t>
  </si>
  <si>
    <t>особенная</t>
  </si>
  <si>
    <t>эксцентрично</t>
  </si>
  <si>
    <t>особенно</t>
  </si>
  <si>
    <t>эксцентричное</t>
  </si>
  <si>
    <t>особенное</t>
  </si>
  <si>
    <t>эксцентричной</t>
  </si>
  <si>
    <t>особенной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</si>
  <si>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</si>
  <si>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</si>
  <si>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</si>
  <si>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</si>
  <si>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</si>
  <si>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особенности</t>
  </si>
  <si>
    <t>эксцентричность</t>
  </si>
  <si>
    <t>особенность</t>
  </si>
  <si>
    <t>эксцентричностью</t>
  </si>
  <si>
    <t>особенностью</t>
  </si>
  <si>
    <t>эксцентричные</t>
  </si>
  <si>
    <t>особенные</t>
  </si>
  <si>
    <t>эксцентричный</t>
  </si>
  <si>
    <t>особенный</t>
  </si>
  <si>
    <t>эксцентричным</t>
  </si>
  <si>
    <t>особенным</t>
  </si>
  <si>
    <t>эксцентричными</t>
  </si>
  <si>
    <t>особенными</t>
  </si>
  <si>
    <t>эксцентричных</t>
  </si>
  <si>
    <t>особенных</t>
  </si>
  <si>
    <t>электорат</t>
  </si>
  <si>
    <t>избиратель</t>
  </si>
  <si>
    <t>электората</t>
  </si>
  <si>
    <t>избирателя</t>
  </si>
  <si>
    <t>электоратам</t>
  </si>
  <si>
    <t>избирателям</t>
  </si>
  <si>
    <t>электоратами</t>
  </si>
  <si>
    <t>избирателями</t>
  </si>
  <si>
    <t>электоратах</t>
  </si>
  <si>
    <t>избирателях</t>
  </si>
  <si>
    <t>электорате</t>
  </si>
  <si>
    <t>избирателе</t>
  </si>
  <si>
    <t>электоратом</t>
  </si>
  <si>
    <t>избирателем</t>
  </si>
  <si>
    <t>электорату</t>
  </si>
  <si>
    <t>избирателю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</si>
  <si>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</si>
  <si>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</si>
  <si>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</si>
  <si>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</si>
  <si>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</si>
  <si>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</si>
  <si>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 xml:space="preserve">электроизоляционной </t>
  </si>
  <si>
    <t>электро-отделённой</t>
  </si>
  <si>
    <t xml:space="preserve">электроизоляционном </t>
  </si>
  <si>
    <t>электро-отделённом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</si>
  <si>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</si>
  <si>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</si>
  <si>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</si>
  <si>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</si>
  <si>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</si>
  <si>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</si>
  <si>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</si>
  <si>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</si>
  <si>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</si>
  <si>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</si>
  <si>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</si>
  <si>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</si>
  <si>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</si>
  <si>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</si>
  <si>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</si>
  <si>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</si>
  <si>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элементарного</t>
  </si>
  <si>
    <t>элементарное</t>
  </si>
  <si>
    <t>элементарной</t>
  </si>
  <si>
    <t>элементарном</t>
  </si>
  <si>
    <t>элементарному</t>
  </si>
  <si>
    <t>элементарные</t>
  </si>
  <si>
    <t>простые</t>
  </si>
  <si>
    <t>элементарный</t>
  </si>
  <si>
    <t>элементарным</t>
  </si>
  <si>
    <t>элементарными</t>
  </si>
  <si>
    <t>элементарных</t>
  </si>
  <si>
    <t>элементной</t>
  </si>
  <si>
    <t>эликсир</t>
  </si>
  <si>
    <t>снадобье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</si>
  <si>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</si>
  <si>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</si>
  <si>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</si>
  <si>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</si>
  <si>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</si>
  <si>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</si>
  <si>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</si>
  <si>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</si>
  <si>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</si>
  <si>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</si>
  <si>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снадобьев</t>
  </si>
  <si>
    <t>эликсиром</t>
  </si>
  <si>
    <t>снадобьем</t>
  </si>
  <si>
    <t>эликсиру</t>
  </si>
  <si>
    <t>снадобью</t>
  </si>
  <si>
    <t>эликсиры</t>
  </si>
  <si>
    <t>снадобьи</t>
  </si>
  <si>
    <t>эллипс</t>
  </si>
  <si>
    <t>эллипса</t>
  </si>
  <si>
    <t>эллипсам</t>
  </si>
  <si>
    <t>эллипсами</t>
  </si>
  <si>
    <t>эллипсах</t>
  </si>
  <si>
    <t>эллипсе</t>
  </si>
  <si>
    <t>эллипсов</t>
  </si>
  <si>
    <t>эллипсом</t>
  </si>
  <si>
    <t>эллипсу</t>
  </si>
  <si>
    <t>эллипсы</t>
  </si>
  <si>
    <t xml:space="preserve">эмиграции </t>
  </si>
  <si>
    <t>выселения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</si>
  <si>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</si>
  <si>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</si>
  <si>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</si>
  <si>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</si>
  <si>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</si>
  <si>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</si>
  <si>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</si>
  <si>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</si>
  <si>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</si>
  <si>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</si>
  <si>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</si>
  <si>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</si>
  <si>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</si>
  <si>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</si>
  <si>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</si>
  <si>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</si>
  <si>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</si>
  <si>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</si>
  <si>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</si>
  <si>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</si>
  <si>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</si>
  <si>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</si>
  <si>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</si>
  <si>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</si>
  <si>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</si>
  <si>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</si>
  <si>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</si>
  <si>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</si>
  <si>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</si>
  <si>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</si>
  <si>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</si>
  <si>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</si>
  <si>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</si>
  <si>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</si>
  <si>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</si>
  <si>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</si>
  <si>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Эмиссар</t>
  </si>
  <si>
    <t>особый представитель</t>
  </si>
  <si>
    <t>Эмиссара</t>
  </si>
  <si>
    <t>особого представителя</t>
  </si>
  <si>
    <t>Эмиссарам</t>
  </si>
  <si>
    <t>особыйм представителем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</si>
  <si>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</si>
  <si>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</si>
  <si>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</si>
  <si>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</si>
  <si>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</si>
  <si>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</si>
  <si>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</si>
  <si>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</si>
  <si>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</si>
  <si>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</si>
  <si>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</si>
  <si>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</si>
  <si>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</si>
  <si>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</si>
  <si>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</si>
  <si>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</si>
  <si>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</si>
  <si>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</si>
  <si>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</si>
  <si>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</si>
  <si>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 xml:space="preserve">Эмитировали </t>
  </si>
  <si>
    <t>выпустили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</si>
  <si>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</si>
  <si>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</si>
  <si>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</si>
  <si>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</si>
  <si>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</si>
  <si>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</si>
  <si>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 xml:space="preserve">Эмитировать </t>
  </si>
  <si>
    <t>выпускать</t>
  </si>
  <si>
    <t>Эмитируем</t>
  </si>
  <si>
    <t>выпускаем</t>
  </si>
  <si>
    <t>Эмитируемся</t>
  </si>
  <si>
    <t>выпускаемся</t>
  </si>
  <si>
    <t xml:space="preserve">Эмитирует </t>
  </si>
  <si>
    <t>выпускает</t>
  </si>
  <si>
    <t>Эмитируется</t>
  </si>
  <si>
    <t>выпускается</t>
  </si>
  <si>
    <t xml:space="preserve">Эмитируют </t>
  </si>
  <si>
    <t>выпускают</t>
  </si>
  <si>
    <t>Эмитируются</t>
  </si>
  <si>
    <t>выпускаются</t>
  </si>
  <si>
    <t>эндокринной</t>
  </si>
  <si>
    <t>железистой</t>
  </si>
  <si>
    <t>энергетик</t>
  </si>
  <si>
    <t>энергетика</t>
  </si>
  <si>
    <t>энергетикам</t>
  </si>
  <si>
    <t>энергетиками</t>
  </si>
  <si>
    <t>энергетиках</t>
  </si>
  <si>
    <t>энергетике</t>
  </si>
  <si>
    <t>энергетики</t>
  </si>
  <si>
    <t>энергетиков</t>
  </si>
  <si>
    <t>энергетикой</t>
  </si>
  <si>
    <t>энергетиком</t>
  </si>
  <si>
    <t>энергетику</t>
  </si>
  <si>
    <t>эниоператор</t>
  </si>
  <si>
    <t xml:space="preserve">Энтелехия </t>
  </si>
  <si>
    <t>завершённость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</si>
  <si>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</si>
  <si>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</si>
  <si>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</si>
  <si>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</si>
  <si>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</si>
  <si>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</si>
  <si>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</si>
  <si>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</si>
  <si>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</si>
  <si>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 xml:space="preserve">энциклопедист </t>
  </si>
  <si>
    <t xml:space="preserve">энциклопедиста </t>
  </si>
  <si>
    <t>энциклопедистам</t>
  </si>
  <si>
    <t>энциклопедистами</t>
  </si>
  <si>
    <t xml:space="preserve">энциклопедистах </t>
  </si>
  <si>
    <t>энциклопедисте</t>
  </si>
  <si>
    <t>энциклопедистов</t>
  </si>
  <si>
    <t xml:space="preserve">энциклопедистом </t>
  </si>
  <si>
    <t xml:space="preserve">энциклопедисту </t>
  </si>
  <si>
    <t xml:space="preserve">энциклопедисты </t>
  </si>
  <si>
    <t>эпатажниц</t>
  </si>
  <si>
    <t>раздорниц</t>
  </si>
  <si>
    <t>эпатажница</t>
  </si>
  <si>
    <t>раздорница</t>
  </si>
  <si>
    <t>эпатажницам</t>
  </si>
  <si>
    <t>раздорницам</t>
  </si>
  <si>
    <t>эпатажницами</t>
  </si>
  <si>
    <t>раздорницами</t>
  </si>
  <si>
    <t>эпатажницах</t>
  </si>
  <si>
    <t>раздорницах</t>
  </si>
  <si>
    <t>эпатажнице</t>
  </si>
  <si>
    <t>раздорнице</t>
  </si>
  <si>
    <t>эпатажницу</t>
  </si>
  <si>
    <t>раздорницу</t>
  </si>
  <si>
    <t>эпатажницы</t>
  </si>
  <si>
    <t>раздорницы</t>
  </si>
  <si>
    <t>эпатажного</t>
  </si>
  <si>
    <t>раздорного</t>
  </si>
  <si>
    <t>эпатажное</t>
  </si>
  <si>
    <t>раздорное</t>
  </si>
  <si>
    <t>эпатажной</t>
  </si>
  <si>
    <t>эпатажном</t>
  </si>
  <si>
    <t>раздорном</t>
  </si>
  <si>
    <t>эпатажному</t>
  </si>
  <si>
    <t>раздорному</t>
  </si>
  <si>
    <t>эпатажные</t>
  </si>
  <si>
    <t>раздорные</t>
  </si>
  <si>
    <t>эпатажный</t>
  </si>
  <si>
    <t>раздорный</t>
  </si>
  <si>
    <t>эпатажным</t>
  </si>
  <si>
    <t>раздорным</t>
  </si>
  <si>
    <t>эпатажными</t>
  </si>
  <si>
    <t>раздорными</t>
  </si>
  <si>
    <t>эпатажных</t>
  </si>
  <si>
    <t>раздорных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</si>
  <si>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</si>
  <si>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</si>
  <si>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</si>
  <si>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</si>
  <si>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</si>
  <si>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</si>
  <si>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</si>
  <si>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</si>
  <si>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</si>
  <si>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</si>
  <si>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</si>
  <si>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</si>
  <si>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</si>
  <si>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</si>
  <si>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</si>
  <si>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</si>
  <si>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</si>
  <si>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</si>
  <si>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</si>
  <si>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</si>
  <si>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</si>
  <si>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</si>
  <si>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</si>
  <si>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</si>
  <si>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</si>
  <si>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</si>
  <si>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</si>
  <si>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</si>
  <si>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</si>
  <si>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</si>
  <si>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</si>
  <si>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</si>
  <si>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</si>
  <si>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</si>
  <si>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</si>
  <si>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</si>
  <si>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</si>
  <si>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</si>
  <si>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</si>
  <si>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</si>
  <si>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</si>
  <si>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</si>
  <si>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</si>
  <si>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</si>
  <si>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</si>
  <si>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</si>
  <si>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</si>
  <si>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</si>
  <si>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</si>
  <si>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</si>
  <si>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</si>
  <si>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</si>
  <si>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</si>
  <si>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</si>
  <si>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</si>
  <si>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</si>
  <si>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</si>
  <si>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</si>
  <si>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</si>
  <si>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</si>
  <si>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</si>
  <si>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</si>
  <si>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</si>
  <si>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</si>
  <si>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</si>
  <si>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</si>
  <si>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</si>
  <si>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</si>
  <si>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</si>
  <si>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</si>
  <si>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</si>
  <si>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</si>
  <si>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</si>
  <si>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</si>
  <si>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</si>
  <si>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</si>
  <si>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</si>
  <si>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</si>
  <si>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</si>
  <si>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</si>
  <si>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</si>
  <si>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</si>
  <si>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</si>
  <si>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</si>
  <si>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</si>
  <si>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</si>
  <si>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эполет</t>
  </si>
  <si>
    <t>эполета</t>
  </si>
  <si>
    <t>эполетам</t>
  </si>
  <si>
    <t>эполетами</t>
  </si>
  <si>
    <t>эполетах</t>
  </si>
  <si>
    <t>эполете</t>
  </si>
  <si>
    <t>эполетов</t>
  </si>
  <si>
    <t>эполетом</t>
  </si>
  <si>
    <t>эполету</t>
  </si>
  <si>
    <t>эполеты</t>
  </si>
  <si>
    <t>эпос</t>
  </si>
  <si>
    <t>повествование</t>
  </si>
  <si>
    <t>эпоса</t>
  </si>
  <si>
    <t>повествования</t>
  </si>
  <si>
    <t>эпосам</t>
  </si>
  <si>
    <t>повествованиям</t>
  </si>
  <si>
    <t>эпосами</t>
  </si>
  <si>
    <t>повествованиями</t>
  </si>
  <si>
    <t>эпосах</t>
  </si>
  <si>
    <t>повествованиях</t>
  </si>
  <si>
    <t>эпосе</t>
  </si>
  <si>
    <t>повествовании</t>
  </si>
  <si>
    <t>эпосов</t>
  </si>
  <si>
    <t>повествований</t>
  </si>
  <si>
    <t>эпосом</t>
  </si>
  <si>
    <t>повествованием</t>
  </si>
  <si>
    <t>эпосу</t>
  </si>
  <si>
    <t>повествованию</t>
  </si>
  <si>
    <t>эпосы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</si>
  <si>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</si>
  <si>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</si>
  <si>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</si>
  <si>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</si>
  <si>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</si>
  <si>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</si>
  <si>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</si>
  <si>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</si>
  <si>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</si>
  <si>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</si>
  <si>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</si>
  <si>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</si>
  <si>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</si>
  <si>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</si>
  <si>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</si>
  <si>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</si>
  <si>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</si>
  <si>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</si>
  <si>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</si>
  <si>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</si>
  <si>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</si>
  <si>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</si>
  <si>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</si>
  <si>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</si>
  <si>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</si>
  <si>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</si>
  <si>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</si>
  <si>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</si>
  <si>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</si>
  <si>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</si>
  <si>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</si>
  <si>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</si>
  <si>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эпотажным</t>
  </si>
  <si>
    <t>вызывающим</t>
  </si>
  <si>
    <t>эпотажных</t>
  </si>
  <si>
    <t>вызывающих</t>
  </si>
  <si>
    <t>эпотажу</t>
  </si>
  <si>
    <t>вызову</t>
  </si>
  <si>
    <t>эргастериарх</t>
  </si>
  <si>
    <t>владелец ремесленных лавок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</si>
  <si>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</si>
  <si>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</si>
  <si>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</si>
  <si>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</si>
  <si>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</si>
  <si>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</si>
  <si>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эргастериархах</t>
  </si>
  <si>
    <t>владельцах ремесленных лавок</t>
  </si>
  <si>
    <t>эргастериархе</t>
  </si>
  <si>
    <t>владелеце ремесленных лавок</t>
  </si>
  <si>
    <t>эргастериархи</t>
  </si>
  <si>
    <t>владельцы ремесленных лавок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</si>
  <si>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</si>
  <si>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</si>
  <si>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</si>
  <si>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</si>
  <si>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эргастериархиям</t>
  </si>
  <si>
    <t>ремесленным лавкам</t>
  </si>
  <si>
    <t>эргастериархиями</t>
  </si>
  <si>
    <t>ремесленными лавками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</si>
  <si>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</si>
  <si>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</si>
  <si>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</si>
  <si>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</si>
  <si>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эргастериарху</t>
  </si>
  <si>
    <t>владелецу ремесленных лавок</t>
  </si>
  <si>
    <t>эргастериях</t>
  </si>
  <si>
    <t>ремесленная лавка</t>
  </si>
  <si>
    <t xml:space="preserve">Эрогенная </t>
  </si>
  <si>
    <t>чувство-возбуждающая</t>
  </si>
  <si>
    <t xml:space="preserve">Эрогенного </t>
  </si>
  <si>
    <t>чувство-возбуждающего</t>
  </si>
  <si>
    <t xml:space="preserve">Эрогенное </t>
  </si>
  <si>
    <t>чувство-возбуждающее</t>
  </si>
  <si>
    <t xml:space="preserve">Эрогенной </t>
  </si>
  <si>
    <t>чувство-возбуждающей</t>
  </si>
  <si>
    <t xml:space="preserve">Эрогенном </t>
  </si>
  <si>
    <t>чувство-возбуждающем</t>
  </si>
  <si>
    <t xml:space="preserve">Эрогенному </t>
  </si>
  <si>
    <t>чувство-возбуждающему</t>
  </si>
  <si>
    <t xml:space="preserve">Эрогенную </t>
  </si>
  <si>
    <t>чувство-возбуждающюю</t>
  </si>
  <si>
    <t xml:space="preserve">Эрогенные </t>
  </si>
  <si>
    <t>чувство-возбуждающие</t>
  </si>
  <si>
    <t>Эрогенный</t>
  </si>
  <si>
    <t>чувство-возбуждающий</t>
  </si>
  <si>
    <t xml:space="preserve">Эрогенным </t>
  </si>
  <si>
    <t>чувство-возбуждающим</t>
  </si>
  <si>
    <t xml:space="preserve">Эрогенными </t>
  </si>
  <si>
    <t>чувство-возбуждающими</t>
  </si>
  <si>
    <t>Эрогенных</t>
  </si>
  <si>
    <t>чувство-возбуждающих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</si>
  <si>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</si>
  <si>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</si>
  <si>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</si>
  <si>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</si>
  <si>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</si>
  <si>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</si>
  <si>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эскадренными</t>
  </si>
  <si>
    <t>отрядными</t>
  </si>
  <si>
    <t>эскадренных</t>
  </si>
  <si>
    <t>отрядных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</si>
  <si>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</si>
  <si>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</si>
  <si>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</si>
  <si>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</si>
  <si>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</si>
  <si>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</si>
  <si>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</si>
  <si>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</si>
  <si>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</si>
  <si>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</si>
  <si>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</si>
  <si>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</si>
  <si>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</si>
  <si>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</si>
  <si>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</si>
  <si>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</si>
  <si>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</si>
  <si>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</si>
  <si>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</si>
  <si>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отрядов</t>
  </si>
  <si>
    <t>эскадроном</t>
  </si>
  <si>
    <t>эскадрону</t>
  </si>
  <si>
    <t>эскадроны</t>
  </si>
  <si>
    <t>эскалатор</t>
  </si>
  <si>
    <t>лестница</t>
  </si>
  <si>
    <t xml:space="preserve">эссенции </t>
  </si>
  <si>
    <t>усиленный растор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</si>
  <si>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</si>
  <si>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</si>
  <si>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</si>
  <si>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</si>
  <si>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</si>
  <si>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</si>
  <si>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</si>
  <si>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</si>
  <si>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этилового</t>
  </si>
  <si>
    <t>этиловом</t>
  </si>
  <si>
    <t>этиловому</t>
  </si>
  <si>
    <t>этиловые</t>
  </si>
  <si>
    <t>этиловый</t>
  </si>
  <si>
    <t>этиловым</t>
  </si>
  <si>
    <t>этиловыми</t>
  </si>
  <si>
    <t>этиловых</t>
  </si>
  <si>
    <t>этимологией</t>
  </si>
  <si>
    <t>происхождением слова</t>
  </si>
  <si>
    <t>этимологии</t>
  </si>
  <si>
    <t>происхождении слова</t>
  </si>
  <si>
    <t>этимологий</t>
  </si>
  <si>
    <t>происхождений слова</t>
  </si>
  <si>
    <t>слово-происходное</t>
  </si>
  <si>
    <t>Этимологичностей</t>
  </si>
  <si>
    <t>Этимологичности</t>
  </si>
  <si>
    <t>Этимологичность</t>
  </si>
  <si>
    <t>Этимологичностью</t>
  </si>
  <si>
    <t>Этимологичностям</t>
  </si>
  <si>
    <t>Этимологичностями</t>
  </si>
  <si>
    <t>этимология</t>
  </si>
  <si>
    <t>происхождения слова</t>
  </si>
  <si>
    <t>этимологиям</t>
  </si>
  <si>
    <t>происхождениям слова</t>
  </si>
  <si>
    <t>этимологиями</t>
  </si>
  <si>
    <t>происхождениями слова</t>
  </si>
  <si>
    <t>этимологиях</t>
  </si>
  <si>
    <t>происхождениях слова</t>
  </si>
  <si>
    <t>этнографией</t>
  </si>
  <si>
    <t>народо-описей</t>
  </si>
  <si>
    <t>этнографии</t>
  </si>
  <si>
    <t>народо-описи</t>
  </si>
  <si>
    <t>этнография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</si>
  <si>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</si>
  <si>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</si>
  <si>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</si>
  <si>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</si>
  <si>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</si>
  <si>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</si>
  <si>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</si>
  <si>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ювелир</t>
  </si>
  <si>
    <t>ювелира</t>
  </si>
  <si>
    <t>ювелирам</t>
  </si>
  <si>
    <t>ювелирами</t>
  </si>
  <si>
    <t>ювелирах</t>
  </si>
  <si>
    <t>ювелире</t>
  </si>
  <si>
    <t>ювелирного</t>
  </si>
  <si>
    <t>сложного</t>
  </si>
  <si>
    <t>ювелирном</t>
  </si>
  <si>
    <t>сложном</t>
  </si>
  <si>
    <t>ювелирному</t>
  </si>
  <si>
    <t>сложному</t>
  </si>
  <si>
    <t>ювелирные</t>
  </si>
  <si>
    <t>сложные</t>
  </si>
  <si>
    <t>ювелирный</t>
  </si>
  <si>
    <t>сложный</t>
  </si>
  <si>
    <t>ювелирным</t>
  </si>
  <si>
    <t>сложным</t>
  </si>
  <si>
    <t>ювелирными</t>
  </si>
  <si>
    <t>сложными</t>
  </si>
  <si>
    <t>ювелирных</t>
  </si>
  <si>
    <t>сложных</t>
  </si>
  <si>
    <t>ювелиров</t>
  </si>
  <si>
    <t>ювелиром</t>
  </si>
  <si>
    <t>ювелиру</t>
  </si>
  <si>
    <t>ювелиры</t>
  </si>
  <si>
    <t>в высшей касте</t>
  </si>
  <si>
    <t>вне политики</t>
  </si>
  <si>
    <t>генетически наследуемая</t>
  </si>
  <si>
    <t>обнародуемые сведения</t>
  </si>
  <si>
    <t>Публикуемые материалы</t>
  </si>
  <si>
    <t>описывает пресса</t>
  </si>
  <si>
    <t>оптимального тарифа</t>
  </si>
  <si>
    <t>полный треш</t>
  </si>
  <si>
    <t>обнародуемых сведений</t>
  </si>
  <si>
    <t>Публикуемых материалов</t>
  </si>
  <si>
    <t>обнародуемыеми сведениями</t>
  </si>
  <si>
    <t>Публикуемыми материалами</t>
  </si>
  <si>
    <t>обнародуемым сведениям</t>
  </si>
  <si>
    <t>Публикуемым материалам</t>
  </si>
  <si>
    <t>обнародуемый сведений</t>
  </si>
  <si>
    <t>Публикуемый материал</t>
  </si>
  <si>
    <t>частныи предприятием</t>
  </si>
  <si>
    <t>частной компанией</t>
  </si>
  <si>
    <t>частного предприятия</t>
  </si>
  <si>
    <t>частной компании</t>
  </si>
  <si>
    <t>частное предприятие</t>
  </si>
  <si>
    <t>частная компания</t>
  </si>
  <si>
    <t>частные предприятия</t>
  </si>
  <si>
    <t>частные компании</t>
  </si>
  <si>
    <t>передовая база</t>
  </si>
  <si>
    <t>полная дичь</t>
  </si>
  <si>
    <t>наследственная</t>
  </si>
  <si>
    <t>трезвый взгляд</t>
  </si>
  <si>
    <t>за пределами политики</t>
  </si>
  <si>
    <t>пишут издания</t>
  </si>
  <si>
    <t>в высшем обществе</t>
  </si>
  <si>
    <t>чувственностях</t>
  </si>
  <si>
    <t>сексуальных энергиях</t>
  </si>
  <si>
    <t>чувственностями</t>
  </si>
  <si>
    <t>сексуальными энергиями</t>
  </si>
  <si>
    <t>чувственности</t>
  </si>
  <si>
    <t>сексуальные энергии</t>
  </si>
  <si>
    <t>чувственность</t>
  </si>
  <si>
    <t>сексуальная энергия</t>
  </si>
  <si>
    <t>радио интервью</t>
  </si>
  <si>
    <t>мыльных операх</t>
  </si>
  <si>
    <t>мыльными операми</t>
  </si>
  <si>
    <t>мыльным операм</t>
  </si>
  <si>
    <t>мыльных опер</t>
  </si>
  <si>
    <t>мыльные оперы</t>
  </si>
  <si>
    <t>мыльной оперой</t>
  </si>
  <si>
    <t>мыльной опере</t>
  </si>
  <si>
    <t>мыльной оперы</t>
  </si>
  <si>
    <t>мыльная опера</t>
  </si>
  <si>
    <t>культ поход</t>
  </si>
  <si>
    <t>радио-вещаний</t>
  </si>
  <si>
    <t>радио-станций</t>
  </si>
  <si>
    <t>радио-вещания</t>
  </si>
  <si>
    <t>радио-станции</t>
  </si>
  <si>
    <t>радио-вещание</t>
  </si>
  <si>
    <t>радио-станция</t>
  </si>
  <si>
    <t>перфоманс-ревью</t>
  </si>
  <si>
    <t>лучшими вартантами</t>
  </si>
  <si>
    <t>оптимальными тарифами</t>
  </si>
  <si>
    <t>лучших вариантов</t>
  </si>
  <si>
    <t>оптимальных тарифов</t>
  </si>
  <si>
    <t>лучшие варианты</t>
  </si>
  <si>
    <t>оптимальные тарифы</t>
  </si>
  <si>
    <t>лучшим вариантом</t>
  </si>
  <si>
    <t>оптимальным тарифом</t>
  </si>
  <si>
    <t>лучшему тарифу</t>
  </si>
  <si>
    <t>оптимальному тарифу</t>
  </si>
  <si>
    <t>лучшего тарифа</t>
  </si>
  <si>
    <t>лучший вариант</t>
  </si>
  <si>
    <t>оптимальный тариф</t>
  </si>
  <si>
    <t>один инструмент</t>
  </si>
  <si>
    <t>быстрой проверкой</t>
  </si>
  <si>
    <t>экспресс- проверкой</t>
  </si>
  <si>
    <t>быструю проверку</t>
  </si>
  <si>
    <t>экспресс- проверку</t>
  </si>
  <si>
    <t>быстрой проверке</t>
  </si>
  <si>
    <t>экспресс- проверке</t>
  </si>
  <si>
    <t>быстрой проверки</t>
  </si>
  <si>
    <t>экспресс- проверки</t>
  </si>
  <si>
    <t>быстрая проверка</t>
  </si>
  <si>
    <t>экспресс- проверка</t>
  </si>
  <si>
    <t>работающая экономика</t>
  </si>
  <si>
    <t>схемой оценок</t>
  </si>
  <si>
    <t>системой оценки</t>
  </si>
  <si>
    <t>схема оценок</t>
  </si>
  <si>
    <t>система оценки</t>
  </si>
  <si>
    <t>полу-законных</t>
  </si>
  <si>
    <t>полу-законными</t>
  </si>
  <si>
    <t>полу-законным</t>
  </si>
  <si>
    <t>полу-законный</t>
  </si>
  <si>
    <t>полу криминальный</t>
  </si>
  <si>
    <t>полу-законные</t>
  </si>
  <si>
    <t>полу-законность</t>
  </si>
  <si>
    <t>полу-законному</t>
  </si>
  <si>
    <t>полу криминальному</t>
  </si>
  <si>
    <t>полу-законной</t>
  </si>
  <si>
    <t>полу-законное</t>
  </si>
  <si>
    <t>полу-законная</t>
  </si>
  <si>
    <t>полу-законном</t>
  </si>
  <si>
    <t>полу-законного</t>
  </si>
  <si>
    <t>полу криминального</t>
  </si>
  <si>
    <t>кадровых  действий</t>
  </si>
  <si>
    <t>ошибками по подбору персонала</t>
  </si>
  <si>
    <t>кадровыми ошибками</t>
  </si>
  <si>
    <t>ошибках по подбору персонала</t>
  </si>
  <si>
    <t>кадровых ошибках</t>
  </si>
  <si>
    <t>ошибкам по подбору персонала</t>
  </si>
  <si>
    <t>кадровым ошибкам</t>
  </si>
  <si>
    <t>ошибки по подбору персонала</t>
  </si>
  <si>
    <t>кадровые ошибки</t>
  </si>
  <si>
    <t>ошибок по подбору персонала</t>
  </si>
  <si>
    <t>кадровых ошибок</t>
  </si>
  <si>
    <t>решениями по подбору</t>
  </si>
  <si>
    <t>кадровыми решениями</t>
  </si>
  <si>
    <t>решениях по подбору</t>
  </si>
  <si>
    <t>кадровых решениях</t>
  </si>
  <si>
    <t>решениям по подбору</t>
  </si>
  <si>
    <t>кадровым решениям</t>
  </si>
  <si>
    <t>решения по подбору</t>
  </si>
  <si>
    <t>кадровые решения</t>
  </si>
  <si>
    <t>решением по подбору</t>
  </si>
  <si>
    <t>кадровым решением</t>
  </si>
  <si>
    <t>решении по подбору</t>
  </si>
  <si>
    <t>кадровому решении</t>
  </si>
  <si>
    <t>кадрового решения</t>
  </si>
  <si>
    <t>решение по подбору</t>
  </si>
  <si>
    <t>кадровое решение</t>
  </si>
  <si>
    <t>решений по подбору</t>
  </si>
  <si>
    <t>кадровых решений</t>
  </si>
  <si>
    <t>служебным деятельностям</t>
  </si>
  <si>
    <t>административным работам</t>
  </si>
  <si>
    <t>служебные деятельности</t>
  </si>
  <si>
    <t>административные  работы</t>
  </si>
  <si>
    <t>служебных деятельностей</t>
  </si>
  <si>
    <t>административных работ</t>
  </si>
  <si>
    <t>служебными деятельностями</t>
  </si>
  <si>
    <t>административными работами</t>
  </si>
  <si>
    <t>служебную деятельность</t>
  </si>
  <si>
    <t>административную работу</t>
  </si>
  <si>
    <t>служебная деятельность</t>
  </si>
  <si>
    <t>административная работа</t>
  </si>
  <si>
    <t>служебной деятельности</t>
  </si>
  <si>
    <t>административной работы</t>
  </si>
  <si>
    <t>микро-контролер</t>
  </si>
  <si>
    <t>частными предприятиями</t>
  </si>
  <si>
    <t>новыми партиями</t>
  </si>
  <si>
    <t>частным предприятиям</t>
  </si>
  <si>
    <t>новым партиям</t>
  </si>
  <si>
    <t>новые партии</t>
  </si>
  <si>
    <t>частных предприятий</t>
  </si>
  <si>
    <t>новых партий</t>
  </si>
  <si>
    <t>основному преграду</t>
  </si>
  <si>
    <t>основному барьеру</t>
  </si>
  <si>
    <t>основных преград</t>
  </si>
  <si>
    <t>основных барьеров</t>
  </si>
  <si>
    <t>основными преградами</t>
  </si>
  <si>
    <t>основными барьерами</t>
  </si>
  <si>
    <t>основной преградой</t>
  </si>
  <si>
    <t>основной барьер</t>
  </si>
  <si>
    <t>основные преграды</t>
  </si>
  <si>
    <t>основные барьеры</t>
  </si>
  <si>
    <t>основным барьером</t>
  </si>
  <si>
    <t>разработчиком приложений</t>
  </si>
  <si>
    <t>разработчиком софта</t>
  </si>
  <si>
    <t>разработчике приложений</t>
  </si>
  <si>
    <t>разработчике софта</t>
  </si>
  <si>
    <t>разработчику приложений</t>
  </si>
  <si>
    <t>разработчику софта</t>
  </si>
  <si>
    <t>разработчика приложений</t>
  </si>
  <si>
    <t>разработчика софта</t>
  </si>
  <si>
    <t>разработчик приложений</t>
  </si>
  <si>
    <t>разработчик софта</t>
  </si>
  <si>
    <t>местно-производственным</t>
  </si>
  <si>
    <t>регионально-отраслевым</t>
  </si>
  <si>
    <t>местно-производственном</t>
  </si>
  <si>
    <t>регионально-отраслевом</t>
  </si>
  <si>
    <t>местно-производственному</t>
  </si>
  <si>
    <t>регионально-отраслевому</t>
  </si>
  <si>
    <t>местно-производственного</t>
  </si>
  <si>
    <t>регионально-отраслевого</t>
  </si>
  <si>
    <t>местно-производственный</t>
  </si>
  <si>
    <t>регионально-отраслевой</t>
  </si>
  <si>
    <t>разбросаны по страницам</t>
  </si>
  <si>
    <t>разбросаны по резюме</t>
  </si>
  <si>
    <t>пошагово описывать</t>
  </si>
  <si>
    <t>системно описывать</t>
  </si>
  <si>
    <t>технические карьерные треки</t>
  </si>
  <si>
    <t>лично</t>
  </si>
  <si>
    <t>индивидуально-выборочно</t>
  </si>
  <si>
    <t>статуя-истукан</t>
  </si>
  <si>
    <t>таким шагом</t>
  </si>
  <si>
    <t>таким темпом</t>
  </si>
  <si>
    <t>военному господству</t>
  </si>
  <si>
    <t>военной диктатуре</t>
  </si>
  <si>
    <t>военного господства</t>
  </si>
  <si>
    <t>военной диктатуры</t>
  </si>
  <si>
    <t>военное господство</t>
  </si>
  <si>
    <t>военная диктатура</t>
  </si>
  <si>
    <t>филиппинской компании</t>
  </si>
  <si>
    <t>филиппинской операции</t>
  </si>
  <si>
    <t>филиппинская компания</t>
  </si>
  <si>
    <t>филиппинская операция</t>
  </si>
  <si>
    <t>ссорах</t>
  </si>
  <si>
    <t>сыр борах</t>
  </si>
  <si>
    <t>ссорами</t>
  </si>
  <si>
    <t>сыр борами</t>
  </si>
  <si>
    <t>ссорам</t>
  </si>
  <si>
    <t>сыр борам</t>
  </si>
  <si>
    <t>ссор</t>
  </si>
  <si>
    <t>сыр боров</t>
  </si>
  <si>
    <t>ссоры</t>
  </si>
  <si>
    <t>сыр боры</t>
  </si>
  <si>
    <t>ссоре</t>
  </si>
  <si>
    <t>сыр боре</t>
  </si>
  <si>
    <t>ссорой</t>
  </si>
  <si>
    <t>сыр бором</t>
  </si>
  <si>
    <t>сыр бору</t>
  </si>
  <si>
    <t>ссора</t>
  </si>
  <si>
    <t>сыр бора</t>
  </si>
  <si>
    <t>сыр бор</t>
  </si>
  <si>
    <t>опоры передачи данных</t>
  </si>
  <si>
    <t>стробы сигнальных данных</t>
  </si>
  <si>
    <t>системах-порядках</t>
  </si>
  <si>
    <t>системами-порядками</t>
  </si>
  <si>
    <t>строения</t>
  </si>
  <si>
    <t>системы-порядки</t>
  </si>
  <si>
    <t>системам-порядкам</t>
  </si>
  <si>
    <t>систем-порядков</t>
  </si>
  <si>
    <t>системой-порядоком</t>
  </si>
  <si>
    <t>системе порядку</t>
  </si>
  <si>
    <t>системы-порядка</t>
  </si>
  <si>
    <t>система-порядок</t>
  </si>
  <si>
    <t>заводах</t>
  </si>
  <si>
    <t>ля фабриках</t>
  </si>
  <si>
    <t>заводами</t>
  </si>
  <si>
    <t>ля фабриками</t>
  </si>
  <si>
    <t>заводы</t>
  </si>
  <si>
    <t>ля фабрики</t>
  </si>
  <si>
    <t>заводе</t>
  </si>
  <si>
    <t>ля фабрике</t>
  </si>
  <si>
    <t>заводом</t>
  </si>
  <si>
    <t>ля фабриком</t>
  </si>
  <si>
    <t>заводам</t>
  </si>
  <si>
    <t>ля фабрикам</t>
  </si>
  <si>
    <t>завод</t>
  </si>
  <si>
    <t>ля фабрик</t>
  </si>
  <si>
    <t>переговорной</t>
  </si>
  <si>
    <t>конференц залу</t>
  </si>
  <si>
    <t>конференц залом</t>
  </si>
  <si>
    <t>переговорных</t>
  </si>
  <si>
    <t>конференц залов</t>
  </si>
  <si>
    <t>конференц зале</t>
  </si>
  <si>
    <t>конференц залах</t>
  </si>
  <si>
    <t>переговорными</t>
  </si>
  <si>
    <t>конференц залами</t>
  </si>
  <si>
    <t>переговорным</t>
  </si>
  <si>
    <t>конференц залам</t>
  </si>
  <si>
    <t>конференц зала</t>
  </si>
  <si>
    <t>переговорная</t>
  </si>
  <si>
    <t>конференц зал</t>
  </si>
  <si>
    <t>весь превратился во внимание</t>
  </si>
  <si>
    <t>элементной базе</t>
  </si>
  <si>
    <t>растущее</t>
  </si>
  <si>
    <t>рас-тущее</t>
  </si>
  <si>
    <t>приняла</t>
  </si>
  <si>
    <t>при-няла</t>
  </si>
  <si>
    <t xml:space="preserve"> общества</t>
  </si>
  <si>
    <t xml:space="preserve"> обще-ства</t>
  </si>
  <si>
    <t>создан</t>
  </si>
  <si>
    <t>со-здан</t>
  </si>
  <si>
    <t>раз-игрываться</t>
  </si>
  <si>
    <t>раз-ыгрываться</t>
  </si>
  <si>
    <t>должно</t>
  </si>
  <si>
    <t>ошибка</t>
  </si>
  <si>
    <t>гаражи</t>
  </si>
  <si>
    <t>дезадаптаций</t>
  </si>
  <si>
    <t>форами</t>
  </si>
  <si>
    <t>форов</t>
  </si>
  <si>
    <t>практиковавшим</t>
  </si>
  <si>
    <t>практиковавшими</t>
  </si>
  <si>
    <t>практиковавши</t>
  </si>
  <si>
    <t>практиковавшиеся</t>
  </si>
  <si>
    <t>практиковавшихся</t>
  </si>
  <si>
    <t>практиковавшийся</t>
  </si>
  <si>
    <t>практиковавшимися</t>
  </si>
  <si>
    <t>применявшим</t>
  </si>
  <si>
    <t>применявшими</t>
  </si>
  <si>
    <t>применявши</t>
  </si>
  <si>
    <t>применявшиеся</t>
  </si>
  <si>
    <t>применявшиихся</t>
  </si>
  <si>
    <t>применявшийся</t>
  </si>
  <si>
    <t>применявшимися</t>
  </si>
  <si>
    <t>консультационное</t>
  </si>
  <si>
    <t>консультационною</t>
  </si>
  <si>
    <t>консультационная</t>
  </si>
  <si>
    <t>совещательное</t>
  </si>
  <si>
    <t>совещательною</t>
  </si>
  <si>
    <t>совещательная</t>
  </si>
  <si>
    <t>имитирующего</t>
  </si>
  <si>
    <t>имитирующей</t>
  </si>
  <si>
    <t>имитирующее</t>
  </si>
  <si>
    <t>имитирующем</t>
  </si>
  <si>
    <t>имитирующемы</t>
  </si>
  <si>
    <t>имитирующееся</t>
  </si>
  <si>
    <t>имитирующим</t>
  </si>
  <si>
    <t>имитирующими</t>
  </si>
  <si>
    <t>имитирующих</t>
  </si>
  <si>
    <t>имитирующиеся</t>
  </si>
  <si>
    <t>имитирующихся</t>
  </si>
  <si>
    <t>имитирующимися</t>
  </si>
  <si>
    <t>имитирующийся</t>
  </si>
  <si>
    <t>подделывающего</t>
  </si>
  <si>
    <t>подделывающей</t>
  </si>
  <si>
    <t>подделывающее</t>
  </si>
  <si>
    <t>подделывающем</t>
  </si>
  <si>
    <t>подделывающемы</t>
  </si>
  <si>
    <t>подделывающееся</t>
  </si>
  <si>
    <t>подделывающим</t>
  </si>
  <si>
    <t>подделывающими</t>
  </si>
  <si>
    <t>подделывающих</t>
  </si>
  <si>
    <t>подделывающиеся</t>
  </si>
  <si>
    <t>подделывающихся</t>
  </si>
  <si>
    <t>подделывающимися</t>
  </si>
  <si>
    <t>подделывающийся</t>
  </si>
  <si>
    <t>физкультурам</t>
  </si>
  <si>
    <t>физкультурами</t>
  </si>
  <si>
    <t>физкультурах</t>
  </si>
  <si>
    <t>спортам</t>
  </si>
  <si>
    <t>спортами</t>
  </si>
  <si>
    <t>спортах</t>
  </si>
  <si>
    <t>ассоциируете</t>
  </si>
  <si>
    <t>сопрягеате</t>
  </si>
  <si>
    <t>анкетирующего</t>
  </si>
  <si>
    <t>анкетирующей</t>
  </si>
  <si>
    <t>анкетирующее</t>
  </si>
  <si>
    <t>анкетирующем</t>
  </si>
  <si>
    <t>анкетирующеми</t>
  </si>
  <si>
    <t>анкетирующим</t>
  </si>
  <si>
    <t>анкетирующих</t>
  </si>
  <si>
    <t>анкетирующиеся</t>
  </si>
  <si>
    <t>анкетирующихся</t>
  </si>
  <si>
    <t>анкетирующийся</t>
  </si>
  <si>
    <t>опрашиваемыеся</t>
  </si>
  <si>
    <t>опрашиваемыхся</t>
  </si>
  <si>
    <t>опрашиваемыйся</t>
  </si>
  <si>
    <t>хозяцственника</t>
  </si>
  <si>
    <t>хозяцственникам</t>
  </si>
  <si>
    <t>экономистом</t>
  </si>
  <si>
    <t>экономисте</t>
  </si>
  <si>
    <t>хозяцственниках</t>
  </si>
  <si>
    <t>хозяцственником</t>
  </si>
  <si>
    <t>хозяцственнике</t>
  </si>
  <si>
    <t>оптические</t>
  </si>
  <si>
    <t>оптический</t>
  </si>
  <si>
    <t>оптическом</t>
  </si>
  <si>
    <t>оптическому</t>
  </si>
  <si>
    <t>оптического</t>
  </si>
  <si>
    <t>зрительные</t>
  </si>
  <si>
    <t>зрительный</t>
  </si>
  <si>
    <t>зрительном</t>
  </si>
  <si>
    <t>зрительному</t>
  </si>
  <si>
    <t>зрительного</t>
  </si>
  <si>
    <t>иерархический</t>
  </si>
  <si>
    <t>иерархическим</t>
  </si>
  <si>
    <t>иерархическими</t>
  </si>
  <si>
    <t>иерархической</t>
  </si>
  <si>
    <t>иерархическом</t>
  </si>
  <si>
    <t>иерархическому</t>
  </si>
  <si>
    <t>иерархически</t>
  </si>
  <si>
    <t>упорядоченный</t>
  </si>
  <si>
    <t>упорядоченным</t>
  </si>
  <si>
    <t>упорядоченными</t>
  </si>
  <si>
    <t>упорядоченной</t>
  </si>
  <si>
    <t>упорядоченном</t>
  </si>
  <si>
    <t>упорядоченному</t>
  </si>
  <si>
    <t>упорядоченно</t>
  </si>
  <si>
    <t>травмирующая</t>
  </si>
  <si>
    <t>травмирующе</t>
  </si>
  <si>
    <t>травмирующее</t>
  </si>
  <si>
    <t>травмирующей</t>
  </si>
  <si>
    <t>травмирующему</t>
  </si>
  <si>
    <t>травмирующим</t>
  </si>
  <si>
    <t>травмирующих</t>
  </si>
  <si>
    <t>травмирующую</t>
  </si>
  <si>
    <t>ранящая</t>
  </si>
  <si>
    <t>раняще</t>
  </si>
  <si>
    <t>ранящее</t>
  </si>
  <si>
    <t>ранящей</t>
  </si>
  <si>
    <t>ранящим</t>
  </si>
  <si>
    <t>ранящему</t>
  </si>
  <si>
    <t>ранящих</t>
  </si>
  <si>
    <t>ранящую</t>
  </si>
  <si>
    <t>мимикрирующая</t>
  </si>
  <si>
    <t>мимикрирующих</t>
  </si>
  <si>
    <t>мимикрирующий</t>
  </si>
  <si>
    <t>мимикрирующим</t>
  </si>
  <si>
    <t>мимикрирующей</t>
  </si>
  <si>
    <t>мимикрирующем</t>
  </si>
  <si>
    <t>мимикрирующему</t>
  </si>
  <si>
    <t>детализирующим</t>
  </si>
  <si>
    <t>детализирующими</t>
  </si>
  <si>
    <t>детализирующих</t>
  </si>
  <si>
    <t>детализирующего</t>
  </si>
  <si>
    <t>детализирующее</t>
  </si>
  <si>
    <t>детализирующей</t>
  </si>
  <si>
    <t>детализирующем</t>
  </si>
  <si>
    <t>детализирующему</t>
  </si>
  <si>
    <t>уточняющим</t>
  </si>
  <si>
    <t>уточняющими</t>
  </si>
  <si>
    <t>уточняющих</t>
  </si>
  <si>
    <t>уточняющего</t>
  </si>
  <si>
    <t>уточняющее</t>
  </si>
  <si>
    <t>уточняющей</t>
  </si>
  <si>
    <t>уточняющем</t>
  </si>
  <si>
    <t>уточняющему</t>
  </si>
  <si>
    <t>мозаичная</t>
  </si>
  <si>
    <t>мозаичное</t>
  </si>
  <si>
    <t>мозаичной</t>
  </si>
  <si>
    <t>мозаичную</t>
  </si>
  <si>
    <t>узорчатая</t>
  </si>
  <si>
    <t>узорчатое</t>
  </si>
  <si>
    <t>узорчатой</t>
  </si>
  <si>
    <t>узорчатую</t>
  </si>
  <si>
    <t>бухгалтере</t>
  </si>
  <si>
    <t>счето-воде</t>
  </si>
  <si>
    <t>исходной</t>
  </si>
  <si>
    <t>исходное</t>
  </si>
  <si>
    <t>исходные</t>
  </si>
  <si>
    <t>исходная</t>
  </si>
  <si>
    <t>исходными</t>
  </si>
  <si>
    <t>исходных</t>
  </si>
  <si>
    <t>пневматическая</t>
  </si>
  <si>
    <t>пневматическую</t>
  </si>
  <si>
    <t>пневматическое</t>
  </si>
  <si>
    <t>воздушное</t>
  </si>
  <si>
    <t>воздушная</t>
  </si>
  <si>
    <t>воздушную</t>
  </si>
  <si>
    <t>Пастор</t>
  </si>
  <si>
    <t>церковник</t>
  </si>
  <si>
    <t>Пастора</t>
  </si>
  <si>
    <t>Пасторам</t>
  </si>
  <si>
    <t>Пасторами</t>
  </si>
  <si>
    <t>Пасторах</t>
  </si>
  <si>
    <t>Пастором</t>
  </si>
  <si>
    <t>Пасторов</t>
  </si>
  <si>
    <t>Пасторе</t>
  </si>
  <si>
    <t>Пастору</t>
  </si>
  <si>
    <t>Пасторы</t>
  </si>
  <si>
    <t>церковника</t>
  </si>
  <si>
    <t>церковникам</t>
  </si>
  <si>
    <t>церковниками</t>
  </si>
  <si>
    <t>церковниках</t>
  </si>
  <si>
    <t>церковником</t>
  </si>
  <si>
    <t>церковников</t>
  </si>
  <si>
    <t>церковнике</t>
  </si>
  <si>
    <t>церковнику</t>
  </si>
  <si>
    <t>церковникы</t>
  </si>
  <si>
    <t>Ретроверсия</t>
  </si>
  <si>
    <t>не-естественный загиб</t>
  </si>
  <si>
    <t>Ретроверсии</t>
  </si>
  <si>
    <t>Ретроверсиям</t>
  </si>
  <si>
    <t>Ретроверсиями</t>
  </si>
  <si>
    <t>Ретроверсиях</t>
  </si>
  <si>
    <t>Ретроверсий</t>
  </si>
  <si>
    <t>Ретроверсией</t>
  </si>
  <si>
    <t>не-естественным загибам</t>
  </si>
  <si>
    <t>не-естественными загибами</t>
  </si>
  <si>
    <t>не-естественных загибах</t>
  </si>
  <si>
    <t>не-естественным загибом</t>
  </si>
  <si>
    <t>Антефлексия</t>
  </si>
  <si>
    <t>изгиб</t>
  </si>
  <si>
    <t>Антефлексии</t>
  </si>
  <si>
    <t>Антефлексиям</t>
  </si>
  <si>
    <t>Антефлексиями</t>
  </si>
  <si>
    <t>Антефлексиях</t>
  </si>
  <si>
    <t>Антефлексий</t>
  </si>
  <si>
    <t>Антефлексией</t>
  </si>
  <si>
    <t>Антефлексием</t>
  </si>
  <si>
    <t>изгибам</t>
  </si>
  <si>
    <t>изгибами</t>
  </si>
  <si>
    <t>изгибах</t>
  </si>
  <si>
    <t>изгибом</t>
  </si>
  <si>
    <t>Липосакция</t>
  </si>
  <si>
    <t>удаление жировых отложений</t>
  </si>
  <si>
    <t>Липосакциям</t>
  </si>
  <si>
    <t>Липосакциями</t>
  </si>
  <si>
    <t>Липосакциях</t>
  </si>
  <si>
    <t>Липосакции</t>
  </si>
  <si>
    <t>Липосакцией</t>
  </si>
  <si>
    <t>удалением жировых отложений</t>
  </si>
  <si>
    <t>удалениеми жировых отложений</t>
  </si>
  <si>
    <t>удалениях жировых отложений</t>
  </si>
  <si>
    <t>Симфонические (ая-ую-ое-ого)</t>
  </si>
  <si>
    <t>созвучные</t>
  </si>
  <si>
    <t xml:space="preserve">Симфонические </t>
  </si>
  <si>
    <t>Симфонический</t>
  </si>
  <si>
    <t>Симфоническим</t>
  </si>
  <si>
    <t>Симфоническими</t>
  </si>
  <si>
    <t xml:space="preserve">Симфонических </t>
  </si>
  <si>
    <t>Симфонической</t>
  </si>
  <si>
    <t>Симфоническом</t>
  </si>
  <si>
    <t xml:space="preserve">Симфоническое </t>
  </si>
  <si>
    <t xml:space="preserve">Симфоническому </t>
  </si>
  <si>
    <t>Симфонического</t>
  </si>
  <si>
    <t xml:space="preserve">Симфоническую </t>
  </si>
  <si>
    <t>созвучный</t>
  </si>
  <si>
    <t>созвучным</t>
  </si>
  <si>
    <t>созвучными</t>
  </si>
  <si>
    <t>созвучных</t>
  </si>
  <si>
    <t>созвучной</t>
  </si>
  <si>
    <t>созвучном</t>
  </si>
  <si>
    <t>созвучное</t>
  </si>
  <si>
    <t>созвучному</t>
  </si>
  <si>
    <t>созвучного</t>
  </si>
  <si>
    <t>созвучную</t>
  </si>
  <si>
    <t>Симфоническая</t>
  </si>
  <si>
    <t>созвучная</t>
  </si>
  <si>
    <t>Симфония</t>
  </si>
  <si>
    <t>созвучие</t>
  </si>
  <si>
    <t>Симфониям</t>
  </si>
  <si>
    <t>Симфониями</t>
  </si>
  <si>
    <t>Симфониях</t>
  </si>
  <si>
    <t>Симфоний</t>
  </si>
  <si>
    <t>Симфонией</t>
  </si>
  <si>
    <t>Симфонии</t>
  </si>
  <si>
    <t>созвучиям</t>
  </si>
  <si>
    <t>созвучиями</t>
  </si>
  <si>
    <t>созвучиях</t>
  </si>
  <si>
    <t>созвучий</t>
  </si>
  <si>
    <t>созвучией</t>
  </si>
  <si>
    <t>созвучии</t>
  </si>
  <si>
    <t>одно-нацеленный</t>
  </si>
  <si>
    <t xml:space="preserve">Монофокальный </t>
  </si>
  <si>
    <t xml:space="preserve">Монофокальные </t>
  </si>
  <si>
    <t>Монофокальным</t>
  </si>
  <si>
    <t xml:space="preserve">Монофокальными </t>
  </si>
  <si>
    <t>Монофокальных</t>
  </si>
  <si>
    <t xml:space="preserve">Монофокальную </t>
  </si>
  <si>
    <t>Монофокальная</t>
  </si>
  <si>
    <t>Монофокальное</t>
  </si>
  <si>
    <t>Монофокальном</t>
  </si>
  <si>
    <t>Монофокальною</t>
  </si>
  <si>
    <t>Монофокальной</t>
  </si>
  <si>
    <t>Монофокальному</t>
  </si>
  <si>
    <t>Монофокального</t>
  </si>
  <si>
    <t>одно-нацеленные</t>
  </si>
  <si>
    <t>одно-нацеленным</t>
  </si>
  <si>
    <t>одно-нацеленными</t>
  </si>
  <si>
    <t>одно-нацеленных</t>
  </si>
  <si>
    <t>одно-нацеленнкю</t>
  </si>
  <si>
    <t>одно-нацеленная</t>
  </si>
  <si>
    <t>одно-нацеленное</t>
  </si>
  <si>
    <t>одно-нацеленном</t>
  </si>
  <si>
    <t>одно-нацеленною</t>
  </si>
  <si>
    <t>одно-нацеленной</t>
  </si>
  <si>
    <t>одно-нацеленному</t>
  </si>
  <si>
    <t>одно-нацеленного</t>
  </si>
  <si>
    <t>много-нацеленный</t>
  </si>
  <si>
    <t xml:space="preserve">Мультифакальный  </t>
  </si>
  <si>
    <t>Мультифакальным</t>
  </si>
  <si>
    <t xml:space="preserve">Мультифакальными  </t>
  </si>
  <si>
    <t xml:space="preserve">Мультифакальных  </t>
  </si>
  <si>
    <t xml:space="preserve">Мультифакальные  </t>
  </si>
  <si>
    <t xml:space="preserve">Мультифакальная  </t>
  </si>
  <si>
    <t xml:space="preserve">Мультифакальное  </t>
  </si>
  <si>
    <t xml:space="preserve">Мультифакальном  </t>
  </si>
  <si>
    <t xml:space="preserve">Мультифакальной  </t>
  </si>
  <si>
    <t xml:space="preserve">Мультифакальному  </t>
  </si>
  <si>
    <t xml:space="preserve">Мультифакального  </t>
  </si>
  <si>
    <t xml:space="preserve">Мультифакальную  </t>
  </si>
  <si>
    <t>много-нацеленным</t>
  </si>
  <si>
    <t>много-нацеленными</t>
  </si>
  <si>
    <t>много-нацеленных</t>
  </si>
  <si>
    <t>много-нацеленные</t>
  </si>
  <si>
    <t>много-нацеленная</t>
  </si>
  <si>
    <t>много-нацеленное</t>
  </si>
  <si>
    <t>много-нацеленном</t>
  </si>
  <si>
    <t>много-нацеленной</t>
  </si>
  <si>
    <t>много-нацеленному</t>
  </si>
  <si>
    <t>много-нацеленного</t>
  </si>
  <si>
    <t>много-нацеленную</t>
  </si>
  <si>
    <t>Спазмирование</t>
  </si>
  <si>
    <t>схлапывание</t>
  </si>
  <si>
    <t>Спазмирования</t>
  </si>
  <si>
    <t>Спазмированию</t>
  </si>
  <si>
    <t>Спазмированием</t>
  </si>
  <si>
    <t>Спазмировании</t>
  </si>
  <si>
    <t>Спазмирований</t>
  </si>
  <si>
    <t>Спазмированиям</t>
  </si>
  <si>
    <t>Спазмированиями</t>
  </si>
  <si>
    <t>Спазмированиях</t>
  </si>
  <si>
    <t>схлапывания</t>
  </si>
  <si>
    <t>схлапыванию</t>
  </si>
  <si>
    <t>схлапыванием</t>
  </si>
  <si>
    <t>схлапывании</t>
  </si>
  <si>
    <t>схлапываний</t>
  </si>
  <si>
    <t>схлапываним</t>
  </si>
  <si>
    <t>схлапываниями</t>
  </si>
  <si>
    <t>схлапываниях</t>
  </si>
  <si>
    <t>иглотерапию</t>
  </si>
  <si>
    <t>игло-укалыванию</t>
  </si>
  <si>
    <t>яд</t>
  </si>
  <si>
    <t xml:space="preserve">токсин </t>
  </si>
  <si>
    <t>токсина</t>
  </si>
  <si>
    <t>токсинам</t>
  </si>
  <si>
    <t xml:space="preserve">токсинами </t>
  </si>
  <si>
    <t xml:space="preserve">токсинах </t>
  </si>
  <si>
    <t>токсинов</t>
  </si>
  <si>
    <t xml:space="preserve">токсином </t>
  </si>
  <si>
    <t>токсине</t>
  </si>
  <si>
    <t>токсину</t>
  </si>
  <si>
    <t>токсины</t>
  </si>
  <si>
    <t>яда</t>
  </si>
  <si>
    <t>ядам</t>
  </si>
  <si>
    <t>ядами</t>
  </si>
  <si>
    <t>ядах</t>
  </si>
  <si>
    <t>ядов</t>
  </si>
  <si>
    <t>ядрм</t>
  </si>
  <si>
    <t>яде</t>
  </si>
  <si>
    <t>яду</t>
  </si>
  <si>
    <t>яды</t>
  </si>
  <si>
    <t>приапизм</t>
  </si>
  <si>
    <t>сухостой</t>
  </si>
  <si>
    <t>приапизма</t>
  </si>
  <si>
    <t>приапизмам</t>
  </si>
  <si>
    <t>приапизмами</t>
  </si>
  <si>
    <t>приапизмах</t>
  </si>
  <si>
    <t>приапизмов</t>
  </si>
  <si>
    <t>приапизмом</t>
  </si>
  <si>
    <t>приапизме</t>
  </si>
  <si>
    <t>приапизму</t>
  </si>
  <si>
    <t>приапизмы</t>
  </si>
  <si>
    <t>сухостоя</t>
  </si>
  <si>
    <t>сухостоям</t>
  </si>
  <si>
    <t>сухостоями</t>
  </si>
  <si>
    <t>сухостоях</t>
  </si>
  <si>
    <t>сухостоев</t>
  </si>
  <si>
    <t>сухостоем</t>
  </si>
  <si>
    <t>сухостою</t>
  </si>
  <si>
    <t>сухостои</t>
  </si>
  <si>
    <t>подделанность</t>
  </si>
  <si>
    <t xml:space="preserve">имитированность  </t>
  </si>
  <si>
    <t xml:space="preserve">имитированности </t>
  </si>
  <si>
    <t xml:space="preserve">имитированностями  </t>
  </si>
  <si>
    <t xml:space="preserve">имитированностям  </t>
  </si>
  <si>
    <t xml:space="preserve">имитированностях  </t>
  </si>
  <si>
    <t xml:space="preserve">имитированностей  </t>
  </si>
  <si>
    <t xml:space="preserve">имитированностью  </t>
  </si>
  <si>
    <t>подделанности</t>
  </si>
  <si>
    <t>подделанностями</t>
  </si>
  <si>
    <t>подделанностям</t>
  </si>
  <si>
    <t>подделанностях</t>
  </si>
  <si>
    <t>подделанностей</t>
  </si>
  <si>
    <t>подделанностью</t>
  </si>
  <si>
    <t>отзываем</t>
  </si>
  <si>
    <t xml:space="preserve">откликаем </t>
  </si>
  <si>
    <t>откликаема</t>
  </si>
  <si>
    <t xml:space="preserve">откликаемая </t>
  </si>
  <si>
    <t xml:space="preserve">откликаемую </t>
  </si>
  <si>
    <t xml:space="preserve">откликаемое </t>
  </si>
  <si>
    <t xml:space="preserve">откликаемого </t>
  </si>
  <si>
    <t xml:space="preserve">откликаемость </t>
  </si>
  <si>
    <t>откликаемостью</t>
  </si>
  <si>
    <t>откликаемости</t>
  </si>
  <si>
    <t xml:space="preserve">откликаемостям </t>
  </si>
  <si>
    <t>откликаемостями</t>
  </si>
  <si>
    <t>откликаемостях</t>
  </si>
  <si>
    <t>отзываема</t>
  </si>
  <si>
    <t>отзываемая</t>
  </si>
  <si>
    <t>отзываемую</t>
  </si>
  <si>
    <t>отзываемое</t>
  </si>
  <si>
    <t>отзываемого</t>
  </si>
  <si>
    <t>отзываемость</t>
  </si>
  <si>
    <t>отзываемостью</t>
  </si>
  <si>
    <t>отзываемости</t>
  </si>
  <si>
    <t>отзываемостям</t>
  </si>
  <si>
    <t>отзываемостями</t>
  </si>
  <si>
    <t>отзываемостях</t>
  </si>
  <si>
    <t>отзывающ</t>
  </si>
  <si>
    <t>откликающ</t>
  </si>
  <si>
    <t>откликающая</t>
  </si>
  <si>
    <t>откликающую</t>
  </si>
  <si>
    <t>откликающее</t>
  </si>
  <si>
    <t>откликающей</t>
  </si>
  <si>
    <t>откликающем</t>
  </si>
  <si>
    <t>откликающий</t>
  </si>
  <si>
    <t>откликающим</t>
  </si>
  <si>
    <t>откликающими</t>
  </si>
  <si>
    <t>откликающих</t>
  </si>
  <si>
    <t>откликающие</t>
  </si>
  <si>
    <t>отзывающая</t>
  </si>
  <si>
    <t>отзывающую</t>
  </si>
  <si>
    <t>отзывающее</t>
  </si>
  <si>
    <t>отзывающей</t>
  </si>
  <si>
    <t>отзывающем</t>
  </si>
  <si>
    <t>отзывающий</t>
  </si>
  <si>
    <t>отзывающим</t>
  </si>
  <si>
    <t>отзывающими</t>
  </si>
  <si>
    <t>отзывающих</t>
  </si>
  <si>
    <t>отзывающие</t>
  </si>
  <si>
    <t>демонообразный</t>
  </si>
  <si>
    <t>черто-образный</t>
  </si>
  <si>
    <t>демонообразные</t>
  </si>
  <si>
    <t>демонообразным</t>
  </si>
  <si>
    <t>демонообразными</t>
  </si>
  <si>
    <t>демонообразных</t>
  </si>
  <si>
    <t>демонообразную</t>
  </si>
  <si>
    <t>демонообразная</t>
  </si>
  <si>
    <t>демонообразное</t>
  </si>
  <si>
    <t>демонообразном</t>
  </si>
  <si>
    <t>демонообразною</t>
  </si>
  <si>
    <t>демонообразной</t>
  </si>
  <si>
    <t>демонообразному</t>
  </si>
  <si>
    <t>демонообразного</t>
  </si>
  <si>
    <t>черто-образные</t>
  </si>
  <si>
    <t>черто-образным</t>
  </si>
  <si>
    <t>черто-образными</t>
  </si>
  <si>
    <t>черто-образных</t>
  </si>
  <si>
    <t>черто-образную</t>
  </si>
  <si>
    <t>черто-образная</t>
  </si>
  <si>
    <t>черто-образное</t>
  </si>
  <si>
    <t>черто-образном</t>
  </si>
  <si>
    <t>черто-образною</t>
  </si>
  <si>
    <t>черто-образной</t>
  </si>
  <si>
    <t>черто-образному</t>
  </si>
  <si>
    <t>черто-образного</t>
  </si>
  <si>
    <t>перефразировав</t>
  </si>
  <si>
    <t>пересказав</t>
  </si>
  <si>
    <t>перефразируя</t>
  </si>
  <si>
    <t>перефразировал</t>
  </si>
  <si>
    <t>перефразировала</t>
  </si>
  <si>
    <t>перефразировалась</t>
  </si>
  <si>
    <t>перефразировали</t>
  </si>
  <si>
    <t>перефразировались</t>
  </si>
  <si>
    <t>перефразировалось</t>
  </si>
  <si>
    <t>перефразировался</t>
  </si>
  <si>
    <t>перефразирован</t>
  </si>
  <si>
    <t>пересказывая</t>
  </si>
  <si>
    <t>пересказал</t>
  </si>
  <si>
    <t>пересказала</t>
  </si>
  <si>
    <t>пересказавалась</t>
  </si>
  <si>
    <t>пересказавали</t>
  </si>
  <si>
    <t>пересказавались</t>
  </si>
  <si>
    <t>пересказавалось</t>
  </si>
  <si>
    <t>пересказавался</t>
  </si>
  <si>
    <t>опухле-образных</t>
  </si>
  <si>
    <t xml:space="preserve">онкологических </t>
  </si>
  <si>
    <t>онкологические</t>
  </si>
  <si>
    <t>онкологический</t>
  </si>
  <si>
    <t>онкологическим</t>
  </si>
  <si>
    <t xml:space="preserve">онкологическими </t>
  </si>
  <si>
    <t xml:space="preserve">онкологической </t>
  </si>
  <si>
    <t>онкологическом</t>
  </si>
  <si>
    <t xml:space="preserve">онкологическое </t>
  </si>
  <si>
    <t xml:space="preserve">онкологическому </t>
  </si>
  <si>
    <t xml:space="preserve">онкологического </t>
  </si>
  <si>
    <t>онкологическую</t>
  </si>
  <si>
    <t>онкологическая</t>
  </si>
  <si>
    <t>опухле-образные</t>
  </si>
  <si>
    <t>опухле-образный</t>
  </si>
  <si>
    <t>опухле-образным</t>
  </si>
  <si>
    <t>опухле-образными</t>
  </si>
  <si>
    <t>опухле-образной</t>
  </si>
  <si>
    <t>опухле-образном</t>
  </si>
  <si>
    <t>опухле-образное</t>
  </si>
  <si>
    <t>опухле-образному</t>
  </si>
  <si>
    <t>опухле-образного</t>
  </si>
  <si>
    <t>опухле-образную</t>
  </si>
  <si>
    <t>опухле-образная</t>
  </si>
  <si>
    <t>Перечень источников</t>
  </si>
  <si>
    <t xml:space="preserve">Библиография </t>
  </si>
  <si>
    <t>Библиографиям</t>
  </si>
  <si>
    <t>Библиографиями</t>
  </si>
  <si>
    <t xml:space="preserve">Библиографиях </t>
  </si>
  <si>
    <t xml:space="preserve">Библиографий </t>
  </si>
  <si>
    <t>Библиографии</t>
  </si>
  <si>
    <t>Перечням источников</t>
  </si>
  <si>
    <t>Перечнями источников</t>
  </si>
  <si>
    <t>Перечнях источников</t>
  </si>
  <si>
    <t>Перечней источников</t>
  </si>
  <si>
    <t>Перечни источников</t>
  </si>
  <si>
    <t xml:space="preserve">мавзолей  </t>
  </si>
  <si>
    <t>успыпальница</t>
  </si>
  <si>
    <t>мавзолея</t>
  </si>
  <si>
    <t>мавзолеям</t>
  </si>
  <si>
    <t>мавзолеями</t>
  </si>
  <si>
    <t>мавзолеях</t>
  </si>
  <si>
    <t>мавзолеев</t>
  </si>
  <si>
    <t>мавзолеем</t>
  </si>
  <si>
    <t>мавзолею</t>
  </si>
  <si>
    <t>мавзолеи</t>
  </si>
  <si>
    <t>мавзолее</t>
  </si>
  <si>
    <t>успыпальницы</t>
  </si>
  <si>
    <t>успыпальницам</t>
  </si>
  <si>
    <t>успыпальницами</t>
  </si>
  <si>
    <t>успыпальницах</t>
  </si>
  <si>
    <t>успыпальниц</t>
  </si>
  <si>
    <t>успыпальницей</t>
  </si>
  <si>
    <t>успыпальнице</t>
  </si>
  <si>
    <t>саркофаг</t>
  </si>
  <si>
    <t>гроб</t>
  </si>
  <si>
    <t>саркофага</t>
  </si>
  <si>
    <t>саркофагам</t>
  </si>
  <si>
    <t>саркофагами</t>
  </si>
  <si>
    <t>саркофагах</t>
  </si>
  <si>
    <t>саркофагов</t>
  </si>
  <si>
    <t>саркофагом</t>
  </si>
  <si>
    <t>саркофаге</t>
  </si>
  <si>
    <t>саркофагу</t>
  </si>
  <si>
    <t>саркофаги</t>
  </si>
  <si>
    <t>гроба</t>
  </si>
  <si>
    <t>гробам</t>
  </si>
  <si>
    <t>гробами</t>
  </si>
  <si>
    <t>гробах</t>
  </si>
  <si>
    <t>гробов</t>
  </si>
  <si>
    <t>гробом</t>
  </si>
  <si>
    <t>гробе</t>
  </si>
  <si>
    <t>гробу</t>
  </si>
  <si>
    <t>гробы</t>
  </si>
  <si>
    <t>Колонист</t>
  </si>
  <si>
    <t>переселенец</t>
  </si>
  <si>
    <t>Колониста</t>
  </si>
  <si>
    <t>Колонистам</t>
  </si>
  <si>
    <t>Колонистами</t>
  </si>
  <si>
    <t>Колонистах</t>
  </si>
  <si>
    <t>Колонистов</t>
  </si>
  <si>
    <t>Колонистом</t>
  </si>
  <si>
    <t>Колонисте</t>
  </si>
  <si>
    <t>Колонисту</t>
  </si>
  <si>
    <t>Колонисты</t>
  </si>
  <si>
    <t>переселенца</t>
  </si>
  <si>
    <t>переселенцам</t>
  </si>
  <si>
    <t>переселенцами</t>
  </si>
  <si>
    <t>переселенцах</t>
  </si>
  <si>
    <t>переселенцев</t>
  </si>
  <si>
    <t>переселенцом</t>
  </si>
  <si>
    <t>переселенце</t>
  </si>
  <si>
    <t>переселенцу</t>
  </si>
  <si>
    <t>переселенцы</t>
  </si>
  <si>
    <t>переселенческий</t>
  </si>
  <si>
    <t xml:space="preserve">Колонистский </t>
  </si>
  <si>
    <t>Колонистские</t>
  </si>
  <si>
    <t xml:space="preserve">Колонистским </t>
  </si>
  <si>
    <t xml:space="preserve">Колонистскими </t>
  </si>
  <si>
    <t xml:space="preserve">Колонистских </t>
  </si>
  <si>
    <t xml:space="preserve">Колонистской </t>
  </si>
  <si>
    <t xml:space="preserve">Колонистском </t>
  </si>
  <si>
    <t xml:space="preserve">Колонистское </t>
  </si>
  <si>
    <t xml:space="preserve">Колонистскому </t>
  </si>
  <si>
    <t>Колонистского</t>
  </si>
  <si>
    <t>Колонистскую</t>
  </si>
  <si>
    <t>переселенческие</t>
  </si>
  <si>
    <t>переселенческим</t>
  </si>
  <si>
    <t>переселенческими</t>
  </si>
  <si>
    <t>переселенческих</t>
  </si>
  <si>
    <t>переселенческой</t>
  </si>
  <si>
    <t>переселенческом</t>
  </si>
  <si>
    <t>переселенческое</t>
  </si>
  <si>
    <t>переселенческому</t>
  </si>
  <si>
    <t>переселенческого</t>
  </si>
  <si>
    <t>переселенческую</t>
  </si>
  <si>
    <t>туземец</t>
  </si>
  <si>
    <t>коренной житель</t>
  </si>
  <si>
    <t>туземеца</t>
  </si>
  <si>
    <t>туземецам</t>
  </si>
  <si>
    <t>туземецами</t>
  </si>
  <si>
    <t>туземецах</t>
  </si>
  <si>
    <t>туземецев</t>
  </si>
  <si>
    <t>туземецем</t>
  </si>
  <si>
    <t>туземеце</t>
  </si>
  <si>
    <t>туземецу</t>
  </si>
  <si>
    <t>туземецы</t>
  </si>
  <si>
    <t>коренного жителя</t>
  </si>
  <si>
    <t>коренным жителям</t>
  </si>
  <si>
    <t>коренными жителями</t>
  </si>
  <si>
    <t>коренных жителях</t>
  </si>
  <si>
    <t>коренных жителей</t>
  </si>
  <si>
    <t>коренным жителем</t>
  </si>
  <si>
    <t>коренном жителе</t>
  </si>
  <si>
    <t>коренному жителю</t>
  </si>
  <si>
    <t>коренные жители</t>
  </si>
  <si>
    <t>дисфункция</t>
  </si>
  <si>
    <t>расстройство</t>
  </si>
  <si>
    <t>дисфункциям</t>
  </si>
  <si>
    <t>дисфункциями</t>
  </si>
  <si>
    <t>дисфункциях</t>
  </si>
  <si>
    <t>дисфункции</t>
  </si>
  <si>
    <t>дисфункцию</t>
  </si>
  <si>
    <t>дисфункцией</t>
  </si>
  <si>
    <t>расстройствам</t>
  </si>
  <si>
    <t>расстройствами</t>
  </si>
  <si>
    <t>расстройствах</t>
  </si>
  <si>
    <t>расстройства</t>
  </si>
  <si>
    <t>расстройству</t>
  </si>
  <si>
    <t>расстройством</t>
  </si>
  <si>
    <t>энтропия</t>
  </si>
  <si>
    <t>мера беспорядка</t>
  </si>
  <si>
    <t>энтропиям</t>
  </si>
  <si>
    <t>энтропиями</t>
  </si>
  <si>
    <t>энтропиях</t>
  </si>
  <si>
    <t>энтропии</t>
  </si>
  <si>
    <t>энтропию</t>
  </si>
  <si>
    <t>энтропией</t>
  </si>
  <si>
    <t>мерам беспорядка</t>
  </si>
  <si>
    <t>мерами беспорядка</t>
  </si>
  <si>
    <t>мерах беспорядка</t>
  </si>
  <si>
    <t>меры беспорядка</t>
  </si>
  <si>
    <t>меру беспорядка</t>
  </si>
  <si>
    <t>мерой беспорядка</t>
  </si>
  <si>
    <t>негэнтропия</t>
  </si>
  <si>
    <t>мера порядка</t>
  </si>
  <si>
    <t>негэнтропиям</t>
  </si>
  <si>
    <t>негэнтропиями</t>
  </si>
  <si>
    <t>негэнтропиях</t>
  </si>
  <si>
    <t>негэнтропии</t>
  </si>
  <si>
    <t>негэнтропию</t>
  </si>
  <si>
    <t>негэнтропией</t>
  </si>
  <si>
    <t>мерам порядка</t>
  </si>
  <si>
    <t>мерами порядка</t>
  </si>
  <si>
    <t>мерах порядка</t>
  </si>
  <si>
    <t>меры порядка</t>
  </si>
  <si>
    <t>меру порядка</t>
  </si>
  <si>
    <t>мерой порядка</t>
  </si>
  <si>
    <t xml:space="preserve">негэнтропийное   </t>
  </si>
  <si>
    <t xml:space="preserve">негэнтропийною  </t>
  </si>
  <si>
    <t xml:space="preserve">негэнтропийном  </t>
  </si>
  <si>
    <t xml:space="preserve">негэнтропийному   </t>
  </si>
  <si>
    <t xml:space="preserve">негэнтропийного  </t>
  </si>
  <si>
    <t xml:space="preserve">негэнтропийные   </t>
  </si>
  <si>
    <t xml:space="preserve">негэнтропийный   </t>
  </si>
  <si>
    <t xml:space="preserve">негэнтропийным   </t>
  </si>
  <si>
    <t xml:space="preserve">негэнтропийными   </t>
  </si>
  <si>
    <t xml:space="preserve">негэнтропийных  </t>
  </si>
  <si>
    <t xml:space="preserve">негэнтропийную   </t>
  </si>
  <si>
    <t xml:space="preserve">негэнтропийная   </t>
  </si>
  <si>
    <t>упорядоченною</t>
  </si>
  <si>
    <t>мимикрирующими</t>
  </si>
  <si>
    <t>мимикрирующихся</t>
  </si>
  <si>
    <t>мимикрирующиеся</t>
  </si>
  <si>
    <t>мимикрирующийся</t>
  </si>
  <si>
    <t>мимикрирующа</t>
  </si>
  <si>
    <t>мимикрирующаяся</t>
  </si>
  <si>
    <t>мимикрирующуюся</t>
  </si>
  <si>
    <t>мимикрирующую</t>
  </si>
  <si>
    <t>мимикрирующе</t>
  </si>
  <si>
    <t>мимикрирующемуся</t>
  </si>
  <si>
    <t>мимикрирующего</t>
  </si>
  <si>
    <t>мимикрирующегося</t>
  </si>
  <si>
    <t>мимикрирующею</t>
  </si>
  <si>
    <t>мимикрирующее</t>
  </si>
  <si>
    <t>мимикрирующеми</t>
  </si>
  <si>
    <t>мимикрирующееся</t>
  </si>
  <si>
    <t>мимикрирующемся</t>
  </si>
  <si>
    <t>мимикрирующимих</t>
  </si>
  <si>
    <t>мимикрирующимися</t>
  </si>
  <si>
    <t>подражающими</t>
  </si>
  <si>
    <t>подражающихся</t>
  </si>
  <si>
    <t>подражающиеся</t>
  </si>
  <si>
    <t>подражающийся</t>
  </si>
  <si>
    <t>подражающимися</t>
  </si>
  <si>
    <t>подражающа</t>
  </si>
  <si>
    <t>подражающаяся</t>
  </si>
  <si>
    <t>подражающуюся</t>
  </si>
  <si>
    <t>подражающую</t>
  </si>
  <si>
    <t>подражающемуся</t>
  </si>
  <si>
    <t>подражающего</t>
  </si>
  <si>
    <t>подражающегося</t>
  </si>
  <si>
    <t>подражающею</t>
  </si>
  <si>
    <t>подражающеми</t>
  </si>
  <si>
    <t>подражающееся</t>
  </si>
  <si>
    <t>подражающемся</t>
  </si>
  <si>
    <t>беспорядоченное</t>
  </si>
  <si>
    <t xml:space="preserve">энтропийное   </t>
  </si>
  <si>
    <t xml:space="preserve">энтропийном   </t>
  </si>
  <si>
    <t xml:space="preserve">энтропийной   </t>
  </si>
  <si>
    <t xml:space="preserve">энтропийному   </t>
  </si>
  <si>
    <t xml:space="preserve">энтропийного  </t>
  </si>
  <si>
    <t xml:space="preserve">энтропийные   </t>
  </si>
  <si>
    <t xml:space="preserve">энтропийный  </t>
  </si>
  <si>
    <t xml:space="preserve">энтропийным   </t>
  </si>
  <si>
    <t xml:space="preserve">энтропийными   </t>
  </si>
  <si>
    <t xml:space="preserve">энтропийных  </t>
  </si>
  <si>
    <t xml:space="preserve">энтропийную  </t>
  </si>
  <si>
    <t>энтропийная</t>
  </si>
  <si>
    <t>беспорядоченном</t>
  </si>
  <si>
    <t>беспорядоченной</t>
  </si>
  <si>
    <t>беспорядоченному</t>
  </si>
  <si>
    <t>беспорядоченного</t>
  </si>
  <si>
    <t>беспорядоченные</t>
  </si>
  <si>
    <t>беспорядоченный</t>
  </si>
  <si>
    <t>беспорядоченным</t>
  </si>
  <si>
    <t>беспорядоченными</t>
  </si>
  <si>
    <t>беспорядоченных</t>
  </si>
  <si>
    <t>беспорядоченную</t>
  </si>
  <si>
    <t>беспорядоченная</t>
  </si>
  <si>
    <t>Аскеза</t>
  </si>
  <si>
    <t>воздержание</t>
  </si>
  <si>
    <t>Аскезам</t>
  </si>
  <si>
    <t>Аскезами</t>
  </si>
  <si>
    <t>Аскезах</t>
  </si>
  <si>
    <t>Аскезов</t>
  </si>
  <si>
    <t>Аскезом</t>
  </si>
  <si>
    <t>Аскезе</t>
  </si>
  <si>
    <t>Аскезу</t>
  </si>
  <si>
    <t>Аскезы</t>
  </si>
  <si>
    <t>воздержаниям</t>
  </si>
  <si>
    <t>воздержаниями</t>
  </si>
  <si>
    <t>воздержаниях</t>
  </si>
  <si>
    <t>воздержаний</t>
  </si>
  <si>
    <t>воздержанием</t>
  </si>
  <si>
    <t>воздержанию</t>
  </si>
  <si>
    <t>воздержания</t>
  </si>
  <si>
    <t>нагнетаемое</t>
  </si>
  <si>
    <t xml:space="preserve">Муссировавшееся </t>
  </si>
  <si>
    <t>Муссировавшее</t>
  </si>
  <si>
    <t>Муссировавше</t>
  </si>
  <si>
    <t>Муссировавшего</t>
  </si>
  <si>
    <t>Муссировавшей</t>
  </si>
  <si>
    <t>Муссировавшем</t>
  </si>
  <si>
    <t>Муссировавшему</t>
  </si>
  <si>
    <t>Муссировавшею</t>
  </si>
  <si>
    <t>Муссировавшим</t>
  </si>
  <si>
    <t>Муссировавшими</t>
  </si>
  <si>
    <t>Муссировавших</t>
  </si>
  <si>
    <t>Муссировавший</t>
  </si>
  <si>
    <t>Муссировавшие</t>
  </si>
  <si>
    <t>Муссировавши</t>
  </si>
  <si>
    <t>Муссировавшиеся</t>
  </si>
  <si>
    <t>Муссировавшихся</t>
  </si>
  <si>
    <t>Муссировавшийся</t>
  </si>
  <si>
    <t>Муссировавшимися</t>
  </si>
  <si>
    <t>Муссировавшестью</t>
  </si>
  <si>
    <t>нагнетаемая</t>
  </si>
  <si>
    <t xml:space="preserve">Муссирующая </t>
  </si>
  <si>
    <t>Муссирующа</t>
  </si>
  <si>
    <t xml:space="preserve">Муссирующаяся </t>
  </si>
  <si>
    <t>Муссирующую</t>
  </si>
  <si>
    <t>Муссирующуюся</t>
  </si>
  <si>
    <t>нагнетаемого</t>
  </si>
  <si>
    <t>нагнетаемой</t>
  </si>
  <si>
    <t>нагнетаемом</t>
  </si>
  <si>
    <t>нагнетаемому</t>
  </si>
  <si>
    <t>нагнетаемою</t>
  </si>
  <si>
    <t>нагнетаемостью</t>
  </si>
  <si>
    <t>нагнетаемым</t>
  </si>
  <si>
    <t>нагнетавшими</t>
  </si>
  <si>
    <t>нагнетавших</t>
  </si>
  <si>
    <t>нагнетавший</t>
  </si>
  <si>
    <t>нагнетавшие</t>
  </si>
  <si>
    <t>нагнетавши</t>
  </si>
  <si>
    <t>нагнетавшиеся</t>
  </si>
  <si>
    <t>нагнетавшихся</t>
  </si>
  <si>
    <t>нагнетавшийся</t>
  </si>
  <si>
    <t>нагнетавшимися</t>
  </si>
  <si>
    <t>нагнетаема</t>
  </si>
  <si>
    <t>нагнетаемаяся</t>
  </si>
  <si>
    <t>нагнетаемую</t>
  </si>
  <si>
    <t>нагнетаемуюся</t>
  </si>
  <si>
    <t>Фенотип</t>
  </si>
  <si>
    <t>совокупность родовых признаков</t>
  </si>
  <si>
    <t>Фенотипа</t>
  </si>
  <si>
    <t>Фенотипам</t>
  </si>
  <si>
    <t>Фенотипами</t>
  </si>
  <si>
    <t>Фенотипах</t>
  </si>
  <si>
    <t>Фенотипов</t>
  </si>
  <si>
    <t>Фенотипом</t>
  </si>
  <si>
    <t>Фенотипу</t>
  </si>
  <si>
    <t>Фенотипе</t>
  </si>
  <si>
    <t>Фенотипы</t>
  </si>
  <si>
    <t>совокупности родовых признаков</t>
  </si>
  <si>
    <t>совокупностям родовых признаков</t>
  </si>
  <si>
    <t>совокупностями родовых признаков</t>
  </si>
  <si>
    <t>совокупностях родовых признаков</t>
  </si>
  <si>
    <t>совокупностей родовых признаков</t>
  </si>
  <si>
    <t>совокупностью родовых признаков</t>
  </si>
  <si>
    <t>фенотипный</t>
  </si>
  <si>
    <t>родо-наследственный</t>
  </si>
  <si>
    <t>фенотипные</t>
  </si>
  <si>
    <t>фенотипным</t>
  </si>
  <si>
    <t>фенотипными</t>
  </si>
  <si>
    <t>фенотипных</t>
  </si>
  <si>
    <t>фенотипную</t>
  </si>
  <si>
    <t>фенотипная</t>
  </si>
  <si>
    <t>фенотипное</t>
  </si>
  <si>
    <t>фенотипном</t>
  </si>
  <si>
    <t>фенотипною</t>
  </si>
  <si>
    <t>фенотипной</t>
  </si>
  <si>
    <t>фенотипному</t>
  </si>
  <si>
    <t>фенотипного</t>
  </si>
  <si>
    <t>родо-наследственные</t>
  </si>
  <si>
    <t>родо-наследственным</t>
  </si>
  <si>
    <t>родо-наследственными</t>
  </si>
  <si>
    <t>родо-наследственных</t>
  </si>
  <si>
    <t>родо-наследственную</t>
  </si>
  <si>
    <t>родо-наследственная</t>
  </si>
  <si>
    <t>родо-наследственное</t>
  </si>
  <si>
    <t>родо-наследственном</t>
  </si>
  <si>
    <t>родо-наследственною</t>
  </si>
  <si>
    <t>родо-наследственной</t>
  </si>
  <si>
    <t>родо-наследственному</t>
  </si>
  <si>
    <t>родо-наследственного</t>
  </si>
  <si>
    <t>Эманация</t>
  </si>
  <si>
    <t>истчечение</t>
  </si>
  <si>
    <t>Эманациям</t>
  </si>
  <si>
    <t>Эманациями</t>
  </si>
  <si>
    <t>Эманациях</t>
  </si>
  <si>
    <t>Эманаций</t>
  </si>
  <si>
    <t>Эманации</t>
  </si>
  <si>
    <t>Эманацией</t>
  </si>
  <si>
    <t>истчечениям</t>
  </si>
  <si>
    <t>истчечениями</t>
  </si>
  <si>
    <t>истчечениях</t>
  </si>
  <si>
    <t>истчечений</t>
  </si>
  <si>
    <t>истчечении</t>
  </si>
  <si>
    <t>истчеченией</t>
  </si>
  <si>
    <t>гиперстеник</t>
  </si>
  <si>
    <t>широко-костный</t>
  </si>
  <si>
    <t>гиперстеника</t>
  </si>
  <si>
    <t>гиперстеникам</t>
  </si>
  <si>
    <t>гиперстениками</t>
  </si>
  <si>
    <t>гиперстениках</t>
  </si>
  <si>
    <t>гиперстеников</t>
  </si>
  <si>
    <t>гиперстеником</t>
  </si>
  <si>
    <t>гиперстенике</t>
  </si>
  <si>
    <t>гиперстенику</t>
  </si>
  <si>
    <t>гиперстеники</t>
  </si>
  <si>
    <t>гиперстеникой</t>
  </si>
  <si>
    <t>широко-костного</t>
  </si>
  <si>
    <t>широко-костным</t>
  </si>
  <si>
    <t>широко-костными</t>
  </si>
  <si>
    <t>широко-костных</t>
  </si>
  <si>
    <t>широко-костном</t>
  </si>
  <si>
    <t>широко-костному</t>
  </si>
  <si>
    <t>широко-костные</t>
  </si>
  <si>
    <t>широко-костной</t>
  </si>
  <si>
    <t>нормостеник</t>
  </si>
  <si>
    <t>средне-костный</t>
  </si>
  <si>
    <t>нормостеника</t>
  </si>
  <si>
    <t>нормостеникам</t>
  </si>
  <si>
    <t>нормостениками</t>
  </si>
  <si>
    <t>нормостениках</t>
  </si>
  <si>
    <t>нормостеников</t>
  </si>
  <si>
    <t>нормостеником</t>
  </si>
  <si>
    <t>нормостенике</t>
  </si>
  <si>
    <t>нормостенику</t>
  </si>
  <si>
    <t>нормостеники</t>
  </si>
  <si>
    <t>средне-костного</t>
  </si>
  <si>
    <t>средне-костным</t>
  </si>
  <si>
    <t>средне-костными</t>
  </si>
  <si>
    <t>средне-костных</t>
  </si>
  <si>
    <t>средне-костном</t>
  </si>
  <si>
    <t>средне-костному</t>
  </si>
  <si>
    <t>средне-костные</t>
  </si>
  <si>
    <t>астеник</t>
  </si>
  <si>
    <t>узко-костный</t>
  </si>
  <si>
    <t>астеника</t>
  </si>
  <si>
    <t>астеникам</t>
  </si>
  <si>
    <t>астениками</t>
  </si>
  <si>
    <t>астениках</t>
  </si>
  <si>
    <t>астеников</t>
  </si>
  <si>
    <t>астеником</t>
  </si>
  <si>
    <t>астенике</t>
  </si>
  <si>
    <t>астенику</t>
  </si>
  <si>
    <t>астеники</t>
  </si>
  <si>
    <t>узко-костного</t>
  </si>
  <si>
    <t>узко-костным</t>
  </si>
  <si>
    <t>узко-костными</t>
  </si>
  <si>
    <t>узко-костных</t>
  </si>
  <si>
    <t>узко-костном</t>
  </si>
  <si>
    <t>узко-костному</t>
  </si>
  <si>
    <t>узко-костные</t>
  </si>
  <si>
    <t xml:space="preserve">астенический </t>
  </si>
  <si>
    <t>астенические</t>
  </si>
  <si>
    <t xml:space="preserve">астеническим </t>
  </si>
  <si>
    <t xml:space="preserve">астеническими </t>
  </si>
  <si>
    <t xml:space="preserve">астенических </t>
  </si>
  <si>
    <t xml:space="preserve">астенической </t>
  </si>
  <si>
    <t xml:space="preserve">астеническом </t>
  </si>
  <si>
    <t>астеническое</t>
  </si>
  <si>
    <t xml:space="preserve">астеническому </t>
  </si>
  <si>
    <t xml:space="preserve">астенического </t>
  </si>
  <si>
    <t xml:space="preserve">астеническую </t>
  </si>
  <si>
    <t xml:space="preserve">астеническая </t>
  </si>
  <si>
    <t>узко-костной</t>
  </si>
  <si>
    <t>узко-костное</t>
  </si>
  <si>
    <t>узко-костную</t>
  </si>
  <si>
    <t>узко-костная</t>
  </si>
  <si>
    <t>нормостенический</t>
  </si>
  <si>
    <t>нормостенические</t>
  </si>
  <si>
    <t>нормостеническим</t>
  </si>
  <si>
    <t>нормостеническими</t>
  </si>
  <si>
    <t>нормостенических</t>
  </si>
  <si>
    <t>нормостенической</t>
  </si>
  <si>
    <t>нормостеническом</t>
  </si>
  <si>
    <t>нормостеническое</t>
  </si>
  <si>
    <t>нормостеническому</t>
  </si>
  <si>
    <t>нормостенического</t>
  </si>
  <si>
    <t>нормостеническую</t>
  </si>
  <si>
    <t>нормостеническая</t>
  </si>
  <si>
    <t>средне-костной</t>
  </si>
  <si>
    <t>средне-костное</t>
  </si>
  <si>
    <t>средне-костную</t>
  </si>
  <si>
    <t>средне-костная</t>
  </si>
  <si>
    <t xml:space="preserve">гиперстенический </t>
  </si>
  <si>
    <t xml:space="preserve">гиперстенические </t>
  </si>
  <si>
    <t>гиперстеническим</t>
  </si>
  <si>
    <t>гиперстеническими</t>
  </si>
  <si>
    <t>гиперстенических</t>
  </si>
  <si>
    <t xml:space="preserve">гиперстенической </t>
  </si>
  <si>
    <t xml:space="preserve">гиперстеническом </t>
  </si>
  <si>
    <t xml:space="preserve">гиперстеническое </t>
  </si>
  <si>
    <t xml:space="preserve">гиперстеническому </t>
  </si>
  <si>
    <t xml:space="preserve">гиперстеническго </t>
  </si>
  <si>
    <t>гиперстеническую</t>
  </si>
  <si>
    <t>гиперстеническая</t>
  </si>
  <si>
    <t>широко-костное</t>
  </si>
  <si>
    <t>широко-костную</t>
  </si>
  <si>
    <t>широко-костная</t>
  </si>
  <si>
    <t>тюрьма</t>
  </si>
  <si>
    <t>узилище</t>
  </si>
  <si>
    <t>тюрьмам</t>
  </si>
  <si>
    <t>тюрьмами</t>
  </si>
  <si>
    <t>тюрьмах</t>
  </si>
  <si>
    <t>тюрьме</t>
  </si>
  <si>
    <t>тюрьму</t>
  </si>
  <si>
    <t>тюрьмы</t>
  </si>
  <si>
    <t>тюрьмой</t>
  </si>
  <si>
    <t>узилищем</t>
  </si>
  <si>
    <t>узилищами</t>
  </si>
  <si>
    <t>узилищам</t>
  </si>
  <si>
    <t>узилищах</t>
  </si>
  <si>
    <t>узилищу</t>
  </si>
  <si>
    <t>узилища</t>
  </si>
  <si>
    <t>стражи</t>
  </si>
  <si>
    <t xml:space="preserve">Пенитенциарии </t>
  </si>
  <si>
    <t>Пенитенциарий</t>
  </si>
  <si>
    <t>Пенитенциария</t>
  </si>
  <si>
    <t>Пенитенциариям</t>
  </si>
  <si>
    <t>Пенитенциариями</t>
  </si>
  <si>
    <t>Пенитенциариией</t>
  </si>
  <si>
    <t>Пенитенциарию</t>
  </si>
  <si>
    <t>стражей</t>
  </si>
  <si>
    <t>стражам</t>
  </si>
  <si>
    <t>стражами</t>
  </si>
  <si>
    <t>стражу</t>
  </si>
  <si>
    <t>Пенитенциариях</t>
  </si>
  <si>
    <t>стражах</t>
  </si>
  <si>
    <t>Гамма</t>
  </si>
  <si>
    <t>ряд</t>
  </si>
  <si>
    <t>Гаммам</t>
  </si>
  <si>
    <t>Гаммами</t>
  </si>
  <si>
    <t>Гаммах</t>
  </si>
  <si>
    <t>Гамме</t>
  </si>
  <si>
    <t>Гамму</t>
  </si>
  <si>
    <t>Гаммы</t>
  </si>
  <si>
    <t>Гаммой</t>
  </si>
  <si>
    <t>рядам</t>
  </si>
  <si>
    <t>рядами</t>
  </si>
  <si>
    <t>рядах</t>
  </si>
  <si>
    <t>ряде</t>
  </si>
  <si>
    <t>ряду</t>
  </si>
  <si>
    <t>ряды</t>
  </si>
  <si>
    <t>рядом</t>
  </si>
  <si>
    <t xml:space="preserve">тромб </t>
  </si>
  <si>
    <t>сгусток крови</t>
  </si>
  <si>
    <t>тромба</t>
  </si>
  <si>
    <t xml:space="preserve">тромбам </t>
  </si>
  <si>
    <t xml:space="preserve">тромбами </t>
  </si>
  <si>
    <t xml:space="preserve">тромбах </t>
  </si>
  <si>
    <t>тромбов</t>
  </si>
  <si>
    <t xml:space="preserve">тромбом </t>
  </si>
  <si>
    <t xml:space="preserve">тромбу </t>
  </si>
  <si>
    <t xml:space="preserve">тромбе </t>
  </si>
  <si>
    <t xml:space="preserve">тромбы </t>
  </si>
  <si>
    <t>сгустка крови</t>
  </si>
  <si>
    <t>сгусткам крови</t>
  </si>
  <si>
    <t>сгустками крови</t>
  </si>
  <si>
    <t>сгустках крови</t>
  </si>
  <si>
    <t>сгустков крови</t>
  </si>
  <si>
    <t>сгустком крови</t>
  </si>
  <si>
    <t>сгустку крови</t>
  </si>
  <si>
    <t>сгусткекрови</t>
  </si>
  <si>
    <t>сгустки крови</t>
  </si>
  <si>
    <t>топограф</t>
  </si>
  <si>
    <t>топографа</t>
  </si>
  <si>
    <t>топографам</t>
  </si>
  <si>
    <t>топографами</t>
  </si>
  <si>
    <t>топографах</t>
  </si>
  <si>
    <t>топографов</t>
  </si>
  <si>
    <t>топографом</t>
  </si>
  <si>
    <t>топографе</t>
  </si>
  <si>
    <t>топографу</t>
  </si>
  <si>
    <t>топографы</t>
  </si>
  <si>
    <t>земле-писеца</t>
  </si>
  <si>
    <t>земле-писецам</t>
  </si>
  <si>
    <t>земле-писецами</t>
  </si>
  <si>
    <t>земле-писецах</t>
  </si>
  <si>
    <t>земле-писецев</t>
  </si>
  <si>
    <t>земле-писецом</t>
  </si>
  <si>
    <t>земле-писеце</t>
  </si>
  <si>
    <t>земле-писецы</t>
  </si>
  <si>
    <t>земле-писный</t>
  </si>
  <si>
    <t>топографический</t>
  </si>
  <si>
    <t>топографические</t>
  </si>
  <si>
    <t>топографическим</t>
  </si>
  <si>
    <t>топографическими</t>
  </si>
  <si>
    <t>топографических</t>
  </si>
  <si>
    <t>топографической</t>
  </si>
  <si>
    <t>топографическом</t>
  </si>
  <si>
    <t>топографическое</t>
  </si>
  <si>
    <t>топографическому</t>
  </si>
  <si>
    <t>топографического</t>
  </si>
  <si>
    <t>топографическую</t>
  </si>
  <si>
    <t>топографическая</t>
  </si>
  <si>
    <t>земле-писные</t>
  </si>
  <si>
    <t>земле-писным</t>
  </si>
  <si>
    <t>земле-писными</t>
  </si>
  <si>
    <t>земле-писных</t>
  </si>
  <si>
    <t>земле-писной</t>
  </si>
  <si>
    <t>земле-писном</t>
  </si>
  <si>
    <t>земле-писное</t>
  </si>
  <si>
    <t>земле-писному</t>
  </si>
  <si>
    <t>земле-писного</t>
  </si>
  <si>
    <t>земле-писную</t>
  </si>
  <si>
    <t>земле-писная</t>
  </si>
  <si>
    <t xml:space="preserve">топографичный </t>
  </si>
  <si>
    <t>топографичные</t>
  </si>
  <si>
    <t xml:space="preserve">топографичным </t>
  </si>
  <si>
    <t xml:space="preserve">топографичными </t>
  </si>
  <si>
    <t xml:space="preserve">топографичных </t>
  </si>
  <si>
    <t>топографичную</t>
  </si>
  <si>
    <t>топографичная</t>
  </si>
  <si>
    <t xml:space="preserve">топографичное </t>
  </si>
  <si>
    <t>топографичном</t>
  </si>
  <si>
    <t xml:space="preserve">топографичною </t>
  </si>
  <si>
    <t xml:space="preserve">топографичной </t>
  </si>
  <si>
    <t xml:space="preserve">топографичному </t>
  </si>
  <si>
    <t>топографичного</t>
  </si>
  <si>
    <t>земле-писною</t>
  </si>
  <si>
    <t>застольном</t>
  </si>
  <si>
    <t xml:space="preserve">затрапезном </t>
  </si>
  <si>
    <t>затрапезное</t>
  </si>
  <si>
    <t>затрапезною</t>
  </si>
  <si>
    <t xml:space="preserve">затрапезному </t>
  </si>
  <si>
    <t xml:space="preserve">затрапезного </t>
  </si>
  <si>
    <t xml:space="preserve">затрапезные </t>
  </si>
  <si>
    <t xml:space="preserve">затрапезный </t>
  </si>
  <si>
    <t xml:space="preserve">затрапезным </t>
  </si>
  <si>
    <t xml:space="preserve">затрапезными </t>
  </si>
  <si>
    <t xml:space="preserve">затрапезных </t>
  </si>
  <si>
    <t xml:space="preserve">затрапезную </t>
  </si>
  <si>
    <t xml:space="preserve">затрапезная </t>
  </si>
  <si>
    <t>застольное</t>
  </si>
  <si>
    <t>застольномю</t>
  </si>
  <si>
    <t>застольному</t>
  </si>
  <si>
    <t>застольного</t>
  </si>
  <si>
    <t>застольные</t>
  </si>
  <si>
    <t>застольный</t>
  </si>
  <si>
    <t>застольным</t>
  </si>
  <si>
    <t>застольными</t>
  </si>
  <si>
    <t>застольных</t>
  </si>
  <si>
    <t>застольную</t>
  </si>
  <si>
    <t>застольная</t>
  </si>
  <si>
    <t>Индукция</t>
  </si>
  <si>
    <t>возбуждённое поле</t>
  </si>
  <si>
    <t>Индукциям</t>
  </si>
  <si>
    <t>Индукциями</t>
  </si>
  <si>
    <t>Индукциях</t>
  </si>
  <si>
    <t>Индукций</t>
  </si>
  <si>
    <t>Индукции</t>
  </si>
  <si>
    <t>Индукцию</t>
  </si>
  <si>
    <t>Индукцией</t>
  </si>
  <si>
    <t>возбуждённым полем</t>
  </si>
  <si>
    <t>возбуждёнными полями</t>
  </si>
  <si>
    <t>возбуждённых полях</t>
  </si>
  <si>
    <t>возбуждённых полей</t>
  </si>
  <si>
    <t>возбуждённые поля</t>
  </si>
  <si>
    <t>поле-возбудимая</t>
  </si>
  <si>
    <t xml:space="preserve">Индукционная </t>
  </si>
  <si>
    <t>Индукционное</t>
  </si>
  <si>
    <t>Индукционном</t>
  </si>
  <si>
    <t>Индукционною</t>
  </si>
  <si>
    <t>Индукционной</t>
  </si>
  <si>
    <t>Индукционному</t>
  </si>
  <si>
    <t xml:space="preserve">Индукционнаго </t>
  </si>
  <si>
    <t xml:space="preserve">Индукционные </t>
  </si>
  <si>
    <t>Индукционный</t>
  </si>
  <si>
    <t xml:space="preserve">Индукционным </t>
  </si>
  <si>
    <t xml:space="preserve">Индукционными </t>
  </si>
  <si>
    <t xml:space="preserve">Индукционных </t>
  </si>
  <si>
    <t xml:space="preserve">Индукционную </t>
  </si>
  <si>
    <t>поле-возбудимое</t>
  </si>
  <si>
    <t>поле-возбудимом</t>
  </si>
  <si>
    <t>поле-возбудимою</t>
  </si>
  <si>
    <t>поле-возбудимой</t>
  </si>
  <si>
    <t>поле-возбудимому</t>
  </si>
  <si>
    <t>поле-возбудимого</t>
  </si>
  <si>
    <t>поле-возбудимые</t>
  </si>
  <si>
    <t>поле-возбудимый</t>
  </si>
  <si>
    <t>поле-возбудимым</t>
  </si>
  <si>
    <t>поле-возбудимыми</t>
  </si>
  <si>
    <t>поле-возбудимых</t>
  </si>
  <si>
    <t>поле-возбудимую</t>
  </si>
  <si>
    <t>преступно-ведение</t>
  </si>
  <si>
    <t xml:space="preserve">Криминалистика </t>
  </si>
  <si>
    <t xml:space="preserve">Криминалистиками </t>
  </si>
  <si>
    <t xml:space="preserve">Криминалистиках </t>
  </si>
  <si>
    <t xml:space="preserve">Криминалистике </t>
  </si>
  <si>
    <t xml:space="preserve">Криминалистиком </t>
  </si>
  <si>
    <t>Криминалистиков</t>
  </si>
  <si>
    <t>Криминалистику</t>
  </si>
  <si>
    <t>Криминалистики</t>
  </si>
  <si>
    <t>Криминалистикой</t>
  </si>
  <si>
    <t>Криминалистикам</t>
  </si>
  <si>
    <t>преступно-ведениям</t>
  </si>
  <si>
    <t>преступно-ведениями</t>
  </si>
  <si>
    <t>преступно-ведениях</t>
  </si>
  <si>
    <t>преступно-ведению</t>
  </si>
  <si>
    <t>преступно-ведений</t>
  </si>
  <si>
    <t>преступно-ведения</t>
  </si>
  <si>
    <t>преступно-ведением</t>
  </si>
  <si>
    <t>вервольфа</t>
  </si>
  <si>
    <t>человеко-волк</t>
  </si>
  <si>
    <t>вервольфам</t>
  </si>
  <si>
    <t>вервольфами</t>
  </si>
  <si>
    <t>вервольфах</t>
  </si>
  <si>
    <t>вервольфу</t>
  </si>
  <si>
    <t>вервольфом</t>
  </si>
  <si>
    <t>вервольфов</t>
  </si>
  <si>
    <t>вервольфе</t>
  </si>
  <si>
    <t>вервольфы</t>
  </si>
  <si>
    <t>человеко-волку</t>
  </si>
  <si>
    <t>человеко-волке</t>
  </si>
  <si>
    <t>вещающее</t>
  </si>
  <si>
    <t>транслировавшиеся</t>
  </si>
  <si>
    <t>транслировавшие</t>
  </si>
  <si>
    <t>транслировавшим</t>
  </si>
  <si>
    <t>транслировавшиими</t>
  </si>
  <si>
    <t>транслировавший</t>
  </si>
  <si>
    <t>транслировавши</t>
  </si>
  <si>
    <t>транслировавшихся</t>
  </si>
  <si>
    <t>транслировавшийся</t>
  </si>
  <si>
    <t>транслировавшимися</t>
  </si>
  <si>
    <t>транслировавшем</t>
  </si>
  <si>
    <t>транслировавшего</t>
  </si>
  <si>
    <t>транслировавшей</t>
  </si>
  <si>
    <t>транслировавшею</t>
  </si>
  <si>
    <t>транслировавшеее</t>
  </si>
  <si>
    <t>транслировавшеми</t>
  </si>
  <si>
    <t>транслировавшегося</t>
  </si>
  <si>
    <t>транслировавшееся</t>
  </si>
  <si>
    <t>вещающим</t>
  </si>
  <si>
    <t>вещающими</t>
  </si>
  <si>
    <t>вещающий</t>
  </si>
  <si>
    <t>вещающие</t>
  </si>
  <si>
    <t>вещающи</t>
  </si>
  <si>
    <t>вещающиеся</t>
  </si>
  <si>
    <t>вещающихся</t>
  </si>
  <si>
    <t>вещающийся</t>
  </si>
  <si>
    <t>вещающимися</t>
  </si>
  <si>
    <t>вещающем</t>
  </si>
  <si>
    <t>вещающего</t>
  </si>
  <si>
    <t>вещающей</t>
  </si>
  <si>
    <t>вещающею</t>
  </si>
  <si>
    <t>вещающеми</t>
  </si>
  <si>
    <t>вещающегося</t>
  </si>
  <si>
    <t>вещающееся</t>
  </si>
  <si>
    <t>антигероев</t>
  </si>
  <si>
    <t>преступников</t>
  </si>
  <si>
    <t>антигерой</t>
  </si>
  <si>
    <t>антигероям</t>
  </si>
  <si>
    <t>антигероями</t>
  </si>
  <si>
    <t>антигероях</t>
  </si>
  <si>
    <t>антигерое</t>
  </si>
  <si>
    <t>антигерою</t>
  </si>
  <si>
    <t>антигерои</t>
  </si>
  <si>
    <t>антигероем</t>
  </si>
  <si>
    <t>преступник</t>
  </si>
  <si>
    <t>преступникам</t>
  </si>
  <si>
    <t>преступниками</t>
  </si>
  <si>
    <t>преступниках</t>
  </si>
  <si>
    <t>преступнике</t>
  </si>
  <si>
    <t>преступнику</t>
  </si>
  <si>
    <t>преступники</t>
  </si>
  <si>
    <t>преступником</t>
  </si>
  <si>
    <t xml:space="preserve">ярл </t>
  </si>
  <si>
    <t>варяжский вождь</t>
  </si>
  <si>
    <t xml:space="preserve">ярлам </t>
  </si>
  <si>
    <t xml:space="preserve">ярлами </t>
  </si>
  <si>
    <t xml:space="preserve">ярлах </t>
  </si>
  <si>
    <t>ярлов</t>
  </si>
  <si>
    <t xml:space="preserve">ярлом </t>
  </si>
  <si>
    <t xml:space="preserve">ярле </t>
  </si>
  <si>
    <t xml:space="preserve">ярлу </t>
  </si>
  <si>
    <t xml:space="preserve">ярлы </t>
  </si>
  <si>
    <t>варяжского вождя</t>
  </si>
  <si>
    <t>варяжским вождям</t>
  </si>
  <si>
    <t>варяжскими вождями</t>
  </si>
  <si>
    <t>варяжских вождях</t>
  </si>
  <si>
    <t>варяжских вождей</t>
  </si>
  <si>
    <t>варяжским вожде</t>
  </si>
  <si>
    <t>варяжском вожде</t>
  </si>
  <si>
    <t>варяжскому вождю</t>
  </si>
  <si>
    <t>варяжские вожди</t>
  </si>
  <si>
    <t>графство</t>
  </si>
  <si>
    <t>уезд</t>
  </si>
  <si>
    <t>графствам</t>
  </si>
  <si>
    <t>графствами</t>
  </si>
  <si>
    <t>графствах</t>
  </si>
  <si>
    <t>графством</t>
  </si>
  <si>
    <t>графствов</t>
  </si>
  <si>
    <t>графстве</t>
  </si>
  <si>
    <t>графству</t>
  </si>
  <si>
    <t>уездам</t>
  </si>
  <si>
    <t>уездами</t>
  </si>
  <si>
    <t>уездах</t>
  </si>
  <si>
    <t>уездом</t>
  </si>
  <si>
    <t>уездов</t>
  </si>
  <si>
    <t>уезде</t>
  </si>
  <si>
    <t>уезду</t>
  </si>
  <si>
    <t>уезды</t>
  </si>
  <si>
    <t>консультационную</t>
  </si>
  <si>
    <t>консультационность</t>
  </si>
  <si>
    <t>консультационности</t>
  </si>
  <si>
    <t>совещательную</t>
  </si>
  <si>
    <t>совещательность</t>
  </si>
  <si>
    <t>совещательности</t>
  </si>
  <si>
    <t>вампиризм</t>
  </si>
  <si>
    <t>высасывание жизненных сил</t>
  </si>
  <si>
    <t>вампиризма</t>
  </si>
  <si>
    <t>вампиризмам</t>
  </si>
  <si>
    <t>вампиризмами</t>
  </si>
  <si>
    <t>вампиризмах</t>
  </si>
  <si>
    <t>вампиризмов</t>
  </si>
  <si>
    <t>вампиризмом</t>
  </si>
  <si>
    <t>вампиризму</t>
  </si>
  <si>
    <t>вампиризме</t>
  </si>
  <si>
    <t>вампиризмы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</si>
  <si>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</si>
  <si>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</si>
  <si>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</si>
  <si>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</si>
  <si>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</si>
  <si>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</si>
  <si>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</si>
  <si>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высасывании жизненных сил</t>
  </si>
  <si>
    <t>сопряжённую</t>
  </si>
  <si>
    <t xml:space="preserve">ассоциировавшую </t>
  </si>
  <si>
    <t>ассоциировавший</t>
  </si>
  <si>
    <t>ассоциировавшими</t>
  </si>
  <si>
    <t>ассоциировавших</t>
  </si>
  <si>
    <t>ассоциировавшие</t>
  </si>
  <si>
    <t>ассоциировавшая</t>
  </si>
  <si>
    <t>ассоциировавшего</t>
  </si>
  <si>
    <t>ассоциировавшее</t>
  </si>
  <si>
    <t>ассоциировавшей</t>
  </si>
  <si>
    <t>ассоциировавшем</t>
  </si>
  <si>
    <t>ассоциировавшему</t>
  </si>
  <si>
    <t>сопряжённый</t>
  </si>
  <si>
    <t>сопряжёнными</t>
  </si>
  <si>
    <t>сопряжённых</t>
  </si>
  <si>
    <t>сопряжённые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</si>
  <si>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</si>
  <si>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</si>
  <si>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</si>
  <si>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</si>
  <si>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</si>
  <si>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</si>
  <si>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внутренних обработок трупа маслами для предотвращения разложения</t>
  </si>
  <si>
    <t xml:space="preserve">бальзамирований </t>
  </si>
  <si>
    <t xml:space="preserve">бальзамированиям </t>
  </si>
  <si>
    <t>бальзамированиями</t>
  </si>
  <si>
    <t>засушивании трупа</t>
  </si>
  <si>
    <t xml:space="preserve">мумификации </t>
  </si>
  <si>
    <t xml:space="preserve">мумификациями </t>
  </si>
  <si>
    <t>засушиваниями трупа</t>
  </si>
  <si>
    <t>безэмоциональности</t>
  </si>
  <si>
    <t>без-чувственности</t>
  </si>
  <si>
    <t>безэмоциональность</t>
  </si>
  <si>
    <t>безэмоциональностью</t>
  </si>
  <si>
    <t>безэмоционально</t>
  </si>
  <si>
    <t>безэмоциональное</t>
  </si>
  <si>
    <t>безэмоционального</t>
  </si>
  <si>
    <t>безэмоциональностям</t>
  </si>
  <si>
    <t>безэмоциональностями</t>
  </si>
  <si>
    <t>безэмоциональностях</t>
  </si>
  <si>
    <t>безэмоциональностей</t>
  </si>
  <si>
    <t>безэмоциональном</t>
  </si>
  <si>
    <t>безэмоциональному</t>
  </si>
  <si>
    <t>безэмоциональной</t>
  </si>
  <si>
    <t>без-чувственность</t>
  </si>
  <si>
    <t>без-чувственностью</t>
  </si>
  <si>
    <t>без-чувственно</t>
  </si>
  <si>
    <t>без-чувственное</t>
  </si>
  <si>
    <t>без-чувственного</t>
  </si>
  <si>
    <t>без-чувственностям</t>
  </si>
  <si>
    <t>без-чувственностями</t>
  </si>
  <si>
    <t>без-чувственностях</t>
  </si>
  <si>
    <t>без-чувственностей</t>
  </si>
  <si>
    <t>без-чувственном</t>
  </si>
  <si>
    <t>без-чувственному</t>
  </si>
  <si>
    <t>без-чувственной</t>
  </si>
  <si>
    <t>полигамии</t>
  </si>
  <si>
    <t>много-мужества/жёнства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</si>
  <si>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</si>
  <si>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</si>
  <si>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</si>
  <si>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</si>
  <si>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</si>
  <si>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</si>
  <si>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</si>
  <si>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полиандрии</t>
  </si>
  <si>
    <t>много-мужество</t>
  </si>
  <si>
    <t>полиандрией</t>
  </si>
  <si>
    <t>полиандрий</t>
  </si>
  <si>
    <t>полиандрию</t>
  </si>
  <si>
    <t>полиандрия</t>
  </si>
  <si>
    <t>полиандриям</t>
  </si>
  <si>
    <t>полиандриями</t>
  </si>
  <si>
    <t>полиандриях</t>
  </si>
  <si>
    <t>много-мужеством</t>
  </si>
  <si>
    <t>много-мужеств</t>
  </si>
  <si>
    <t>много-мужеству</t>
  </si>
  <si>
    <t>много-мужествам</t>
  </si>
  <si>
    <t>много-мужествами</t>
  </si>
  <si>
    <t>много-мужествах</t>
  </si>
  <si>
    <t>христианства</t>
  </si>
  <si>
    <t>церковничества</t>
  </si>
  <si>
    <t>христианство</t>
  </si>
  <si>
    <t>христианствам</t>
  </si>
  <si>
    <t>христианствами</t>
  </si>
  <si>
    <t>христианствах</t>
  </si>
  <si>
    <t>христианством</t>
  </si>
  <si>
    <t>христианств</t>
  </si>
  <si>
    <t>христианству</t>
  </si>
  <si>
    <t>церковничество</t>
  </si>
  <si>
    <t>церковничествам</t>
  </si>
  <si>
    <t>церковничествами</t>
  </si>
  <si>
    <t>церковничествах</t>
  </si>
  <si>
    <t>церковничеством</t>
  </si>
  <si>
    <t>церковничеств</t>
  </si>
  <si>
    <t>церковничеству</t>
  </si>
  <si>
    <t xml:space="preserve">моноандрия </t>
  </si>
  <si>
    <t>одно-мужество</t>
  </si>
  <si>
    <t>моноандрит</t>
  </si>
  <si>
    <t>моноандрией</t>
  </si>
  <si>
    <t xml:space="preserve">моноандрий </t>
  </si>
  <si>
    <t xml:space="preserve">моноандрию </t>
  </si>
  <si>
    <t xml:space="preserve">моноандриям </t>
  </si>
  <si>
    <t xml:space="preserve">моноандриями </t>
  </si>
  <si>
    <t xml:space="preserve">моноандрих </t>
  </si>
  <si>
    <t>одно-мужеств</t>
  </si>
  <si>
    <t>одно-мужеству</t>
  </si>
  <si>
    <t>одно-мужествам</t>
  </si>
  <si>
    <t>одно-мужествами</t>
  </si>
  <si>
    <t>одно-мужествах</t>
  </si>
  <si>
    <t>моногамия</t>
  </si>
  <si>
    <t>одно-мужество/жёнство</t>
  </si>
  <si>
    <t>моногамии</t>
  </si>
  <si>
    <t>моногамией</t>
  </si>
  <si>
    <t>моногамий</t>
  </si>
  <si>
    <t>моногамию</t>
  </si>
  <si>
    <t>моногамиям</t>
  </si>
  <si>
    <t>моногамиями</t>
  </si>
  <si>
    <t>моногамиях</t>
  </si>
  <si>
    <t>мазохист</t>
  </si>
  <si>
    <t>само-мученник</t>
  </si>
  <si>
    <t>мазохиста</t>
  </si>
  <si>
    <t>мазохистам</t>
  </si>
  <si>
    <t>мазохистами</t>
  </si>
  <si>
    <t>мазохистах</t>
  </si>
  <si>
    <t>мазохистом</t>
  </si>
  <si>
    <t>мазохистов</t>
  </si>
  <si>
    <t>мазохисте</t>
  </si>
  <si>
    <t>мазохисту</t>
  </si>
  <si>
    <t>мазохисты</t>
  </si>
  <si>
    <t>само-мученника</t>
  </si>
  <si>
    <t>само-мученникам</t>
  </si>
  <si>
    <t>само-мученниками</t>
  </si>
  <si>
    <t>само-мученниках</t>
  </si>
  <si>
    <t>само-мученником</t>
  </si>
  <si>
    <t>само-мученников</t>
  </si>
  <si>
    <t>само-мученнике</t>
  </si>
  <si>
    <t>само-мученнику</t>
  </si>
  <si>
    <t>само-мученники</t>
  </si>
  <si>
    <t>дьяволопоклонство</t>
  </si>
  <si>
    <t>дьяволопоклонств</t>
  </si>
  <si>
    <t>перезадать</t>
  </si>
  <si>
    <t>Перепрограммировать</t>
  </si>
  <si>
    <t>Перепрограммироваться</t>
  </si>
  <si>
    <t>Перепрограммируем</t>
  </si>
  <si>
    <t>Перепрограммируема</t>
  </si>
  <si>
    <t>Перепрограммируемая</t>
  </si>
  <si>
    <t>Перепрограммируемого</t>
  </si>
  <si>
    <t>Перепрограммируемое</t>
  </si>
  <si>
    <t>Перепрограммируемой</t>
  </si>
  <si>
    <t>Перепрограммируемом</t>
  </si>
  <si>
    <t>Перепрограммируемому</t>
  </si>
  <si>
    <t>Перепрограммируемую</t>
  </si>
  <si>
    <t>Перепрограммируемые</t>
  </si>
  <si>
    <t>Перепрограммируемый</t>
  </si>
  <si>
    <t>Перепрограммируемым</t>
  </si>
  <si>
    <t>Перепрограммируемыми</t>
  </si>
  <si>
    <t>Перепрограммируемых</t>
  </si>
  <si>
    <t>перезадаться</t>
  </si>
  <si>
    <t>перезадаем</t>
  </si>
  <si>
    <t>перезадаваема</t>
  </si>
  <si>
    <t>перезадаваемая</t>
  </si>
  <si>
    <t>перезадаваемого</t>
  </si>
  <si>
    <t>перезадаваемое</t>
  </si>
  <si>
    <t>перезадаваемой</t>
  </si>
  <si>
    <t>перезадаваемом</t>
  </si>
  <si>
    <t>перезадаваемому</t>
  </si>
  <si>
    <t>перезадаваемую</t>
  </si>
  <si>
    <t>перезадаваемые</t>
  </si>
  <si>
    <t>перезадаваемый</t>
  </si>
  <si>
    <t>перезадаваемым</t>
  </si>
  <si>
    <t>перезадаваемыми</t>
  </si>
  <si>
    <t>перезадаваемых</t>
  </si>
  <si>
    <t>восклицание</t>
  </si>
  <si>
    <t xml:space="preserve">Скандирование </t>
  </si>
  <si>
    <t>Скандировании</t>
  </si>
  <si>
    <t>Скандирований</t>
  </si>
  <si>
    <t xml:space="preserve">Скандированию </t>
  </si>
  <si>
    <t xml:space="preserve">Скандирования </t>
  </si>
  <si>
    <t>Скандированиям</t>
  </si>
  <si>
    <t xml:space="preserve">Скандированиями </t>
  </si>
  <si>
    <t>Скандированиях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</si>
  <si>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</si>
  <si>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</si>
  <si>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</si>
  <si>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</si>
  <si>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</si>
  <si>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</si>
  <si>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</si>
  <si>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неверующующе</t>
  </si>
  <si>
    <t>атеистически</t>
  </si>
  <si>
    <t>атеистическая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</si>
  <si>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</si>
  <si>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</si>
  <si>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</si>
  <si>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</si>
  <si>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</si>
  <si>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атеистической</t>
  </si>
  <si>
    <t>атеистическом</t>
  </si>
  <si>
    <t>атеистическое</t>
  </si>
  <si>
    <t>атеистическому</t>
  </si>
  <si>
    <t>атеистического</t>
  </si>
  <si>
    <t>атеистическую</t>
  </si>
  <si>
    <t>неверующующая</t>
  </si>
  <si>
    <t>неверующующей</t>
  </si>
  <si>
    <t>неверующующее</t>
  </si>
  <si>
    <t>неверующующую</t>
  </si>
  <si>
    <t>Резервуар</t>
  </si>
  <si>
    <t>ёмкость</t>
  </si>
  <si>
    <t>Резервуара</t>
  </si>
  <si>
    <t>Резервуарам</t>
  </si>
  <si>
    <t>Резервуарами</t>
  </si>
  <si>
    <t>Резервуарах</t>
  </si>
  <si>
    <t>Резервуаров</t>
  </si>
  <si>
    <t>Резервуаром</t>
  </si>
  <si>
    <t>Резервуаре</t>
  </si>
  <si>
    <t>Резервуару</t>
  </si>
  <si>
    <t>Резервуары</t>
  </si>
  <si>
    <t>ёмкости</t>
  </si>
  <si>
    <t>ёмкостям</t>
  </si>
  <si>
    <t>ёмкостями</t>
  </si>
  <si>
    <t>ёмкостях</t>
  </si>
  <si>
    <t>ёмкостей</t>
  </si>
  <si>
    <t>ёмкостью</t>
  </si>
  <si>
    <t>Рецептор</t>
  </si>
  <si>
    <t>Рецептора</t>
  </si>
  <si>
    <t>Рецепторам</t>
  </si>
  <si>
    <t>Рецепторами</t>
  </si>
  <si>
    <t>Рецепторах</t>
  </si>
  <si>
    <t>Рецепторов</t>
  </si>
  <si>
    <t>Рецептором</t>
  </si>
  <si>
    <t>Рецепторе</t>
  </si>
  <si>
    <t>Рецептору</t>
  </si>
  <si>
    <t>Рецепторы</t>
  </si>
  <si>
    <t>чувство-уловительные</t>
  </si>
  <si>
    <t xml:space="preserve">Рецепторные </t>
  </si>
  <si>
    <t>Рецепторный</t>
  </si>
  <si>
    <t xml:space="preserve">Рецепторным </t>
  </si>
  <si>
    <t xml:space="preserve">Рецепторными </t>
  </si>
  <si>
    <t xml:space="preserve">Рецепторных </t>
  </si>
  <si>
    <t xml:space="preserve">Рецепторную </t>
  </si>
  <si>
    <t xml:space="preserve">Рецепторная </t>
  </si>
  <si>
    <t xml:space="preserve">Рецепторное </t>
  </si>
  <si>
    <t xml:space="preserve">Рецепторном </t>
  </si>
  <si>
    <t xml:space="preserve">Рецепторною </t>
  </si>
  <si>
    <t xml:space="preserve">Рецепторной </t>
  </si>
  <si>
    <t>Рецепторному</t>
  </si>
  <si>
    <t>Рецепторного</t>
  </si>
  <si>
    <t>чувство-уловительный</t>
  </si>
  <si>
    <t>чувство-уловительным</t>
  </si>
  <si>
    <t>чувство-уловительными</t>
  </si>
  <si>
    <t>чувство-уловительных</t>
  </si>
  <si>
    <t>чувство-уловительную</t>
  </si>
  <si>
    <t>чувство-уловительная</t>
  </si>
  <si>
    <t>чувство-уловительное</t>
  </si>
  <si>
    <t>чувство-уловительном</t>
  </si>
  <si>
    <t>чувство-уловительною</t>
  </si>
  <si>
    <t>чувство-уловительной</t>
  </si>
  <si>
    <t>чувство-уловительному</t>
  </si>
  <si>
    <t>чувство-уловительного</t>
  </si>
  <si>
    <t>блаженный</t>
  </si>
  <si>
    <t xml:space="preserve">эйфорийный </t>
  </si>
  <si>
    <t>эйфорийные</t>
  </si>
  <si>
    <t xml:space="preserve">эйфорийным </t>
  </si>
  <si>
    <t>эйфорийными</t>
  </si>
  <si>
    <t xml:space="preserve">эйфорийных </t>
  </si>
  <si>
    <t xml:space="preserve">эйфорийную </t>
  </si>
  <si>
    <t xml:space="preserve">эйфорийная </t>
  </si>
  <si>
    <t xml:space="preserve">эйфорийное </t>
  </si>
  <si>
    <t>эйфорийном</t>
  </si>
  <si>
    <t>эйфорийною</t>
  </si>
  <si>
    <t>эйфорийной</t>
  </si>
  <si>
    <t>эйфорийному</t>
  </si>
  <si>
    <t>эйфорийного</t>
  </si>
  <si>
    <t>блаженные</t>
  </si>
  <si>
    <t>блаженным</t>
  </si>
  <si>
    <t>блаженными</t>
  </si>
  <si>
    <t>блаженных</t>
  </si>
  <si>
    <t>блаженную</t>
  </si>
  <si>
    <t>блаженная</t>
  </si>
  <si>
    <t>блаженное</t>
  </si>
  <si>
    <t>блаженном</t>
  </si>
  <si>
    <t>блаженною</t>
  </si>
  <si>
    <t>блаженной</t>
  </si>
  <si>
    <t>блаженному</t>
  </si>
  <si>
    <t>блаженного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</si>
  <si>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</si>
  <si>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</si>
  <si>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</si>
  <si>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</si>
  <si>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</si>
  <si>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</si>
  <si>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эйфорической</t>
  </si>
  <si>
    <t>эйфорическом</t>
  </si>
  <si>
    <t>эйфорическое</t>
  </si>
  <si>
    <t>эйфорическому</t>
  </si>
  <si>
    <t>эйфорического</t>
  </si>
  <si>
    <t>получает</t>
  </si>
  <si>
    <t xml:space="preserve">Синтезирует </t>
  </si>
  <si>
    <t>Синтезируется</t>
  </si>
  <si>
    <t>Синтезируете</t>
  </si>
  <si>
    <t>Синтезируются</t>
  </si>
  <si>
    <t>Синтезируемся</t>
  </si>
  <si>
    <t>получается</t>
  </si>
  <si>
    <t>получаете</t>
  </si>
  <si>
    <t>получаем</t>
  </si>
  <si>
    <t>Синтезируют</t>
  </si>
  <si>
    <t>получают</t>
  </si>
  <si>
    <t>получаются</t>
  </si>
  <si>
    <t>получаемся</t>
  </si>
  <si>
    <t>синтезировать</t>
  </si>
  <si>
    <t>получать</t>
  </si>
  <si>
    <t>синтезироваться</t>
  </si>
  <si>
    <t>получаться</t>
  </si>
  <si>
    <t>получал</t>
  </si>
  <si>
    <t xml:space="preserve">синтезировал </t>
  </si>
  <si>
    <t>синтезировала</t>
  </si>
  <si>
    <t>синтезировало</t>
  </si>
  <si>
    <t>синтезировали</t>
  </si>
  <si>
    <t>синтезировалось</t>
  </si>
  <si>
    <t>синтезировались</t>
  </si>
  <si>
    <t>синтезировалась</t>
  </si>
  <si>
    <t>синтезировался</t>
  </si>
  <si>
    <t>получала</t>
  </si>
  <si>
    <t>получало</t>
  </si>
  <si>
    <t>получали</t>
  </si>
  <si>
    <t>получалось</t>
  </si>
  <si>
    <t>получались</t>
  </si>
  <si>
    <t>получалась</t>
  </si>
  <si>
    <t>получался</t>
  </si>
  <si>
    <t>получен</t>
  </si>
  <si>
    <t>синтезирован</t>
  </si>
  <si>
    <t>синтезирована</t>
  </si>
  <si>
    <t>синтезированая</t>
  </si>
  <si>
    <t>синтезированую</t>
  </si>
  <si>
    <t>синтезированой</t>
  </si>
  <si>
    <t>синтезировано</t>
  </si>
  <si>
    <t>синтезированое</t>
  </si>
  <si>
    <t>синтезированого</t>
  </si>
  <si>
    <t>синтезированость</t>
  </si>
  <si>
    <t>синтезированостью</t>
  </si>
  <si>
    <t>синтезированости</t>
  </si>
  <si>
    <t>синтезированостям</t>
  </si>
  <si>
    <t>синтезированостями</t>
  </si>
  <si>
    <t>синтезированостях</t>
  </si>
  <si>
    <t>синтезированостех</t>
  </si>
  <si>
    <t>синтезированом</t>
  </si>
  <si>
    <t>синтезированому</t>
  </si>
  <si>
    <t>синтезированые</t>
  </si>
  <si>
    <t>получена</t>
  </si>
  <si>
    <t>полученая</t>
  </si>
  <si>
    <t>полученую</t>
  </si>
  <si>
    <t>полученой</t>
  </si>
  <si>
    <t>полученые</t>
  </si>
  <si>
    <t>получено</t>
  </si>
  <si>
    <t>полученое</t>
  </si>
  <si>
    <t>полученного</t>
  </si>
  <si>
    <t>полученность</t>
  </si>
  <si>
    <t>полученностью</t>
  </si>
  <si>
    <t>полученостям</t>
  </si>
  <si>
    <t>полученостями</t>
  </si>
  <si>
    <t>полученостях</t>
  </si>
  <si>
    <t>полученостей</t>
  </si>
  <si>
    <t>полученом</t>
  </si>
  <si>
    <t>полученому</t>
  </si>
  <si>
    <t>синтезируем</t>
  </si>
  <si>
    <t>синтезируя</t>
  </si>
  <si>
    <t>синтезирую</t>
  </si>
  <si>
    <t>синтезируемом</t>
  </si>
  <si>
    <t>синтезируемому</t>
  </si>
  <si>
    <t>синтезируемой</t>
  </si>
  <si>
    <t>синтезируема</t>
  </si>
  <si>
    <t>синтезируемо</t>
  </si>
  <si>
    <t>синтезируемы</t>
  </si>
  <si>
    <t>получаяя</t>
  </si>
  <si>
    <t>получаю</t>
  </si>
  <si>
    <t>синтезируемого</t>
  </si>
  <si>
    <t>получаемого</t>
  </si>
  <si>
    <t>получаемом</t>
  </si>
  <si>
    <t>получаемому</t>
  </si>
  <si>
    <t>получаемой</t>
  </si>
  <si>
    <t>получаема</t>
  </si>
  <si>
    <t>получаемо</t>
  </si>
  <si>
    <t>получаемы</t>
  </si>
  <si>
    <t>получающ</t>
  </si>
  <si>
    <t xml:space="preserve">синтезирующ </t>
  </si>
  <si>
    <t>синтезирующа</t>
  </si>
  <si>
    <t>синтезирующе</t>
  </si>
  <si>
    <t>синтезирующая</t>
  </si>
  <si>
    <t xml:space="preserve">синтезирующее </t>
  </si>
  <si>
    <t xml:space="preserve">синтезирующего </t>
  </si>
  <si>
    <t xml:space="preserve">синтезирующие </t>
  </si>
  <si>
    <t>синтезирующем</t>
  </si>
  <si>
    <t>синтезирующею</t>
  </si>
  <si>
    <t xml:space="preserve">синтезирующеми </t>
  </si>
  <si>
    <t>синтезирующестью</t>
  </si>
  <si>
    <t>синтезирующееся</t>
  </si>
  <si>
    <t>синтезирующим</t>
  </si>
  <si>
    <t>синтезирующими</t>
  </si>
  <si>
    <t>синтезирующих</t>
  </si>
  <si>
    <t>синтезирующий</t>
  </si>
  <si>
    <t>синтезирующи</t>
  </si>
  <si>
    <t>синтезирующиеся</t>
  </si>
  <si>
    <t>синтезирующихся</t>
  </si>
  <si>
    <t>синтезирующийся</t>
  </si>
  <si>
    <t>синтезирующимися</t>
  </si>
  <si>
    <t>синтезирующаяся</t>
  </si>
  <si>
    <t>синтезирующуюся</t>
  </si>
  <si>
    <t>синтезирующую</t>
  </si>
  <si>
    <t>получающа</t>
  </si>
  <si>
    <t>получающе</t>
  </si>
  <si>
    <t>получающая</t>
  </si>
  <si>
    <t>получающее</t>
  </si>
  <si>
    <t>получающего</t>
  </si>
  <si>
    <t>получающие</t>
  </si>
  <si>
    <t>получающем</t>
  </si>
  <si>
    <t>получающею</t>
  </si>
  <si>
    <t>получающеми</t>
  </si>
  <si>
    <t>получающестью</t>
  </si>
  <si>
    <t>получающееся</t>
  </si>
  <si>
    <t>получающим</t>
  </si>
  <si>
    <t>получающими</t>
  </si>
  <si>
    <t>получающих</t>
  </si>
  <si>
    <t>получающий</t>
  </si>
  <si>
    <t>получающи</t>
  </si>
  <si>
    <t>получающиеся</t>
  </si>
  <si>
    <t>получающихся</t>
  </si>
  <si>
    <t>получающийся</t>
  </si>
  <si>
    <t>получающимися</t>
  </si>
  <si>
    <t>получающаяся</t>
  </si>
  <si>
    <t>получающуюся</t>
  </si>
  <si>
    <t>получающую</t>
  </si>
  <si>
    <t>улучшает</t>
  </si>
  <si>
    <t xml:space="preserve">Нормализует </t>
  </si>
  <si>
    <t>Нормализуют</t>
  </si>
  <si>
    <t>Нормализуются</t>
  </si>
  <si>
    <t>Нормализуете</t>
  </si>
  <si>
    <t>Нормализуется</t>
  </si>
  <si>
    <t>улучшают</t>
  </si>
  <si>
    <t>улучшается</t>
  </si>
  <si>
    <t>улучшаются</t>
  </si>
  <si>
    <t>улучшаете</t>
  </si>
  <si>
    <t>улучшен</t>
  </si>
  <si>
    <t xml:space="preserve">Нормализован </t>
  </si>
  <si>
    <t>Нормализована</t>
  </si>
  <si>
    <t>Нормализованая</t>
  </si>
  <si>
    <t>Нормализованую</t>
  </si>
  <si>
    <t>Нормализованой</t>
  </si>
  <si>
    <t>Нормализованых</t>
  </si>
  <si>
    <t>Нормализованый</t>
  </si>
  <si>
    <t>Нормализовано</t>
  </si>
  <si>
    <t>Нормализованое</t>
  </si>
  <si>
    <t>Нормализованого</t>
  </si>
  <si>
    <t>Нормализованость</t>
  </si>
  <si>
    <t>Нормализованостью</t>
  </si>
  <si>
    <t>Нормализованости</t>
  </si>
  <si>
    <t>Нормализованостям</t>
  </si>
  <si>
    <t>Нормализованостями</t>
  </si>
  <si>
    <t>Нормализованостях</t>
  </si>
  <si>
    <t>Нормализованостей</t>
  </si>
  <si>
    <t>Нормализованом</t>
  </si>
  <si>
    <t>Нормализованому</t>
  </si>
  <si>
    <t>Нормализоваными</t>
  </si>
  <si>
    <t>Нормализованые</t>
  </si>
  <si>
    <t>улучшена</t>
  </si>
  <si>
    <t>улучшеная</t>
  </si>
  <si>
    <t>улучшеную</t>
  </si>
  <si>
    <t>улучшеной</t>
  </si>
  <si>
    <t>улучшеными</t>
  </si>
  <si>
    <t>улучшеных</t>
  </si>
  <si>
    <t>улучшеный</t>
  </si>
  <si>
    <t>улучшеные</t>
  </si>
  <si>
    <t>улучшено</t>
  </si>
  <si>
    <t>улучшеное</t>
  </si>
  <si>
    <t>улучшеного</t>
  </si>
  <si>
    <t>улучшеность</t>
  </si>
  <si>
    <t>улучшеностью</t>
  </si>
  <si>
    <t>улучшености</t>
  </si>
  <si>
    <t>улучшеностям</t>
  </si>
  <si>
    <t>улучшеностями</t>
  </si>
  <si>
    <t>улучшеностях</t>
  </si>
  <si>
    <t>улучшеностей</t>
  </si>
  <si>
    <t>улучшеном</t>
  </si>
  <si>
    <t>улучшеному</t>
  </si>
  <si>
    <t>улучшаем</t>
  </si>
  <si>
    <t xml:space="preserve">Нормализуем </t>
  </si>
  <si>
    <t xml:space="preserve">Нормализуема </t>
  </si>
  <si>
    <t xml:space="preserve">Нормализуемая </t>
  </si>
  <si>
    <t xml:space="preserve">Нормализуемы </t>
  </si>
  <si>
    <t xml:space="preserve">Нормализуемую </t>
  </si>
  <si>
    <t xml:space="preserve">Нормализуемые </t>
  </si>
  <si>
    <t xml:space="preserve">Нормализуемым </t>
  </si>
  <si>
    <t>Нормализуемыми</t>
  </si>
  <si>
    <t xml:space="preserve">Нормализуемых </t>
  </si>
  <si>
    <t xml:space="preserve">Нормализуемый </t>
  </si>
  <si>
    <t xml:space="preserve">Нормализуемо </t>
  </si>
  <si>
    <t xml:space="preserve">Нормализуемое </t>
  </si>
  <si>
    <t>Нормализуемого</t>
  </si>
  <si>
    <t>Нормализуемость</t>
  </si>
  <si>
    <t>Нормализуемостью</t>
  </si>
  <si>
    <t>Нормализуемости</t>
  </si>
  <si>
    <t>Нормализуемостям</t>
  </si>
  <si>
    <t>Нормализуемостями</t>
  </si>
  <si>
    <t>Нормализуемостях</t>
  </si>
  <si>
    <t>Нормализуемостей</t>
  </si>
  <si>
    <t>Нормализуемом</t>
  </si>
  <si>
    <t>Нормализуемому</t>
  </si>
  <si>
    <t>Нормализуемой</t>
  </si>
  <si>
    <t>улучшаема</t>
  </si>
  <si>
    <t>улучшаемая</t>
  </si>
  <si>
    <t>улучшаемы</t>
  </si>
  <si>
    <t>улучшаемую</t>
  </si>
  <si>
    <t>улучшаемые</t>
  </si>
  <si>
    <t>улучшаемым</t>
  </si>
  <si>
    <t>улучшаемыми</t>
  </si>
  <si>
    <t>улучшаемых</t>
  </si>
  <si>
    <t>улучшаемый</t>
  </si>
  <si>
    <t>улучшаемо</t>
  </si>
  <si>
    <t>улучшаемое</t>
  </si>
  <si>
    <t>улучшаемого</t>
  </si>
  <si>
    <t>улучшаемость</t>
  </si>
  <si>
    <t>улучшаемостью</t>
  </si>
  <si>
    <t>улучшаемости</t>
  </si>
  <si>
    <t>улучшаемостям</t>
  </si>
  <si>
    <t>улучшаемостями</t>
  </si>
  <si>
    <t>улучшаемостях</t>
  </si>
  <si>
    <t>улучшаемостей</t>
  </si>
  <si>
    <t>улучшаемом</t>
  </si>
  <si>
    <t>улучшаемому</t>
  </si>
  <si>
    <t>улучшаемой</t>
  </si>
  <si>
    <t>улучшающ</t>
  </si>
  <si>
    <t>Нормализующ</t>
  </si>
  <si>
    <t>Нормализующа</t>
  </si>
  <si>
    <t>Нормализующая</t>
  </si>
  <si>
    <t>Нормализующаяся</t>
  </si>
  <si>
    <t>Нормализующую</t>
  </si>
  <si>
    <t>Нормализующуюся</t>
  </si>
  <si>
    <t>Нормализующе</t>
  </si>
  <si>
    <t>Нормализующем</t>
  </si>
  <si>
    <t>Нормализующего</t>
  </si>
  <si>
    <t>Нормализующей</t>
  </si>
  <si>
    <t>Нормализующее</t>
  </si>
  <si>
    <t>Нормализующеми</t>
  </si>
  <si>
    <t>Нормализующесть</t>
  </si>
  <si>
    <t>Нормализующестью</t>
  </si>
  <si>
    <t>Нормализующегося</t>
  </si>
  <si>
    <t>Нормализующееся</t>
  </si>
  <si>
    <t>Нормализующим</t>
  </si>
  <si>
    <t>Нормализующими</t>
  </si>
  <si>
    <t>Нормализующих</t>
  </si>
  <si>
    <t>Нормализующий</t>
  </si>
  <si>
    <t>Нормализующие</t>
  </si>
  <si>
    <t>Нормализующи</t>
  </si>
  <si>
    <t>Нормализующиеся</t>
  </si>
  <si>
    <t>Нормализующихся</t>
  </si>
  <si>
    <t>Нормализующийся</t>
  </si>
  <si>
    <t>Нормализующимися</t>
  </si>
  <si>
    <t>улучшающа</t>
  </si>
  <si>
    <t>улучшающая</t>
  </si>
  <si>
    <t>улучшающаяся</t>
  </si>
  <si>
    <t>улучшающую</t>
  </si>
  <si>
    <t>улучшающуюся</t>
  </si>
  <si>
    <t>улучшающе</t>
  </si>
  <si>
    <t>улучшающем</t>
  </si>
  <si>
    <t>улучшающего</t>
  </si>
  <si>
    <t>улучшающей</t>
  </si>
  <si>
    <t>Нормализующею</t>
  </si>
  <si>
    <t>улучшающею</t>
  </si>
  <si>
    <t>улучшающее</t>
  </si>
  <si>
    <t>улучшающеми</t>
  </si>
  <si>
    <t>улучшающесть</t>
  </si>
  <si>
    <t>улучшающестью</t>
  </si>
  <si>
    <t>улучшающегося</t>
  </si>
  <si>
    <t>улучшающееся</t>
  </si>
  <si>
    <t>улучшающи</t>
  </si>
  <si>
    <t>улучшающим</t>
  </si>
  <si>
    <t>улучшающими</t>
  </si>
  <si>
    <t>улучшающих</t>
  </si>
  <si>
    <t>улучшающий</t>
  </si>
  <si>
    <t>улучшающие</t>
  </si>
  <si>
    <t>улучшающиеся</t>
  </si>
  <si>
    <t>улучшающихся</t>
  </si>
  <si>
    <t>улучшающийся</t>
  </si>
  <si>
    <t>улучшающимися</t>
  </si>
  <si>
    <t>Анорексия</t>
  </si>
  <si>
    <t>голодовка</t>
  </si>
  <si>
    <t>Анорексиям</t>
  </si>
  <si>
    <t>Анорексиями</t>
  </si>
  <si>
    <t>Анорексиях</t>
  </si>
  <si>
    <t>Анорексий</t>
  </si>
  <si>
    <t>Анорексию</t>
  </si>
  <si>
    <t>Анорексии</t>
  </si>
  <si>
    <t>Анорексией</t>
  </si>
  <si>
    <t>голодовкам</t>
  </si>
  <si>
    <t>голодовками</t>
  </si>
  <si>
    <t>голодовках</t>
  </si>
  <si>
    <t>голодовок</t>
  </si>
  <si>
    <t>голодовку</t>
  </si>
  <si>
    <t>голодовки</t>
  </si>
  <si>
    <t>голодовкой</t>
  </si>
  <si>
    <t>Медитация</t>
  </si>
  <si>
    <t>само-созерцание</t>
  </si>
  <si>
    <t>Медитациям</t>
  </si>
  <si>
    <t>Медитациями</t>
  </si>
  <si>
    <t>Медитаций</t>
  </si>
  <si>
    <t>Медитацию</t>
  </si>
  <si>
    <t>Медитации</t>
  </si>
  <si>
    <t>Медитацией</t>
  </si>
  <si>
    <t>само-созерцаниям</t>
  </si>
  <si>
    <t>само-созерцаниями</t>
  </si>
  <si>
    <t>само-созерцаний</t>
  </si>
  <si>
    <t>само-созерцанию</t>
  </si>
  <si>
    <t>само-созерцании</t>
  </si>
  <si>
    <t xml:space="preserve">метидитирует </t>
  </si>
  <si>
    <t xml:space="preserve">метидитируете </t>
  </si>
  <si>
    <t xml:space="preserve">метидитируется </t>
  </si>
  <si>
    <t>само-созерцает</t>
  </si>
  <si>
    <t>само-созерцаете</t>
  </si>
  <si>
    <t>само-созерцается</t>
  </si>
  <si>
    <t>само-созерцаем</t>
  </si>
  <si>
    <t xml:space="preserve">метидитируем </t>
  </si>
  <si>
    <t xml:space="preserve">метидитируема </t>
  </si>
  <si>
    <t xml:space="preserve">метидитируемая </t>
  </si>
  <si>
    <t xml:space="preserve">метидитируемую </t>
  </si>
  <si>
    <t xml:space="preserve">метидитируемые </t>
  </si>
  <si>
    <t xml:space="preserve">метидитируемым </t>
  </si>
  <si>
    <t xml:space="preserve">метидитируемыми </t>
  </si>
  <si>
    <t xml:space="preserve">метидитируемых </t>
  </si>
  <si>
    <t xml:space="preserve">метидитируемый </t>
  </si>
  <si>
    <t>метидитируемо</t>
  </si>
  <si>
    <t>метидитируемое</t>
  </si>
  <si>
    <t>метидитируемого</t>
  </si>
  <si>
    <t>метидитируемость</t>
  </si>
  <si>
    <t>метидитируемостью</t>
  </si>
  <si>
    <t>метидитируемости</t>
  </si>
  <si>
    <t>метидитируемостям</t>
  </si>
  <si>
    <t>метидитируемостями</t>
  </si>
  <si>
    <t>метидитируемостях</t>
  </si>
  <si>
    <t>метидитируемостей</t>
  </si>
  <si>
    <t>метидитируемом</t>
  </si>
  <si>
    <t>метидитируемому</t>
  </si>
  <si>
    <t>метидитируемой</t>
  </si>
  <si>
    <t>само-созерцаема</t>
  </si>
  <si>
    <t>само-созерцаемая</t>
  </si>
  <si>
    <t>само-созерцаемую</t>
  </si>
  <si>
    <t>само-созерцаемые</t>
  </si>
  <si>
    <t>само-созерцаемым</t>
  </si>
  <si>
    <t>само-созерцаемыми</t>
  </si>
  <si>
    <t>само-созерцаемых</t>
  </si>
  <si>
    <t>само-созерцаемый</t>
  </si>
  <si>
    <t>само-созерцаемо</t>
  </si>
  <si>
    <t>само-созерцаемое</t>
  </si>
  <si>
    <t>само-созерцаемого</t>
  </si>
  <si>
    <t>само-созерцаемость</t>
  </si>
  <si>
    <t>само-созерцаемостью</t>
  </si>
  <si>
    <t>само-созерцаемости</t>
  </si>
  <si>
    <t>само-созерцаемостям</t>
  </si>
  <si>
    <t>само-созерцаемостями</t>
  </si>
  <si>
    <t>само-созерцаемостях</t>
  </si>
  <si>
    <t>само-созерцаемостей</t>
  </si>
  <si>
    <t>само-созерцаемом</t>
  </si>
  <si>
    <t>само-созерцаемому</t>
  </si>
  <si>
    <t>само-созерцаемой</t>
  </si>
  <si>
    <t>само-созерцающ</t>
  </si>
  <si>
    <t xml:space="preserve">метидитирующ </t>
  </si>
  <si>
    <t>метидитирующе</t>
  </si>
  <si>
    <t xml:space="preserve">метидитирующем </t>
  </si>
  <si>
    <t xml:space="preserve">метидитирующего </t>
  </si>
  <si>
    <t xml:space="preserve">метидитирующей </t>
  </si>
  <si>
    <t xml:space="preserve">метидитирующею </t>
  </si>
  <si>
    <t xml:space="preserve">метидитирующее </t>
  </si>
  <si>
    <t>метидитирующеми</t>
  </si>
  <si>
    <t xml:space="preserve">метидитирующесть </t>
  </si>
  <si>
    <t xml:space="preserve">метидитирующестью </t>
  </si>
  <si>
    <t>метидитирующегося</t>
  </si>
  <si>
    <t>метидитирующееся</t>
  </si>
  <si>
    <t>метидитирующим</t>
  </si>
  <si>
    <t>метидитирующими</t>
  </si>
  <si>
    <t>метидитирующих</t>
  </si>
  <si>
    <t>метидитирующий</t>
  </si>
  <si>
    <t>метидитирующие</t>
  </si>
  <si>
    <t>метидитирующи</t>
  </si>
  <si>
    <t>метидитирующиеся</t>
  </si>
  <si>
    <t>метидитирующихся</t>
  </si>
  <si>
    <t>метидитирующийся</t>
  </si>
  <si>
    <t>метидитирующимися</t>
  </si>
  <si>
    <t>метидитирующа</t>
  </si>
  <si>
    <t>метидитирующаая</t>
  </si>
  <si>
    <t>метидитирующаяся</t>
  </si>
  <si>
    <t>метидитирующую</t>
  </si>
  <si>
    <t>метидитирующуюся</t>
  </si>
  <si>
    <t>само-созерцающе</t>
  </si>
  <si>
    <t>само-созерцающем</t>
  </si>
  <si>
    <t>само-созерцающего</t>
  </si>
  <si>
    <t>само-созерцающей</t>
  </si>
  <si>
    <t>само-созерцающею</t>
  </si>
  <si>
    <t>само-созерцающее</t>
  </si>
  <si>
    <t>само-созерцающеми</t>
  </si>
  <si>
    <t>само-созерцающесть</t>
  </si>
  <si>
    <t>само-созерцающестью</t>
  </si>
  <si>
    <t>само-созерцающегося</t>
  </si>
  <si>
    <t>само-созерцающееся</t>
  </si>
  <si>
    <t>само-созерцающим</t>
  </si>
  <si>
    <t>само-созерцающими</t>
  </si>
  <si>
    <t>само-созерцающих</t>
  </si>
  <si>
    <t>само-созерцающий</t>
  </si>
  <si>
    <t>само-созерцающие</t>
  </si>
  <si>
    <t>само-созерцающи</t>
  </si>
  <si>
    <t>само-созерцающиеся</t>
  </si>
  <si>
    <t>само-созерцающихся</t>
  </si>
  <si>
    <t>само-созерцающийся</t>
  </si>
  <si>
    <t>само-созерцающимися</t>
  </si>
  <si>
    <t>само-созерцающа</t>
  </si>
  <si>
    <t>само-созерцающая</t>
  </si>
  <si>
    <t>само-созерцающаяся</t>
  </si>
  <si>
    <t>само-созерцающую</t>
  </si>
  <si>
    <t>само-созерцающуюся</t>
  </si>
  <si>
    <t>загадывает</t>
  </si>
  <si>
    <t>интригует</t>
  </si>
  <si>
    <t>интригуете</t>
  </si>
  <si>
    <t>интригуетется</t>
  </si>
  <si>
    <t>загадываете</t>
  </si>
  <si>
    <t>загадывается</t>
  </si>
  <si>
    <t>загадываем</t>
  </si>
  <si>
    <t>интригуем</t>
  </si>
  <si>
    <t>интригуема</t>
  </si>
  <si>
    <t>интригуемая</t>
  </si>
  <si>
    <t>интригуемы</t>
  </si>
  <si>
    <t>интригуемые</t>
  </si>
  <si>
    <t>интригуемым</t>
  </si>
  <si>
    <t>интригуемыми</t>
  </si>
  <si>
    <t>интригуемых</t>
  </si>
  <si>
    <t>интригуемый</t>
  </si>
  <si>
    <t>интригуемо</t>
  </si>
  <si>
    <t>интригуемое</t>
  </si>
  <si>
    <t>интригуемого</t>
  </si>
  <si>
    <t>интригуемость</t>
  </si>
  <si>
    <t>интригуемостью</t>
  </si>
  <si>
    <t>интригуемости</t>
  </si>
  <si>
    <t>интригуемостям</t>
  </si>
  <si>
    <t>интригуемостями</t>
  </si>
  <si>
    <t>интригуемостях</t>
  </si>
  <si>
    <t>интригуемостей</t>
  </si>
  <si>
    <t>интригуемом</t>
  </si>
  <si>
    <t>интригуемому</t>
  </si>
  <si>
    <t>интригуемой</t>
  </si>
  <si>
    <t>загадываема</t>
  </si>
  <si>
    <t>загадываемая</t>
  </si>
  <si>
    <t>загадываемы</t>
  </si>
  <si>
    <t>интригуемую</t>
  </si>
  <si>
    <t>загадываемую</t>
  </si>
  <si>
    <t>загадываемые</t>
  </si>
  <si>
    <t>загадываемым</t>
  </si>
  <si>
    <t>загадываемыми</t>
  </si>
  <si>
    <t>загадываемых</t>
  </si>
  <si>
    <t>загадываемый</t>
  </si>
  <si>
    <t>загадываемо</t>
  </si>
  <si>
    <t>загадываемое</t>
  </si>
  <si>
    <t>загадываемого</t>
  </si>
  <si>
    <t>загадываемость</t>
  </si>
  <si>
    <t>загадываемостью</t>
  </si>
  <si>
    <t>загадываемости</t>
  </si>
  <si>
    <t>загадываемостям</t>
  </si>
  <si>
    <t>загадываемостями</t>
  </si>
  <si>
    <t>загадываемостях</t>
  </si>
  <si>
    <t>загадываемостей</t>
  </si>
  <si>
    <t>загадываемом</t>
  </si>
  <si>
    <t>загадываемому</t>
  </si>
  <si>
    <t>загадываемой</t>
  </si>
  <si>
    <t>загадывающ</t>
  </si>
  <si>
    <t xml:space="preserve">интригующ </t>
  </si>
  <si>
    <t>интригующе</t>
  </si>
  <si>
    <t xml:space="preserve">интригующем </t>
  </si>
  <si>
    <t xml:space="preserve">интригующего </t>
  </si>
  <si>
    <t xml:space="preserve">интригующей </t>
  </si>
  <si>
    <t xml:space="preserve">интригующею </t>
  </si>
  <si>
    <t xml:space="preserve">интригующее </t>
  </si>
  <si>
    <t xml:space="preserve">интригующеми </t>
  </si>
  <si>
    <t xml:space="preserve">интригующесть </t>
  </si>
  <si>
    <t xml:space="preserve">интригующестью </t>
  </si>
  <si>
    <t xml:space="preserve">интригующегося </t>
  </si>
  <si>
    <t xml:space="preserve">интригующееся </t>
  </si>
  <si>
    <t xml:space="preserve">интригующим </t>
  </si>
  <si>
    <t xml:space="preserve">интригующими </t>
  </si>
  <si>
    <t xml:space="preserve">интригующих </t>
  </si>
  <si>
    <t xml:space="preserve">интригующий </t>
  </si>
  <si>
    <t xml:space="preserve">интригующие </t>
  </si>
  <si>
    <t xml:space="preserve">интригующи </t>
  </si>
  <si>
    <t xml:space="preserve">интригующиеся </t>
  </si>
  <si>
    <t xml:space="preserve">интригующихся </t>
  </si>
  <si>
    <t xml:space="preserve">интригующийся </t>
  </si>
  <si>
    <t xml:space="preserve">интригующимися </t>
  </si>
  <si>
    <t xml:space="preserve">интригующа </t>
  </si>
  <si>
    <t xml:space="preserve">интригующая </t>
  </si>
  <si>
    <t xml:space="preserve">интригующаяся </t>
  </si>
  <si>
    <t xml:space="preserve">интригующую </t>
  </si>
  <si>
    <t xml:space="preserve">интригующуюся </t>
  </si>
  <si>
    <t>загадывающе</t>
  </si>
  <si>
    <t>загадывающем</t>
  </si>
  <si>
    <t>загадывающего</t>
  </si>
  <si>
    <t>загадывающей</t>
  </si>
  <si>
    <t>загадывающею</t>
  </si>
  <si>
    <t>загадывающее</t>
  </si>
  <si>
    <t>загадывающеми</t>
  </si>
  <si>
    <t>загадывающесть</t>
  </si>
  <si>
    <t>загадывающестью</t>
  </si>
  <si>
    <t>загадывающегося</t>
  </si>
  <si>
    <t>загадывающееся</t>
  </si>
  <si>
    <t>загадывающим</t>
  </si>
  <si>
    <t>загадывающими</t>
  </si>
  <si>
    <t>загадывающих</t>
  </si>
  <si>
    <t>загадывающий</t>
  </si>
  <si>
    <t>загадывающие</t>
  </si>
  <si>
    <t>загадывающи</t>
  </si>
  <si>
    <t>загадывающиеся</t>
  </si>
  <si>
    <t>загадывающихся</t>
  </si>
  <si>
    <t>загадывающийся</t>
  </si>
  <si>
    <t>загадывающимися</t>
  </si>
  <si>
    <t>загадывающа</t>
  </si>
  <si>
    <t>загадывающая</t>
  </si>
  <si>
    <t>загадывающаяся</t>
  </si>
  <si>
    <t>загадывающую</t>
  </si>
  <si>
    <t>загадывающуюся</t>
  </si>
  <si>
    <t>Специя</t>
  </si>
  <si>
    <t>пряность</t>
  </si>
  <si>
    <t>Специям</t>
  </si>
  <si>
    <t>Специями</t>
  </si>
  <si>
    <t>Специях</t>
  </si>
  <si>
    <t>Специй</t>
  </si>
  <si>
    <t>Специи</t>
  </si>
  <si>
    <t>Специей</t>
  </si>
  <si>
    <t>Специю</t>
  </si>
  <si>
    <t>пряностям</t>
  </si>
  <si>
    <t>пряностями</t>
  </si>
  <si>
    <t>пряностях</t>
  </si>
  <si>
    <t>пряностей</t>
  </si>
  <si>
    <t>пряности</t>
  </si>
  <si>
    <t>Композитор</t>
  </si>
  <si>
    <t>звуко-сочинитель</t>
  </si>
  <si>
    <t>Композиторами</t>
  </si>
  <si>
    <t>Композиторах</t>
  </si>
  <si>
    <t>Композиторов</t>
  </si>
  <si>
    <t>Композитором</t>
  </si>
  <si>
    <t>Композитору</t>
  </si>
  <si>
    <t>Композиторе</t>
  </si>
  <si>
    <t>Композиторы</t>
  </si>
  <si>
    <t>Композиторам</t>
  </si>
  <si>
    <t>звуко-сочинителям</t>
  </si>
  <si>
    <t>звуко-сочинителями</t>
  </si>
  <si>
    <t>звуко-сочинителях</t>
  </si>
  <si>
    <t>звуко-сочинителей</t>
  </si>
  <si>
    <t>звуко-сочинителем</t>
  </si>
  <si>
    <t>звуко-сочинителю</t>
  </si>
  <si>
    <t>звуко-сочинителе</t>
  </si>
  <si>
    <t>звуко-сочинители</t>
  </si>
  <si>
    <t>инволюция</t>
  </si>
  <si>
    <t>вырождение</t>
  </si>
  <si>
    <t>инволюции</t>
  </si>
  <si>
    <t>инволюцией</t>
  </si>
  <si>
    <t>инволюций</t>
  </si>
  <si>
    <t>инволюцию</t>
  </si>
  <si>
    <t>инволюциям</t>
  </si>
  <si>
    <t>инволюциями</t>
  </si>
  <si>
    <t>инволюциях</t>
  </si>
  <si>
    <t>вырождении</t>
  </si>
  <si>
    <t>вырождением</t>
  </si>
  <si>
    <t>вырождений</t>
  </si>
  <si>
    <t>вырождению</t>
  </si>
  <si>
    <t>вырождениям</t>
  </si>
  <si>
    <t>вырождениями</t>
  </si>
  <si>
    <t>вырождениях</t>
  </si>
  <si>
    <t>устраняем</t>
  </si>
  <si>
    <t>нейтрализуем</t>
  </si>
  <si>
    <t>нейтрализуема</t>
  </si>
  <si>
    <t>нейтрализуемая</t>
  </si>
  <si>
    <t>нейтрализуемую</t>
  </si>
  <si>
    <t>нейтрализуемые</t>
  </si>
  <si>
    <t>нейтрализуемое</t>
  </si>
  <si>
    <t>нейтрализуемого</t>
  </si>
  <si>
    <t>нейтрализуемо</t>
  </si>
  <si>
    <t>нейтрализуемы</t>
  </si>
  <si>
    <t>нейтрализуемым</t>
  </si>
  <si>
    <t>нейтрализуемыми</t>
  </si>
  <si>
    <t>нейтрализуемых</t>
  </si>
  <si>
    <t>нейтрализуемость</t>
  </si>
  <si>
    <t>нейтрализуемостью</t>
  </si>
  <si>
    <t>нейтрализуемостям</t>
  </si>
  <si>
    <t>нейтрализуемостями</t>
  </si>
  <si>
    <t>нейтрализуемостях</t>
  </si>
  <si>
    <t>нейтрализуемостей</t>
  </si>
  <si>
    <t>нейтрализуемом</t>
  </si>
  <si>
    <t>нейтрализуемому</t>
  </si>
  <si>
    <t>нейтрализуемой</t>
  </si>
  <si>
    <t>устраняема</t>
  </si>
  <si>
    <t>устраняемая</t>
  </si>
  <si>
    <t>устраняемую</t>
  </si>
  <si>
    <t>устраняемые</t>
  </si>
  <si>
    <t>устраняемое</t>
  </si>
  <si>
    <t>устраняемого</t>
  </si>
  <si>
    <t>устраняемы</t>
  </si>
  <si>
    <t>устраняемым</t>
  </si>
  <si>
    <t>устраняемыми</t>
  </si>
  <si>
    <t>устраняемых</t>
  </si>
  <si>
    <t>устраняемо</t>
  </si>
  <si>
    <t>устраняемость</t>
  </si>
  <si>
    <t>устраняемостью</t>
  </si>
  <si>
    <t>нейтрализуемости</t>
  </si>
  <si>
    <t>устраняемости</t>
  </si>
  <si>
    <t>устраняемостям</t>
  </si>
  <si>
    <t>устраняемостях</t>
  </si>
  <si>
    <t>устраняемостей</t>
  </si>
  <si>
    <t>устраняемом</t>
  </si>
  <si>
    <t>устраняемому</t>
  </si>
  <si>
    <t>устраняемой</t>
  </si>
  <si>
    <t>устраняющем</t>
  </si>
  <si>
    <t xml:space="preserve">нейтрализующем </t>
  </si>
  <si>
    <t>нейтрализующе</t>
  </si>
  <si>
    <t>нейтрализующего</t>
  </si>
  <si>
    <t xml:space="preserve">нейтрализующей </t>
  </si>
  <si>
    <t>нейтрализующею</t>
  </si>
  <si>
    <t xml:space="preserve">нейтрализующее </t>
  </si>
  <si>
    <t>нейтрализующеми</t>
  </si>
  <si>
    <t xml:space="preserve">нейтрализующесть </t>
  </si>
  <si>
    <t>нейтрализующестью</t>
  </si>
  <si>
    <t>нейтрализующегося</t>
  </si>
  <si>
    <t>нейтрализующееся</t>
  </si>
  <si>
    <t>нейтрализующим</t>
  </si>
  <si>
    <t>нейтрализующими</t>
  </si>
  <si>
    <t>нейтрализующих</t>
  </si>
  <si>
    <t>нейтрализующий</t>
  </si>
  <si>
    <t>нейтрализующие</t>
  </si>
  <si>
    <t>нейтрализующи</t>
  </si>
  <si>
    <t>нейтрализующиеся</t>
  </si>
  <si>
    <t>нейтрализующихся</t>
  </si>
  <si>
    <t>нейтрализующийся</t>
  </si>
  <si>
    <t>нейтрализующимися</t>
  </si>
  <si>
    <t>нейтрализующа</t>
  </si>
  <si>
    <t>нейтрализующая</t>
  </si>
  <si>
    <t>нейтрализующаяся</t>
  </si>
  <si>
    <t>нейтрализующую</t>
  </si>
  <si>
    <t>нейтрализующуюся</t>
  </si>
  <si>
    <t>устраняюще</t>
  </si>
  <si>
    <t>устраняющего</t>
  </si>
  <si>
    <t>устраняющей</t>
  </si>
  <si>
    <t>устраняющею</t>
  </si>
  <si>
    <t>устраняющее</t>
  </si>
  <si>
    <t>устраняющеми</t>
  </si>
  <si>
    <t>устраняющесть</t>
  </si>
  <si>
    <t>устраняющестью</t>
  </si>
  <si>
    <t>устраняющегося</t>
  </si>
  <si>
    <t>устраняющееся</t>
  </si>
  <si>
    <t>устраняющим</t>
  </si>
  <si>
    <t>устраняющими</t>
  </si>
  <si>
    <t>устраняющих</t>
  </si>
  <si>
    <t>устраняющий</t>
  </si>
  <si>
    <t>устраняющие</t>
  </si>
  <si>
    <t>устраняющи</t>
  </si>
  <si>
    <t>устраняющиеся</t>
  </si>
  <si>
    <t>устраняющихся</t>
  </si>
  <si>
    <t>устраняющийся</t>
  </si>
  <si>
    <t>устраняющимися</t>
  </si>
  <si>
    <t>устраняюща</t>
  </si>
  <si>
    <t>устраняющая</t>
  </si>
  <si>
    <t>устраняющаяся</t>
  </si>
  <si>
    <t>устраняющую</t>
  </si>
  <si>
    <t>устраняющуюся</t>
  </si>
  <si>
    <t>Поэзия</t>
  </si>
  <si>
    <t>стихо-творение</t>
  </si>
  <si>
    <t>Поэзиям</t>
  </si>
  <si>
    <t>Поэзиями</t>
  </si>
  <si>
    <t>Поэзиях</t>
  </si>
  <si>
    <t>Поэзий</t>
  </si>
  <si>
    <t>Поэзии</t>
  </si>
  <si>
    <t>Поэзией</t>
  </si>
  <si>
    <t>Поэзию</t>
  </si>
  <si>
    <t>стихо-творениям</t>
  </si>
  <si>
    <t>стихо-творениями</t>
  </si>
  <si>
    <t>стихо-творениях</t>
  </si>
  <si>
    <t>стихо-творений</t>
  </si>
  <si>
    <t>стихо-творении</t>
  </si>
  <si>
    <t>стихо-творением</t>
  </si>
  <si>
    <t>стихо-творению</t>
  </si>
  <si>
    <t>порабощал</t>
  </si>
  <si>
    <t xml:space="preserve">Манипулировал </t>
  </si>
  <si>
    <t xml:space="preserve">Манипулировала </t>
  </si>
  <si>
    <t xml:space="preserve">Манипулировали </t>
  </si>
  <si>
    <t>Манипулировало</t>
  </si>
  <si>
    <t xml:space="preserve">Манипулировалось </t>
  </si>
  <si>
    <t xml:space="preserve">Манипулировались </t>
  </si>
  <si>
    <t xml:space="preserve">Манипулировалась </t>
  </si>
  <si>
    <t>Манипулировался</t>
  </si>
  <si>
    <t>порабощала</t>
  </si>
  <si>
    <t>порабощали</t>
  </si>
  <si>
    <t>порабощало</t>
  </si>
  <si>
    <t>порабощалось</t>
  </si>
  <si>
    <t>порабощались</t>
  </si>
  <si>
    <t>порабощалась</t>
  </si>
  <si>
    <t>порабощался</t>
  </si>
  <si>
    <t>ипостасях</t>
  </si>
  <si>
    <t>ипостасям</t>
  </si>
  <si>
    <t>ипостасий</t>
  </si>
  <si>
    <t>отдельным лицам</t>
  </si>
  <si>
    <t>Панихида</t>
  </si>
  <si>
    <t>за-упокойный обряд</t>
  </si>
  <si>
    <t>Панихидам</t>
  </si>
  <si>
    <t>Панихидами</t>
  </si>
  <si>
    <t>Панихидах</t>
  </si>
  <si>
    <t>Панихид</t>
  </si>
  <si>
    <t>Панихиде</t>
  </si>
  <si>
    <t>Панихиды</t>
  </si>
  <si>
    <t>Панихидой</t>
  </si>
  <si>
    <t>за-упокойными обрядами</t>
  </si>
  <si>
    <t>за-упокойных обрядах</t>
  </si>
  <si>
    <t>за-упокойных обрядов</t>
  </si>
  <si>
    <t>за-упокойном обряде</t>
  </si>
  <si>
    <t>за-упокойные обряды</t>
  </si>
  <si>
    <t>за-упокойным обрядом</t>
  </si>
  <si>
    <t>Культивация</t>
  </si>
  <si>
    <t>возделывание почвы</t>
  </si>
  <si>
    <t>Культивациям</t>
  </si>
  <si>
    <t>Культивациями</t>
  </si>
  <si>
    <t>Культивациях</t>
  </si>
  <si>
    <t>Культиваций</t>
  </si>
  <si>
    <t>Культивации</t>
  </si>
  <si>
    <t>Культивацией</t>
  </si>
  <si>
    <t>Культивацию</t>
  </si>
  <si>
    <t>за-упокойн обрядам</t>
  </si>
  <si>
    <t>возделыванием почвы</t>
  </si>
  <si>
    <t>возделываниеми почвы</t>
  </si>
  <si>
    <t>возделываниях почвы</t>
  </si>
  <si>
    <t>возделываний почвы</t>
  </si>
  <si>
    <t>возделывании почвы</t>
  </si>
  <si>
    <t>культивированный</t>
  </si>
  <si>
    <t>возделываемый</t>
  </si>
  <si>
    <t>культивированные</t>
  </si>
  <si>
    <t>культивированным</t>
  </si>
  <si>
    <t>культивированными</t>
  </si>
  <si>
    <t>культивированных</t>
  </si>
  <si>
    <t>культивированную</t>
  </si>
  <si>
    <t>культивированная</t>
  </si>
  <si>
    <t>культивированное</t>
  </si>
  <si>
    <t>культивированном</t>
  </si>
  <si>
    <t>культивированною</t>
  </si>
  <si>
    <t>культивированной</t>
  </si>
  <si>
    <t>культивированному</t>
  </si>
  <si>
    <t>культивированного</t>
  </si>
  <si>
    <t>возделываемые</t>
  </si>
  <si>
    <t>возделываемым</t>
  </si>
  <si>
    <t>возделываемыми</t>
  </si>
  <si>
    <t>возделываемых</t>
  </si>
  <si>
    <t>возделываемую</t>
  </si>
  <si>
    <t>возделываемая</t>
  </si>
  <si>
    <t>возделываемое</t>
  </si>
  <si>
    <t>возделываемом</t>
  </si>
  <si>
    <t>возделываемою</t>
  </si>
  <si>
    <t>возделываемой</t>
  </si>
  <si>
    <t>возделываемому</t>
  </si>
  <si>
    <t>возделываемого</t>
  </si>
  <si>
    <t>драматургия</t>
  </si>
  <si>
    <t>жизне-описание</t>
  </si>
  <si>
    <t>драматургиям</t>
  </si>
  <si>
    <t>драматургиями</t>
  </si>
  <si>
    <t>драматургиях</t>
  </si>
  <si>
    <t>драматургии</t>
  </si>
  <si>
    <t>драматургие</t>
  </si>
  <si>
    <t>драматургией</t>
  </si>
  <si>
    <t>драматургий</t>
  </si>
  <si>
    <t>драматургию</t>
  </si>
  <si>
    <t>жизне-описаниям</t>
  </si>
  <si>
    <t>жизне-описаниями</t>
  </si>
  <si>
    <t>жизне-описаниях</t>
  </si>
  <si>
    <t>жизне-описании</t>
  </si>
  <si>
    <t>жизне-описанией</t>
  </si>
  <si>
    <t>жизне-описаний</t>
  </si>
  <si>
    <t>жизне-описанию</t>
  </si>
  <si>
    <t>Примитивизм</t>
  </si>
  <si>
    <t>простейшесть</t>
  </si>
  <si>
    <t>Примитивизмам</t>
  </si>
  <si>
    <t>Примитивизмами</t>
  </si>
  <si>
    <t>Примитивизмах</t>
  </si>
  <si>
    <t>Примитивизмом</t>
  </si>
  <si>
    <t>Примитивизмов</t>
  </si>
  <si>
    <t>Примитивизму</t>
  </si>
  <si>
    <t>Примитивизме</t>
  </si>
  <si>
    <t>Примитивизмы</t>
  </si>
  <si>
    <t>простейшестям</t>
  </si>
  <si>
    <t>простейшестями</t>
  </si>
  <si>
    <t>простейшестях</t>
  </si>
  <si>
    <t>простейшестью</t>
  </si>
  <si>
    <t>простейшестей</t>
  </si>
  <si>
    <t>простейшести</t>
  </si>
  <si>
    <t>Пиетета</t>
  </si>
  <si>
    <t>высокая степень уважения к человеку</t>
  </si>
  <si>
    <t>Пиететам</t>
  </si>
  <si>
    <t>Пиететами</t>
  </si>
  <si>
    <t>Пиететах</t>
  </si>
  <si>
    <t>Пиететов</t>
  </si>
  <si>
    <t>Пиететом</t>
  </si>
  <si>
    <t>Пиетету</t>
  </si>
  <si>
    <t>Пиетете</t>
  </si>
  <si>
    <t>Пиететы</t>
  </si>
  <si>
    <t>высоким степеням уважения к человеку</t>
  </si>
  <si>
    <t>высокими степенми уважения к человеку</t>
  </si>
  <si>
    <t>высоких степеней уважения к человеку</t>
  </si>
  <si>
    <t>высокой степени уважения к человеку</t>
  </si>
  <si>
    <t>высокие степени уважения к человеку</t>
  </si>
  <si>
    <t>пропагандирующ</t>
  </si>
  <si>
    <t>обыдляющ</t>
  </si>
  <si>
    <t>пропагандирующа</t>
  </si>
  <si>
    <t>пропагандирующая</t>
  </si>
  <si>
    <t>пропагандирующаяся</t>
  </si>
  <si>
    <t>пропагандирующую</t>
  </si>
  <si>
    <t>пропагандирующуюся</t>
  </si>
  <si>
    <t>пропагандирующе</t>
  </si>
  <si>
    <t>пропагандирующем</t>
  </si>
  <si>
    <t>пропагандирующего</t>
  </si>
  <si>
    <t>пропагандирующей</t>
  </si>
  <si>
    <t>пропагандирующею</t>
  </si>
  <si>
    <t>пропагандирующее</t>
  </si>
  <si>
    <t>пропагандирующеми</t>
  </si>
  <si>
    <t>пропагандирующесть</t>
  </si>
  <si>
    <t>пропагандирующестью</t>
  </si>
  <si>
    <t>пропагандирующегося</t>
  </si>
  <si>
    <t>пропагандирующееся</t>
  </si>
  <si>
    <t>пропагандирующим</t>
  </si>
  <si>
    <t>пропагандирующими</t>
  </si>
  <si>
    <t>пропагандирующих</t>
  </si>
  <si>
    <t>пропагандирующий</t>
  </si>
  <si>
    <t>пропагандирующие</t>
  </si>
  <si>
    <t>пропагандирующи</t>
  </si>
  <si>
    <t>пропагандирующиеся</t>
  </si>
  <si>
    <t>пропагандирующихся</t>
  </si>
  <si>
    <t>пропагандирующийся</t>
  </si>
  <si>
    <t>пропагандирующимися</t>
  </si>
  <si>
    <t>обыдляющаяся</t>
  </si>
  <si>
    <t>обыдляющую</t>
  </si>
  <si>
    <t>обыдляющуюся</t>
  </si>
  <si>
    <t>обыдляюще</t>
  </si>
  <si>
    <t>обыдляющею</t>
  </si>
  <si>
    <t>обыдляющеми</t>
  </si>
  <si>
    <t>обыдляющесть</t>
  </si>
  <si>
    <t>обыдляющестью</t>
  </si>
  <si>
    <t>обыдляющегося</t>
  </si>
  <si>
    <t>обыдляющееся</t>
  </si>
  <si>
    <t>обыдляющиие</t>
  </si>
  <si>
    <t>обыдляющи</t>
  </si>
  <si>
    <t>обыдляющиеся</t>
  </si>
  <si>
    <t>обыдляющихся</t>
  </si>
  <si>
    <t>обыдляющийся</t>
  </si>
  <si>
    <t>обыдляющимися</t>
  </si>
  <si>
    <t>Теоретик</t>
  </si>
  <si>
    <t>мыслитель</t>
  </si>
  <si>
    <t>Теоретика</t>
  </si>
  <si>
    <t>Теоретикам</t>
  </si>
  <si>
    <t>Теоретиками</t>
  </si>
  <si>
    <t>Теоретиках</t>
  </si>
  <si>
    <t>Теоретиков</t>
  </si>
  <si>
    <t>Теоретиком</t>
  </si>
  <si>
    <t>Теоретике</t>
  </si>
  <si>
    <t>Теоретику</t>
  </si>
  <si>
    <t>Теоретики</t>
  </si>
  <si>
    <t>мыслителя</t>
  </si>
  <si>
    <t>мыслителям</t>
  </si>
  <si>
    <t>мыслителями</t>
  </si>
  <si>
    <t>мыслителях</t>
  </si>
  <si>
    <t>мыслителей</t>
  </si>
  <si>
    <t>мыслителем</t>
  </si>
  <si>
    <t>мыслителе</t>
  </si>
  <si>
    <t>мыслителю</t>
  </si>
  <si>
    <t>мыслители</t>
  </si>
  <si>
    <t>Териантропия</t>
  </si>
  <si>
    <t>дикарство</t>
  </si>
  <si>
    <t>Териантропиям</t>
  </si>
  <si>
    <t>Териантропиями</t>
  </si>
  <si>
    <t>Териантропиях</t>
  </si>
  <si>
    <t>Териантропий</t>
  </si>
  <si>
    <t>Териантропии</t>
  </si>
  <si>
    <t>Териантропию</t>
  </si>
  <si>
    <t>Териантропией</t>
  </si>
  <si>
    <t>дикарствам</t>
  </si>
  <si>
    <t>дикарствами</t>
  </si>
  <si>
    <t>дикарствах</t>
  </si>
  <si>
    <t>дикарств</t>
  </si>
  <si>
    <t>дикарства</t>
  </si>
  <si>
    <t>дикарству</t>
  </si>
  <si>
    <t>дикарством</t>
  </si>
  <si>
    <t>Епархия</t>
  </si>
  <si>
    <t>церковная ячейка</t>
  </si>
  <si>
    <t>Епархиям</t>
  </si>
  <si>
    <t>Епархиями</t>
  </si>
  <si>
    <t>Епархиях</t>
  </si>
  <si>
    <t>Епархий</t>
  </si>
  <si>
    <t>Епархии</t>
  </si>
  <si>
    <t>Епархию</t>
  </si>
  <si>
    <t>Епархией</t>
  </si>
  <si>
    <t>церковным ячейкам</t>
  </si>
  <si>
    <t>церковнымм ячейками</t>
  </si>
  <si>
    <t>церковных ячейках</t>
  </si>
  <si>
    <t>церковные ячейки</t>
  </si>
  <si>
    <t>церковную ячейку</t>
  </si>
  <si>
    <t>церковной ячейке</t>
  </si>
  <si>
    <t>Лорд</t>
  </si>
  <si>
    <t>британский дворянин</t>
  </si>
  <si>
    <t>Лорда</t>
  </si>
  <si>
    <t>Лордам</t>
  </si>
  <si>
    <t>Лордах</t>
  </si>
  <si>
    <t>Лордов</t>
  </si>
  <si>
    <t>Лордом</t>
  </si>
  <si>
    <t>Лорду</t>
  </si>
  <si>
    <t>Лорде</t>
  </si>
  <si>
    <t>Лорды</t>
  </si>
  <si>
    <t>британского дворянина</t>
  </si>
  <si>
    <t>британским дворянинам</t>
  </si>
  <si>
    <t>Лордами</t>
  </si>
  <si>
    <t>британскими дворянинами</t>
  </si>
  <si>
    <t>британских дворянинов</t>
  </si>
  <si>
    <t>британским дворянином</t>
  </si>
  <si>
    <t>британскому дворянину</t>
  </si>
  <si>
    <t>британские дворянины</t>
  </si>
  <si>
    <t>Сан</t>
  </si>
  <si>
    <t>церковный чин</t>
  </si>
  <si>
    <t>Сана</t>
  </si>
  <si>
    <t>Санам</t>
  </si>
  <si>
    <t>Санами</t>
  </si>
  <si>
    <t>Санах</t>
  </si>
  <si>
    <t>Санов</t>
  </si>
  <si>
    <t>Саном</t>
  </si>
  <si>
    <t>Сану</t>
  </si>
  <si>
    <t>Сане</t>
  </si>
  <si>
    <t>Саны</t>
  </si>
  <si>
    <t>церковного чина</t>
  </si>
  <si>
    <t>церковным чинам</t>
  </si>
  <si>
    <t>церковными чинами</t>
  </si>
  <si>
    <t>церковных чинах</t>
  </si>
  <si>
    <t>церковных чинов</t>
  </si>
  <si>
    <t>церковным чином</t>
  </si>
  <si>
    <t>церковному чину</t>
  </si>
  <si>
    <t>церковные чины</t>
  </si>
  <si>
    <t xml:space="preserve">Реликт </t>
  </si>
  <si>
    <t>предмет, имеющий летописную ценность</t>
  </si>
  <si>
    <t xml:space="preserve">Реликта </t>
  </si>
  <si>
    <t xml:space="preserve">Реликтам </t>
  </si>
  <si>
    <t xml:space="preserve">Реликтами </t>
  </si>
  <si>
    <t xml:space="preserve">Реликтах </t>
  </si>
  <si>
    <t xml:space="preserve">Реликтов </t>
  </si>
  <si>
    <t xml:space="preserve">Реликтом </t>
  </si>
  <si>
    <t xml:space="preserve">Реликте </t>
  </si>
  <si>
    <t xml:space="preserve">Реликту </t>
  </si>
  <si>
    <t xml:space="preserve">Реликты </t>
  </si>
  <si>
    <t>предмета, имеющего летописную ценность</t>
  </si>
  <si>
    <t>предметам, имеющим летописную ценность</t>
  </si>
  <si>
    <t>предметами, имеющими летописную ценность</t>
  </si>
  <si>
    <t>предметах, имеющих летописную ценность</t>
  </si>
  <si>
    <t>предметов, имеющих  летописную ценность</t>
  </si>
  <si>
    <t>предметом, имеющим летописную ценность</t>
  </si>
  <si>
    <t>предмте, имеющем летописную ценность</t>
  </si>
  <si>
    <t>предмету, имеющем летописную ценность</t>
  </si>
  <si>
    <t>предметы, имеющие летописную ценность</t>
  </si>
  <si>
    <t>раритет</t>
  </si>
  <si>
    <t>раритета</t>
  </si>
  <si>
    <t>раритетам</t>
  </si>
  <si>
    <t>раритетами</t>
  </si>
  <si>
    <t>раритетах</t>
  </si>
  <si>
    <t>раритетов</t>
  </si>
  <si>
    <t>раритетом</t>
  </si>
  <si>
    <t>раритету</t>
  </si>
  <si>
    <t>раритете</t>
  </si>
  <si>
    <t>раритеты</t>
  </si>
  <si>
    <t>предметов, имеющих летописную ценность</t>
  </si>
  <si>
    <t>предмету, имеющим летописную ценность</t>
  </si>
  <si>
    <t>предмете, имеющим летописную ценность</t>
  </si>
  <si>
    <t>раритетный</t>
  </si>
  <si>
    <t>летописно-ценный</t>
  </si>
  <si>
    <t>раритетные</t>
  </si>
  <si>
    <t>раритетным</t>
  </si>
  <si>
    <t>раритетными</t>
  </si>
  <si>
    <t>раритетных</t>
  </si>
  <si>
    <t>раритетную</t>
  </si>
  <si>
    <t>раритетная</t>
  </si>
  <si>
    <t>раритетное</t>
  </si>
  <si>
    <t>раритетном</t>
  </si>
  <si>
    <t>раритетною</t>
  </si>
  <si>
    <t>раритетной</t>
  </si>
  <si>
    <t>раритетному</t>
  </si>
  <si>
    <t>раритетного</t>
  </si>
  <si>
    <t>летописно-ценные</t>
  </si>
  <si>
    <t>летописно-ценным</t>
  </si>
  <si>
    <t>летописно-ценными</t>
  </si>
  <si>
    <t>летописно-ценных</t>
  </si>
  <si>
    <t>летописно-ценную</t>
  </si>
  <si>
    <t>летописно-ценная</t>
  </si>
  <si>
    <t>летописно-ценное</t>
  </si>
  <si>
    <t>летописно-ценном</t>
  </si>
  <si>
    <t>летописно-ценною</t>
  </si>
  <si>
    <t>летописно-ценной</t>
  </si>
  <si>
    <t>летописно-ценному</t>
  </si>
  <si>
    <t>летописно-ценного</t>
  </si>
  <si>
    <t>Реликтовый</t>
  </si>
  <si>
    <t>Реликтовые</t>
  </si>
  <si>
    <t>Реликтовым</t>
  </si>
  <si>
    <t>Реликтовыми</t>
  </si>
  <si>
    <t>Реликтовых</t>
  </si>
  <si>
    <t>Реликтовую</t>
  </si>
  <si>
    <t>Реликтовая</t>
  </si>
  <si>
    <t>Реликтовое</t>
  </si>
  <si>
    <t>Реликтовом</t>
  </si>
  <si>
    <t>Реликтовою</t>
  </si>
  <si>
    <t>Реликтовой</t>
  </si>
  <si>
    <t>Реликтовому</t>
  </si>
  <si>
    <t>Реликтового</t>
  </si>
  <si>
    <t>гипнотерапия</t>
  </si>
  <si>
    <t>враче-внушение</t>
  </si>
  <si>
    <t>гипнотерапиям</t>
  </si>
  <si>
    <t>гипнотерапиями</t>
  </si>
  <si>
    <t>гипнотерапиях</t>
  </si>
  <si>
    <t>гипнотерапий</t>
  </si>
  <si>
    <t>гипнотерапии</t>
  </si>
  <si>
    <t>гипнотерапию</t>
  </si>
  <si>
    <t>гипнотерапией</t>
  </si>
  <si>
    <t>враче-внушениям</t>
  </si>
  <si>
    <t>враче-внушениями</t>
  </si>
  <si>
    <t>враче-внушениях</t>
  </si>
  <si>
    <t>враче-внушений</t>
  </si>
  <si>
    <t>враче-внушении</t>
  </si>
  <si>
    <t>враче-внушению</t>
  </si>
  <si>
    <t xml:space="preserve">хан </t>
  </si>
  <si>
    <t>азиатский правитель</t>
  </si>
  <si>
    <t xml:space="preserve">хана </t>
  </si>
  <si>
    <t>ханам</t>
  </si>
  <si>
    <t xml:space="preserve">ханами </t>
  </si>
  <si>
    <t>ханах</t>
  </si>
  <si>
    <t>ханов</t>
  </si>
  <si>
    <t xml:space="preserve">ханом </t>
  </si>
  <si>
    <t xml:space="preserve">хану </t>
  </si>
  <si>
    <t xml:space="preserve">хане </t>
  </si>
  <si>
    <t xml:space="preserve">ханы </t>
  </si>
  <si>
    <t>азиатского правителя</t>
  </si>
  <si>
    <t>азиатским правителем</t>
  </si>
  <si>
    <t>азиатскими правителями</t>
  </si>
  <si>
    <t>азиатских правителях</t>
  </si>
  <si>
    <t>азиатских правителей</t>
  </si>
  <si>
    <t>азиатскому правителю</t>
  </si>
  <si>
    <t>азиатском правителе</t>
  </si>
  <si>
    <t>азиатские правители</t>
  </si>
  <si>
    <t>топография</t>
  </si>
  <si>
    <t>земле-ведение</t>
  </si>
  <si>
    <t>топографиям</t>
  </si>
  <si>
    <t>топографиями</t>
  </si>
  <si>
    <t>топографиях</t>
  </si>
  <si>
    <t>топографий</t>
  </si>
  <si>
    <t>топографию</t>
  </si>
  <si>
    <t>топографии</t>
  </si>
  <si>
    <t>топографией</t>
  </si>
  <si>
    <t>земле-ведениям</t>
  </si>
  <si>
    <t>земле-ведениями</t>
  </si>
  <si>
    <t>земле-ведениях</t>
  </si>
  <si>
    <t>земле-ведений</t>
  </si>
  <si>
    <t>земле-ведению</t>
  </si>
  <si>
    <t>земле-ведении</t>
  </si>
  <si>
    <t>земле-веденией</t>
  </si>
  <si>
    <t>Хронист</t>
  </si>
  <si>
    <t>писец средне-вековых событий</t>
  </si>
  <si>
    <t>Хрониста</t>
  </si>
  <si>
    <t>Хронистам</t>
  </si>
  <si>
    <t>Хронистами</t>
  </si>
  <si>
    <t>Хронистах</t>
  </si>
  <si>
    <t>Хронистов</t>
  </si>
  <si>
    <t>Хронистом</t>
  </si>
  <si>
    <t>Хронисту</t>
  </si>
  <si>
    <t>Хронисте</t>
  </si>
  <si>
    <t>Хронисты</t>
  </si>
  <si>
    <t>писца средне-вековых событий</t>
  </si>
  <si>
    <t>писцам средне-вековых событий</t>
  </si>
  <si>
    <t>писцах средне-вековых событий</t>
  </si>
  <si>
    <t>писцов средне-вековых событий</t>
  </si>
  <si>
    <t>писцом средне-вековых событий</t>
  </si>
  <si>
    <t>писцу средне-вековых событий</t>
  </si>
  <si>
    <t>писце средне-вековых событий</t>
  </si>
  <si>
    <t>писецы средне-вековых событий</t>
  </si>
  <si>
    <t>Публиковалось</t>
  </si>
  <si>
    <t>обнародывалось</t>
  </si>
  <si>
    <t>Публиковалась</t>
  </si>
  <si>
    <t>Публиковались</t>
  </si>
  <si>
    <t>Публиковали</t>
  </si>
  <si>
    <t>Публиковался</t>
  </si>
  <si>
    <t>Публиковала</t>
  </si>
  <si>
    <t>Публиковал</t>
  </si>
  <si>
    <t>Публикован</t>
  </si>
  <si>
    <t>Публикована</t>
  </si>
  <si>
    <t>Публикованы</t>
  </si>
  <si>
    <t>Публикованая</t>
  </si>
  <si>
    <t>Публикованую</t>
  </si>
  <si>
    <t>Публикованой</t>
  </si>
  <si>
    <t>Публикованые</t>
  </si>
  <si>
    <t>Публикованым</t>
  </si>
  <si>
    <t>Публиковаными</t>
  </si>
  <si>
    <t>Публикованых</t>
  </si>
  <si>
    <t>Публикованый</t>
  </si>
  <si>
    <t>Публиковано</t>
  </si>
  <si>
    <t>Публикованое</t>
  </si>
  <si>
    <t>Публикованого</t>
  </si>
  <si>
    <t>Публикованость</t>
  </si>
  <si>
    <t>Публикованостью</t>
  </si>
  <si>
    <t>Публикованости</t>
  </si>
  <si>
    <t>Публикованостям</t>
  </si>
  <si>
    <t>Публикованостями</t>
  </si>
  <si>
    <t>Публикованостях</t>
  </si>
  <si>
    <t>Публикованостей</t>
  </si>
  <si>
    <t>Публикованном</t>
  </si>
  <si>
    <t>Публикованному</t>
  </si>
  <si>
    <t>обнародывалась</t>
  </si>
  <si>
    <t>обнародывались</t>
  </si>
  <si>
    <t>обнародывали</t>
  </si>
  <si>
    <t>обнародывался</t>
  </si>
  <si>
    <t>обнародывала</t>
  </si>
  <si>
    <t>обнародывал</t>
  </si>
  <si>
    <t>обнародыван</t>
  </si>
  <si>
    <t>обнародывана</t>
  </si>
  <si>
    <t>обнародываны</t>
  </si>
  <si>
    <t>обнародыванная</t>
  </si>
  <si>
    <t>обнародыванную</t>
  </si>
  <si>
    <t>обнародыванной</t>
  </si>
  <si>
    <t>обнародыванные</t>
  </si>
  <si>
    <t>обнародыванным</t>
  </si>
  <si>
    <t>обнародыванными</t>
  </si>
  <si>
    <t>обнародыванных</t>
  </si>
  <si>
    <t>обнародыванный</t>
  </si>
  <si>
    <t>обнародыванно</t>
  </si>
  <si>
    <t>обнародыванное</t>
  </si>
  <si>
    <t>обнародыванного</t>
  </si>
  <si>
    <t>обнародыванность</t>
  </si>
  <si>
    <t>обнародыванностью</t>
  </si>
  <si>
    <t>обнародыванности</t>
  </si>
  <si>
    <t>обнародыванностям</t>
  </si>
  <si>
    <t>обнародыванностями</t>
  </si>
  <si>
    <t>обнародыванностях</t>
  </si>
  <si>
    <t>обнародыванностей</t>
  </si>
  <si>
    <t>обнародыванном</t>
  </si>
  <si>
    <t>обнародыванному</t>
  </si>
  <si>
    <t>Сатирик</t>
  </si>
  <si>
    <t>Сатирика</t>
  </si>
  <si>
    <t>Сатирикам</t>
  </si>
  <si>
    <t>Сатириками</t>
  </si>
  <si>
    <t>Сатириках</t>
  </si>
  <si>
    <t>остро-умный писатель</t>
  </si>
  <si>
    <t>Сатириком</t>
  </si>
  <si>
    <t>Сатириков</t>
  </si>
  <si>
    <t>Сатирике</t>
  </si>
  <si>
    <t>Сатирику</t>
  </si>
  <si>
    <t>Сатирики</t>
  </si>
  <si>
    <t>остро-умным писателем</t>
  </si>
  <si>
    <t>остро-умными писателями</t>
  </si>
  <si>
    <t>остро-умных писателях</t>
  </si>
  <si>
    <t>остро-умных писателей</t>
  </si>
  <si>
    <t>остро-умном писателе</t>
  </si>
  <si>
    <t>остро-умному писателю</t>
  </si>
  <si>
    <t>остро-умные писатели</t>
  </si>
  <si>
    <t>Палеолит</t>
  </si>
  <si>
    <t>каменный век</t>
  </si>
  <si>
    <t>Палеолита</t>
  </si>
  <si>
    <t>Палеолитам</t>
  </si>
  <si>
    <t>Палеолитами</t>
  </si>
  <si>
    <t>Палеолитах</t>
  </si>
  <si>
    <t>Палеолитов</t>
  </si>
  <si>
    <t>Палеолитом</t>
  </si>
  <si>
    <t>Палеолите</t>
  </si>
  <si>
    <t>Палеолиты</t>
  </si>
  <si>
    <t>каменного века</t>
  </si>
  <si>
    <t>каменным век</t>
  </si>
  <si>
    <t>каменными век</t>
  </si>
  <si>
    <t>каменных век</t>
  </si>
  <si>
    <t>каменному веку</t>
  </si>
  <si>
    <t>каменном веке</t>
  </si>
  <si>
    <t>каменные век</t>
  </si>
  <si>
    <t>архиепископский</t>
  </si>
  <si>
    <t>церковно-главенствующий</t>
  </si>
  <si>
    <t>архиепископские</t>
  </si>
  <si>
    <t>архиепископским</t>
  </si>
  <si>
    <t>архиепископскими</t>
  </si>
  <si>
    <t>архиепископских</t>
  </si>
  <si>
    <t>архиепископской</t>
  </si>
  <si>
    <t>архиепископском</t>
  </si>
  <si>
    <t>архиепископское</t>
  </si>
  <si>
    <t>архиепископскому</t>
  </si>
  <si>
    <t>архиепископского</t>
  </si>
  <si>
    <t>архиепископскую</t>
  </si>
  <si>
    <t>архиепископская</t>
  </si>
  <si>
    <t>церковно-главенствующие</t>
  </si>
  <si>
    <t>церковно-главенствующим</t>
  </si>
  <si>
    <t>церковно-главенствующими</t>
  </si>
  <si>
    <t>церковно-главенствующих</t>
  </si>
  <si>
    <t>церковно-главенствующем</t>
  </si>
  <si>
    <t>церковно-главенствующее</t>
  </si>
  <si>
    <t>церковно-главенствующему</t>
  </si>
  <si>
    <t>церковно-главенствующего</t>
  </si>
  <si>
    <t>церковно-главенствующую</t>
  </si>
  <si>
    <t>церковно-главенствующая</t>
  </si>
  <si>
    <t>епископский</t>
  </si>
  <si>
    <t>епископские</t>
  </si>
  <si>
    <t>епископскими</t>
  </si>
  <si>
    <t>епископских</t>
  </si>
  <si>
    <t>епископском</t>
  </si>
  <si>
    <t>епископское</t>
  </si>
  <si>
    <t>епископскому</t>
  </si>
  <si>
    <t>епископского</t>
  </si>
  <si>
    <t>епископскую</t>
  </si>
  <si>
    <t>епископская</t>
  </si>
  <si>
    <t>епископской</t>
  </si>
  <si>
    <t>церковно-главенствующей</t>
  </si>
  <si>
    <t>Орнаментный</t>
  </si>
  <si>
    <t>Орнаментные</t>
  </si>
  <si>
    <t>Орнаментным</t>
  </si>
  <si>
    <t>Орнаментными</t>
  </si>
  <si>
    <t>Орнаментных</t>
  </si>
  <si>
    <t>Орнаментную</t>
  </si>
  <si>
    <t>Орнаментная</t>
  </si>
  <si>
    <t>Орнаментное</t>
  </si>
  <si>
    <t>Орнаментном</t>
  </si>
  <si>
    <t>Орнаментною</t>
  </si>
  <si>
    <t>Орнаментной</t>
  </si>
  <si>
    <t>Орнаментному</t>
  </si>
  <si>
    <t>узорчатою</t>
  </si>
  <si>
    <t>Орнаментного</t>
  </si>
  <si>
    <t xml:space="preserve">этнограф </t>
  </si>
  <si>
    <t>народо-писец</t>
  </si>
  <si>
    <t>этнографа</t>
  </si>
  <si>
    <t>этнографам</t>
  </si>
  <si>
    <t xml:space="preserve">этнографами </t>
  </si>
  <si>
    <t xml:space="preserve">этнографах </t>
  </si>
  <si>
    <t>этнографом</t>
  </si>
  <si>
    <t>этнографов</t>
  </si>
  <si>
    <t>этнографу</t>
  </si>
  <si>
    <t>этнографе</t>
  </si>
  <si>
    <t>этнографы</t>
  </si>
  <si>
    <t>народо-писца</t>
  </si>
  <si>
    <t>народо-писцам</t>
  </si>
  <si>
    <t>народо-писцами</t>
  </si>
  <si>
    <t>народо-писцах</t>
  </si>
  <si>
    <t>народо-писцем</t>
  </si>
  <si>
    <t>народо-писцев</t>
  </si>
  <si>
    <t>народо-писце</t>
  </si>
  <si>
    <t>народо-писцу</t>
  </si>
  <si>
    <t>народо-писцы</t>
  </si>
  <si>
    <t>рыцарь</t>
  </si>
  <si>
    <t>средне-вековый европейский воин-дворянин</t>
  </si>
  <si>
    <t>рыцаря</t>
  </si>
  <si>
    <t>рыцарям</t>
  </si>
  <si>
    <t>рыцарями</t>
  </si>
  <si>
    <t>рыцарях</t>
  </si>
  <si>
    <t>рыцарей</t>
  </si>
  <si>
    <t>рыцарем</t>
  </si>
  <si>
    <t>средне-векового европейского воин-дворянина</t>
  </si>
  <si>
    <t>средне-вековым европейским воин-дворянин</t>
  </si>
  <si>
    <t>средне-вековых европейских воин-дворянин</t>
  </si>
  <si>
    <t>средне-векового европейского воин-дворянинам</t>
  </si>
  <si>
    <t>средне-вековым европейским воин-дворянинами</t>
  </si>
  <si>
    <t>средне-вековых европейских воин-дворянинах</t>
  </si>
  <si>
    <t>определяется днём</t>
  </si>
  <si>
    <t xml:space="preserve">датируется  </t>
  </si>
  <si>
    <t>датирует</t>
  </si>
  <si>
    <t xml:space="preserve">датируются  </t>
  </si>
  <si>
    <t>датируете</t>
  </si>
  <si>
    <t>датируют</t>
  </si>
  <si>
    <t>определяет днём</t>
  </si>
  <si>
    <t>определяются днём</t>
  </si>
  <si>
    <t>определяете днём</t>
  </si>
  <si>
    <t>монархии</t>
  </si>
  <si>
    <t>едино-личная власть</t>
  </si>
  <si>
    <t>монархией</t>
  </si>
  <si>
    <t>монархий</t>
  </si>
  <si>
    <t>монархию</t>
  </si>
  <si>
    <t>монархия</t>
  </si>
  <si>
    <t>монархиям</t>
  </si>
  <si>
    <t>монархиями</t>
  </si>
  <si>
    <t>монархиях</t>
  </si>
  <si>
    <t>едино-личной власти</t>
  </si>
  <si>
    <t>едино-личную власть</t>
  </si>
  <si>
    <t>едино-личным властям</t>
  </si>
  <si>
    <t>едино-личными властей</t>
  </si>
  <si>
    <t>едино-личных властей</t>
  </si>
  <si>
    <t xml:space="preserve">апелляционным </t>
  </si>
  <si>
    <t>второ-уровневым</t>
  </si>
  <si>
    <t>апелляционными</t>
  </si>
  <si>
    <t>апелляционных</t>
  </si>
  <si>
    <t>апелляционный</t>
  </si>
  <si>
    <t xml:space="preserve">апелляционные </t>
  </si>
  <si>
    <t>апелляционную</t>
  </si>
  <si>
    <t xml:space="preserve">апелляционная </t>
  </si>
  <si>
    <t>апелляционное</t>
  </si>
  <si>
    <t>апелляционном</t>
  </si>
  <si>
    <t>апелляционною</t>
  </si>
  <si>
    <t>апелляционной</t>
  </si>
  <si>
    <t>апелляционному</t>
  </si>
  <si>
    <t>апелляционного</t>
  </si>
  <si>
    <t>второ-уровневыми</t>
  </si>
  <si>
    <t>второ-уровневых</t>
  </si>
  <si>
    <t>второ-уровневый</t>
  </si>
  <si>
    <t>второ-уровневые</t>
  </si>
  <si>
    <t>второ-уровневую</t>
  </si>
  <si>
    <t>второ-уровневая</t>
  </si>
  <si>
    <t>второ-уровневое</t>
  </si>
  <si>
    <t>второ-уровневом</t>
  </si>
  <si>
    <t>второ-уровневою</t>
  </si>
  <si>
    <t>второ-уровневой</t>
  </si>
  <si>
    <t>второ-уровневому</t>
  </si>
  <si>
    <t>второ-уровневого</t>
  </si>
  <si>
    <t>апелляция</t>
  </si>
  <si>
    <t>суд второго уровня</t>
  </si>
  <si>
    <t>апелляциям</t>
  </si>
  <si>
    <t>апелляциями</t>
  </si>
  <si>
    <t>апелляциях</t>
  </si>
  <si>
    <t>апелляций</t>
  </si>
  <si>
    <t>апелляции</t>
  </si>
  <si>
    <t>апелляцией</t>
  </si>
  <si>
    <t>апелляцию</t>
  </si>
  <si>
    <t>окантовка</t>
  </si>
  <si>
    <t>огранение</t>
  </si>
  <si>
    <t>окантовкам</t>
  </si>
  <si>
    <t>окантовками</t>
  </si>
  <si>
    <t>окантовках</t>
  </si>
  <si>
    <t>окантовок</t>
  </si>
  <si>
    <t>окантовке</t>
  </si>
  <si>
    <t>окантовку</t>
  </si>
  <si>
    <t>окантовки</t>
  </si>
  <si>
    <t>окантовкой</t>
  </si>
  <si>
    <t>огранениям</t>
  </si>
  <si>
    <t>огранениями</t>
  </si>
  <si>
    <t>огранениях</t>
  </si>
  <si>
    <t>огранений</t>
  </si>
  <si>
    <t>огранению</t>
  </si>
  <si>
    <t>огранении</t>
  </si>
  <si>
    <t>огранением</t>
  </si>
  <si>
    <t>окантовал</t>
  </si>
  <si>
    <t>огранил</t>
  </si>
  <si>
    <t>окантовала</t>
  </si>
  <si>
    <t>окантовали</t>
  </si>
  <si>
    <t>окантовало</t>
  </si>
  <si>
    <t>окантовалось</t>
  </si>
  <si>
    <t>окантовались</t>
  </si>
  <si>
    <t>окантовалась</t>
  </si>
  <si>
    <t>окантовался</t>
  </si>
  <si>
    <t>огранила</t>
  </si>
  <si>
    <t>огранили</t>
  </si>
  <si>
    <t>огранило</t>
  </si>
  <si>
    <t>огранилось</t>
  </si>
  <si>
    <t>огранились</t>
  </si>
  <si>
    <t>огранилась</t>
  </si>
  <si>
    <t>огранился</t>
  </si>
  <si>
    <t>окантовать</t>
  </si>
  <si>
    <t>огранить</t>
  </si>
  <si>
    <t>окантоваться</t>
  </si>
  <si>
    <t>ограниться</t>
  </si>
  <si>
    <t>огранён</t>
  </si>
  <si>
    <t xml:space="preserve">окантован </t>
  </si>
  <si>
    <t xml:space="preserve">окантована </t>
  </si>
  <si>
    <t xml:space="preserve">окантованы </t>
  </si>
  <si>
    <t xml:space="preserve">окантованая </t>
  </si>
  <si>
    <t xml:space="preserve">окантованую </t>
  </si>
  <si>
    <t xml:space="preserve">окантованой </t>
  </si>
  <si>
    <t xml:space="preserve">окантованые </t>
  </si>
  <si>
    <t xml:space="preserve">окантованым </t>
  </si>
  <si>
    <t>окантоваными</t>
  </si>
  <si>
    <t xml:space="preserve">окантованых </t>
  </si>
  <si>
    <t xml:space="preserve">окантованый </t>
  </si>
  <si>
    <t xml:space="preserve">окантовано </t>
  </si>
  <si>
    <t xml:space="preserve">окантованое </t>
  </si>
  <si>
    <t xml:space="preserve">окантованого </t>
  </si>
  <si>
    <t xml:space="preserve">окантованость </t>
  </si>
  <si>
    <t xml:space="preserve">окантованостью </t>
  </si>
  <si>
    <t xml:space="preserve">окантованости </t>
  </si>
  <si>
    <t xml:space="preserve">окантованостям </t>
  </si>
  <si>
    <t xml:space="preserve">окантованостями </t>
  </si>
  <si>
    <t xml:space="preserve">окантованостях </t>
  </si>
  <si>
    <t xml:space="preserve">окантованостей </t>
  </si>
  <si>
    <t xml:space="preserve">окантованом </t>
  </si>
  <si>
    <t xml:space="preserve">окантованому </t>
  </si>
  <si>
    <t>огранёна</t>
  </si>
  <si>
    <t>огранёны</t>
  </si>
  <si>
    <t>огранённая</t>
  </si>
  <si>
    <t>огранённую</t>
  </si>
  <si>
    <t>огранённой</t>
  </si>
  <si>
    <t>огранённые</t>
  </si>
  <si>
    <t>огранённым</t>
  </si>
  <si>
    <t>огранёнными</t>
  </si>
  <si>
    <t>огранённых</t>
  </si>
  <si>
    <t>огранённый</t>
  </si>
  <si>
    <t>огранёно</t>
  </si>
  <si>
    <t>огранённое</t>
  </si>
  <si>
    <t>огранённого</t>
  </si>
  <si>
    <t>огранённость</t>
  </si>
  <si>
    <t>огранённостью</t>
  </si>
  <si>
    <t>огранённости</t>
  </si>
  <si>
    <t>огранённостям</t>
  </si>
  <si>
    <t>огранённостями</t>
  </si>
  <si>
    <t>огранённостях</t>
  </si>
  <si>
    <t>огранённостей</t>
  </si>
  <si>
    <t>огранённом</t>
  </si>
  <si>
    <t>огранёному</t>
  </si>
  <si>
    <t>ограним</t>
  </si>
  <si>
    <t>окантуем</t>
  </si>
  <si>
    <t>окантуема</t>
  </si>
  <si>
    <t>окантуемая</t>
  </si>
  <si>
    <t>окантуемы</t>
  </si>
  <si>
    <t>окантуемую</t>
  </si>
  <si>
    <t>окантуемые</t>
  </si>
  <si>
    <t>окантуемым</t>
  </si>
  <si>
    <t>окантуемыми</t>
  </si>
  <si>
    <t>окантуемых</t>
  </si>
  <si>
    <t>окантуемый</t>
  </si>
  <si>
    <t>окантуемо</t>
  </si>
  <si>
    <t>окантуемое</t>
  </si>
  <si>
    <t>окантуемого</t>
  </si>
  <si>
    <t>окантуемость</t>
  </si>
  <si>
    <t>окантуемостью</t>
  </si>
  <si>
    <t>окантуемости</t>
  </si>
  <si>
    <t>окантуемостям</t>
  </si>
  <si>
    <t>окантуемостями</t>
  </si>
  <si>
    <t>окантуемостях</t>
  </si>
  <si>
    <t>окантуемостей</t>
  </si>
  <si>
    <t>окантуемом</t>
  </si>
  <si>
    <t>окантуемому</t>
  </si>
  <si>
    <t>окантуемой</t>
  </si>
  <si>
    <t>огранима</t>
  </si>
  <si>
    <t>огранимая</t>
  </si>
  <si>
    <t>огранимы</t>
  </si>
  <si>
    <t>огранимую</t>
  </si>
  <si>
    <t>огранимые</t>
  </si>
  <si>
    <t>огранимым</t>
  </si>
  <si>
    <t>огранимыми</t>
  </si>
  <si>
    <t>огранимых</t>
  </si>
  <si>
    <t>огранимый</t>
  </si>
  <si>
    <t>огранимо</t>
  </si>
  <si>
    <t>огранимое</t>
  </si>
  <si>
    <t>огранимого</t>
  </si>
  <si>
    <t>огранимость</t>
  </si>
  <si>
    <t>огранимостью</t>
  </si>
  <si>
    <t>огранимости</t>
  </si>
  <si>
    <t>огранимостям</t>
  </si>
  <si>
    <t>огранимостями</t>
  </si>
  <si>
    <t>огранимостях</t>
  </si>
  <si>
    <t>огранимостей</t>
  </si>
  <si>
    <t>огранимом</t>
  </si>
  <si>
    <t>огранимому</t>
  </si>
  <si>
    <t>огранимой</t>
  </si>
  <si>
    <t>возглавлять</t>
  </si>
  <si>
    <t xml:space="preserve">лидировать </t>
  </si>
  <si>
    <t>лидироваться</t>
  </si>
  <si>
    <t>возглавляться</t>
  </si>
  <si>
    <t>возглавляем</t>
  </si>
  <si>
    <t xml:space="preserve">лидируем </t>
  </si>
  <si>
    <t>лидируема</t>
  </si>
  <si>
    <t xml:space="preserve">лидируемая </t>
  </si>
  <si>
    <t>лидируемы</t>
  </si>
  <si>
    <t xml:space="preserve">лидируемую </t>
  </si>
  <si>
    <t xml:space="preserve">лидируемые </t>
  </si>
  <si>
    <t>лидируемым</t>
  </si>
  <si>
    <t xml:space="preserve">лидируемыми </t>
  </si>
  <si>
    <t xml:space="preserve">лидируемых </t>
  </si>
  <si>
    <t>лидируемый</t>
  </si>
  <si>
    <t xml:space="preserve">лидируемо </t>
  </si>
  <si>
    <t>лидируемое</t>
  </si>
  <si>
    <t xml:space="preserve">лидируемого </t>
  </si>
  <si>
    <t xml:space="preserve">лидируемость </t>
  </si>
  <si>
    <t xml:space="preserve">лидируемостью </t>
  </si>
  <si>
    <t>лидируемости</t>
  </si>
  <si>
    <t>лидируемостям</t>
  </si>
  <si>
    <t>лидируемостями</t>
  </si>
  <si>
    <t>лидируемостях</t>
  </si>
  <si>
    <t>лидируемостей</t>
  </si>
  <si>
    <t>лидируемом</t>
  </si>
  <si>
    <t>лидируемому</t>
  </si>
  <si>
    <t>лидируемой</t>
  </si>
  <si>
    <t>возглавляема</t>
  </si>
  <si>
    <t>возглавляемая</t>
  </si>
  <si>
    <t>возглавляемы</t>
  </si>
  <si>
    <t>возглавляемую</t>
  </si>
  <si>
    <t>возглавляемые</t>
  </si>
  <si>
    <t>возглавляемым</t>
  </si>
  <si>
    <t>возглавляемыми</t>
  </si>
  <si>
    <t>возглавляемых</t>
  </si>
  <si>
    <t>возглавляемый</t>
  </si>
  <si>
    <t>возглавляемо</t>
  </si>
  <si>
    <t>возглавляемое</t>
  </si>
  <si>
    <t>возглавляемого</t>
  </si>
  <si>
    <t>возглавляемость</t>
  </si>
  <si>
    <t>возглавляемостью</t>
  </si>
  <si>
    <t>возглавляемости</t>
  </si>
  <si>
    <t>возглавляемостям</t>
  </si>
  <si>
    <t>возглавляемостями</t>
  </si>
  <si>
    <t>возглавляемостях</t>
  </si>
  <si>
    <t>возглавляемостей</t>
  </si>
  <si>
    <t>возглавляемом</t>
  </si>
  <si>
    <t>возглавляемому</t>
  </si>
  <si>
    <t>возглавляемой</t>
  </si>
  <si>
    <t>эстафета</t>
  </si>
  <si>
    <t>общинное соревнование</t>
  </si>
  <si>
    <t>эстафетам</t>
  </si>
  <si>
    <t>эстафетами</t>
  </si>
  <si>
    <t>эстафетах</t>
  </si>
  <si>
    <t>эстафет</t>
  </si>
  <si>
    <t>эстафету</t>
  </si>
  <si>
    <t>эстафете</t>
  </si>
  <si>
    <t>эстафетой</t>
  </si>
  <si>
    <t>общинным соревнованиям</t>
  </si>
  <si>
    <t>общинными соревнованиями</t>
  </si>
  <si>
    <t>общинных соревнований</t>
  </si>
  <si>
    <t>общинном соревновании</t>
  </si>
  <si>
    <t>покажем</t>
  </si>
  <si>
    <t xml:space="preserve">продемонстрируем </t>
  </si>
  <si>
    <t xml:space="preserve">продемонстрируема </t>
  </si>
  <si>
    <t xml:space="preserve">продемонстрируемая </t>
  </si>
  <si>
    <t xml:space="preserve">продемонстрируемы </t>
  </si>
  <si>
    <t xml:space="preserve">продемонстрируемую </t>
  </si>
  <si>
    <t xml:space="preserve">продемонстрируемые </t>
  </si>
  <si>
    <t xml:space="preserve">продемонстрируемым </t>
  </si>
  <si>
    <t xml:space="preserve">продемонстрируемый </t>
  </si>
  <si>
    <t xml:space="preserve">продемонстрируемых </t>
  </si>
  <si>
    <t xml:space="preserve">продемонстрируемо </t>
  </si>
  <si>
    <t xml:space="preserve">продемонстрируемое </t>
  </si>
  <si>
    <t xml:space="preserve">продемонстрируемого </t>
  </si>
  <si>
    <t xml:space="preserve">продемонстрируемость </t>
  </si>
  <si>
    <t xml:space="preserve">продемонстрируемостью </t>
  </si>
  <si>
    <t xml:space="preserve">продемонстрируемости </t>
  </si>
  <si>
    <t>продемонстрируемостям</t>
  </si>
  <si>
    <t>продемонстрируемостями</t>
  </si>
  <si>
    <t>продемонстрируемостях</t>
  </si>
  <si>
    <t>продемонстрируемостей</t>
  </si>
  <si>
    <t>продемонстрируемом</t>
  </si>
  <si>
    <t>продемонстрируемому</t>
  </si>
  <si>
    <t>продемонстрируемой</t>
  </si>
  <si>
    <t>показана</t>
  </si>
  <si>
    <t>показаная</t>
  </si>
  <si>
    <t>показаны</t>
  </si>
  <si>
    <t>показанную</t>
  </si>
  <si>
    <t>показанные</t>
  </si>
  <si>
    <t>показанным</t>
  </si>
  <si>
    <t xml:space="preserve">продемонстрируемыми </t>
  </si>
  <si>
    <t>показанными</t>
  </si>
  <si>
    <t>показанных</t>
  </si>
  <si>
    <t>показанный</t>
  </si>
  <si>
    <t>показано</t>
  </si>
  <si>
    <t>показанное</t>
  </si>
  <si>
    <t>показанного</t>
  </si>
  <si>
    <t>показанность</t>
  </si>
  <si>
    <t>показанностью</t>
  </si>
  <si>
    <t>показанности</t>
  </si>
  <si>
    <t>показанностям</t>
  </si>
  <si>
    <t>показанностями</t>
  </si>
  <si>
    <t>показанностях</t>
  </si>
  <si>
    <t>показанностей</t>
  </si>
  <si>
    <t>показанном</t>
  </si>
  <si>
    <t>показанному</t>
  </si>
  <si>
    <t>показанной</t>
  </si>
  <si>
    <t xml:space="preserve">апостол </t>
  </si>
  <si>
    <t>проповедник</t>
  </si>
  <si>
    <t xml:space="preserve">апостола </t>
  </si>
  <si>
    <t xml:space="preserve">апостолам </t>
  </si>
  <si>
    <t xml:space="preserve">апостолами </t>
  </si>
  <si>
    <t xml:space="preserve">апостолах </t>
  </si>
  <si>
    <t xml:space="preserve">апостолов </t>
  </si>
  <si>
    <t xml:space="preserve">апостолом </t>
  </si>
  <si>
    <t xml:space="preserve">апостоле </t>
  </si>
  <si>
    <t xml:space="preserve">апостолу </t>
  </si>
  <si>
    <t xml:space="preserve">апостолы </t>
  </si>
  <si>
    <t>проповедника</t>
  </si>
  <si>
    <t>проповедникам</t>
  </si>
  <si>
    <t>проповедниками</t>
  </si>
  <si>
    <t>проповедниках</t>
  </si>
  <si>
    <t>проповедников</t>
  </si>
  <si>
    <t>проповедником</t>
  </si>
  <si>
    <t>проповеднике</t>
  </si>
  <si>
    <t>проповеднику</t>
  </si>
  <si>
    <t>проповедники</t>
  </si>
  <si>
    <t>Параклит</t>
  </si>
  <si>
    <t>святой дух-утешитель</t>
  </si>
  <si>
    <t>Параклита</t>
  </si>
  <si>
    <t>Параклитам</t>
  </si>
  <si>
    <t>Параклитами</t>
  </si>
  <si>
    <t>Параклитах</t>
  </si>
  <si>
    <t>Параклитов</t>
  </si>
  <si>
    <t>Параклитом</t>
  </si>
  <si>
    <t>Параклиту</t>
  </si>
  <si>
    <t>Параклите</t>
  </si>
  <si>
    <t>Параклиты</t>
  </si>
  <si>
    <t>святого дух-утешителя</t>
  </si>
  <si>
    <t>святым дух-утешителем</t>
  </si>
  <si>
    <t>святыми дух-утешителями</t>
  </si>
  <si>
    <t>святых дух-утешителях</t>
  </si>
  <si>
    <t>святом дух-утешителем</t>
  </si>
  <si>
    <t>святому дух-утешителю</t>
  </si>
  <si>
    <t>святом дух-утешителе</t>
  </si>
  <si>
    <t>святые дух-утешители</t>
  </si>
  <si>
    <t>Параклет</t>
  </si>
  <si>
    <t>святой дух</t>
  </si>
  <si>
    <t>Параклета</t>
  </si>
  <si>
    <t>Параклетам</t>
  </si>
  <si>
    <t>Параклетах</t>
  </si>
  <si>
    <t>Параклетов</t>
  </si>
  <si>
    <t>Параклетом</t>
  </si>
  <si>
    <t>Параклете</t>
  </si>
  <si>
    <t>Параклету</t>
  </si>
  <si>
    <t>святого духа</t>
  </si>
  <si>
    <t>святым духам</t>
  </si>
  <si>
    <t>Параклетами</t>
  </si>
  <si>
    <t>святыми духами</t>
  </si>
  <si>
    <t>святых духов</t>
  </si>
  <si>
    <t>святым духом</t>
  </si>
  <si>
    <t>святом духе</t>
  </si>
  <si>
    <t>святоу духу</t>
  </si>
  <si>
    <t>христианин</t>
  </si>
  <si>
    <t>евхаристия</t>
  </si>
  <si>
    <t>святое при-частие</t>
  </si>
  <si>
    <t>евхаристии</t>
  </si>
  <si>
    <t>евхаристией</t>
  </si>
  <si>
    <t>евхаристий</t>
  </si>
  <si>
    <t>евхаристию</t>
  </si>
  <si>
    <t>евхаристиям</t>
  </si>
  <si>
    <t>евхаристиями</t>
  </si>
  <si>
    <t>евхаристиях</t>
  </si>
  <si>
    <t>святых при-частий</t>
  </si>
  <si>
    <t>святому при-частию</t>
  </si>
  <si>
    <t>святым при-частиям</t>
  </si>
  <si>
    <t>святыми при-частиями</t>
  </si>
  <si>
    <t>святых при-частиях</t>
  </si>
  <si>
    <t xml:space="preserve">Демономания </t>
  </si>
  <si>
    <t>одержимость нечестивостью</t>
  </si>
  <si>
    <t xml:space="preserve">Демономании </t>
  </si>
  <si>
    <t>Демономанией</t>
  </si>
  <si>
    <t xml:space="preserve">Демономанию </t>
  </si>
  <si>
    <t>Демономаниям</t>
  </si>
  <si>
    <t xml:space="preserve">Демономаниями </t>
  </si>
  <si>
    <t>Демономаниях</t>
  </si>
  <si>
    <t>одержимости нечестивостью</t>
  </si>
  <si>
    <t>одержимостью нечестивостью</t>
  </si>
  <si>
    <t>одержимостям нечестивостью</t>
  </si>
  <si>
    <t>одержимостями нечестивостью</t>
  </si>
  <si>
    <t>одержимостях нечестивостью</t>
  </si>
  <si>
    <t>опознан</t>
  </si>
  <si>
    <t>идентифицирован</t>
  </si>
  <si>
    <t>идентифицирована</t>
  </si>
  <si>
    <t>идентифицированы</t>
  </si>
  <si>
    <t>идентифицированая</t>
  </si>
  <si>
    <t>идентифицированую</t>
  </si>
  <si>
    <t>идентифицированой</t>
  </si>
  <si>
    <t>идентифицированые</t>
  </si>
  <si>
    <t>идентифицированым</t>
  </si>
  <si>
    <t>идентифицироваными</t>
  </si>
  <si>
    <t>идентифицированых</t>
  </si>
  <si>
    <t>идентифицированый</t>
  </si>
  <si>
    <t>идентифицировано</t>
  </si>
  <si>
    <t>идентифицированое</t>
  </si>
  <si>
    <t>идентифицированого</t>
  </si>
  <si>
    <t>идентифицированость</t>
  </si>
  <si>
    <t>идентифицированостью</t>
  </si>
  <si>
    <t>идентифицированости</t>
  </si>
  <si>
    <t>идентифицированостям</t>
  </si>
  <si>
    <t>идентифицированостями</t>
  </si>
  <si>
    <t>идентифицированостях</t>
  </si>
  <si>
    <t>идентифицированостей</t>
  </si>
  <si>
    <t>идентифицированом</t>
  </si>
  <si>
    <t>идентифицированому</t>
  </si>
  <si>
    <t>опознана</t>
  </si>
  <si>
    <t>опознаны</t>
  </si>
  <si>
    <t>опознаная</t>
  </si>
  <si>
    <t>опознаную</t>
  </si>
  <si>
    <t>опознаной</t>
  </si>
  <si>
    <t>опознаные</t>
  </si>
  <si>
    <t>опознаным</t>
  </si>
  <si>
    <t>опознаными</t>
  </si>
  <si>
    <t>опознаных</t>
  </si>
  <si>
    <t>опознаный</t>
  </si>
  <si>
    <t>опознано</t>
  </si>
  <si>
    <t>опознаное</t>
  </si>
  <si>
    <t>опознаного</t>
  </si>
  <si>
    <t>опознаность</t>
  </si>
  <si>
    <t>опознаностью</t>
  </si>
  <si>
    <t>опознаности</t>
  </si>
  <si>
    <t>опознаностям</t>
  </si>
  <si>
    <t>опознаностями</t>
  </si>
  <si>
    <t>опознаностях</t>
  </si>
  <si>
    <t>опознаностей</t>
  </si>
  <si>
    <t>опознаном</t>
  </si>
  <si>
    <t>опознаному</t>
  </si>
  <si>
    <t>терра</t>
  </si>
  <si>
    <t>земля</t>
  </si>
  <si>
    <t>террам</t>
  </si>
  <si>
    <t>террами</t>
  </si>
  <si>
    <t>террах</t>
  </si>
  <si>
    <t>терров</t>
  </si>
  <si>
    <t>терром</t>
  </si>
  <si>
    <t>терру</t>
  </si>
  <si>
    <t>терре</t>
  </si>
  <si>
    <t>терры</t>
  </si>
  <si>
    <t>землям</t>
  </si>
  <si>
    <t>землями</t>
  </si>
  <si>
    <t>землях</t>
  </si>
  <si>
    <t>земли</t>
  </si>
  <si>
    <t>землей</t>
  </si>
  <si>
    <t>земле</t>
  </si>
  <si>
    <t>отметкам</t>
  </si>
  <si>
    <t>продажная</t>
  </si>
  <si>
    <t>продажного</t>
  </si>
  <si>
    <t>продажное</t>
  </si>
  <si>
    <t>продажной</t>
  </si>
  <si>
    <t>продажном</t>
  </si>
  <si>
    <t>продажнаому</t>
  </si>
  <si>
    <t>продажную</t>
  </si>
  <si>
    <t>продажные</t>
  </si>
  <si>
    <t>продажный</t>
  </si>
  <si>
    <t>продажным</t>
  </si>
  <si>
    <t>продажными</t>
  </si>
  <si>
    <t>продажных</t>
  </si>
  <si>
    <t>браконьерностях</t>
  </si>
  <si>
    <t>незаконных охотах</t>
  </si>
  <si>
    <t>набор домашней утвари</t>
  </si>
  <si>
    <t>набора домашней утвари</t>
  </si>
  <si>
    <t>наборам домашней утвари</t>
  </si>
  <si>
    <t>наборахдомашней утвари</t>
  </si>
  <si>
    <t>наборе домашней утвари</t>
  </si>
  <si>
    <t>наборная домашней утвари</t>
  </si>
  <si>
    <t>наборного домашней утвари</t>
  </si>
  <si>
    <t>наборное домашней утвари</t>
  </si>
  <si>
    <t>наборной домашней утвари</t>
  </si>
  <si>
    <t>наборном домашней утвари</t>
  </si>
  <si>
    <t>наборному домашней утвари</t>
  </si>
  <si>
    <t>наборную домашней утвари</t>
  </si>
  <si>
    <t>наборные домашней утвари</t>
  </si>
  <si>
    <t>наборный домашней  утвари</t>
  </si>
  <si>
    <t>наборным домашней утвари</t>
  </si>
  <si>
    <t>наборными  домашней утвари</t>
  </si>
  <si>
    <t>наборных домашней утвари</t>
  </si>
  <si>
    <t xml:space="preserve">набором </t>
  </si>
  <si>
    <t xml:space="preserve">наборы </t>
  </si>
  <si>
    <t>Джаз</t>
  </si>
  <si>
    <t>Джаза</t>
  </si>
  <si>
    <t>Джазам</t>
  </si>
  <si>
    <t>Джазами</t>
  </si>
  <si>
    <t>Джазах</t>
  </si>
  <si>
    <t>Джазов</t>
  </si>
  <si>
    <t>Джазом</t>
  </si>
  <si>
    <t>Джазу</t>
  </si>
  <si>
    <t>Джазе</t>
  </si>
  <si>
    <t>Джазы</t>
  </si>
  <si>
    <t>джин</t>
  </si>
  <si>
    <t>огне-дух</t>
  </si>
  <si>
    <t>джина</t>
  </si>
  <si>
    <t>джинам</t>
  </si>
  <si>
    <t>джинами</t>
  </si>
  <si>
    <t>джинах</t>
  </si>
  <si>
    <t>джинов</t>
  </si>
  <si>
    <t>джином</t>
  </si>
  <si>
    <t>джине</t>
  </si>
  <si>
    <t>джину</t>
  </si>
  <si>
    <t>джины</t>
  </si>
  <si>
    <t>огне-духа</t>
  </si>
  <si>
    <t>огне-духам</t>
  </si>
  <si>
    <t>огне-духами</t>
  </si>
  <si>
    <t>огне-духах</t>
  </si>
  <si>
    <t>огне-духов</t>
  </si>
  <si>
    <t>огне-духом</t>
  </si>
  <si>
    <t>огне-духе</t>
  </si>
  <si>
    <t>огне-духу</t>
  </si>
  <si>
    <t>огне-духи</t>
  </si>
  <si>
    <t>ангел</t>
  </si>
  <si>
    <t>свето-дух</t>
  </si>
  <si>
    <t>ангела</t>
  </si>
  <si>
    <t>ангелам</t>
  </si>
  <si>
    <t>ангелами</t>
  </si>
  <si>
    <t>ангелов</t>
  </si>
  <si>
    <t>ангелом</t>
  </si>
  <si>
    <t>ангелу</t>
  </si>
  <si>
    <t>ангеле</t>
  </si>
  <si>
    <t>ангелы</t>
  </si>
  <si>
    <t>свето-духа</t>
  </si>
  <si>
    <t>свето-духам</t>
  </si>
  <si>
    <t>свето-духами</t>
  </si>
  <si>
    <t>свето-духов</t>
  </si>
  <si>
    <t>свето-духом</t>
  </si>
  <si>
    <t>свето-духу</t>
  </si>
  <si>
    <t>свето-духе</t>
  </si>
  <si>
    <t>свето-духи</t>
  </si>
  <si>
    <t>покоем</t>
  </si>
  <si>
    <t>инерцию</t>
  </si>
  <si>
    <t>военному отряду</t>
  </si>
  <si>
    <t>когортов</t>
  </si>
  <si>
    <t>когортом</t>
  </si>
  <si>
    <t>когорту</t>
  </si>
  <si>
    <t>военный отряд</t>
  </si>
  <si>
    <t>военном отряде</t>
  </si>
  <si>
    <t>военные отряды</t>
  </si>
  <si>
    <t>военных отрядах</t>
  </si>
  <si>
    <t>Гейша</t>
  </si>
  <si>
    <t>японская танцовщица-певица</t>
  </si>
  <si>
    <t>Гейшам</t>
  </si>
  <si>
    <t>Гейшами</t>
  </si>
  <si>
    <t>Гейшах</t>
  </si>
  <si>
    <t>Гейш</t>
  </si>
  <si>
    <t>Гейши</t>
  </si>
  <si>
    <t>японским танцовщицам-певицам</t>
  </si>
  <si>
    <t>японскими танцовщицами-певицами</t>
  </si>
  <si>
    <t>японских танцовщиц-певиц</t>
  </si>
  <si>
    <t>японские танцовщицы-певицы</t>
  </si>
  <si>
    <t>Дифирамб</t>
  </si>
  <si>
    <t>Дифирамба</t>
  </si>
  <si>
    <t>Дифирамбам</t>
  </si>
  <si>
    <t>Дифирамбами</t>
  </si>
  <si>
    <t>Дифирамбах</t>
  </si>
  <si>
    <t>Дифирамбом</t>
  </si>
  <si>
    <t>Дифирамбов</t>
  </si>
  <si>
    <t>Дифирамбы</t>
  </si>
  <si>
    <t>инсинуация</t>
  </si>
  <si>
    <t>клеветнический вымысел</t>
  </si>
  <si>
    <t>инсинуациям</t>
  </si>
  <si>
    <t>инсинуациями</t>
  </si>
  <si>
    <t>инсинуациях</t>
  </si>
  <si>
    <t>инсинуаций</t>
  </si>
  <si>
    <t>инсинуацию</t>
  </si>
  <si>
    <t>инсинуации</t>
  </si>
  <si>
    <t>инсинуацией</t>
  </si>
  <si>
    <t>клеветническими вымыслами</t>
  </si>
  <si>
    <t>клеветническим вымыслом</t>
  </si>
  <si>
    <t>клеветнических вымыслах</t>
  </si>
  <si>
    <t>клеветнические вымыслы</t>
  </si>
  <si>
    <t>слэшер</t>
  </si>
  <si>
    <t>убийственный</t>
  </si>
  <si>
    <t>слэшера</t>
  </si>
  <si>
    <t>слэшерам</t>
  </si>
  <si>
    <t>слэшерами</t>
  </si>
  <si>
    <t>слэшерах</t>
  </si>
  <si>
    <t>слэшеров</t>
  </si>
  <si>
    <t>слэшером</t>
  </si>
  <si>
    <t>слэшере</t>
  </si>
  <si>
    <t>слэшеру</t>
  </si>
  <si>
    <t>слэшеры</t>
  </si>
  <si>
    <t>убийственные</t>
  </si>
  <si>
    <t>убийственным</t>
  </si>
  <si>
    <t>убийственными</t>
  </si>
  <si>
    <t>убийственных</t>
  </si>
  <si>
    <t>убийственном</t>
  </si>
  <si>
    <t>убийственному</t>
  </si>
  <si>
    <t>Кинокефал</t>
  </si>
  <si>
    <t>псе-главец</t>
  </si>
  <si>
    <t>Кинокефала</t>
  </si>
  <si>
    <t>Кинокефалам</t>
  </si>
  <si>
    <t>Кинокефалами</t>
  </si>
  <si>
    <t>Кинокефалах</t>
  </si>
  <si>
    <t>Кинокефалов</t>
  </si>
  <si>
    <t>Кинокефалом</t>
  </si>
  <si>
    <t>Кинокефале</t>
  </si>
  <si>
    <t>Кинокефалу</t>
  </si>
  <si>
    <t>Кинокефалы</t>
  </si>
  <si>
    <t>псе-главца</t>
  </si>
  <si>
    <t>псе-главцам</t>
  </si>
  <si>
    <t>псе-главцами</t>
  </si>
  <si>
    <t>псе-главцах</t>
  </si>
  <si>
    <t>псе-главцов</t>
  </si>
  <si>
    <t>псе-главцом</t>
  </si>
  <si>
    <t>псе-главце</t>
  </si>
  <si>
    <t>псе-главцу</t>
  </si>
  <si>
    <t>псе-главцы</t>
  </si>
  <si>
    <t>Синод</t>
  </si>
  <si>
    <t>высший церковный совет</t>
  </si>
  <si>
    <t>Синода</t>
  </si>
  <si>
    <t>Синодам</t>
  </si>
  <si>
    <t>Синодами</t>
  </si>
  <si>
    <t>Синодах</t>
  </si>
  <si>
    <t>Синодов</t>
  </si>
  <si>
    <t>Синодом</t>
  </si>
  <si>
    <t>Синоде</t>
  </si>
  <si>
    <t>Синоду</t>
  </si>
  <si>
    <t>Синоды</t>
  </si>
  <si>
    <t>высшего церковного совета</t>
  </si>
  <si>
    <t>высшим церковным советом</t>
  </si>
  <si>
    <t>высшими церковными советами</t>
  </si>
  <si>
    <t>высших церковных советов</t>
  </si>
  <si>
    <t>высшим церковнымсоветом</t>
  </si>
  <si>
    <t>высшем церковном совете</t>
  </si>
  <si>
    <t>высшему церковному совету</t>
  </si>
  <si>
    <t>высшие церковные советы</t>
  </si>
  <si>
    <t>Клирик</t>
  </si>
  <si>
    <t>церковно-служитель</t>
  </si>
  <si>
    <t>Клирика</t>
  </si>
  <si>
    <t>Клирикам</t>
  </si>
  <si>
    <t>Клириками</t>
  </si>
  <si>
    <t>Клириках</t>
  </si>
  <si>
    <t>Клириков</t>
  </si>
  <si>
    <t>Клириком</t>
  </si>
  <si>
    <t>Клирике</t>
  </si>
  <si>
    <t>Клирику</t>
  </si>
  <si>
    <t>Клирики</t>
  </si>
  <si>
    <t>церковно-служителя</t>
  </si>
  <si>
    <t>церковно-служителям</t>
  </si>
  <si>
    <t>церковно-служителями</t>
  </si>
  <si>
    <t>церковно-служителях</t>
  </si>
  <si>
    <t>церковно-служителей</t>
  </si>
  <si>
    <t>церковно-служителем</t>
  </si>
  <si>
    <t>церковно-служителе</t>
  </si>
  <si>
    <t>церковно-служителю</t>
  </si>
  <si>
    <t>церковно-служители</t>
  </si>
  <si>
    <t>шрифтом</t>
  </si>
  <si>
    <t>образцом почерка</t>
  </si>
  <si>
    <t>шрифт</t>
  </si>
  <si>
    <t>шрифта</t>
  </si>
  <si>
    <t>шрифтам</t>
  </si>
  <si>
    <t>шрифтами</t>
  </si>
  <si>
    <t>шрифтах</t>
  </si>
  <si>
    <t>шрифтов</t>
  </si>
  <si>
    <t>шрифте</t>
  </si>
  <si>
    <t>шрифту</t>
  </si>
  <si>
    <t>шрифты</t>
  </si>
  <si>
    <t>образец почерка</t>
  </si>
  <si>
    <t>образца почерка</t>
  </si>
  <si>
    <t>образцам почерка</t>
  </si>
  <si>
    <t>образцами почерка</t>
  </si>
  <si>
    <t>образцах почерка</t>
  </si>
  <si>
    <t>образцов почерка</t>
  </si>
  <si>
    <t>образце почерка</t>
  </si>
  <si>
    <t>образцу почерка</t>
  </si>
  <si>
    <t>образцы почерка</t>
  </si>
  <si>
    <t>Ксенофоб</t>
  </si>
  <si>
    <t>чужде-ненавистник</t>
  </si>
  <si>
    <t>Ксенофоба</t>
  </si>
  <si>
    <t>Ксенофобам</t>
  </si>
  <si>
    <t>Ксенофобами</t>
  </si>
  <si>
    <t>Ксенофобах</t>
  </si>
  <si>
    <t>Ксенофобов</t>
  </si>
  <si>
    <t>Ксенофобом</t>
  </si>
  <si>
    <t>Ксенофобе</t>
  </si>
  <si>
    <t>Ксенофобу</t>
  </si>
  <si>
    <t>Ксенофобы</t>
  </si>
  <si>
    <t>чужде-ненавистника</t>
  </si>
  <si>
    <t>чужде-ненавистникам</t>
  </si>
  <si>
    <t>чужде-ненавистниками</t>
  </si>
  <si>
    <t>чужде-ненавистниках</t>
  </si>
  <si>
    <t>чужде-ненавистников</t>
  </si>
  <si>
    <t>чужде-ненавистником</t>
  </si>
  <si>
    <t>чужде-ненавистнике</t>
  </si>
  <si>
    <t>чужде-ненавистнику</t>
  </si>
  <si>
    <t>чужде-ненавистники</t>
  </si>
  <si>
    <t>Ксенофобия</t>
  </si>
  <si>
    <t>чужде-ненавистничество</t>
  </si>
  <si>
    <t>Ксенофобиям</t>
  </si>
  <si>
    <t>Ксенофобиями</t>
  </si>
  <si>
    <t>Ксенофобиях</t>
  </si>
  <si>
    <t>Ксенофобии</t>
  </si>
  <si>
    <t>Ксенофобией</t>
  </si>
  <si>
    <t>Ксенофобий</t>
  </si>
  <si>
    <t>Ксенофобию</t>
  </si>
  <si>
    <t>чужде-ненавистничествам</t>
  </si>
  <si>
    <t>чужде-ненавистничествами</t>
  </si>
  <si>
    <t>чужде-ненавистничествах</t>
  </si>
  <si>
    <t>чужде-ненавистничества</t>
  </si>
  <si>
    <t>чужде-ненавистничеств</t>
  </si>
  <si>
    <t>баллада</t>
  </si>
  <si>
    <t>лето-писная повесть</t>
  </si>
  <si>
    <t>балладам</t>
  </si>
  <si>
    <t>балладами</t>
  </si>
  <si>
    <t>балладах</t>
  </si>
  <si>
    <t>баллад</t>
  </si>
  <si>
    <t>баллады</t>
  </si>
  <si>
    <t>балладу</t>
  </si>
  <si>
    <t>балладе</t>
  </si>
  <si>
    <t>лето-писным повестям</t>
  </si>
  <si>
    <t>лето-писными повестями</t>
  </si>
  <si>
    <t>лето-писных повестях</t>
  </si>
  <si>
    <t>лето-писных повестей</t>
  </si>
  <si>
    <t>лето-писные повести</t>
  </si>
  <si>
    <t>лето-писную повесть</t>
  </si>
  <si>
    <t>лето-писной повести</t>
  </si>
  <si>
    <t>флер</t>
  </si>
  <si>
    <t>Полупрозрачный покров</t>
  </si>
  <si>
    <t>флера</t>
  </si>
  <si>
    <t>флерам</t>
  </si>
  <si>
    <t>флерами</t>
  </si>
  <si>
    <t>флерах</t>
  </si>
  <si>
    <t>флеров</t>
  </si>
  <si>
    <t>флером</t>
  </si>
  <si>
    <t>флере</t>
  </si>
  <si>
    <t>флеру</t>
  </si>
  <si>
    <t>флеры</t>
  </si>
  <si>
    <t>Полупрозрачного покрова</t>
  </si>
  <si>
    <t>Полупрозрачным покровом</t>
  </si>
  <si>
    <t>Полупрозрачными покровами</t>
  </si>
  <si>
    <t>Полупрозрачных покровов</t>
  </si>
  <si>
    <t>Полупрозрачном покрове</t>
  </si>
  <si>
    <t>Полупрозрачному покрову</t>
  </si>
  <si>
    <t>Полупрозрачные покровы</t>
  </si>
  <si>
    <t>гуманоидным</t>
  </si>
  <si>
    <t>человеко-подобным</t>
  </si>
  <si>
    <t>гуманоидный</t>
  </si>
  <si>
    <t>гуманоидными</t>
  </si>
  <si>
    <t>гуманоидных</t>
  </si>
  <si>
    <t>гуманоидные</t>
  </si>
  <si>
    <t>гуманоидную</t>
  </si>
  <si>
    <t>гуманоидная</t>
  </si>
  <si>
    <t>гуманоидное</t>
  </si>
  <si>
    <t>гуманоидном</t>
  </si>
  <si>
    <t>гуманоидною</t>
  </si>
  <si>
    <t>гуманоидной</t>
  </si>
  <si>
    <t>гуманоидному</t>
  </si>
  <si>
    <t>гуманоидного</t>
  </si>
  <si>
    <t>человеко-подобными</t>
  </si>
  <si>
    <t>человеко-подобных</t>
  </si>
  <si>
    <t>человеко-подобный</t>
  </si>
  <si>
    <t>человеко-подобные</t>
  </si>
  <si>
    <t>человеко-подобную</t>
  </si>
  <si>
    <t>человеко-подобная</t>
  </si>
  <si>
    <t>человеко-подобное</t>
  </si>
  <si>
    <t>человеко-подобном</t>
  </si>
  <si>
    <t>человеко-подобною</t>
  </si>
  <si>
    <t>человеко-подобной</t>
  </si>
  <si>
    <t>человеко-подобному</t>
  </si>
  <si>
    <t>человеко-подобного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</si>
  <si>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</si>
  <si>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</si>
  <si>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</si>
  <si>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</si>
  <si>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</si>
  <si>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Индепендентов</t>
  </si>
  <si>
    <t>Индепендентом</t>
  </si>
  <si>
    <t>Индепенденту</t>
  </si>
  <si>
    <t>Индепенденте</t>
  </si>
  <si>
    <t>Индепенденты</t>
  </si>
  <si>
    <t>свободного</t>
  </si>
  <si>
    <t xml:space="preserve">антиобщественного </t>
  </si>
  <si>
    <t xml:space="preserve">противо-общественного </t>
  </si>
  <si>
    <t>антиобщественному</t>
  </si>
  <si>
    <t xml:space="preserve">антиобщественной </t>
  </si>
  <si>
    <t xml:space="preserve">антиобщественном </t>
  </si>
  <si>
    <t>антиобщественною</t>
  </si>
  <si>
    <t>антиобщественное</t>
  </si>
  <si>
    <t>антиобщественные</t>
  </si>
  <si>
    <t>антиобщественный</t>
  </si>
  <si>
    <t>антиобщественным</t>
  </si>
  <si>
    <t>антиобщественными</t>
  </si>
  <si>
    <t>антиобщественных</t>
  </si>
  <si>
    <t>антиобщественную</t>
  </si>
  <si>
    <t>антиобщественная</t>
  </si>
  <si>
    <t>противо-общественному</t>
  </si>
  <si>
    <t>противо-общественной</t>
  </si>
  <si>
    <t>противо-общественною</t>
  </si>
  <si>
    <t>противо-общественном</t>
  </si>
  <si>
    <t>противо-общественное</t>
  </si>
  <si>
    <t xml:space="preserve">противо-общественные </t>
  </si>
  <si>
    <t xml:space="preserve">противо-общественный </t>
  </si>
  <si>
    <t>противо-общественным</t>
  </si>
  <si>
    <t>противо-общественными</t>
  </si>
  <si>
    <t xml:space="preserve">противо-общественных </t>
  </si>
  <si>
    <t>противо-общественную</t>
  </si>
  <si>
    <t>противо-общественная</t>
  </si>
  <si>
    <t>лесбиянству</t>
  </si>
  <si>
    <t>жено-ложеству</t>
  </si>
  <si>
    <t>лесбиянство</t>
  </si>
  <si>
    <t>лесбиянстве</t>
  </si>
  <si>
    <t>лесбиянства</t>
  </si>
  <si>
    <t>лесбиянствах</t>
  </si>
  <si>
    <t>лесбиянствам</t>
  </si>
  <si>
    <t>лесбиянствами</t>
  </si>
  <si>
    <t>лесбиянств</t>
  </si>
  <si>
    <t>медальон</t>
  </si>
  <si>
    <t>памятный знак</t>
  </si>
  <si>
    <t>медальона</t>
  </si>
  <si>
    <t>медальонам</t>
  </si>
  <si>
    <t>медальонами</t>
  </si>
  <si>
    <t>медальонах</t>
  </si>
  <si>
    <t>медальонов</t>
  </si>
  <si>
    <t>медальоном</t>
  </si>
  <si>
    <t>медальону</t>
  </si>
  <si>
    <t>медальоне</t>
  </si>
  <si>
    <t>медальоны</t>
  </si>
  <si>
    <t>памятного знака</t>
  </si>
  <si>
    <t>памятным знакам</t>
  </si>
  <si>
    <t>памятными знаками</t>
  </si>
  <si>
    <t>памятных знаках</t>
  </si>
  <si>
    <t>памятных знаков</t>
  </si>
  <si>
    <t>памятным знаком</t>
  </si>
  <si>
    <t>памятному знаку</t>
  </si>
  <si>
    <t>памятном знаке</t>
  </si>
  <si>
    <t>памятные знаки</t>
  </si>
  <si>
    <t>кулон</t>
  </si>
  <si>
    <t>ожерелье</t>
  </si>
  <si>
    <t>кулона</t>
  </si>
  <si>
    <t>кулонам</t>
  </si>
  <si>
    <t>кулонами</t>
  </si>
  <si>
    <t>кулонах</t>
  </si>
  <si>
    <t>кулонов</t>
  </si>
  <si>
    <t>кулоном</t>
  </si>
  <si>
    <t>кулоне</t>
  </si>
  <si>
    <t>кулону</t>
  </si>
  <si>
    <t>кулоны</t>
  </si>
  <si>
    <t>ожерелья</t>
  </si>
  <si>
    <t>ожерельям</t>
  </si>
  <si>
    <t>ожерельями</t>
  </si>
  <si>
    <t>ожерельях</t>
  </si>
  <si>
    <t>ожерелий</t>
  </si>
  <si>
    <t>ожерельем</t>
  </si>
  <si>
    <t>ожерелью</t>
  </si>
  <si>
    <t>хоррор</t>
  </si>
  <si>
    <t>ужас</t>
  </si>
  <si>
    <t>хоррора</t>
  </si>
  <si>
    <t>хоррорам</t>
  </si>
  <si>
    <t>хоррорами</t>
  </si>
  <si>
    <t>хоррорах</t>
  </si>
  <si>
    <t>хорроров</t>
  </si>
  <si>
    <t>хоррором</t>
  </si>
  <si>
    <t>хоррору</t>
  </si>
  <si>
    <t>хорроре</t>
  </si>
  <si>
    <t>хорроры</t>
  </si>
  <si>
    <t>ужаса</t>
  </si>
  <si>
    <t>ужасам</t>
  </si>
  <si>
    <t>ужасами</t>
  </si>
  <si>
    <t>ужасах</t>
  </si>
  <si>
    <t>ужасов</t>
  </si>
  <si>
    <t>ужасом</t>
  </si>
  <si>
    <t>ужасу</t>
  </si>
  <si>
    <t>ужасе</t>
  </si>
  <si>
    <t>ужасы</t>
  </si>
  <si>
    <t>урбанизм</t>
  </si>
  <si>
    <t>урбанизма</t>
  </si>
  <si>
    <t>урбанизмам</t>
  </si>
  <si>
    <t>урбанизмами</t>
  </si>
  <si>
    <t>урбанизмах</t>
  </si>
  <si>
    <t>урбанизмов</t>
  </si>
  <si>
    <t>урбанизмом</t>
  </si>
  <si>
    <t>урбанизме</t>
  </si>
  <si>
    <t>урбанизму</t>
  </si>
  <si>
    <t>урбанизмы</t>
  </si>
  <si>
    <t>градо-строительствам</t>
  </si>
  <si>
    <t>градо-строительствами</t>
  </si>
  <si>
    <t>градо-строительствах</t>
  </si>
  <si>
    <t>градо-строительствов</t>
  </si>
  <si>
    <t>градо-строительством</t>
  </si>
  <si>
    <t>градо-строительстве</t>
  </si>
  <si>
    <t>градо-строительству</t>
  </si>
  <si>
    <t>Апотропейная</t>
  </si>
  <si>
    <t>отводящая порчу</t>
  </si>
  <si>
    <t>Апотропейное</t>
  </si>
  <si>
    <t>Апотропейном</t>
  </si>
  <si>
    <t>Апотропейною</t>
  </si>
  <si>
    <t>Апотропейной</t>
  </si>
  <si>
    <t>Апотропейному</t>
  </si>
  <si>
    <t>Апотропейного</t>
  </si>
  <si>
    <t>Апотропейный</t>
  </si>
  <si>
    <t>Апотропейные</t>
  </si>
  <si>
    <t>Апотропейным</t>
  </si>
  <si>
    <t>Апотропейными</t>
  </si>
  <si>
    <t>Апотропейных</t>
  </si>
  <si>
    <t>Апотропейную</t>
  </si>
  <si>
    <t>отводящее порчу</t>
  </si>
  <si>
    <t>отводящем порчу</t>
  </si>
  <si>
    <t>отводящею порчу</t>
  </si>
  <si>
    <t>отводящей порчу</t>
  </si>
  <si>
    <t>отводящему порчу</t>
  </si>
  <si>
    <t>отводящего порчу</t>
  </si>
  <si>
    <t>отводящие порчу</t>
  </si>
  <si>
    <t>отводящий порчу</t>
  </si>
  <si>
    <t>отводящим порчу</t>
  </si>
  <si>
    <t>отводящими порчу</t>
  </si>
  <si>
    <t>отводящих порчу</t>
  </si>
  <si>
    <t>отводящую порчу</t>
  </si>
  <si>
    <t>апотропеическая</t>
  </si>
  <si>
    <t>апотропеические</t>
  </si>
  <si>
    <t>апотропеический</t>
  </si>
  <si>
    <t>апотропеическим</t>
  </si>
  <si>
    <t>апотропеическими</t>
  </si>
  <si>
    <t>апотропеических</t>
  </si>
  <si>
    <t>апотропеической</t>
  </si>
  <si>
    <t>апотропеическом</t>
  </si>
  <si>
    <t>апотропеическое</t>
  </si>
  <si>
    <t>апотропеическому</t>
  </si>
  <si>
    <t>апотропеического</t>
  </si>
  <si>
    <t>апотропеическую</t>
  </si>
  <si>
    <t>Этнолингвистический</t>
  </si>
  <si>
    <t>народно-разговорный</t>
  </si>
  <si>
    <t>Этнолингвистические</t>
  </si>
  <si>
    <t>Этнолингвистическим</t>
  </si>
  <si>
    <t>Этнолингвистическими</t>
  </si>
  <si>
    <t>Этнолингвистических</t>
  </si>
  <si>
    <t>Этнолингвистической</t>
  </si>
  <si>
    <t>Этнолингвистическом</t>
  </si>
  <si>
    <t>Этнолингвистическое</t>
  </si>
  <si>
    <t>Этнолингвистическому</t>
  </si>
  <si>
    <t>Этнолингвистического</t>
  </si>
  <si>
    <t>Этнолингвистическую</t>
  </si>
  <si>
    <t>Этнолингвистическая</t>
  </si>
  <si>
    <t>народно-разговорные</t>
  </si>
  <si>
    <t>народно-разговорным</t>
  </si>
  <si>
    <t>народно-разговорными</t>
  </si>
  <si>
    <t>народно-разговорных</t>
  </si>
  <si>
    <t>народно-разговорной</t>
  </si>
  <si>
    <t>народно-разговорном</t>
  </si>
  <si>
    <t>народно-разговорное</t>
  </si>
  <si>
    <t>народно-разговорному</t>
  </si>
  <si>
    <t>народно-разговорного</t>
  </si>
  <si>
    <t>народно-разговорную</t>
  </si>
  <si>
    <t>народно-разговорная</t>
  </si>
  <si>
    <t>табуированный</t>
  </si>
  <si>
    <t>запрещённый</t>
  </si>
  <si>
    <t>табуированные</t>
  </si>
  <si>
    <t>табуированным</t>
  </si>
  <si>
    <t>табуированными</t>
  </si>
  <si>
    <t>табуированных</t>
  </si>
  <si>
    <t>табуированное</t>
  </si>
  <si>
    <t>табуированном</t>
  </si>
  <si>
    <t>табуированною</t>
  </si>
  <si>
    <t>табуированной</t>
  </si>
  <si>
    <t>табуированному</t>
  </si>
  <si>
    <t>табуированного</t>
  </si>
  <si>
    <t>табуированную</t>
  </si>
  <si>
    <t>табуированная</t>
  </si>
  <si>
    <t>запрещённые</t>
  </si>
  <si>
    <t>запрещённым</t>
  </si>
  <si>
    <t>запрещённых</t>
  </si>
  <si>
    <t>запрещённое</t>
  </si>
  <si>
    <t>запрещённом</t>
  </si>
  <si>
    <t>запрещённою</t>
  </si>
  <si>
    <t>запрещённой</t>
  </si>
  <si>
    <t>запрещённому</t>
  </si>
  <si>
    <t>запрещённого</t>
  </si>
  <si>
    <t>запрещённую</t>
  </si>
  <si>
    <t>запрещённая</t>
  </si>
  <si>
    <t xml:space="preserve">Эвфемизм </t>
  </si>
  <si>
    <t>замена запрещённого слова</t>
  </si>
  <si>
    <t>Эвфемизма</t>
  </si>
  <si>
    <t xml:space="preserve">Эвфемизмам </t>
  </si>
  <si>
    <t xml:space="preserve">Эвфемизмами </t>
  </si>
  <si>
    <t xml:space="preserve">Эвфемизмах </t>
  </si>
  <si>
    <t xml:space="preserve">Эвфемизмов </t>
  </si>
  <si>
    <t xml:space="preserve">Эвфемизмом </t>
  </si>
  <si>
    <t xml:space="preserve">Эвфемизме </t>
  </si>
  <si>
    <t xml:space="preserve">Эвфемизму </t>
  </si>
  <si>
    <t xml:space="preserve">Эвфемизмы </t>
  </si>
  <si>
    <t>заменам запрещённого слова</t>
  </si>
  <si>
    <t>заменами запрещённого слова</t>
  </si>
  <si>
    <t>заменах запрещённого слова</t>
  </si>
  <si>
    <t>замен запрещённого слова</t>
  </si>
  <si>
    <t>замене запрещённого слова</t>
  </si>
  <si>
    <t>замену запрещённого слова</t>
  </si>
  <si>
    <t>замены запрещённого слова</t>
  </si>
  <si>
    <t xml:space="preserve">филологов </t>
  </si>
  <si>
    <t>слово-ведов</t>
  </si>
  <si>
    <t>филолог</t>
  </si>
  <si>
    <t>филолога</t>
  </si>
  <si>
    <t>филологам</t>
  </si>
  <si>
    <t>филологами</t>
  </si>
  <si>
    <t>филологах</t>
  </si>
  <si>
    <t>филологом</t>
  </si>
  <si>
    <t>филологу</t>
  </si>
  <si>
    <t>филологе</t>
  </si>
  <si>
    <t>филологи</t>
  </si>
  <si>
    <t>слово-вед</t>
  </si>
  <si>
    <t>слово-веда</t>
  </si>
  <si>
    <t>слово-ведам</t>
  </si>
  <si>
    <t>слово-ведами</t>
  </si>
  <si>
    <t>слово-ведах</t>
  </si>
  <si>
    <t>слово-ведом</t>
  </si>
  <si>
    <t>слово-веду</t>
  </si>
  <si>
    <t>слово-веде</t>
  </si>
  <si>
    <t>слово-веды</t>
  </si>
  <si>
    <t xml:space="preserve">лингвист </t>
  </si>
  <si>
    <t>языко-вед</t>
  </si>
  <si>
    <t>лингвиста</t>
  </si>
  <si>
    <t xml:space="preserve">лингвистам </t>
  </si>
  <si>
    <t xml:space="preserve">лингвистами </t>
  </si>
  <si>
    <t xml:space="preserve">лингвистах </t>
  </si>
  <si>
    <t xml:space="preserve">лингвистов </t>
  </si>
  <si>
    <t xml:space="preserve">лингвистом </t>
  </si>
  <si>
    <t xml:space="preserve">лингвисту </t>
  </si>
  <si>
    <t xml:space="preserve">лингвисте </t>
  </si>
  <si>
    <t xml:space="preserve">лингвисты </t>
  </si>
  <si>
    <t>языко-веда</t>
  </si>
  <si>
    <t>языко-ведам</t>
  </si>
  <si>
    <t>языко-ведами</t>
  </si>
  <si>
    <t>языко-ведах</t>
  </si>
  <si>
    <t>языко-ведов</t>
  </si>
  <si>
    <t>языко-ведом</t>
  </si>
  <si>
    <t>языко-веду</t>
  </si>
  <si>
    <t>языко-веде</t>
  </si>
  <si>
    <t>языко-веды</t>
  </si>
  <si>
    <t>проза</t>
  </si>
  <si>
    <t>прямая речь</t>
  </si>
  <si>
    <t>прозам</t>
  </si>
  <si>
    <t>прозами</t>
  </si>
  <si>
    <t>прозах</t>
  </si>
  <si>
    <t>проз</t>
  </si>
  <si>
    <t>прозе</t>
  </si>
  <si>
    <t>прозу</t>
  </si>
  <si>
    <t>прозы</t>
  </si>
  <si>
    <t>прозой</t>
  </si>
  <si>
    <t>прямой речи</t>
  </si>
  <si>
    <t>прямую речь</t>
  </si>
  <si>
    <t>прямые речи</t>
  </si>
  <si>
    <t>полисемантизм</t>
  </si>
  <si>
    <t>много-значность</t>
  </si>
  <si>
    <t>полисемантизма</t>
  </si>
  <si>
    <t>полисемантизмам</t>
  </si>
  <si>
    <t>полисемантизмами</t>
  </si>
  <si>
    <t>полисемантизмах</t>
  </si>
  <si>
    <t>полисемантизмов</t>
  </si>
  <si>
    <t>полисемантизмом</t>
  </si>
  <si>
    <t>полисемантизме</t>
  </si>
  <si>
    <t>полисемантизму</t>
  </si>
  <si>
    <t>полисемантизмы</t>
  </si>
  <si>
    <t>много-значности</t>
  </si>
  <si>
    <t>много-значностям</t>
  </si>
  <si>
    <t>много-значностями</t>
  </si>
  <si>
    <t>много-значностях</t>
  </si>
  <si>
    <t>много-значностей</t>
  </si>
  <si>
    <t>много-значносте</t>
  </si>
  <si>
    <t>полисемантический</t>
  </si>
  <si>
    <t>много-значный</t>
  </si>
  <si>
    <t>полисемантические</t>
  </si>
  <si>
    <t>полисемантическим</t>
  </si>
  <si>
    <t>полисемантическими</t>
  </si>
  <si>
    <t>полисемантических</t>
  </si>
  <si>
    <t>полисемантической</t>
  </si>
  <si>
    <t>полисемантическом</t>
  </si>
  <si>
    <t>полисемантическое</t>
  </si>
  <si>
    <t>полисемантическому</t>
  </si>
  <si>
    <t>полисемантического</t>
  </si>
  <si>
    <t>полисемантическую</t>
  </si>
  <si>
    <t>полисемантическая</t>
  </si>
  <si>
    <t>много-значные</t>
  </si>
  <si>
    <t>много-значным</t>
  </si>
  <si>
    <t>много-значными</t>
  </si>
  <si>
    <t>много-значных</t>
  </si>
  <si>
    <t>много-значной</t>
  </si>
  <si>
    <t>много-значном</t>
  </si>
  <si>
    <t>много-значное</t>
  </si>
  <si>
    <t>много-значному</t>
  </si>
  <si>
    <t>много-значного</t>
  </si>
  <si>
    <t>много-значную</t>
  </si>
  <si>
    <t>много-значная</t>
  </si>
  <si>
    <t xml:space="preserve">Стопать </t>
  </si>
  <si>
    <t>останавливать</t>
  </si>
  <si>
    <t xml:space="preserve">Этнографическое </t>
  </si>
  <si>
    <t>народо-писное</t>
  </si>
  <si>
    <t xml:space="preserve">Этнографическом </t>
  </si>
  <si>
    <t xml:space="preserve">Этнографической </t>
  </si>
  <si>
    <t xml:space="preserve">Этнографическому </t>
  </si>
  <si>
    <t xml:space="preserve">Этнографического </t>
  </si>
  <si>
    <t xml:space="preserve">Этнографические </t>
  </si>
  <si>
    <t xml:space="preserve">Этнографический </t>
  </si>
  <si>
    <t xml:space="preserve">Этнографическим </t>
  </si>
  <si>
    <t xml:space="preserve">Этнографическими </t>
  </si>
  <si>
    <t>Этнографических</t>
  </si>
  <si>
    <t>Этнографическую</t>
  </si>
  <si>
    <t>Этнографическая</t>
  </si>
  <si>
    <t>народо-писном</t>
  </si>
  <si>
    <t>народо-писной</t>
  </si>
  <si>
    <t>народо-писному</t>
  </si>
  <si>
    <t>народо-писного</t>
  </si>
  <si>
    <t>народо-писные</t>
  </si>
  <si>
    <t>народо-писный</t>
  </si>
  <si>
    <t>народо-писным</t>
  </si>
  <si>
    <t>народо-писными</t>
  </si>
  <si>
    <t>народо-писных</t>
  </si>
  <si>
    <t>народо-писную</t>
  </si>
  <si>
    <t>народо-писная</t>
  </si>
  <si>
    <t>педагогический</t>
  </si>
  <si>
    <t>учебный</t>
  </si>
  <si>
    <t>педагогические</t>
  </si>
  <si>
    <t>педагогическим</t>
  </si>
  <si>
    <t>педагогическими</t>
  </si>
  <si>
    <t>педагогических</t>
  </si>
  <si>
    <t>педагогической</t>
  </si>
  <si>
    <t>педагогическом</t>
  </si>
  <si>
    <t>педагогическому</t>
  </si>
  <si>
    <t>педагогическое</t>
  </si>
  <si>
    <t>педагогического</t>
  </si>
  <si>
    <t>педагогическую</t>
  </si>
  <si>
    <t>педагогическая</t>
  </si>
  <si>
    <t>учебные</t>
  </si>
  <si>
    <t>учебным</t>
  </si>
  <si>
    <t>учебными</t>
  </si>
  <si>
    <t>учебных</t>
  </si>
  <si>
    <t>учебной</t>
  </si>
  <si>
    <t>учебном</t>
  </si>
  <si>
    <t>учебному</t>
  </si>
  <si>
    <t>учебное</t>
  </si>
  <si>
    <t>учебного</t>
  </si>
  <si>
    <t>учебную</t>
  </si>
  <si>
    <t>учебная</t>
  </si>
  <si>
    <t>Археографический</t>
  </si>
  <si>
    <t>древне-писный</t>
  </si>
  <si>
    <t>Археографические</t>
  </si>
  <si>
    <t>Археографическим</t>
  </si>
  <si>
    <t>Археографическими</t>
  </si>
  <si>
    <t>Археографических</t>
  </si>
  <si>
    <t>Археографической</t>
  </si>
  <si>
    <t>Археографическом</t>
  </si>
  <si>
    <t>Археографическому</t>
  </si>
  <si>
    <t>Археографическое</t>
  </si>
  <si>
    <t>Археографического</t>
  </si>
  <si>
    <t>Археографическую</t>
  </si>
  <si>
    <t>Археографическая</t>
  </si>
  <si>
    <t>древне-писные</t>
  </si>
  <si>
    <t>древне-писным</t>
  </si>
  <si>
    <t>древне-писными</t>
  </si>
  <si>
    <t>древне-писных</t>
  </si>
  <si>
    <t>древне-писной</t>
  </si>
  <si>
    <t>древне-писном</t>
  </si>
  <si>
    <t>древне-писному</t>
  </si>
  <si>
    <t>древне-писное</t>
  </si>
  <si>
    <t>древне-писного</t>
  </si>
  <si>
    <t>древне-писную</t>
  </si>
  <si>
    <t>древне-писная</t>
  </si>
  <si>
    <t>Археография</t>
  </si>
  <si>
    <t>древне-письменность</t>
  </si>
  <si>
    <t>Археографиям</t>
  </si>
  <si>
    <t>Археографиями</t>
  </si>
  <si>
    <t>Археографиях</t>
  </si>
  <si>
    <t>Археографии</t>
  </si>
  <si>
    <t>Археографией</t>
  </si>
  <si>
    <t>Археографий</t>
  </si>
  <si>
    <t>Археографию</t>
  </si>
  <si>
    <t>Археографие</t>
  </si>
  <si>
    <t>древне-письменностям</t>
  </si>
  <si>
    <t>древне-письменностями</t>
  </si>
  <si>
    <t>древне-письменностях</t>
  </si>
  <si>
    <t>древне-письменности</t>
  </si>
  <si>
    <t>древне-письменностей</t>
  </si>
  <si>
    <t>древне-письменностью</t>
  </si>
  <si>
    <t>губерния</t>
  </si>
  <si>
    <t>область</t>
  </si>
  <si>
    <t>губерниям</t>
  </si>
  <si>
    <t>губерниями</t>
  </si>
  <si>
    <t>губерниях</t>
  </si>
  <si>
    <t>губернии</t>
  </si>
  <si>
    <t>губернией</t>
  </si>
  <si>
    <t>губерний</t>
  </si>
  <si>
    <t>областям</t>
  </si>
  <si>
    <t>областями</t>
  </si>
  <si>
    <t>областях</t>
  </si>
  <si>
    <t>области</t>
  </si>
  <si>
    <t>областей</t>
  </si>
  <si>
    <t>магистрат</t>
  </si>
  <si>
    <t>управа местного само-управления города</t>
  </si>
  <si>
    <t>магистрата</t>
  </si>
  <si>
    <t>магистратам</t>
  </si>
  <si>
    <t>магистратами</t>
  </si>
  <si>
    <t>магистратах</t>
  </si>
  <si>
    <t>магистратов</t>
  </si>
  <si>
    <t>магистратом</t>
  </si>
  <si>
    <t>магистрате</t>
  </si>
  <si>
    <t>магистрату</t>
  </si>
  <si>
    <t>магистраты</t>
  </si>
  <si>
    <t>управам местного само-управления города</t>
  </si>
  <si>
    <t>управами местного само-управления города</t>
  </si>
  <si>
    <t>управах местного само-управления города</t>
  </si>
  <si>
    <t>управ местного само-управления города</t>
  </si>
  <si>
    <t>управой местного само-управления города</t>
  </si>
  <si>
    <t>управе местного само-управления города</t>
  </si>
  <si>
    <t>управу местного само-управления города</t>
  </si>
  <si>
    <t>управы местного само-управления города</t>
  </si>
  <si>
    <t>датировки</t>
  </si>
  <si>
    <t>определения дня</t>
  </si>
  <si>
    <t>датировка</t>
  </si>
  <si>
    <t>датировкой</t>
  </si>
  <si>
    <t>датировкам</t>
  </si>
  <si>
    <t>датировками</t>
  </si>
  <si>
    <t>датировках</t>
  </si>
  <si>
    <t>датировку</t>
  </si>
  <si>
    <t>определение дня</t>
  </si>
  <si>
    <t>определением дня</t>
  </si>
  <si>
    <t>определениями дня</t>
  </si>
  <si>
    <t>определениях дня</t>
  </si>
  <si>
    <t>определению дня</t>
  </si>
  <si>
    <t>реликвия</t>
  </si>
  <si>
    <t>свято-хранимая вещь</t>
  </si>
  <si>
    <t>реликвии</t>
  </si>
  <si>
    <t>реликвией</t>
  </si>
  <si>
    <t>реликвий</t>
  </si>
  <si>
    <t>реликвию</t>
  </si>
  <si>
    <t>реликвиям</t>
  </si>
  <si>
    <t>реликвиями</t>
  </si>
  <si>
    <t>реликвиях</t>
  </si>
  <si>
    <t>свято-хранимая вещи</t>
  </si>
  <si>
    <t>свято-хранимая вещью</t>
  </si>
  <si>
    <t>свято-хранимая вещей</t>
  </si>
  <si>
    <t>свято-хранимая вещам</t>
  </si>
  <si>
    <t>свято-хранимая вещами</t>
  </si>
  <si>
    <t>свято-хранимая вещах</t>
  </si>
  <si>
    <t xml:space="preserve">смонтирован </t>
  </si>
  <si>
    <t xml:space="preserve">смонтирована </t>
  </si>
  <si>
    <t xml:space="preserve">смонтированы </t>
  </si>
  <si>
    <t xml:space="preserve">смонтированая </t>
  </si>
  <si>
    <t xml:space="preserve">смонтированую </t>
  </si>
  <si>
    <t xml:space="preserve">смонтированой </t>
  </si>
  <si>
    <t xml:space="preserve">смонтированые </t>
  </si>
  <si>
    <t xml:space="preserve">смонтированым </t>
  </si>
  <si>
    <t xml:space="preserve">смонтироваными </t>
  </si>
  <si>
    <t xml:space="preserve">смонтированых </t>
  </si>
  <si>
    <t xml:space="preserve">смонтированый </t>
  </si>
  <si>
    <t xml:space="preserve">смонтировано </t>
  </si>
  <si>
    <t xml:space="preserve">смонтированое </t>
  </si>
  <si>
    <t xml:space="preserve">смонтированого </t>
  </si>
  <si>
    <t xml:space="preserve">смонтированость </t>
  </si>
  <si>
    <t xml:space="preserve">смонтированостью </t>
  </si>
  <si>
    <t xml:space="preserve">смонтированостям </t>
  </si>
  <si>
    <t xml:space="preserve">смонтированостями </t>
  </si>
  <si>
    <t>смонтированостях</t>
  </si>
  <si>
    <t>смонтированостей</t>
  </si>
  <si>
    <t>смонтированом</t>
  </si>
  <si>
    <t>смонтированому</t>
  </si>
  <si>
    <t>собрана</t>
  </si>
  <si>
    <t>собраная</t>
  </si>
  <si>
    <t>собраную</t>
  </si>
  <si>
    <t>собрано</t>
  </si>
  <si>
    <t>собранность</t>
  </si>
  <si>
    <t>собранностью</t>
  </si>
  <si>
    <t>смонтированости</t>
  </si>
  <si>
    <t>собранности</t>
  </si>
  <si>
    <t>собранностям</t>
  </si>
  <si>
    <t>собранностями</t>
  </si>
  <si>
    <t>собранностях</t>
  </si>
  <si>
    <t>собранностей</t>
  </si>
  <si>
    <t>собраном</t>
  </si>
  <si>
    <t>собраному</t>
  </si>
  <si>
    <t>смонтировать</t>
  </si>
  <si>
    <t>смонтироваться</t>
  </si>
  <si>
    <t>смонтировал</t>
  </si>
  <si>
    <t>смонтировала</t>
  </si>
  <si>
    <t>смонтировали</t>
  </si>
  <si>
    <t>смонтировало</t>
  </si>
  <si>
    <t>смонтировалось</t>
  </si>
  <si>
    <t>смонтировались</t>
  </si>
  <si>
    <t>смонтировалась</t>
  </si>
  <si>
    <t>смонтировался</t>
  </si>
  <si>
    <t>собрало</t>
  </si>
  <si>
    <t>смонтируем</t>
  </si>
  <si>
    <t>соберём</t>
  </si>
  <si>
    <t>смонтируема</t>
  </si>
  <si>
    <t>смонтируемая</t>
  </si>
  <si>
    <t>смонтируемы</t>
  </si>
  <si>
    <t>смонтируемую</t>
  </si>
  <si>
    <t>смонтируемые</t>
  </si>
  <si>
    <t>смонтируемым</t>
  </si>
  <si>
    <t>смонтируемыми</t>
  </si>
  <si>
    <t>смонтируемых</t>
  </si>
  <si>
    <t>смонтируемый</t>
  </si>
  <si>
    <t>смонтируемо</t>
  </si>
  <si>
    <t>смонтируемое</t>
  </si>
  <si>
    <t>смонтируемого</t>
  </si>
  <si>
    <t>смонтируемость</t>
  </si>
  <si>
    <t>смонтируемостью</t>
  </si>
  <si>
    <t>смонтируемости</t>
  </si>
  <si>
    <t>смонтируемостям</t>
  </si>
  <si>
    <t>смонтируемостями</t>
  </si>
  <si>
    <t>смонтируемостях</t>
  </si>
  <si>
    <t>смонтируемостей</t>
  </si>
  <si>
    <t>смонтируемом</t>
  </si>
  <si>
    <t>смонтируемому</t>
  </si>
  <si>
    <t>смонтируемой</t>
  </si>
  <si>
    <t>собираема</t>
  </si>
  <si>
    <t>собираемая</t>
  </si>
  <si>
    <t>собираемы</t>
  </si>
  <si>
    <t>собираемую</t>
  </si>
  <si>
    <t>собираемые</t>
  </si>
  <si>
    <t>собираемым</t>
  </si>
  <si>
    <t>собираемыми</t>
  </si>
  <si>
    <t>собираемых</t>
  </si>
  <si>
    <t>собираемый</t>
  </si>
  <si>
    <t>собираемо</t>
  </si>
  <si>
    <t>собираемое</t>
  </si>
  <si>
    <t>собираемого</t>
  </si>
  <si>
    <t>собираемость</t>
  </si>
  <si>
    <t>собираемостью</t>
  </si>
  <si>
    <t>собираемости</t>
  </si>
  <si>
    <t>собираемостям</t>
  </si>
  <si>
    <t>собираемостях</t>
  </si>
  <si>
    <t>собираемостей</t>
  </si>
  <si>
    <t>собираемом</t>
  </si>
  <si>
    <t>собираемому</t>
  </si>
  <si>
    <t>собираемой</t>
  </si>
  <si>
    <t>смонтирует</t>
  </si>
  <si>
    <t>соберёт</t>
  </si>
  <si>
    <t>смонтируется</t>
  </si>
  <si>
    <t>смонтируете</t>
  </si>
  <si>
    <t>соберётся</t>
  </si>
  <si>
    <t>соберёте</t>
  </si>
  <si>
    <t>парад</t>
  </si>
  <si>
    <t>торжественное шествие</t>
  </si>
  <si>
    <t>парада</t>
  </si>
  <si>
    <t>парадам</t>
  </si>
  <si>
    <t>парадами</t>
  </si>
  <si>
    <t>парадах</t>
  </si>
  <si>
    <t>парадов</t>
  </si>
  <si>
    <t>парадом</t>
  </si>
  <si>
    <t>параде</t>
  </si>
  <si>
    <t>параду</t>
  </si>
  <si>
    <t>парады</t>
  </si>
  <si>
    <t>торжественного шествия</t>
  </si>
  <si>
    <t>торжественным шествием</t>
  </si>
  <si>
    <t>торжественными шествиеми</t>
  </si>
  <si>
    <t>торжественных шествий</t>
  </si>
  <si>
    <t>торжественном шествии</t>
  </si>
  <si>
    <t>торжественному шествию</t>
  </si>
  <si>
    <t>торжественные шествия</t>
  </si>
  <si>
    <t>парадный</t>
  </si>
  <si>
    <t>торжественный</t>
  </si>
  <si>
    <t>парадные</t>
  </si>
  <si>
    <t>парадным</t>
  </si>
  <si>
    <t>парадными</t>
  </si>
  <si>
    <t>парадных</t>
  </si>
  <si>
    <t>парадное</t>
  </si>
  <si>
    <t>парадном</t>
  </si>
  <si>
    <t>парадною</t>
  </si>
  <si>
    <t>парадной</t>
  </si>
  <si>
    <t>парадному</t>
  </si>
  <si>
    <t>парадного</t>
  </si>
  <si>
    <t>парадную</t>
  </si>
  <si>
    <t>парадная</t>
  </si>
  <si>
    <t>торжественные</t>
  </si>
  <si>
    <t>торжественным</t>
  </si>
  <si>
    <t>торжественными</t>
  </si>
  <si>
    <t>торжественных</t>
  </si>
  <si>
    <t>торжественное</t>
  </si>
  <si>
    <t>торжественном</t>
  </si>
  <si>
    <t>торжественною</t>
  </si>
  <si>
    <t>торжественной</t>
  </si>
  <si>
    <t>торжественному</t>
  </si>
  <si>
    <t>торжественного</t>
  </si>
  <si>
    <t>торжественную</t>
  </si>
  <si>
    <t>торжественная</t>
  </si>
  <si>
    <t>параден</t>
  </si>
  <si>
    <t>торжественнен</t>
  </si>
  <si>
    <t>парадна</t>
  </si>
  <si>
    <t>парадны</t>
  </si>
  <si>
    <t>парадно</t>
  </si>
  <si>
    <t>торжественна</t>
  </si>
  <si>
    <t>торжественны</t>
  </si>
  <si>
    <t>торжественно</t>
  </si>
  <si>
    <t>суггестия</t>
  </si>
  <si>
    <t>внушение</t>
  </si>
  <si>
    <t>суггестиям</t>
  </si>
  <si>
    <t>суггестиями</t>
  </si>
  <si>
    <t>суггестиях</t>
  </si>
  <si>
    <t>суггестии</t>
  </si>
  <si>
    <t>суггестией</t>
  </si>
  <si>
    <t>суггестий</t>
  </si>
  <si>
    <t>суггестию</t>
  </si>
  <si>
    <t>внушениям</t>
  </si>
  <si>
    <t>внушениями</t>
  </si>
  <si>
    <t>внушениях</t>
  </si>
  <si>
    <t>внушении</t>
  </si>
  <si>
    <t>внушенией</t>
  </si>
  <si>
    <t>внушений</t>
  </si>
  <si>
    <t>внушению</t>
  </si>
  <si>
    <t>суггестивного</t>
  </si>
  <si>
    <t>внушительного</t>
  </si>
  <si>
    <t>военное соединение</t>
  </si>
  <si>
    <t>военным соединением</t>
  </si>
  <si>
    <t>военными соединениеми</t>
  </si>
  <si>
    <t>военных соединение</t>
  </si>
  <si>
    <t>военное соединений</t>
  </si>
  <si>
    <t>военному соединению</t>
  </si>
  <si>
    <t>военные соединения</t>
  </si>
  <si>
    <t>искуссный предмет</t>
  </si>
  <si>
    <t>искуссного предмета</t>
  </si>
  <si>
    <t>искуссными предметами</t>
  </si>
  <si>
    <t>артефактам</t>
  </si>
  <si>
    <t>искуссным предметам</t>
  </si>
  <si>
    <t>искуссных предметов</t>
  </si>
  <si>
    <t>искуссном предмете</t>
  </si>
  <si>
    <t xml:space="preserve">искуссная </t>
  </si>
  <si>
    <t xml:space="preserve">искуссного </t>
  </si>
  <si>
    <t>искуссное</t>
  </si>
  <si>
    <t xml:space="preserve">искуссной </t>
  </si>
  <si>
    <t xml:space="preserve">искуссном </t>
  </si>
  <si>
    <t xml:space="preserve">искуссному </t>
  </si>
  <si>
    <t>искуссную</t>
  </si>
  <si>
    <t xml:space="preserve">искуссные </t>
  </si>
  <si>
    <t xml:space="preserve">искуссный </t>
  </si>
  <si>
    <t xml:space="preserve">искуссным </t>
  </si>
  <si>
    <t xml:space="preserve">искуссными </t>
  </si>
  <si>
    <t xml:space="preserve">искуссных </t>
  </si>
  <si>
    <t>сборник земле-изображений</t>
  </si>
  <si>
    <t>сборника земле-изображений</t>
  </si>
  <si>
    <t>сборникам земле-изображений</t>
  </si>
  <si>
    <t>сборниками земле-изображений</t>
  </si>
  <si>
    <t>сборниках земле-изображений</t>
  </si>
  <si>
    <t>сборнике земле-изображений</t>
  </si>
  <si>
    <t>сборников земле-изображений</t>
  </si>
  <si>
    <t>сборником земле-изображений</t>
  </si>
  <si>
    <t>сборнику земле-изображений</t>
  </si>
  <si>
    <t>сборники земле-изображений</t>
  </si>
  <si>
    <t>Коралловому острову</t>
  </si>
  <si>
    <t>Коралловый остров</t>
  </si>
  <si>
    <t>Коралловым острова</t>
  </si>
  <si>
    <t>атоллах</t>
  </si>
  <si>
    <t>Коралловых островах</t>
  </si>
  <si>
    <t>Коралловыми островами</t>
  </si>
  <si>
    <t>Коралловом острове</t>
  </si>
  <si>
    <t>Коралловых островов</t>
  </si>
  <si>
    <t>Коралловым островом</t>
  </si>
  <si>
    <t>Коралловые острова</t>
  </si>
  <si>
    <t>денежно-хозяйственная деятельность</t>
  </si>
  <si>
    <t>денежно-хозяйственной деятельности</t>
  </si>
  <si>
    <t>незаконно-охотничья</t>
  </si>
  <si>
    <t>незаконно-охотничьей</t>
  </si>
  <si>
    <t>незаконно-охотничье</t>
  </si>
  <si>
    <t>незаконно-охотничьем</t>
  </si>
  <si>
    <t>незаконно-охотничьему</t>
  </si>
  <si>
    <t>незаконно-охотничьи</t>
  </si>
  <si>
    <t>незаконно-охотничьность</t>
  </si>
  <si>
    <t>незаконно-охотничьностью</t>
  </si>
  <si>
    <t>незаконно-охотничьям</t>
  </si>
  <si>
    <t>незаконно-охотничьями</t>
  </si>
  <si>
    <t>незаконно-охотничью</t>
  </si>
  <si>
    <t>незаконно-охотничьий</t>
  </si>
  <si>
    <t>незаконно-охотничьим</t>
  </si>
  <si>
    <t>незаконно-охотничьими</t>
  </si>
  <si>
    <t>незаконный охотник</t>
  </si>
  <si>
    <t>незаконного охотника</t>
  </si>
  <si>
    <t>незаконным охотникам</t>
  </si>
  <si>
    <t>незаконных охотниках</t>
  </si>
  <si>
    <t>незаконном охотнике</t>
  </si>
  <si>
    <t>незаконными охотниками</t>
  </si>
  <si>
    <t>учредитель игр на деньги</t>
  </si>
  <si>
    <t>букмекер</t>
  </si>
  <si>
    <t>учредителям игр на деньги</t>
  </si>
  <si>
    <t>учредителями игр на деньги</t>
  </si>
  <si>
    <t>учредителей игр на деньги</t>
  </si>
  <si>
    <t>учредители игр на деньги</t>
  </si>
  <si>
    <t>прихожке</t>
  </si>
  <si>
    <t>житница для автомобиля</t>
  </si>
  <si>
    <t>житницам для автомобиля</t>
  </si>
  <si>
    <t>житницами для автомобиля</t>
  </si>
  <si>
    <t>житницах для автомобиля</t>
  </si>
  <si>
    <t>житнице для автомобиля</t>
  </si>
  <si>
    <t>житницей для автомобиля</t>
  </si>
  <si>
    <t>житно-хозяйный</t>
  </si>
  <si>
    <t>житно-хозяйного</t>
  </si>
  <si>
    <t>житно-хозяйное</t>
  </si>
  <si>
    <t>житно-хозяйной</t>
  </si>
  <si>
    <t>житно-хозяйном</t>
  </si>
  <si>
    <t>житно-хозяйному</t>
  </si>
  <si>
    <t>житно-хозяйную</t>
  </si>
  <si>
    <t>житно-хозяйные</t>
  </si>
  <si>
    <t>житно-хозяйным</t>
  </si>
  <si>
    <t>житно-хозяйными</t>
  </si>
  <si>
    <t>житно-хозяйных</t>
  </si>
  <si>
    <t>житницы для автомобиля</t>
  </si>
  <si>
    <t>житницой для автомобиля</t>
  </si>
  <si>
    <t>портки</t>
  </si>
  <si>
    <t>порткам</t>
  </si>
  <si>
    <t>портками</t>
  </si>
  <si>
    <t>портках</t>
  </si>
  <si>
    <t>хлопчато-бумажые портки</t>
  </si>
  <si>
    <t>хлопчато-бумажые порткам</t>
  </si>
  <si>
    <t>хлопчато-бумажые портками</t>
  </si>
  <si>
    <t>хлопчато-бумажые портков</t>
  </si>
  <si>
    <t>хлопчато-бумажая ткань</t>
  </si>
  <si>
    <t>хлопчато-бумажной ткани</t>
  </si>
  <si>
    <t>короткие портки</t>
  </si>
  <si>
    <t>заряжались</t>
  </si>
  <si>
    <t>заряжался</t>
  </si>
  <si>
    <t>заряжалась</t>
  </si>
  <si>
    <t>заряжали</t>
  </si>
  <si>
    <t>лихорадка №19</t>
  </si>
  <si>
    <t>лихорадки №19</t>
  </si>
  <si>
    <t>лихорадке №19</t>
  </si>
  <si>
    <t>лихорадочный №19</t>
  </si>
  <si>
    <t>лихорадочного №19</t>
  </si>
  <si>
    <t>лихорадочное №19</t>
  </si>
  <si>
    <t>лихорадочной №19</t>
  </si>
  <si>
    <t>лихорадочном №19</t>
  </si>
  <si>
    <t>лихорадочному №19</t>
  </si>
  <si>
    <t>лихорадочною №19</t>
  </si>
  <si>
    <t>лихорадочные №19</t>
  </si>
  <si>
    <t>лихорадочным №19</t>
  </si>
  <si>
    <t>лихорадочными №19</t>
  </si>
  <si>
    <t>лихорадочных №19</t>
  </si>
  <si>
    <t>лихорадку №19</t>
  </si>
  <si>
    <t>мне нравится</t>
  </si>
  <si>
    <t>обширным исследованием</t>
  </si>
  <si>
    <t>обширными исследованиями</t>
  </si>
  <si>
    <t>обширных исследованиях</t>
  </si>
  <si>
    <t>обширных исследований</t>
  </si>
  <si>
    <t>обширные исследования</t>
  </si>
  <si>
    <t>личино-оборотное празднество</t>
  </si>
  <si>
    <t>личино-оборотное празднества</t>
  </si>
  <si>
    <t>личино-оборотным празднествам</t>
  </si>
  <si>
    <t>личино-оборотными празднествами</t>
  </si>
  <si>
    <t>личино-оборотных празднеств</t>
  </si>
  <si>
    <t>личино-оборотном празднестве</t>
  </si>
  <si>
    <t>личино-оборотного празднества</t>
  </si>
  <si>
    <t>личино-оборотному празднеству</t>
  </si>
  <si>
    <t>личино-оборотную празднество</t>
  </si>
  <si>
    <t>личино-оборотные празднества</t>
  </si>
  <si>
    <t>личино-оборотный празднество</t>
  </si>
  <si>
    <t>личино-оборотным празднеством</t>
  </si>
  <si>
    <t>рабочий по обслуживанию двигателей</t>
  </si>
  <si>
    <t>механику</t>
  </si>
  <si>
    <t>механиков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</si>
  <si>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</si>
  <si>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</si>
  <si>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</si>
  <si>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</si>
  <si>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</si>
  <si>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</si>
  <si>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</si>
  <si>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рабочиему по обслуживанию двигателей</t>
  </si>
  <si>
    <t>семейный автомобиль</t>
  </si>
  <si>
    <t>семейного автомобиля</t>
  </si>
  <si>
    <t>семейном автомобиле</t>
  </si>
  <si>
    <t>семейному автомобилю</t>
  </si>
  <si>
    <t>младший морской начальник</t>
  </si>
  <si>
    <t>младшего морского начальника</t>
  </si>
  <si>
    <t>младшим морским начальникам</t>
  </si>
  <si>
    <t>младшими морскими начальниками</t>
  </si>
  <si>
    <t>младших морских начальников</t>
  </si>
  <si>
    <t>младшем морском начальнике</t>
  </si>
  <si>
    <t>младшим морским начальником</t>
  </si>
  <si>
    <t>младшиему морскому начальнику</t>
  </si>
  <si>
    <t>младшие морские начальники</t>
  </si>
  <si>
    <t>звуко-знаку</t>
  </si>
  <si>
    <t>звуко-знак</t>
  </si>
  <si>
    <t>звуко-знака</t>
  </si>
  <si>
    <t>звуко-знакам</t>
  </si>
  <si>
    <t>звуко-знаках</t>
  </si>
  <si>
    <t>звуко-знаками</t>
  </si>
  <si>
    <t>звуко-знаке</t>
  </si>
  <si>
    <t>звуко-знаки</t>
  </si>
  <si>
    <t>звуко-знакой</t>
  </si>
  <si>
    <t>звуко-знаком</t>
  </si>
  <si>
    <t>звуко-знаков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</si>
  <si>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</si>
  <si>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</si>
  <si>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</si>
  <si>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</si>
  <si>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</si>
  <si>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</si>
  <si>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</si>
  <si>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песне-звуковое лице-дейное представление</t>
  </si>
  <si>
    <t>песне-звуковых лице-дейных представлений</t>
  </si>
  <si>
    <t>песне-звуковым лице-дейным представлениям</t>
  </si>
  <si>
    <t>песне-звуковыми лице-дейными представлениями</t>
  </si>
  <si>
    <t>песне-звуковых лице-дейных представлениях</t>
  </si>
  <si>
    <t>песне-звуковой</t>
  </si>
  <si>
    <t>песне-звукового</t>
  </si>
  <si>
    <t>песне-звуковое</t>
  </si>
  <si>
    <t>песне-звуковом</t>
  </si>
  <si>
    <t>песне-звуковому</t>
  </si>
  <si>
    <t>песне-звуковую</t>
  </si>
  <si>
    <t>песне-звуковые</t>
  </si>
  <si>
    <t>песне-звуковый</t>
  </si>
  <si>
    <t>песне-звуковым</t>
  </si>
  <si>
    <t>песне-звуковыми</t>
  </si>
  <si>
    <t>песне-звуковых</t>
  </si>
  <si>
    <t>вне сети</t>
  </si>
  <si>
    <t>лице-закрытая однорядка</t>
  </si>
  <si>
    <t>лице-закрытыми однорядками</t>
  </si>
  <si>
    <t>лице-закрытых однорядок</t>
  </si>
  <si>
    <t>лице-закрытой однорядке</t>
  </si>
  <si>
    <t>лице-закрытые однорядки</t>
  </si>
  <si>
    <t>величавость</t>
  </si>
  <si>
    <t>величавости</t>
  </si>
  <si>
    <t>величавостям</t>
  </si>
  <si>
    <t>величавостями</t>
  </si>
  <si>
    <t>величавостях</t>
  </si>
  <si>
    <t>величавостью</t>
  </si>
  <si>
    <t>величавое</t>
  </si>
  <si>
    <t>величаво</t>
  </si>
  <si>
    <t>величавая</t>
  </si>
  <si>
    <t>величавого</t>
  </si>
  <si>
    <t>величавой</t>
  </si>
  <si>
    <t>величавом</t>
  </si>
  <si>
    <t>величавому</t>
  </si>
  <si>
    <t>величавую</t>
  </si>
  <si>
    <t>величавые</t>
  </si>
  <si>
    <t>величавый</t>
  </si>
  <si>
    <t>величавым</t>
  </si>
  <si>
    <t>величавыми</t>
  </si>
  <si>
    <t>величавых</t>
  </si>
  <si>
    <t>хвалебная речь</t>
  </si>
  <si>
    <t>хвалебной речи</t>
  </si>
  <si>
    <t>хвалебным речя</t>
  </si>
  <si>
    <t>хвалебных речях</t>
  </si>
  <si>
    <t>хвалебные речи</t>
  </si>
  <si>
    <t>хвалебных речей</t>
  </si>
  <si>
    <t>хвалебном речью</t>
  </si>
  <si>
    <t>полупрозрачных покровов</t>
  </si>
  <si>
    <t>полупрозрачными покровами</t>
  </si>
  <si>
    <t>христианам</t>
  </si>
  <si>
    <t>христианами</t>
  </si>
  <si>
    <t>христианах</t>
  </si>
  <si>
    <t>суггестивному</t>
  </si>
  <si>
    <t>суггестивной</t>
  </si>
  <si>
    <t>суггестивною</t>
  </si>
  <si>
    <t>суггестивном</t>
  </si>
  <si>
    <t>суггестивное</t>
  </si>
  <si>
    <t>суггестивные</t>
  </si>
  <si>
    <t>суггестивный</t>
  </si>
  <si>
    <t>суггестивным</t>
  </si>
  <si>
    <t>суггестивными</t>
  </si>
  <si>
    <t>суггестивных</t>
  </si>
  <si>
    <t>суггестивную</t>
  </si>
  <si>
    <t>суггестивная</t>
  </si>
  <si>
    <t>внушительному</t>
  </si>
  <si>
    <t>внушительной</t>
  </si>
  <si>
    <t>внушительною</t>
  </si>
  <si>
    <t>внушительном</t>
  </si>
  <si>
    <t>внушительное</t>
  </si>
  <si>
    <t>внушительные</t>
  </si>
  <si>
    <t>внушительный</t>
  </si>
  <si>
    <t>внушительным</t>
  </si>
  <si>
    <t>внушительными</t>
  </si>
  <si>
    <t>внушительных</t>
  </si>
  <si>
    <t>внушительную</t>
  </si>
  <si>
    <t>внушительная</t>
  </si>
  <si>
    <t>культурологическом</t>
  </si>
  <si>
    <t>наследо-ведном</t>
  </si>
  <si>
    <t>культурологическому</t>
  </si>
  <si>
    <t>культурологическое</t>
  </si>
  <si>
    <t>культурологической</t>
  </si>
  <si>
    <t>культурологического</t>
  </si>
  <si>
    <t>культурологических</t>
  </si>
  <si>
    <t>культурологическим</t>
  </si>
  <si>
    <t>культурологическими</t>
  </si>
  <si>
    <t>культурологический</t>
  </si>
  <si>
    <t>культурологические</t>
  </si>
  <si>
    <t>культурологическая</t>
  </si>
  <si>
    <t>культурологическую</t>
  </si>
  <si>
    <t>наследо-ведному</t>
  </si>
  <si>
    <t>наследо-ведное</t>
  </si>
  <si>
    <t>наследо-ведной</t>
  </si>
  <si>
    <t>наследо-ведного</t>
  </si>
  <si>
    <t>наследо-ведных</t>
  </si>
  <si>
    <t>наследо-ведным</t>
  </si>
  <si>
    <t>наследо-ведными</t>
  </si>
  <si>
    <t>наследо-ведный</t>
  </si>
  <si>
    <t>наследо-ведные</t>
  </si>
  <si>
    <t>наследо-ведная</t>
  </si>
  <si>
    <t>наследо-ведную</t>
  </si>
  <si>
    <t>лексико</t>
  </si>
  <si>
    <t>словарно</t>
  </si>
  <si>
    <t>лексики</t>
  </si>
  <si>
    <t>лексика</t>
  </si>
  <si>
    <t>лексику</t>
  </si>
  <si>
    <t>лексике</t>
  </si>
  <si>
    <t>словарь</t>
  </si>
  <si>
    <t>словарю</t>
  </si>
  <si>
    <t>словаре</t>
  </si>
  <si>
    <t>словари</t>
  </si>
  <si>
    <t>лексикографическом</t>
  </si>
  <si>
    <t>словаро-писном</t>
  </si>
  <si>
    <t>лексикографическому</t>
  </si>
  <si>
    <t>лексикографическое</t>
  </si>
  <si>
    <t>лексикографического</t>
  </si>
  <si>
    <t>лексикографической</t>
  </si>
  <si>
    <t>лексикографических</t>
  </si>
  <si>
    <t>лексикографическим</t>
  </si>
  <si>
    <t>лексикографическими</t>
  </si>
  <si>
    <t>лексикографический</t>
  </si>
  <si>
    <t>лексикографические</t>
  </si>
  <si>
    <t>лексикографическая</t>
  </si>
  <si>
    <t>лексикографическую</t>
  </si>
  <si>
    <t>словаро-писному</t>
  </si>
  <si>
    <t>словаро-писное</t>
  </si>
  <si>
    <t>словаро-писного</t>
  </si>
  <si>
    <t>словаро-писной</t>
  </si>
  <si>
    <t>словаро-писных</t>
  </si>
  <si>
    <t>словаро-писным</t>
  </si>
  <si>
    <t>словаро-писными</t>
  </si>
  <si>
    <t>словаро-писный</t>
  </si>
  <si>
    <t>словаро-писные</t>
  </si>
  <si>
    <t>словаро-писная</t>
  </si>
  <si>
    <t>словаро-писную</t>
  </si>
  <si>
    <t>лексическом</t>
  </si>
  <si>
    <t>словарном</t>
  </si>
  <si>
    <t>лексическому</t>
  </si>
  <si>
    <t>лексического</t>
  </si>
  <si>
    <t>лексическое</t>
  </si>
  <si>
    <t>лексической</t>
  </si>
  <si>
    <t>лексических</t>
  </si>
  <si>
    <t>лексическим</t>
  </si>
  <si>
    <t>лексическими</t>
  </si>
  <si>
    <t>лексический</t>
  </si>
  <si>
    <t>лексические</t>
  </si>
  <si>
    <t>лексическая</t>
  </si>
  <si>
    <t>лексическую</t>
  </si>
  <si>
    <t>словарному</t>
  </si>
  <si>
    <t>словарного</t>
  </si>
  <si>
    <t>словарное</t>
  </si>
  <si>
    <t>словарной</t>
  </si>
  <si>
    <t>словарных</t>
  </si>
  <si>
    <t>словарным</t>
  </si>
  <si>
    <t>словарными</t>
  </si>
  <si>
    <t>словарный</t>
  </si>
  <si>
    <t>словарные</t>
  </si>
  <si>
    <t>словарная</t>
  </si>
  <si>
    <t>словарную</t>
  </si>
  <si>
    <t>полудемонических</t>
  </si>
  <si>
    <t>полу-нечистивых</t>
  </si>
  <si>
    <t>полудемоническим</t>
  </si>
  <si>
    <t>полудемоническими</t>
  </si>
  <si>
    <t>полудемонический</t>
  </si>
  <si>
    <t>полудемонические</t>
  </si>
  <si>
    <t>полудемоническое</t>
  </si>
  <si>
    <t>полудемоническом</t>
  </si>
  <si>
    <t>полудемоническому</t>
  </si>
  <si>
    <t>полудемонической</t>
  </si>
  <si>
    <t>полудемонического</t>
  </si>
  <si>
    <t>полудемоническую</t>
  </si>
  <si>
    <t>полудемоническая</t>
  </si>
  <si>
    <t>полу-нечистивым</t>
  </si>
  <si>
    <t>полу-нечистивыми</t>
  </si>
  <si>
    <t>полу-нечистивый</t>
  </si>
  <si>
    <t>полу-нечистивые</t>
  </si>
  <si>
    <t>полу-нечистивое</t>
  </si>
  <si>
    <t>полу-нечистивом</t>
  </si>
  <si>
    <t>полу-нечистивому</t>
  </si>
  <si>
    <t>полу-нечистивой</t>
  </si>
  <si>
    <t>полу-нечистивого</t>
  </si>
  <si>
    <t>полу-нечистивую</t>
  </si>
  <si>
    <t>полу-нечистивая</t>
  </si>
  <si>
    <t>арена</t>
  </si>
  <si>
    <t>ристалище</t>
  </si>
  <si>
    <t>аренам</t>
  </si>
  <si>
    <t>аренами</t>
  </si>
  <si>
    <t>аренах</t>
  </si>
  <si>
    <t>арен</t>
  </si>
  <si>
    <t>арены</t>
  </si>
  <si>
    <t>арену</t>
  </si>
  <si>
    <t>арене</t>
  </si>
  <si>
    <t>ареной</t>
  </si>
  <si>
    <t>ристалищам</t>
  </si>
  <si>
    <t>ристалищами</t>
  </si>
  <si>
    <t>ристалищах</t>
  </si>
  <si>
    <t>ристалищ</t>
  </si>
  <si>
    <t>ристалища</t>
  </si>
  <si>
    <t>ристалищю</t>
  </si>
  <si>
    <t>ристалищем</t>
  </si>
  <si>
    <t>атаманский</t>
  </si>
  <si>
    <t>вое-начальственный</t>
  </si>
  <si>
    <t>атаманские</t>
  </si>
  <si>
    <t>атаманским</t>
  </si>
  <si>
    <t>атаманскими</t>
  </si>
  <si>
    <t>атаманских</t>
  </si>
  <si>
    <t>атаманской</t>
  </si>
  <si>
    <t>атаманском</t>
  </si>
  <si>
    <t>атаманское</t>
  </si>
  <si>
    <t>атаманскому</t>
  </si>
  <si>
    <t>атаманского</t>
  </si>
  <si>
    <t>атаманскую</t>
  </si>
  <si>
    <t>атаманская</t>
  </si>
  <si>
    <t>вое-начальственные</t>
  </si>
  <si>
    <t>вое-начальственным</t>
  </si>
  <si>
    <t>вое-начальственными</t>
  </si>
  <si>
    <t>вое-начальственных</t>
  </si>
  <si>
    <t>вое-начальственной</t>
  </si>
  <si>
    <t>вое-начальственном</t>
  </si>
  <si>
    <t>вое-начальственное</t>
  </si>
  <si>
    <t>вое-начальственному</t>
  </si>
  <si>
    <t>вое-начальственного</t>
  </si>
  <si>
    <t>вое-начальственную</t>
  </si>
  <si>
    <t>вое-начальственная</t>
  </si>
  <si>
    <t>архаика</t>
  </si>
  <si>
    <t>архаикам</t>
  </si>
  <si>
    <t>архаиками</t>
  </si>
  <si>
    <t>архаиках</t>
  </si>
  <si>
    <t>архаиков</t>
  </si>
  <si>
    <t>архаиком</t>
  </si>
  <si>
    <t>архаике</t>
  </si>
  <si>
    <t>архаику</t>
  </si>
  <si>
    <t>архаики</t>
  </si>
  <si>
    <t>древностях</t>
  </si>
  <si>
    <t>архаичное</t>
  </si>
  <si>
    <t>архаичном</t>
  </si>
  <si>
    <t>архаичною</t>
  </si>
  <si>
    <t>архаичной</t>
  </si>
  <si>
    <t>архаичному</t>
  </si>
  <si>
    <t>архаичного</t>
  </si>
  <si>
    <t>архаичные</t>
  </si>
  <si>
    <t>архаичный</t>
  </si>
  <si>
    <t>архаичным</t>
  </si>
  <si>
    <t>архаичными</t>
  </si>
  <si>
    <t>архаичных</t>
  </si>
  <si>
    <t>архаичную</t>
  </si>
  <si>
    <t>архаичная</t>
  </si>
  <si>
    <t>архаичен</t>
  </si>
  <si>
    <t>древнь</t>
  </si>
  <si>
    <t>репродуктивен</t>
  </si>
  <si>
    <t>плодо-роден</t>
  </si>
  <si>
    <t>архаична</t>
  </si>
  <si>
    <t>архаичны</t>
  </si>
  <si>
    <t>архаично</t>
  </si>
  <si>
    <t>древня</t>
  </si>
  <si>
    <t>древне</t>
  </si>
  <si>
    <t>древни</t>
  </si>
  <si>
    <t>репродуктивена</t>
  </si>
  <si>
    <t>репродуктивено</t>
  </si>
  <si>
    <t>репродуктивены</t>
  </si>
  <si>
    <t>плодо-родна</t>
  </si>
  <si>
    <t>плодо-родно</t>
  </si>
  <si>
    <t>плодо-родны</t>
  </si>
  <si>
    <t>репродуктивное</t>
  </si>
  <si>
    <t>плодо-родное</t>
  </si>
  <si>
    <t>репродуктивном</t>
  </si>
  <si>
    <t>репродуктивною</t>
  </si>
  <si>
    <t>репродуктивной</t>
  </si>
  <si>
    <t>репродуктивному</t>
  </si>
  <si>
    <t>репродуктивного</t>
  </si>
  <si>
    <t>репродуктивные</t>
  </si>
  <si>
    <t>репродуктивный</t>
  </si>
  <si>
    <t>репродуктивным</t>
  </si>
  <si>
    <t>репродуктивными</t>
  </si>
  <si>
    <t>репродуктивных</t>
  </si>
  <si>
    <t>репродуктивную</t>
  </si>
  <si>
    <t>репродуктивная</t>
  </si>
  <si>
    <t>плодо-родном</t>
  </si>
  <si>
    <t>плодо-родною</t>
  </si>
  <si>
    <t>плодо-родной</t>
  </si>
  <si>
    <t>плодо-родному</t>
  </si>
  <si>
    <t>плодо-родного</t>
  </si>
  <si>
    <t>плодо-родные</t>
  </si>
  <si>
    <t>плодо-родный</t>
  </si>
  <si>
    <t>плодо-родным</t>
  </si>
  <si>
    <t>плодо-родными</t>
  </si>
  <si>
    <t>плодо-родных</t>
  </si>
  <si>
    <t>плодо-родную</t>
  </si>
  <si>
    <t>плодо-родная</t>
  </si>
  <si>
    <t>Табуирование</t>
  </si>
  <si>
    <t>запрет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</si>
  <si>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</si>
  <si>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</si>
  <si>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</si>
  <si>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</si>
  <si>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</si>
  <si>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</si>
  <si>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Табуировании</t>
  </si>
  <si>
    <t>Табуированией</t>
  </si>
  <si>
    <t>запретов</t>
  </si>
  <si>
    <t>запрету</t>
  </si>
  <si>
    <t>запреты</t>
  </si>
  <si>
    <t>запретам</t>
  </si>
  <si>
    <t>запретами</t>
  </si>
  <si>
    <t>запретах</t>
  </si>
  <si>
    <t>запретом</t>
  </si>
  <si>
    <t>этноним</t>
  </si>
  <si>
    <t>само-название народа</t>
  </si>
  <si>
    <t>этнонима</t>
  </si>
  <si>
    <t>этнонимам</t>
  </si>
  <si>
    <t>этнонимами</t>
  </si>
  <si>
    <t>этнонимах</t>
  </si>
  <si>
    <t>этнонимов</t>
  </si>
  <si>
    <t>этнонимом</t>
  </si>
  <si>
    <t>этнониму</t>
  </si>
  <si>
    <t>этнониме</t>
  </si>
  <si>
    <t>этнонимы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</si>
  <si>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</si>
  <si>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</si>
  <si>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</si>
  <si>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</si>
  <si>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само-названий народа</t>
  </si>
  <si>
    <t>само-названием народа</t>
  </si>
  <si>
    <t>само-названию народа</t>
  </si>
  <si>
    <t>само-названии народа</t>
  </si>
  <si>
    <t>анимизм</t>
  </si>
  <si>
    <t>вера в сверх-естественное</t>
  </si>
  <si>
    <t>анимизма</t>
  </si>
  <si>
    <t>анимизмам</t>
  </si>
  <si>
    <t>анимизмами</t>
  </si>
  <si>
    <t>анимизмах</t>
  </si>
  <si>
    <t>анимизмов</t>
  </si>
  <si>
    <t>анимизмом</t>
  </si>
  <si>
    <t>анимизму</t>
  </si>
  <si>
    <t>анимизме</t>
  </si>
  <si>
    <t>анимизмы</t>
  </si>
  <si>
    <t>экзоэтноним</t>
  </si>
  <si>
    <t>название народа</t>
  </si>
  <si>
    <t>экзоэтнонима</t>
  </si>
  <si>
    <t>экзоэтнонимам</t>
  </si>
  <si>
    <t>экзоэтнонимами</t>
  </si>
  <si>
    <t>экзоэтнонимах</t>
  </si>
  <si>
    <t>экзоэтнонимов</t>
  </si>
  <si>
    <t>экзоэтнонимом</t>
  </si>
  <si>
    <t>экзоэтнониму</t>
  </si>
  <si>
    <t>экзоэтнониме</t>
  </si>
  <si>
    <t>экзоэтнонимы</t>
  </si>
  <si>
    <t>названия народа</t>
  </si>
  <si>
    <t>названиям народа</t>
  </si>
  <si>
    <t>названиями народа</t>
  </si>
  <si>
    <t>названиях народа</t>
  </si>
  <si>
    <t>названий народа</t>
  </si>
  <si>
    <t>названию народа</t>
  </si>
  <si>
    <t>названии народа</t>
  </si>
  <si>
    <t>зооморфный</t>
  </si>
  <si>
    <t>животно-подобный</t>
  </si>
  <si>
    <t>зооморфные</t>
  </si>
  <si>
    <t>зооморфным</t>
  </si>
  <si>
    <t>зооморфными</t>
  </si>
  <si>
    <t>зооморфных</t>
  </si>
  <si>
    <t>зооморфное</t>
  </si>
  <si>
    <t>зооморфном</t>
  </si>
  <si>
    <t>зооморфною</t>
  </si>
  <si>
    <t>зооморфной</t>
  </si>
  <si>
    <t>зооморфному</t>
  </si>
  <si>
    <t>зооморфного</t>
  </si>
  <si>
    <t>зооморфную</t>
  </si>
  <si>
    <t>зооморфная</t>
  </si>
  <si>
    <t>животно-подобные</t>
  </si>
  <si>
    <t>животно-подобным</t>
  </si>
  <si>
    <t>животно-подобными</t>
  </si>
  <si>
    <t>животно-подобных</t>
  </si>
  <si>
    <t>животно-подобное</t>
  </si>
  <si>
    <t>животно-подобном</t>
  </si>
  <si>
    <t>животно-подобною</t>
  </si>
  <si>
    <t>животно-подобной</t>
  </si>
  <si>
    <t>животно-подобному</t>
  </si>
  <si>
    <t>животно-подобного</t>
  </si>
  <si>
    <t>животно-подобную</t>
  </si>
  <si>
    <t>животно-подобная</t>
  </si>
  <si>
    <t>рептилия</t>
  </si>
  <si>
    <t>пресмыкающее</t>
  </si>
  <si>
    <t>рептилии</t>
  </si>
  <si>
    <t>рептилией</t>
  </si>
  <si>
    <t>рептилий</t>
  </si>
  <si>
    <t>рептилию</t>
  </si>
  <si>
    <t>рептилиям</t>
  </si>
  <si>
    <t>рептилиями</t>
  </si>
  <si>
    <t>рептилиях</t>
  </si>
  <si>
    <t>пресмыкающие</t>
  </si>
  <si>
    <t>пресмыкающим</t>
  </si>
  <si>
    <t>пресмыкающих</t>
  </si>
  <si>
    <t>пресмыкающюю</t>
  </si>
  <si>
    <t>пресмыкающими</t>
  </si>
  <si>
    <t>декор</t>
  </si>
  <si>
    <t>отделка</t>
  </si>
  <si>
    <t>декора</t>
  </si>
  <si>
    <t>декорам</t>
  </si>
  <si>
    <t>декорах</t>
  </si>
  <si>
    <t>декоров</t>
  </si>
  <si>
    <t>декором</t>
  </si>
  <si>
    <t>декору</t>
  </si>
  <si>
    <t>декоре</t>
  </si>
  <si>
    <t>декоры</t>
  </si>
  <si>
    <t>отделки</t>
  </si>
  <si>
    <t>отделками</t>
  </si>
  <si>
    <t>отделках</t>
  </si>
  <si>
    <t>отделок</t>
  </si>
  <si>
    <t>отделкой</t>
  </si>
  <si>
    <t>отделке</t>
  </si>
  <si>
    <t>демонизировал</t>
  </si>
  <si>
    <t>очернял</t>
  </si>
  <si>
    <t>демонизировала</t>
  </si>
  <si>
    <t>демонизировали</t>
  </si>
  <si>
    <t>демонизировало</t>
  </si>
  <si>
    <t>демонизировалось</t>
  </si>
  <si>
    <t>демонизировались</t>
  </si>
  <si>
    <t>демонизировалась</t>
  </si>
  <si>
    <t>демонизировался</t>
  </si>
  <si>
    <t>очерняла</t>
  </si>
  <si>
    <t>очерняли</t>
  </si>
  <si>
    <t>очерняло</t>
  </si>
  <si>
    <t>очернялось</t>
  </si>
  <si>
    <t>очернялись</t>
  </si>
  <si>
    <t>очернялась</t>
  </si>
  <si>
    <t>очернялся</t>
  </si>
  <si>
    <t>мифотворчества</t>
  </si>
  <si>
    <t>вымысло-творчества</t>
  </si>
  <si>
    <t>мифотворчеству</t>
  </si>
  <si>
    <t>мифотворчестве</t>
  </si>
  <si>
    <t>мифотворчеств</t>
  </si>
  <si>
    <t>вымысло-творчеству</t>
  </si>
  <si>
    <t>вымысло-творчестве</t>
  </si>
  <si>
    <t>вымысло-творчеств</t>
  </si>
  <si>
    <t>фольклорист</t>
  </si>
  <si>
    <t>народо-творец</t>
  </si>
  <si>
    <t>фольклориста</t>
  </si>
  <si>
    <t>фольклористам</t>
  </si>
  <si>
    <t>фольклористами</t>
  </si>
  <si>
    <t>фольклористах</t>
  </si>
  <si>
    <t>фольклористов</t>
  </si>
  <si>
    <t>фольклористом</t>
  </si>
  <si>
    <t>фольклористу</t>
  </si>
  <si>
    <t>фольклористе</t>
  </si>
  <si>
    <t>фольклористы</t>
  </si>
  <si>
    <t>народо-творца</t>
  </si>
  <si>
    <t>народо-творцам</t>
  </si>
  <si>
    <t>народо-творцами</t>
  </si>
  <si>
    <t>народо-творцах</t>
  </si>
  <si>
    <t>народо-творцов</t>
  </si>
  <si>
    <t>народо-творцом</t>
  </si>
  <si>
    <t>народо-творцу</t>
  </si>
  <si>
    <t>народо-творце</t>
  </si>
  <si>
    <t>народо-творцы</t>
  </si>
  <si>
    <t>микромифы</t>
  </si>
  <si>
    <t>отдельные вымыслы</t>
  </si>
  <si>
    <t>микромифу</t>
  </si>
  <si>
    <t>микромифе</t>
  </si>
  <si>
    <t>микромифам</t>
  </si>
  <si>
    <t>микромифами</t>
  </si>
  <si>
    <t>микромифах</t>
  </si>
  <si>
    <t>микромифов</t>
  </si>
  <si>
    <t>отдельных вымыслов</t>
  </si>
  <si>
    <t>отдельных вымыслах</t>
  </si>
  <si>
    <t>отдельными вымыслами</t>
  </si>
  <si>
    <t>отдельным вымыслам</t>
  </si>
  <si>
    <t>отдельным вымысле</t>
  </si>
  <si>
    <t>отдельному вымыслу</t>
  </si>
  <si>
    <t>просфора</t>
  </si>
  <si>
    <t>каравай для бого-служения</t>
  </si>
  <si>
    <t>просфорам</t>
  </si>
  <si>
    <t>просфорами</t>
  </si>
  <si>
    <t>просфорах</t>
  </si>
  <si>
    <t>просфоров</t>
  </si>
  <si>
    <t>просфором</t>
  </si>
  <si>
    <t>просфору</t>
  </si>
  <si>
    <t>просфоре</t>
  </si>
  <si>
    <t>просфоры</t>
  </si>
  <si>
    <t>просфорой</t>
  </si>
  <si>
    <t>каравай для бого-служениям</t>
  </si>
  <si>
    <t>каравай для бого-служениями</t>
  </si>
  <si>
    <t>каравай для бого-служениях</t>
  </si>
  <si>
    <t>каравай для бого-служений</t>
  </si>
  <si>
    <t>каравай для бого-служении</t>
  </si>
  <si>
    <t>каравай для бого-служение</t>
  </si>
  <si>
    <t>каравай для бого-служениий</t>
  </si>
  <si>
    <t>фальсификатор</t>
  </si>
  <si>
    <t>подделыватель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</si>
  <si>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</si>
  <si>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</si>
  <si>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</si>
  <si>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</si>
  <si>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фальсификаторов</t>
  </si>
  <si>
    <t>фальсификатором</t>
  </si>
  <si>
    <t>фальсификатору</t>
  </si>
  <si>
    <t>фальсификаторе</t>
  </si>
  <si>
    <t>фальсификаторы</t>
  </si>
  <si>
    <t>подделывателя</t>
  </si>
  <si>
    <t>подделывателям</t>
  </si>
  <si>
    <t>подделывателями</t>
  </si>
  <si>
    <t>подделывателях</t>
  </si>
  <si>
    <t>подделывателей</t>
  </si>
  <si>
    <t>подделывателе</t>
  </si>
  <si>
    <t>подделывателю</t>
  </si>
  <si>
    <t>подделыватели</t>
  </si>
  <si>
    <t>фальсификация</t>
  </si>
  <si>
    <t>подлог</t>
  </si>
  <si>
    <t>фальсификации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</si>
  <si>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</si>
  <si>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</si>
  <si>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</si>
  <si>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</si>
  <si>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</si>
  <si>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</si>
  <si>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подлоги</t>
  </si>
  <si>
    <t>подлогом</t>
  </si>
  <si>
    <t>подлогов</t>
  </si>
  <si>
    <t>подлогу</t>
  </si>
  <si>
    <t>подлогам</t>
  </si>
  <si>
    <t>подлогами</t>
  </si>
  <si>
    <t>подлогах</t>
  </si>
  <si>
    <t>фальсифицирован</t>
  </si>
  <si>
    <t>подделан</t>
  </si>
  <si>
    <t>фальсифицирована</t>
  </si>
  <si>
    <t>фальсифицированы</t>
  </si>
  <si>
    <t>фальсифицированая</t>
  </si>
  <si>
    <t>фальсифицированую</t>
  </si>
  <si>
    <t>фальсифицированой</t>
  </si>
  <si>
    <t>фальсифицированые</t>
  </si>
  <si>
    <t>фальсифицированым</t>
  </si>
  <si>
    <t>фальсифицироваными</t>
  </si>
  <si>
    <t>фальсифицированых</t>
  </si>
  <si>
    <t>фальсифицированый</t>
  </si>
  <si>
    <t>фальсифицировано</t>
  </si>
  <si>
    <t>фальсифицированое</t>
  </si>
  <si>
    <t>фальсифицированого</t>
  </si>
  <si>
    <t>фальсифицированость</t>
  </si>
  <si>
    <t>фальсифицированостью</t>
  </si>
  <si>
    <t>фальсифицированости</t>
  </si>
  <si>
    <t>фальсифицированостям</t>
  </si>
  <si>
    <t>фальсифицированостями</t>
  </si>
  <si>
    <t>фальсифицированостях</t>
  </si>
  <si>
    <t>фальсифицированом</t>
  </si>
  <si>
    <t>фальсифицированому</t>
  </si>
  <si>
    <t>подделана</t>
  </si>
  <si>
    <t>подделаны</t>
  </si>
  <si>
    <t>подделанная</t>
  </si>
  <si>
    <t>подделанную</t>
  </si>
  <si>
    <t>подделанной</t>
  </si>
  <si>
    <t>подделанные</t>
  </si>
  <si>
    <t>подделанным</t>
  </si>
  <si>
    <t>подделанными</t>
  </si>
  <si>
    <t>подделанных</t>
  </si>
  <si>
    <t>подделанный</t>
  </si>
  <si>
    <t>подделанно</t>
  </si>
  <si>
    <t>подделанное</t>
  </si>
  <si>
    <t>подделанного</t>
  </si>
  <si>
    <t>фальсифицированостей</t>
  </si>
  <si>
    <t>подделанном</t>
  </si>
  <si>
    <t>подделанному</t>
  </si>
  <si>
    <t>мемуарист</t>
  </si>
  <si>
    <t>воспоминатель</t>
  </si>
  <si>
    <t>мемуариста</t>
  </si>
  <si>
    <t>мемуаристам</t>
  </si>
  <si>
    <t>мемуаристами</t>
  </si>
  <si>
    <t>мемуаристах</t>
  </si>
  <si>
    <t>мемуаристов</t>
  </si>
  <si>
    <t>мемуаристом</t>
  </si>
  <si>
    <t>мемуаристу</t>
  </si>
  <si>
    <t>мемуаристе</t>
  </si>
  <si>
    <t>мемуаристы</t>
  </si>
  <si>
    <t>воспоминателя</t>
  </si>
  <si>
    <t>воспоминателям</t>
  </si>
  <si>
    <t>воспоминателями</t>
  </si>
  <si>
    <t>воспоминателях</t>
  </si>
  <si>
    <t>воспоминателей</t>
  </si>
  <si>
    <t>воспоминателем</t>
  </si>
  <si>
    <t>воспоминателю</t>
  </si>
  <si>
    <t>воспоминателе</t>
  </si>
  <si>
    <t>воспоминатели</t>
  </si>
  <si>
    <t>античеловеческого</t>
  </si>
  <si>
    <t>противо-человеческого</t>
  </si>
  <si>
    <t>античеловеческому</t>
  </si>
  <si>
    <t>античеловеческое</t>
  </si>
  <si>
    <t>античеловеческом</t>
  </si>
  <si>
    <t>античеловеческой</t>
  </si>
  <si>
    <t>античеловеческих</t>
  </si>
  <si>
    <t>античеловеческими</t>
  </si>
  <si>
    <t>античеловеческим</t>
  </si>
  <si>
    <t>античеловеческий</t>
  </si>
  <si>
    <t>античеловеческие</t>
  </si>
  <si>
    <t>античеловеческая</t>
  </si>
  <si>
    <t>античеловеческую</t>
  </si>
  <si>
    <t>противо-человеческому</t>
  </si>
  <si>
    <t>противо-человеческое</t>
  </si>
  <si>
    <t>противо-человеческом</t>
  </si>
  <si>
    <t>противо-человеческой</t>
  </si>
  <si>
    <t>противо-человеческих</t>
  </si>
  <si>
    <t>противо-человеческими</t>
  </si>
  <si>
    <t>противо-человеческим</t>
  </si>
  <si>
    <t>противо-человеческий</t>
  </si>
  <si>
    <t>противо-человеческие</t>
  </si>
  <si>
    <t>противо-человеческая</t>
  </si>
  <si>
    <t>противо-человеческую</t>
  </si>
  <si>
    <t>фронтовик</t>
  </si>
  <si>
    <t>участник боевых действий</t>
  </si>
  <si>
    <t>фронтовика</t>
  </si>
  <si>
    <t>фронтовикам</t>
  </si>
  <si>
    <t>фронтовиками</t>
  </si>
  <si>
    <t>фронтовиках</t>
  </si>
  <si>
    <t>фронтовиков</t>
  </si>
  <si>
    <t>фронтовиком</t>
  </si>
  <si>
    <t>фронтовику</t>
  </si>
  <si>
    <t>фронтовике</t>
  </si>
  <si>
    <t>фронтовики</t>
  </si>
  <si>
    <t>участника боевых действий</t>
  </si>
  <si>
    <t>участникам боевых действий</t>
  </si>
  <si>
    <t>участниками боевых действий</t>
  </si>
  <si>
    <t>участниках боевых действий</t>
  </si>
  <si>
    <t>участников боевых действий</t>
  </si>
  <si>
    <t>участником боевых действий</t>
  </si>
  <si>
    <t>участнику боевых действий</t>
  </si>
  <si>
    <t>участнике боевых действий</t>
  </si>
  <si>
    <t>участники боевых действий</t>
  </si>
  <si>
    <t>фронтовичка</t>
  </si>
  <si>
    <t>участница боевых действий</t>
  </si>
  <si>
    <t>фронтовичкам</t>
  </si>
  <si>
    <t>фронтовичками</t>
  </si>
  <si>
    <t>фронтовичках</t>
  </si>
  <si>
    <t>фронтовичек</t>
  </si>
  <si>
    <t>фронтовичке</t>
  </si>
  <si>
    <t>фронтовичку</t>
  </si>
  <si>
    <t>фронтовички</t>
  </si>
  <si>
    <t>фронтовичкой</t>
  </si>
  <si>
    <t>участницам боевых действий</t>
  </si>
  <si>
    <t>участницами боевых действий</t>
  </si>
  <si>
    <t>участницах боевых действий</t>
  </si>
  <si>
    <t>участниц боевых действий</t>
  </si>
  <si>
    <t>участнице боевых действий</t>
  </si>
  <si>
    <t>участницу боевых действий</t>
  </si>
  <si>
    <t>участницы боевых действий</t>
  </si>
  <si>
    <t xml:space="preserve">дезавуировать </t>
  </si>
  <si>
    <t>опровергнуть</t>
  </si>
  <si>
    <t xml:space="preserve">дезавуироваться </t>
  </si>
  <si>
    <t>опровергнуться</t>
  </si>
  <si>
    <t>дезавуировал</t>
  </si>
  <si>
    <t>опроверг</t>
  </si>
  <si>
    <t>дезавуировала</t>
  </si>
  <si>
    <t>дезавуировали</t>
  </si>
  <si>
    <t>дезавуировало</t>
  </si>
  <si>
    <t>дезавуировалось</t>
  </si>
  <si>
    <t>дезавуировались</t>
  </si>
  <si>
    <t>дезавуировалась</t>
  </si>
  <si>
    <t>дезавуировался</t>
  </si>
  <si>
    <t>опровергла</t>
  </si>
  <si>
    <t>опровергли</t>
  </si>
  <si>
    <t>опровергло</t>
  </si>
  <si>
    <t>опроверглось</t>
  </si>
  <si>
    <t>опроверглись</t>
  </si>
  <si>
    <t>опроверглась</t>
  </si>
  <si>
    <t>опровергся</t>
  </si>
  <si>
    <t>дезавуирован</t>
  </si>
  <si>
    <t>опровержен</t>
  </si>
  <si>
    <t>дезавуирована</t>
  </si>
  <si>
    <t>дезавуированы</t>
  </si>
  <si>
    <t>дезавуированая</t>
  </si>
  <si>
    <t>дезавуированую</t>
  </si>
  <si>
    <t>дезавуированой</t>
  </si>
  <si>
    <t>дезавуированые</t>
  </si>
  <si>
    <t>дезавуированым</t>
  </si>
  <si>
    <t>дезавуироваными</t>
  </si>
  <si>
    <t>дезавуированых</t>
  </si>
  <si>
    <t>дезавуированый</t>
  </si>
  <si>
    <t>дезавуировано</t>
  </si>
  <si>
    <t>дезавуированое</t>
  </si>
  <si>
    <t>дезавуированого</t>
  </si>
  <si>
    <t>дезавуированость</t>
  </si>
  <si>
    <t>дезавуированостью</t>
  </si>
  <si>
    <t>дезавуированости</t>
  </si>
  <si>
    <t>дезавуированом</t>
  </si>
  <si>
    <t>дезавуированому</t>
  </si>
  <si>
    <t>опровержена</t>
  </si>
  <si>
    <t>опровержены</t>
  </si>
  <si>
    <t>опроверженая</t>
  </si>
  <si>
    <t>опроверженую</t>
  </si>
  <si>
    <t>опроверженой</t>
  </si>
  <si>
    <t>опроверженые</t>
  </si>
  <si>
    <t>опроверженым</t>
  </si>
  <si>
    <t>опровержеными</t>
  </si>
  <si>
    <t>опроверженых</t>
  </si>
  <si>
    <t>опроверженый</t>
  </si>
  <si>
    <t>опровержено</t>
  </si>
  <si>
    <t>опроверженое</t>
  </si>
  <si>
    <t>опроверженого</t>
  </si>
  <si>
    <t>опроверженость</t>
  </si>
  <si>
    <t>опроверженостью</t>
  </si>
  <si>
    <t>опровержености</t>
  </si>
  <si>
    <t>дезавуированостям</t>
  </si>
  <si>
    <t>дезавуированостями</t>
  </si>
  <si>
    <t>дезавуированостях</t>
  </si>
  <si>
    <t>дезавуированостей</t>
  </si>
  <si>
    <t>опроверженостям</t>
  </si>
  <si>
    <t>опроверженостями</t>
  </si>
  <si>
    <t>опроверженостях</t>
  </si>
  <si>
    <t>опроверженостей</t>
  </si>
  <si>
    <t>опроверженом</t>
  </si>
  <si>
    <t>опроверженому</t>
  </si>
  <si>
    <t>дезавуируем</t>
  </si>
  <si>
    <t>опровергаем</t>
  </si>
  <si>
    <t>дезавуируема</t>
  </si>
  <si>
    <t>дезавуируемая</t>
  </si>
  <si>
    <t>дезавуируемы</t>
  </si>
  <si>
    <t>дезавуируемую</t>
  </si>
  <si>
    <t>дезавуируемые</t>
  </si>
  <si>
    <t>дезавуируемым</t>
  </si>
  <si>
    <t>дезавуируемыми</t>
  </si>
  <si>
    <t>дезавуируемых</t>
  </si>
  <si>
    <t>дезавуируемый</t>
  </si>
  <si>
    <t>дезавуируемо</t>
  </si>
  <si>
    <t>дезавуируемое</t>
  </si>
  <si>
    <t>дезавуируемого</t>
  </si>
  <si>
    <t>дезавуируемость</t>
  </si>
  <si>
    <t>дезавуируемлстью</t>
  </si>
  <si>
    <t>дезавуируемости</t>
  </si>
  <si>
    <t>дезавуируемостям</t>
  </si>
  <si>
    <t>дезавуируемостями</t>
  </si>
  <si>
    <t>дезавуируемостях</t>
  </si>
  <si>
    <t>дезавуируемостей</t>
  </si>
  <si>
    <t>дезавуируемом</t>
  </si>
  <si>
    <t>дезавуируемому</t>
  </si>
  <si>
    <t>дезавуируемой</t>
  </si>
  <si>
    <t>опровергаема</t>
  </si>
  <si>
    <t>опровергаемая</t>
  </si>
  <si>
    <t>опровергаемы</t>
  </si>
  <si>
    <t>опровергаемую</t>
  </si>
  <si>
    <t>опровергаемые</t>
  </si>
  <si>
    <t>опровергаемым</t>
  </si>
  <si>
    <t>опровергаемыми</t>
  </si>
  <si>
    <t>опровергаемых</t>
  </si>
  <si>
    <t>опровергаемый</t>
  </si>
  <si>
    <t>опровергаемо</t>
  </si>
  <si>
    <t>опровергаемое</t>
  </si>
  <si>
    <t>опровергаемого</t>
  </si>
  <si>
    <t>опровергаемость</t>
  </si>
  <si>
    <t>опровергаемостью</t>
  </si>
  <si>
    <t>опровергаемости</t>
  </si>
  <si>
    <t>опровергаемостям</t>
  </si>
  <si>
    <t>опровергаемостями</t>
  </si>
  <si>
    <t>опровергаемостях</t>
  </si>
  <si>
    <t>опровергаемостей</t>
  </si>
  <si>
    <t>опровергаемом</t>
  </si>
  <si>
    <t>опровергаемому</t>
  </si>
  <si>
    <t>опровергаемой</t>
  </si>
  <si>
    <t>телевизионщик</t>
  </si>
  <si>
    <t>сотрудник быдло-видения</t>
  </si>
  <si>
    <t>телевизионщика</t>
  </si>
  <si>
    <t>телевизионщикам</t>
  </si>
  <si>
    <t>телевизионщиками</t>
  </si>
  <si>
    <t>телевизионщиках</t>
  </si>
  <si>
    <t>телевизионщиков</t>
  </si>
  <si>
    <t>телевизионщиком</t>
  </si>
  <si>
    <t>телевизионщике</t>
  </si>
  <si>
    <t>телевизионщику</t>
  </si>
  <si>
    <t>телевизионщики</t>
  </si>
  <si>
    <t>сотрудника быдло-видения</t>
  </si>
  <si>
    <t>сотрудникам быдло-видения</t>
  </si>
  <si>
    <t>сотрудниками быдло-видения</t>
  </si>
  <si>
    <t>сотрудник ахбыдло-видения</t>
  </si>
  <si>
    <t>сотрудников быдло-видения</t>
  </si>
  <si>
    <t>сотрудником быдло-видения</t>
  </si>
  <si>
    <t>сотруднике быдло-видения</t>
  </si>
  <si>
    <t>сотруднику быдло-видения</t>
  </si>
  <si>
    <t>сотрудники быдло-видения</t>
  </si>
  <si>
    <t>мартиролог</t>
  </si>
  <si>
    <t>перечень жертв</t>
  </si>
  <si>
    <t>мартиролога</t>
  </si>
  <si>
    <t>мартирологам</t>
  </si>
  <si>
    <t>мартирологами</t>
  </si>
  <si>
    <t>мартирологах</t>
  </si>
  <si>
    <t>мартирологов</t>
  </si>
  <si>
    <t>мартирологом</t>
  </si>
  <si>
    <t>мартирологу</t>
  </si>
  <si>
    <t>мартирологе</t>
  </si>
  <si>
    <t>мартирологи</t>
  </si>
  <si>
    <t>перечням жертв</t>
  </si>
  <si>
    <t>перечнями жертв</t>
  </si>
  <si>
    <t>перечнях жертв</t>
  </si>
  <si>
    <t>перечней жертв</t>
  </si>
  <si>
    <t>перечнем жертв</t>
  </si>
  <si>
    <t>перечню жертв</t>
  </si>
  <si>
    <t>перечне жертв</t>
  </si>
  <si>
    <t>перечни жертв</t>
  </si>
  <si>
    <t>агрогородками</t>
  </si>
  <si>
    <t>сельско-городками</t>
  </si>
  <si>
    <t>агрогородка</t>
  </si>
  <si>
    <t>агрогородкам</t>
  </si>
  <si>
    <t>агрогородках</t>
  </si>
  <si>
    <t>агрогородков</t>
  </si>
  <si>
    <t>агрогородком</t>
  </si>
  <si>
    <t>агрогородке</t>
  </si>
  <si>
    <t>агрогородку</t>
  </si>
  <si>
    <t>агрогородки</t>
  </si>
  <si>
    <t>сельско-городка</t>
  </si>
  <si>
    <t>сельско-городкам</t>
  </si>
  <si>
    <t>сельско-городках</t>
  </si>
  <si>
    <t>сельско-городков</t>
  </si>
  <si>
    <t>сельско-городком</t>
  </si>
  <si>
    <t>сельско-городке</t>
  </si>
  <si>
    <t>сельско-городку</t>
  </si>
  <si>
    <t>сельско-городки</t>
  </si>
  <si>
    <t>фактологии</t>
  </si>
  <si>
    <t>доказательств</t>
  </si>
  <si>
    <t>фактологией</t>
  </si>
  <si>
    <t>фактологий</t>
  </si>
  <si>
    <t>фактологию</t>
  </si>
  <si>
    <t>фактология</t>
  </si>
  <si>
    <t>фактологиям</t>
  </si>
  <si>
    <t>фактологиями</t>
  </si>
  <si>
    <t>фактологиях</t>
  </si>
  <si>
    <t>доказательства</t>
  </si>
  <si>
    <t>доказательству</t>
  </si>
  <si>
    <t>доказательство</t>
  </si>
  <si>
    <t>доказательствам</t>
  </si>
  <si>
    <t>доказательствами</t>
  </si>
  <si>
    <t>доказательствах</t>
  </si>
  <si>
    <t>фабула</t>
  </si>
  <si>
    <t>последовательность событий</t>
  </si>
  <si>
    <t>фабулам</t>
  </si>
  <si>
    <t>фабулами</t>
  </si>
  <si>
    <t>фабулах</t>
  </si>
  <si>
    <t>фабул</t>
  </si>
  <si>
    <t>фабуле</t>
  </si>
  <si>
    <t>фабулу</t>
  </si>
  <si>
    <t>фабулы</t>
  </si>
  <si>
    <t>фабулой</t>
  </si>
  <si>
    <t>документалист</t>
  </si>
  <si>
    <t>удостоверитель</t>
  </si>
  <si>
    <t>документалиста</t>
  </si>
  <si>
    <t>документалистам</t>
  </si>
  <si>
    <t>документалистами</t>
  </si>
  <si>
    <t>документалистах</t>
  </si>
  <si>
    <t>документалистов</t>
  </si>
  <si>
    <t>документалисту</t>
  </si>
  <si>
    <t>документалисте</t>
  </si>
  <si>
    <t>документалисты</t>
  </si>
  <si>
    <t>удостоверителя</t>
  </si>
  <si>
    <t>удостоверителям</t>
  </si>
  <si>
    <t>удостоверителями</t>
  </si>
  <si>
    <t>удостоверителях</t>
  </si>
  <si>
    <t>удостоверителей</t>
  </si>
  <si>
    <t>документалистом</t>
  </si>
  <si>
    <t>удостоверителем</t>
  </si>
  <si>
    <t>удостоверителю</t>
  </si>
  <si>
    <t>удостоверителе</t>
  </si>
  <si>
    <t>удостоверители</t>
  </si>
  <si>
    <t>командармом</t>
  </si>
  <si>
    <t>рекламная</t>
  </si>
  <si>
    <t>продвигающая</t>
  </si>
  <si>
    <t>рекламное</t>
  </si>
  <si>
    <t>рекламном</t>
  </si>
  <si>
    <t>рекламною</t>
  </si>
  <si>
    <t>рекламной</t>
  </si>
  <si>
    <t>рекламному</t>
  </si>
  <si>
    <t>рекламного</t>
  </si>
  <si>
    <t>рекламные</t>
  </si>
  <si>
    <t>рекламный</t>
  </si>
  <si>
    <t>рекламным</t>
  </si>
  <si>
    <t>рекламными</t>
  </si>
  <si>
    <t>рекламных</t>
  </si>
  <si>
    <t>рекламную</t>
  </si>
  <si>
    <t>продвигающее</t>
  </si>
  <si>
    <t>продвигающем</t>
  </si>
  <si>
    <t>продвигающюю</t>
  </si>
  <si>
    <t>продвигающей</t>
  </si>
  <si>
    <t>продвигающему</t>
  </si>
  <si>
    <t>продвигающего</t>
  </si>
  <si>
    <t>продвигающие</t>
  </si>
  <si>
    <t>продвигающий</t>
  </si>
  <si>
    <t>продвигающим</t>
  </si>
  <si>
    <t>продвигающими</t>
  </si>
  <si>
    <t>продвигающих</t>
  </si>
  <si>
    <t>продвигающую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</si>
  <si>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</si>
  <si>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</si>
  <si>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</si>
  <si>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</si>
  <si>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</si>
  <si>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Респондентов</t>
  </si>
  <si>
    <t>Респондентом</t>
  </si>
  <si>
    <t>Респонденту</t>
  </si>
  <si>
    <t>Респонденте</t>
  </si>
  <si>
    <t>Респонденты</t>
  </si>
  <si>
    <t>антисоветчик</t>
  </si>
  <si>
    <t>противник СССР</t>
  </si>
  <si>
    <t>антисоветчика</t>
  </si>
  <si>
    <t>антисоветчикам</t>
  </si>
  <si>
    <t>антисоветчиками</t>
  </si>
  <si>
    <t>антисоветчиках</t>
  </si>
  <si>
    <t>антисоветчиков</t>
  </si>
  <si>
    <t>антисоветчиком</t>
  </si>
  <si>
    <t>антисоветчику</t>
  </si>
  <si>
    <t>антисоветчике</t>
  </si>
  <si>
    <t>антисоветчики</t>
  </si>
  <si>
    <t>противника СССР</t>
  </si>
  <si>
    <t>противникам СССР</t>
  </si>
  <si>
    <t>противниками СССР</t>
  </si>
  <si>
    <t>противниках СССР</t>
  </si>
  <si>
    <t>противников СССР</t>
  </si>
  <si>
    <t>противником СССР</t>
  </si>
  <si>
    <t>противнику СССР</t>
  </si>
  <si>
    <t>противнике СССР</t>
  </si>
  <si>
    <t>противники СССР</t>
  </si>
  <si>
    <t xml:space="preserve">бастион </t>
  </si>
  <si>
    <t>оплот</t>
  </si>
  <si>
    <t>бастиона</t>
  </si>
  <si>
    <t xml:space="preserve">бастионам </t>
  </si>
  <si>
    <t xml:space="preserve">бастионами </t>
  </si>
  <si>
    <t xml:space="preserve">бастионах </t>
  </si>
  <si>
    <t xml:space="preserve">бастионов </t>
  </si>
  <si>
    <t xml:space="preserve">бастионом </t>
  </si>
  <si>
    <t xml:space="preserve">бастиону </t>
  </si>
  <si>
    <t xml:space="preserve">бастионе </t>
  </si>
  <si>
    <t xml:space="preserve">бастионы </t>
  </si>
  <si>
    <t>оплота</t>
  </si>
  <si>
    <t>оплотам</t>
  </si>
  <si>
    <t>оплотами</t>
  </si>
  <si>
    <t>оплотах</t>
  </si>
  <si>
    <t>оплотов</t>
  </si>
  <si>
    <t>оплотом</t>
  </si>
  <si>
    <t>оплоту</t>
  </si>
  <si>
    <t>оплоте</t>
  </si>
  <si>
    <t>оплоты</t>
  </si>
  <si>
    <t>публикующ</t>
  </si>
  <si>
    <t>объявляющ</t>
  </si>
  <si>
    <t>публикующем</t>
  </si>
  <si>
    <t>публикующего</t>
  </si>
  <si>
    <t>публикующей</t>
  </si>
  <si>
    <t>публикующее</t>
  </si>
  <si>
    <t>публикующеми</t>
  </si>
  <si>
    <t>публикующегося</t>
  </si>
  <si>
    <t>публикующееся</t>
  </si>
  <si>
    <t>публикующим</t>
  </si>
  <si>
    <t>публикующими</t>
  </si>
  <si>
    <t>публикующих</t>
  </si>
  <si>
    <t>публикующий</t>
  </si>
  <si>
    <t>публикующие</t>
  </si>
  <si>
    <t>публикующи</t>
  </si>
  <si>
    <t>публикующиеся</t>
  </si>
  <si>
    <t>публикующихся</t>
  </si>
  <si>
    <t>публикующийся</t>
  </si>
  <si>
    <t>публикующимися</t>
  </si>
  <si>
    <t>публикующа</t>
  </si>
  <si>
    <t>публикующая</t>
  </si>
  <si>
    <t>публикующаяся</t>
  </si>
  <si>
    <t>публикующую</t>
  </si>
  <si>
    <t>публикующуюся</t>
  </si>
  <si>
    <t>объявляющем</t>
  </si>
  <si>
    <t>объявляющего</t>
  </si>
  <si>
    <t>объявляющей</t>
  </si>
  <si>
    <t>объявляющее</t>
  </si>
  <si>
    <t>объявляющеми</t>
  </si>
  <si>
    <t>объявляющегося</t>
  </si>
  <si>
    <t>объявляющееся</t>
  </si>
  <si>
    <t>объявляющим</t>
  </si>
  <si>
    <t>объявляющими</t>
  </si>
  <si>
    <t>объявляющих</t>
  </si>
  <si>
    <t>объявляющий</t>
  </si>
  <si>
    <t>объявляющие</t>
  </si>
  <si>
    <t>объявляющи</t>
  </si>
  <si>
    <t>объявляющиеся</t>
  </si>
  <si>
    <t>объявляющихся</t>
  </si>
  <si>
    <t>объявляющийся</t>
  </si>
  <si>
    <t>объявляющимися</t>
  </si>
  <si>
    <t>объявляюща</t>
  </si>
  <si>
    <t>объявляющая</t>
  </si>
  <si>
    <t>объявляющаяся</t>
  </si>
  <si>
    <t>объявляющую</t>
  </si>
  <si>
    <t>объявляющуюся</t>
  </si>
  <si>
    <t>историографы</t>
  </si>
  <si>
    <t>лето-писцы</t>
  </si>
  <si>
    <t>историограф</t>
  </si>
  <si>
    <t>историографа</t>
  </si>
  <si>
    <t>историографам</t>
  </si>
  <si>
    <t>историографами</t>
  </si>
  <si>
    <t>историографах</t>
  </si>
  <si>
    <t>историографов</t>
  </si>
  <si>
    <t>историографом</t>
  </si>
  <si>
    <t>историографу</t>
  </si>
  <si>
    <t>историографе</t>
  </si>
  <si>
    <t>лето-писец</t>
  </si>
  <si>
    <t>лето-писца</t>
  </si>
  <si>
    <t>лето-писцам</t>
  </si>
  <si>
    <t>лето-писцами</t>
  </si>
  <si>
    <t>лето-писцах</t>
  </si>
  <si>
    <t>лето-писцев</t>
  </si>
  <si>
    <t>лето-писцем</t>
  </si>
  <si>
    <t>лето-писцу</t>
  </si>
  <si>
    <t>лето-писце</t>
  </si>
  <si>
    <t>репресированная</t>
  </si>
  <si>
    <t>угнетённая</t>
  </si>
  <si>
    <t>репресированное</t>
  </si>
  <si>
    <t>репресированном</t>
  </si>
  <si>
    <t>репресированною</t>
  </si>
  <si>
    <t>репресированной</t>
  </si>
  <si>
    <t>репресированному</t>
  </si>
  <si>
    <t>репресированного</t>
  </si>
  <si>
    <t>репресированные</t>
  </si>
  <si>
    <t>репресированный</t>
  </si>
  <si>
    <t>репресированным</t>
  </si>
  <si>
    <t>репресированными</t>
  </si>
  <si>
    <t>репресированных</t>
  </si>
  <si>
    <t>репресированную</t>
  </si>
  <si>
    <t>угнетённое</t>
  </si>
  <si>
    <t>угнетённом</t>
  </si>
  <si>
    <t>угнетённою</t>
  </si>
  <si>
    <t>угнетённой</t>
  </si>
  <si>
    <t>угнетённому</t>
  </si>
  <si>
    <t>угнетённого</t>
  </si>
  <si>
    <t>угнетённые</t>
  </si>
  <si>
    <t>угнетённый</t>
  </si>
  <si>
    <t>угнетённым</t>
  </si>
  <si>
    <t>угнетёнными</t>
  </si>
  <si>
    <t>угнетённых</t>
  </si>
  <si>
    <t>угнетённую</t>
  </si>
  <si>
    <t>репресируем</t>
  </si>
  <si>
    <t>угнетаем</t>
  </si>
  <si>
    <t>репресируема</t>
  </si>
  <si>
    <t>репресируемая</t>
  </si>
  <si>
    <t>репресируемы</t>
  </si>
  <si>
    <t>репресируемую</t>
  </si>
  <si>
    <t>репресируемые</t>
  </si>
  <si>
    <t>репресируемым</t>
  </si>
  <si>
    <t>репресируемыми</t>
  </si>
  <si>
    <t>репресируемых</t>
  </si>
  <si>
    <t>репресируемый</t>
  </si>
  <si>
    <t>репресируемо</t>
  </si>
  <si>
    <t>репресируемое</t>
  </si>
  <si>
    <t>репресируемого</t>
  </si>
  <si>
    <t>репресируемость</t>
  </si>
  <si>
    <t>репресируемостью</t>
  </si>
  <si>
    <t>репресируемости</t>
  </si>
  <si>
    <t>репресируемостям</t>
  </si>
  <si>
    <t>репресируемостями</t>
  </si>
  <si>
    <t>репресируемостях</t>
  </si>
  <si>
    <t>репресируемостей</t>
  </si>
  <si>
    <t>репресируемом</t>
  </si>
  <si>
    <t>репресируемому</t>
  </si>
  <si>
    <t>репресируемой</t>
  </si>
  <si>
    <t>угнетаема</t>
  </si>
  <si>
    <t>угнетаемая</t>
  </si>
  <si>
    <t>угнетаемы</t>
  </si>
  <si>
    <t>угнетаемую</t>
  </si>
  <si>
    <t>угнетаемые</t>
  </si>
  <si>
    <t>угнетаемым</t>
  </si>
  <si>
    <t>угнетаемыми</t>
  </si>
  <si>
    <t>угнетаемых</t>
  </si>
  <si>
    <t>угнетаемый</t>
  </si>
  <si>
    <t>угнетаемо</t>
  </si>
  <si>
    <t>угнетаемое</t>
  </si>
  <si>
    <t>угнетаемого</t>
  </si>
  <si>
    <t>угнетаемость</t>
  </si>
  <si>
    <t>угнетаемостью</t>
  </si>
  <si>
    <t>угнетаемости</t>
  </si>
  <si>
    <t>угнетаемостям</t>
  </si>
  <si>
    <t>угнетаемостями</t>
  </si>
  <si>
    <t>угнетаемостях</t>
  </si>
  <si>
    <t>угнетаемостей</t>
  </si>
  <si>
    <t>угнетаемом</t>
  </si>
  <si>
    <t>угнетаемому</t>
  </si>
  <si>
    <t>угнетаемой</t>
  </si>
  <si>
    <t>репресирующ</t>
  </si>
  <si>
    <t>угнетающ</t>
  </si>
  <si>
    <t>репресирующе</t>
  </si>
  <si>
    <t>репресирующем</t>
  </si>
  <si>
    <t>репресирующего</t>
  </si>
  <si>
    <t>репресирующей</t>
  </si>
  <si>
    <t>репресирующею</t>
  </si>
  <si>
    <t>репресирующее</t>
  </si>
  <si>
    <t>репресирующеми</t>
  </si>
  <si>
    <t>репресирующесть</t>
  </si>
  <si>
    <t>репресирующестью</t>
  </si>
  <si>
    <t>репресирующегося</t>
  </si>
  <si>
    <t>репресирующееся</t>
  </si>
  <si>
    <t>репресирующим</t>
  </si>
  <si>
    <t>репресирующими</t>
  </si>
  <si>
    <t>репресирующих</t>
  </si>
  <si>
    <t>репресирующий</t>
  </si>
  <si>
    <t>репресирующие</t>
  </si>
  <si>
    <t>репресирующи</t>
  </si>
  <si>
    <t>репресирующиеся</t>
  </si>
  <si>
    <t>репресирующихся</t>
  </si>
  <si>
    <t>репресирующийся</t>
  </si>
  <si>
    <t>репресирующимися</t>
  </si>
  <si>
    <t>репресирующа</t>
  </si>
  <si>
    <t>репресирующая</t>
  </si>
  <si>
    <t>репресирующаяся</t>
  </si>
  <si>
    <t>репресирующую</t>
  </si>
  <si>
    <t>репресирующуюся</t>
  </si>
  <si>
    <t>угнетающе</t>
  </si>
  <si>
    <t>угнетающем</t>
  </si>
  <si>
    <t>угнетающего</t>
  </si>
  <si>
    <t>угнетающей</t>
  </si>
  <si>
    <t>угнетающею</t>
  </si>
  <si>
    <t>угнетающее</t>
  </si>
  <si>
    <t>угнетающеми</t>
  </si>
  <si>
    <t>угнетающесть</t>
  </si>
  <si>
    <t>угнетающестью</t>
  </si>
  <si>
    <t>угнетающегося</t>
  </si>
  <si>
    <t>угнетающееся</t>
  </si>
  <si>
    <t>угнетающим</t>
  </si>
  <si>
    <t>угнетающими</t>
  </si>
  <si>
    <t>угнетающих</t>
  </si>
  <si>
    <t>угнетающий</t>
  </si>
  <si>
    <t>угнетающие</t>
  </si>
  <si>
    <t>угнетающи</t>
  </si>
  <si>
    <t>угнетающиеся</t>
  </si>
  <si>
    <t>угнетающихся</t>
  </si>
  <si>
    <t>угнетающийся</t>
  </si>
  <si>
    <t>угнетающимися</t>
  </si>
  <si>
    <t>угнетающа</t>
  </si>
  <si>
    <t>угнетающая</t>
  </si>
  <si>
    <t>угнетающаяся</t>
  </si>
  <si>
    <t>угнетающую</t>
  </si>
  <si>
    <t>угнетающюся</t>
  </si>
  <si>
    <t>абориген</t>
  </si>
  <si>
    <t>местный житель</t>
  </si>
  <si>
    <t>аборигена</t>
  </si>
  <si>
    <t>аборигенам</t>
  </si>
  <si>
    <t>аборигенами</t>
  </si>
  <si>
    <t>аборигенах</t>
  </si>
  <si>
    <t>аборигенов</t>
  </si>
  <si>
    <t>аборигеном</t>
  </si>
  <si>
    <t>аборигену</t>
  </si>
  <si>
    <t>аборигене</t>
  </si>
  <si>
    <t>аборигены</t>
  </si>
  <si>
    <t>местного жителя</t>
  </si>
  <si>
    <t>местным жителям</t>
  </si>
  <si>
    <t>местными жителями</t>
  </si>
  <si>
    <t>местных жителях</t>
  </si>
  <si>
    <t>местных жителей</t>
  </si>
  <si>
    <t>местным жителем</t>
  </si>
  <si>
    <t>местному жителю</t>
  </si>
  <si>
    <t>местном жителе</t>
  </si>
  <si>
    <t>местные жители</t>
  </si>
  <si>
    <t>ностальгировал</t>
  </si>
  <si>
    <t>тосковал по прошлому</t>
  </si>
  <si>
    <t>ностальгировала</t>
  </si>
  <si>
    <t>ностальгировали</t>
  </si>
  <si>
    <t>ностальгировало</t>
  </si>
  <si>
    <t>ностальгировалось</t>
  </si>
  <si>
    <t>ностальгировались</t>
  </si>
  <si>
    <t>ностальгировалась</t>
  </si>
  <si>
    <t>ностальгировался</t>
  </si>
  <si>
    <t>тосковала по прошлому</t>
  </si>
  <si>
    <t>тосковали по прошлому</t>
  </si>
  <si>
    <t>тосковало по прошлому</t>
  </si>
  <si>
    <t>тосковалось по прошлому</t>
  </si>
  <si>
    <t>тосковались по прошлому</t>
  </si>
  <si>
    <t>тосковалась по прошлому</t>
  </si>
  <si>
    <t>тосковался по прошлому</t>
  </si>
  <si>
    <t>ностальгируем</t>
  </si>
  <si>
    <t>тоскуем по прошлому</t>
  </si>
  <si>
    <t>ностальгируема</t>
  </si>
  <si>
    <t>ностальгируемая</t>
  </si>
  <si>
    <t>ностальгируемы</t>
  </si>
  <si>
    <t>ностальгируемую</t>
  </si>
  <si>
    <t>ностальгируемые</t>
  </si>
  <si>
    <t>ностальгируемым</t>
  </si>
  <si>
    <t>ностальгируемыми</t>
  </si>
  <si>
    <t>ностальгируемых</t>
  </si>
  <si>
    <t>ностальгируемый</t>
  </si>
  <si>
    <t>ностальгируемо</t>
  </si>
  <si>
    <t>ностальгируемое</t>
  </si>
  <si>
    <t>ностальгируемого</t>
  </si>
  <si>
    <t>ностальгируемость</t>
  </si>
  <si>
    <t>ностальгируемостью</t>
  </si>
  <si>
    <t>ностальгируемости</t>
  </si>
  <si>
    <t>ностальгируемостям</t>
  </si>
  <si>
    <t>ностальгируемостями</t>
  </si>
  <si>
    <t>ностальгируемостях</t>
  </si>
  <si>
    <t>ностальгируемостей</t>
  </si>
  <si>
    <t>ностальгируемом</t>
  </si>
  <si>
    <t>ностальгируемому</t>
  </si>
  <si>
    <t>ностальгируемой</t>
  </si>
  <si>
    <t>тоскуема по прошлому</t>
  </si>
  <si>
    <t>тоскуемая по прошлому</t>
  </si>
  <si>
    <t>тоскуемы по прошлому</t>
  </si>
  <si>
    <t>тоскуемую по прошлому</t>
  </si>
  <si>
    <t>тоскуемые по прошлому</t>
  </si>
  <si>
    <t>тоскуемым по прошлому</t>
  </si>
  <si>
    <t>тоскуемыми по прошлому</t>
  </si>
  <si>
    <t>тоскуемых по прошлому</t>
  </si>
  <si>
    <t>тоскуемый по прошлому</t>
  </si>
  <si>
    <t>тоскуемо по прошлому</t>
  </si>
  <si>
    <t>тоскуемое по прошлому</t>
  </si>
  <si>
    <t>тоскуемого  по прошлому</t>
  </si>
  <si>
    <t>тоскуемость по прошлому</t>
  </si>
  <si>
    <t>тоскуемостью по прошлому</t>
  </si>
  <si>
    <t>тоскуемости по прошлому</t>
  </si>
  <si>
    <t>тоскуемостям по прошлому</t>
  </si>
  <si>
    <t>тоскуемостями по прошлому</t>
  </si>
  <si>
    <t>тоскуемостях по прошлому</t>
  </si>
  <si>
    <t>тоскуемостей по прошлому</t>
  </si>
  <si>
    <t>тоскуемом по прошлому</t>
  </si>
  <si>
    <t>тоскуемому по прошлому</t>
  </si>
  <si>
    <t>тоскуемой по прошлому</t>
  </si>
  <si>
    <t>тенденциозно</t>
  </si>
  <si>
    <t>предвзято</t>
  </si>
  <si>
    <t>тенденциозна</t>
  </si>
  <si>
    <t>тенденциозны</t>
  </si>
  <si>
    <t>предвзята</t>
  </si>
  <si>
    <t>предвзяты</t>
  </si>
  <si>
    <t>комплектуем</t>
  </si>
  <si>
    <t>собираем</t>
  </si>
  <si>
    <t>комплектуема</t>
  </si>
  <si>
    <t>комплектуемая</t>
  </si>
  <si>
    <t>комплектуемы</t>
  </si>
  <si>
    <t>комплектуемую</t>
  </si>
  <si>
    <t>комплектуемые</t>
  </si>
  <si>
    <t>комплектуемым</t>
  </si>
  <si>
    <t>комплектуемыми</t>
  </si>
  <si>
    <t>комплектуемых</t>
  </si>
  <si>
    <t>комплектуемый</t>
  </si>
  <si>
    <t>комплектуемо</t>
  </si>
  <si>
    <t>комплектуемое</t>
  </si>
  <si>
    <t>комплектуемого</t>
  </si>
  <si>
    <t>комплектуемость</t>
  </si>
  <si>
    <t>комплектуемостью</t>
  </si>
  <si>
    <t>комплектуемостьи</t>
  </si>
  <si>
    <t>комплектуемостям</t>
  </si>
  <si>
    <t>комплектуемостями</t>
  </si>
  <si>
    <t>комплектуемостях</t>
  </si>
  <si>
    <t>комплектуемостей</t>
  </si>
  <si>
    <t>комплектуемом</t>
  </si>
  <si>
    <t>комплектуемому</t>
  </si>
  <si>
    <t>комплектуемой</t>
  </si>
  <si>
    <t>собираемостями</t>
  </si>
  <si>
    <t>проштрафившихся</t>
  </si>
  <si>
    <t>совершивших преступления</t>
  </si>
  <si>
    <t>проштрафивших</t>
  </si>
  <si>
    <t>шлягер</t>
  </si>
  <si>
    <t>ходовой</t>
  </si>
  <si>
    <t>шлягера</t>
  </si>
  <si>
    <t>шлягерам</t>
  </si>
  <si>
    <t>шлягерами</t>
  </si>
  <si>
    <t>шлягерах</t>
  </si>
  <si>
    <t>шлягеров</t>
  </si>
  <si>
    <t>шлягером</t>
  </si>
  <si>
    <t>шлягеру</t>
  </si>
  <si>
    <t>шлягере</t>
  </si>
  <si>
    <t>шлягеры</t>
  </si>
  <si>
    <t>ходового</t>
  </si>
  <si>
    <t>ходовым</t>
  </si>
  <si>
    <t>ходовыми</t>
  </si>
  <si>
    <t>ходовом</t>
  </si>
  <si>
    <t>ходовому</t>
  </si>
  <si>
    <t>политзаключенный</t>
  </si>
  <si>
    <t>заключённый за инакомыслие</t>
  </si>
  <si>
    <t>политзаключенные</t>
  </si>
  <si>
    <t>политзаключенным</t>
  </si>
  <si>
    <t>политзаключенными</t>
  </si>
  <si>
    <t>политзаключенных</t>
  </si>
  <si>
    <t>политзаключенное</t>
  </si>
  <si>
    <t>политзаключенном</t>
  </si>
  <si>
    <t>политзаключенной</t>
  </si>
  <si>
    <t>политзаключенною</t>
  </si>
  <si>
    <t>политзаключенному</t>
  </si>
  <si>
    <t>политзаключенного</t>
  </si>
  <si>
    <t>политзаключенная</t>
  </si>
  <si>
    <t>политзаключенную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</si>
  <si>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</si>
  <si>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</si>
  <si>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</si>
  <si>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</si>
  <si>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заключённая за инакомыслие</t>
  </si>
  <si>
    <t>задумавш</t>
  </si>
  <si>
    <t>телеэфир</t>
  </si>
  <si>
    <t>быдло-вещание</t>
  </si>
  <si>
    <t>телеэфира</t>
  </si>
  <si>
    <t>телеэфирам</t>
  </si>
  <si>
    <t>телеэфирами</t>
  </si>
  <si>
    <t>телеэфирах</t>
  </si>
  <si>
    <t>телеэфиров</t>
  </si>
  <si>
    <t>телеэфиром</t>
  </si>
  <si>
    <t>телеэфиру</t>
  </si>
  <si>
    <t>телеэфире</t>
  </si>
  <si>
    <t>телеэфиры</t>
  </si>
  <si>
    <t>быдло-вещаниям</t>
  </si>
  <si>
    <t>быдло-вещаниями</t>
  </si>
  <si>
    <t>быдло-вещаний</t>
  </si>
  <si>
    <t>быдло-вещанием</t>
  </si>
  <si>
    <t>быдло-вещанию</t>
  </si>
  <si>
    <t>быдло-вещании</t>
  </si>
  <si>
    <t>быдло-вещания</t>
  </si>
  <si>
    <t>ориентировка</t>
  </si>
  <si>
    <t>памятка</t>
  </si>
  <si>
    <t>ориентировкам</t>
  </si>
  <si>
    <t>ориентировками</t>
  </si>
  <si>
    <t>ориентировках</t>
  </si>
  <si>
    <t>ориентировок</t>
  </si>
  <si>
    <t>ориентировку</t>
  </si>
  <si>
    <t>ориентировки</t>
  </si>
  <si>
    <t>ориентировке</t>
  </si>
  <si>
    <t>ориентировкой</t>
  </si>
  <si>
    <t>памяткам</t>
  </si>
  <si>
    <t>памятками</t>
  </si>
  <si>
    <t>памятках</t>
  </si>
  <si>
    <t>памяток</t>
  </si>
  <si>
    <t>памятку</t>
  </si>
  <si>
    <t>памятке</t>
  </si>
  <si>
    <t>памятки</t>
  </si>
  <si>
    <t>памяткой</t>
  </si>
  <si>
    <t>сориентировал</t>
  </si>
  <si>
    <t>направил</t>
  </si>
  <si>
    <t>сориентировала</t>
  </si>
  <si>
    <t>сориентировали</t>
  </si>
  <si>
    <t>сориентировало</t>
  </si>
  <si>
    <t>сориентировалось</t>
  </si>
  <si>
    <t>сориентировались</t>
  </si>
  <si>
    <t>сориентировалась</t>
  </si>
  <si>
    <t>сориентировался</t>
  </si>
  <si>
    <t>направила</t>
  </si>
  <si>
    <t>направили</t>
  </si>
  <si>
    <t>направило</t>
  </si>
  <si>
    <t>направилось</t>
  </si>
  <si>
    <t>направились</t>
  </si>
  <si>
    <t>направилась</t>
  </si>
  <si>
    <t>направился</t>
  </si>
  <si>
    <t>генералиссимус</t>
  </si>
  <si>
    <t>глава государства</t>
  </si>
  <si>
    <t>генералиссимуса</t>
  </si>
  <si>
    <t>генералиссимусам</t>
  </si>
  <si>
    <t>генералиссимусами</t>
  </si>
  <si>
    <t>генералиссимусах</t>
  </si>
  <si>
    <t>генералиссимусов</t>
  </si>
  <si>
    <t>генералиссимусом</t>
  </si>
  <si>
    <t>генералиссимусу</t>
  </si>
  <si>
    <t>генералиссимусе</t>
  </si>
  <si>
    <t>генералиссимусы</t>
  </si>
  <si>
    <t>главам государства</t>
  </si>
  <si>
    <t>главами государства</t>
  </si>
  <si>
    <t>главах государства</t>
  </si>
  <si>
    <t>глав государств</t>
  </si>
  <si>
    <t>главой государства</t>
  </si>
  <si>
    <t>главу государства</t>
  </si>
  <si>
    <t>главе государства</t>
  </si>
  <si>
    <t>главы государства</t>
  </si>
  <si>
    <t>телеэпопея</t>
  </si>
  <si>
    <t>быдло-повесть</t>
  </si>
  <si>
    <t>телеэпопеи</t>
  </si>
  <si>
    <t>телеэпопей</t>
  </si>
  <si>
    <t>телеэпопею</t>
  </si>
  <si>
    <t>телеэпопеям</t>
  </si>
  <si>
    <t>телеэпопеями</t>
  </si>
  <si>
    <t>телеэпопеях</t>
  </si>
  <si>
    <t>быдло-повести</t>
  </si>
  <si>
    <t>быдло-повестей</t>
  </si>
  <si>
    <t>быдло-повестям</t>
  </si>
  <si>
    <t>быдло-повестями</t>
  </si>
  <si>
    <t>натурализм</t>
  </si>
  <si>
    <t>натурализма</t>
  </si>
  <si>
    <t>натурализмам</t>
  </si>
  <si>
    <t>натурализмами</t>
  </si>
  <si>
    <t>натурализмах</t>
  </si>
  <si>
    <t>натурализмов</t>
  </si>
  <si>
    <t>натурализмом</t>
  </si>
  <si>
    <t>натурализму</t>
  </si>
  <si>
    <t>натурализме</t>
  </si>
  <si>
    <t>натурализмы</t>
  </si>
  <si>
    <t>природностях</t>
  </si>
  <si>
    <t>природностью</t>
  </si>
  <si>
    <t>зэк</t>
  </si>
  <si>
    <t>заключённый</t>
  </si>
  <si>
    <t>зэка</t>
  </si>
  <si>
    <t>зэкам</t>
  </si>
  <si>
    <t>зэками</t>
  </si>
  <si>
    <t>зэках</t>
  </si>
  <si>
    <t>зэков</t>
  </si>
  <si>
    <t>зэком</t>
  </si>
  <si>
    <t>зэке</t>
  </si>
  <si>
    <t>зэку</t>
  </si>
  <si>
    <t>зэки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</si>
  <si>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</si>
  <si>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</si>
  <si>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</si>
  <si>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</si>
  <si>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</si>
  <si>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заключённому</t>
  </si>
  <si>
    <t>заключённые</t>
  </si>
  <si>
    <t>рекомендация</t>
  </si>
  <si>
    <t>совет</t>
  </si>
  <si>
    <t>рекомендациям</t>
  </si>
  <si>
    <t>рекомендациями</t>
  </si>
  <si>
    <t>рекомендациях</t>
  </si>
  <si>
    <t>рекомендаций</t>
  </si>
  <si>
    <t>рекомендации</t>
  </si>
  <si>
    <t>рекомендацию</t>
  </si>
  <si>
    <t>рекомендацией</t>
  </si>
  <si>
    <t>советам</t>
  </si>
  <si>
    <t>советами</t>
  </si>
  <si>
    <t>советах</t>
  </si>
  <si>
    <t>советов</t>
  </si>
  <si>
    <t>советы</t>
  </si>
  <si>
    <t>Культивируемые</t>
  </si>
  <si>
    <t>внедряемые</t>
  </si>
  <si>
    <t>Культивируемый</t>
  </si>
  <si>
    <t>Культивируемым</t>
  </si>
  <si>
    <t>Культивируемыми</t>
  </si>
  <si>
    <t>Культивируемых</t>
  </si>
  <si>
    <t>Культивируемому</t>
  </si>
  <si>
    <t>Культивируемом</t>
  </si>
  <si>
    <t>Культивируемой</t>
  </si>
  <si>
    <t>Культивируемое</t>
  </si>
  <si>
    <t>Культивируемою</t>
  </si>
  <si>
    <t>Культивируемая</t>
  </si>
  <si>
    <t>Культивируемую</t>
  </si>
  <si>
    <t>внедряемый</t>
  </si>
  <si>
    <t>внедряемым</t>
  </si>
  <si>
    <t>внедряемыми</t>
  </si>
  <si>
    <t>внедряемых</t>
  </si>
  <si>
    <t>внедряемому</t>
  </si>
  <si>
    <t>внедряемом</t>
  </si>
  <si>
    <t>внедряемой</t>
  </si>
  <si>
    <t>внедряемое</t>
  </si>
  <si>
    <t>внедряемою</t>
  </si>
  <si>
    <t>внедряемая</t>
  </si>
  <si>
    <t>внедряемую</t>
  </si>
  <si>
    <t>авиаэкипаж</t>
  </si>
  <si>
    <t>личный состав самолёта</t>
  </si>
  <si>
    <t>авиаэкипажа</t>
  </si>
  <si>
    <t>авиаэкипажам</t>
  </si>
  <si>
    <t>авиаэкипажами</t>
  </si>
  <si>
    <t>авиаэкипажах</t>
  </si>
  <si>
    <t>авиаэкипажем</t>
  </si>
  <si>
    <t>авиаэкипажу</t>
  </si>
  <si>
    <t>авиаэкипаже</t>
  </si>
  <si>
    <t>авиаэкипажи</t>
  </si>
  <si>
    <t>личный состав самолётам</t>
  </si>
  <si>
    <t>личный состав самолётами</t>
  </si>
  <si>
    <t>личный состав самолётах</t>
  </si>
  <si>
    <t>личный состав самолёту</t>
  </si>
  <si>
    <t>личный состав самолёте</t>
  </si>
  <si>
    <t>личный состав самолёты</t>
  </si>
  <si>
    <t>демонизации</t>
  </si>
  <si>
    <t>очернении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</si>
  <si>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</si>
  <si>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</si>
  <si>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</si>
  <si>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</si>
  <si>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</si>
  <si>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</si>
  <si>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</si>
  <si>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очерненией</t>
  </si>
  <si>
    <t>очернений</t>
  </si>
  <si>
    <t>очернению</t>
  </si>
  <si>
    <t>очернения</t>
  </si>
  <si>
    <t>очернениям</t>
  </si>
  <si>
    <t>очернениями</t>
  </si>
  <si>
    <t>очернениях</t>
  </si>
  <si>
    <t>организующ</t>
  </si>
  <si>
    <t>образующ</t>
  </si>
  <si>
    <t>объектив</t>
  </si>
  <si>
    <t>съёмочное око</t>
  </si>
  <si>
    <t>объектива</t>
  </si>
  <si>
    <t>объективам</t>
  </si>
  <si>
    <t>объективами</t>
  </si>
  <si>
    <t>объективах</t>
  </si>
  <si>
    <t>объективов</t>
  </si>
  <si>
    <t>объективом</t>
  </si>
  <si>
    <t>объективу</t>
  </si>
  <si>
    <t>объективе</t>
  </si>
  <si>
    <t>объективы</t>
  </si>
  <si>
    <t>съёмочного ока</t>
  </si>
  <si>
    <t>съёмочным окам</t>
  </si>
  <si>
    <t>съёмочными оками</t>
  </si>
  <si>
    <t>съёмочных оках</t>
  </si>
  <si>
    <t>съёмочных оков</t>
  </si>
  <si>
    <t>съёмочном оков</t>
  </si>
  <si>
    <t>съёмочному оку</t>
  </si>
  <si>
    <t>съёмочным око</t>
  </si>
  <si>
    <t>экзекуция</t>
  </si>
  <si>
    <t>приведение приговора в исполнение</t>
  </si>
  <si>
    <t>экзекуцию</t>
  </si>
  <si>
    <t>экзекуций</t>
  </si>
  <si>
    <t>экзекуцией</t>
  </si>
  <si>
    <t>экзекуции</t>
  </si>
  <si>
    <t>экзекуциям</t>
  </si>
  <si>
    <t>экзекуциями</t>
  </si>
  <si>
    <t>экзекуциях</t>
  </si>
  <si>
    <t>приведению приговора в исполнение</t>
  </si>
  <si>
    <t>приведений приговора в исполнение</t>
  </si>
  <si>
    <t>приведенией приговора в исполнение</t>
  </si>
  <si>
    <t>приведении приговора в исполнение</t>
  </si>
  <si>
    <t>приведениям приговора в исполнение</t>
  </si>
  <si>
    <t>приведениями приговора в исполнение</t>
  </si>
  <si>
    <t>приведениях приговора в исполнение</t>
  </si>
  <si>
    <t>опубликовав</t>
  </si>
  <si>
    <t>обнародовав</t>
  </si>
  <si>
    <t>опубликовавших</t>
  </si>
  <si>
    <t>обнародовавших</t>
  </si>
  <si>
    <t>пюпитра</t>
  </si>
  <si>
    <t>подставка для нотной книги</t>
  </si>
  <si>
    <t>пюпитрам</t>
  </si>
  <si>
    <t>пюпитрами</t>
  </si>
  <si>
    <t>пюпитрах</t>
  </si>
  <si>
    <t>пюпитр</t>
  </si>
  <si>
    <t>пюпитры</t>
  </si>
  <si>
    <t>пюпитру</t>
  </si>
  <si>
    <t>пюпитре</t>
  </si>
  <si>
    <t>подставкам для нотной книги</t>
  </si>
  <si>
    <t>подставками для нотной книги</t>
  </si>
  <si>
    <t>подставках для нотной книги</t>
  </si>
  <si>
    <t>подставок для нотной книги</t>
  </si>
  <si>
    <t>подставки для нотной книги</t>
  </si>
  <si>
    <t>подставку для нотной книги</t>
  </si>
  <si>
    <t>подставке для нотной книги</t>
  </si>
  <si>
    <t>шулер</t>
  </si>
  <si>
    <t>жулик</t>
  </si>
  <si>
    <t>шулера</t>
  </si>
  <si>
    <t>шулерам</t>
  </si>
  <si>
    <t>шулерами</t>
  </si>
  <si>
    <t>шулерах</t>
  </si>
  <si>
    <t>шулеров</t>
  </si>
  <si>
    <t>шулером</t>
  </si>
  <si>
    <t>шулеру</t>
  </si>
  <si>
    <t>шулере</t>
  </si>
  <si>
    <t>шулеры</t>
  </si>
  <si>
    <t>жулика</t>
  </si>
  <si>
    <t>жуликам</t>
  </si>
  <si>
    <t>жуликами</t>
  </si>
  <si>
    <t>жуликах</t>
  </si>
  <si>
    <t>жуликов</t>
  </si>
  <si>
    <t>жуликом</t>
  </si>
  <si>
    <t>жулику</t>
  </si>
  <si>
    <t>жулике</t>
  </si>
  <si>
    <t>жулики</t>
  </si>
  <si>
    <t>шулерским</t>
  </si>
  <si>
    <t>жульническим</t>
  </si>
  <si>
    <t>шулерский</t>
  </si>
  <si>
    <t>шулерские</t>
  </si>
  <si>
    <t>шулерскими</t>
  </si>
  <si>
    <t>шулерских</t>
  </si>
  <si>
    <t>шулерской</t>
  </si>
  <si>
    <t>шулерском</t>
  </si>
  <si>
    <t>шулерское</t>
  </si>
  <si>
    <t>шулерскому</t>
  </si>
  <si>
    <t>шулерского</t>
  </si>
  <si>
    <t>шулерскую</t>
  </si>
  <si>
    <t>шулерская</t>
  </si>
  <si>
    <t>жульнический</t>
  </si>
  <si>
    <t>жульнические</t>
  </si>
  <si>
    <t>жульническими</t>
  </si>
  <si>
    <t>жульнических</t>
  </si>
  <si>
    <t>жульнической</t>
  </si>
  <si>
    <t>жульническом</t>
  </si>
  <si>
    <t>жульническое</t>
  </si>
  <si>
    <t>жульническому</t>
  </si>
  <si>
    <t>жульнического</t>
  </si>
  <si>
    <t>жульническую</t>
  </si>
  <si>
    <t>жульническая</t>
  </si>
  <si>
    <t>монетизация</t>
  </si>
  <si>
    <t>получение прибыли</t>
  </si>
  <si>
    <t>монетизации</t>
  </si>
  <si>
    <t>монетизацией</t>
  </si>
  <si>
    <t>монетизаций</t>
  </si>
  <si>
    <t>монетизацию</t>
  </si>
  <si>
    <t>монетизациям</t>
  </si>
  <si>
    <t>монетизациями</t>
  </si>
  <si>
    <t>монетизациях</t>
  </si>
  <si>
    <t>получении прибыли</t>
  </si>
  <si>
    <t>получением прибыли</t>
  </si>
  <si>
    <t>получений прибыли</t>
  </si>
  <si>
    <t>получению прибыли</t>
  </si>
  <si>
    <t>получениям прибыли</t>
  </si>
  <si>
    <t>получениями прибыли</t>
  </si>
  <si>
    <t>получениях прибыли</t>
  </si>
  <si>
    <t>политологами</t>
  </si>
  <si>
    <t>государственными чиновниками</t>
  </si>
  <si>
    <t>политолог</t>
  </si>
  <si>
    <t>политолога</t>
  </si>
  <si>
    <t>политологам</t>
  </si>
  <si>
    <t>политологов</t>
  </si>
  <si>
    <t>политологом</t>
  </si>
  <si>
    <t>политологе</t>
  </si>
  <si>
    <t>политологу</t>
  </si>
  <si>
    <t>политологи</t>
  </si>
  <si>
    <t>государственный чиновник</t>
  </si>
  <si>
    <t>государственным чиновником</t>
  </si>
  <si>
    <t>государственных чиновников</t>
  </si>
  <si>
    <t>государственном чиновнике</t>
  </si>
  <si>
    <t>государственному чиновнику</t>
  </si>
  <si>
    <t>государственные чиновники</t>
  </si>
  <si>
    <t xml:space="preserve">антирусскость </t>
  </si>
  <si>
    <t xml:space="preserve">противо-русскость </t>
  </si>
  <si>
    <t>антирусскости</t>
  </si>
  <si>
    <t xml:space="preserve">антирусскостью </t>
  </si>
  <si>
    <t>антирусскостям</t>
  </si>
  <si>
    <t>антирусскостей</t>
  </si>
  <si>
    <t xml:space="preserve">антирусскостями </t>
  </si>
  <si>
    <t>антирусскостях</t>
  </si>
  <si>
    <t xml:space="preserve">противо-русскости </t>
  </si>
  <si>
    <t xml:space="preserve">противо-русскостью </t>
  </si>
  <si>
    <t>противо-русскостям</t>
  </si>
  <si>
    <t xml:space="preserve">противо-русскостей </t>
  </si>
  <si>
    <t xml:space="preserve">противо-русскостями </t>
  </si>
  <si>
    <t xml:space="preserve">противо-русскостях </t>
  </si>
  <si>
    <t>политработник</t>
  </si>
  <si>
    <t>работник по вопросам миро-воззрения</t>
  </si>
  <si>
    <t>политработника</t>
  </si>
  <si>
    <t>политработникам</t>
  </si>
  <si>
    <t>политработниками</t>
  </si>
  <si>
    <t>политработниках</t>
  </si>
  <si>
    <t>политработников</t>
  </si>
  <si>
    <t>политработником</t>
  </si>
  <si>
    <t>политработнику</t>
  </si>
  <si>
    <t>политработнике</t>
  </si>
  <si>
    <t>политработники</t>
  </si>
  <si>
    <t>работника по вопросам миро-воззрения</t>
  </si>
  <si>
    <t>работникам по вопросам миро-воззрения</t>
  </si>
  <si>
    <t>работниками по вопросам миро-воззрения</t>
  </si>
  <si>
    <t>работниках по вопросам миро-воззрения</t>
  </si>
  <si>
    <t>работников по вопросам миро-воззрения</t>
  </si>
  <si>
    <t>работником по вопросам миро-воззрения</t>
  </si>
  <si>
    <t>работнику по вопросам миро-воззрения</t>
  </si>
  <si>
    <t>работнике по вопросам миро-воззрения</t>
  </si>
  <si>
    <t>работники по вопросам миро-воззрения</t>
  </si>
  <si>
    <t>политуправление</t>
  </si>
  <si>
    <t>управление по вопросам миро-воззрения</t>
  </si>
  <si>
    <t>политуправлением</t>
  </si>
  <si>
    <t>политуправлений</t>
  </si>
  <si>
    <t>политуправленией</t>
  </si>
  <si>
    <t>политуправлению</t>
  </si>
  <si>
    <t>политуправления</t>
  </si>
  <si>
    <t>политуправлениях</t>
  </si>
  <si>
    <t>управлением по вопросам миро-воззрения</t>
  </si>
  <si>
    <t>управлений по вопросам миро-воззрения</t>
  </si>
  <si>
    <t>управленией по вопросам миро-воззрения</t>
  </si>
  <si>
    <t>управлению по вопросам миро-воззрения</t>
  </si>
  <si>
    <t>управления по вопросам миро-воззрения</t>
  </si>
  <si>
    <t>управлениях по вопросам миро-воззрения</t>
  </si>
  <si>
    <t>авиаэскадрильи</t>
  </si>
  <si>
    <t>лётные отряды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</si>
  <si>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</si>
  <si>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</si>
  <si>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</si>
  <si>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</si>
  <si>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</si>
  <si>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</si>
  <si>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авиаэскадрилией</t>
  </si>
  <si>
    <t>лётным отрядам</t>
  </si>
  <si>
    <t>лётными отрядами</t>
  </si>
  <si>
    <t>лётных отрядах</t>
  </si>
  <si>
    <t>политрук</t>
  </si>
  <si>
    <t>руководитель по вопросам миро-воззрения</t>
  </si>
  <si>
    <t>политрука</t>
  </si>
  <si>
    <t>политрукам</t>
  </si>
  <si>
    <t>политруками</t>
  </si>
  <si>
    <t>политруках</t>
  </si>
  <si>
    <t>политруков</t>
  </si>
  <si>
    <t>политруком</t>
  </si>
  <si>
    <t>политруку</t>
  </si>
  <si>
    <t>политруке</t>
  </si>
  <si>
    <t>политруки</t>
  </si>
  <si>
    <t>руководителя по вопросам миро-воззрения</t>
  </si>
  <si>
    <t>руководителям по вопросам миро-воззрения</t>
  </si>
  <si>
    <t>руководителями по вопросам миро-воззрения</t>
  </si>
  <si>
    <t>руководителях по вопросам миро-воззрения</t>
  </si>
  <si>
    <t>руководителей по вопросам миро-воззрения</t>
  </si>
  <si>
    <t>руководителем по вопросам миро-воззрения</t>
  </si>
  <si>
    <t>руководителю по вопросам миро-воззрения</t>
  </si>
  <si>
    <t>руководителе по вопросам миро-воззрения</t>
  </si>
  <si>
    <t>руководители по вопросам миро-воззрения</t>
  </si>
  <si>
    <t>агитатор</t>
  </si>
  <si>
    <t>зазыватель</t>
  </si>
  <si>
    <t>агитатора</t>
  </si>
  <si>
    <t>агитаторам</t>
  </si>
  <si>
    <t>агитаторами</t>
  </si>
  <si>
    <t>агитаторах</t>
  </si>
  <si>
    <t>агитаторов</t>
  </si>
  <si>
    <t>агитатором</t>
  </si>
  <si>
    <t>агитатору</t>
  </si>
  <si>
    <t>агитаторе</t>
  </si>
  <si>
    <t>агитаторы</t>
  </si>
  <si>
    <t>зазывателя</t>
  </si>
  <si>
    <t>зазывателям</t>
  </si>
  <si>
    <t>зазывателями</t>
  </si>
  <si>
    <t>зазывателях</t>
  </si>
  <si>
    <t>зазывателей</t>
  </si>
  <si>
    <t>зазывателем</t>
  </si>
  <si>
    <t>зазывателю</t>
  </si>
  <si>
    <t>зазывателе</t>
  </si>
  <si>
    <t>зазыватели</t>
  </si>
  <si>
    <t>артиллерист</t>
  </si>
  <si>
    <t>пушечник</t>
  </si>
  <si>
    <t>артиллериста</t>
  </si>
  <si>
    <t>артиллеристам</t>
  </si>
  <si>
    <t>артиллеристами</t>
  </si>
  <si>
    <t>артиллеристах</t>
  </si>
  <si>
    <t>артиллеристов</t>
  </si>
  <si>
    <t>артиллеристом</t>
  </si>
  <si>
    <t>артиллеристу</t>
  </si>
  <si>
    <t>артиллеристе</t>
  </si>
  <si>
    <t>артиллеристы</t>
  </si>
  <si>
    <t>пушечника</t>
  </si>
  <si>
    <t>пушечникам</t>
  </si>
  <si>
    <t>пушечниками</t>
  </si>
  <si>
    <t>пушечниках</t>
  </si>
  <si>
    <t>пушечников</t>
  </si>
  <si>
    <t>пушечником</t>
  </si>
  <si>
    <t>пушечнику</t>
  </si>
  <si>
    <t>пушечнике</t>
  </si>
  <si>
    <t>пушечники</t>
  </si>
  <si>
    <t>комендантский</t>
  </si>
  <si>
    <t>надзирающий</t>
  </si>
  <si>
    <t>комендантские</t>
  </si>
  <si>
    <t>комендантским</t>
  </si>
  <si>
    <t>комендантскими</t>
  </si>
  <si>
    <t>комендантских</t>
  </si>
  <si>
    <t>комендантской</t>
  </si>
  <si>
    <t>комендантском</t>
  </si>
  <si>
    <t>комендантское</t>
  </si>
  <si>
    <t>комендантскому</t>
  </si>
  <si>
    <t>комендантского</t>
  </si>
  <si>
    <t>комендантскую</t>
  </si>
  <si>
    <t>комендантская</t>
  </si>
  <si>
    <t>надзирающие</t>
  </si>
  <si>
    <t>надзирающим</t>
  </si>
  <si>
    <t>надзирающими</t>
  </si>
  <si>
    <t>надзирающих</t>
  </si>
  <si>
    <t>надзирающей</t>
  </si>
  <si>
    <t>надзирающем</t>
  </si>
  <si>
    <t>надзирающее</t>
  </si>
  <si>
    <t>надзирающему</t>
  </si>
  <si>
    <t>надзирающего</t>
  </si>
  <si>
    <t>надзирающую</t>
  </si>
  <si>
    <t>надзирающая</t>
  </si>
  <si>
    <t>комендант</t>
  </si>
  <si>
    <t>коменданта</t>
  </si>
  <si>
    <t>комендантам</t>
  </si>
  <si>
    <t>комендантах</t>
  </si>
  <si>
    <t>комендантов</t>
  </si>
  <si>
    <t>комендантом</t>
  </si>
  <si>
    <t>коменданту</t>
  </si>
  <si>
    <t>коменданте</t>
  </si>
  <si>
    <t>коменданты</t>
  </si>
  <si>
    <t>каптенармус</t>
  </si>
  <si>
    <t>старшина</t>
  </si>
  <si>
    <t>каптенармуса</t>
  </si>
  <si>
    <t>каптенармусам</t>
  </si>
  <si>
    <t>каптенармусами</t>
  </si>
  <si>
    <t>каптенармусах</t>
  </si>
  <si>
    <t>каптенармусов</t>
  </si>
  <si>
    <t>каптенармусом</t>
  </si>
  <si>
    <t>каптенармусу</t>
  </si>
  <si>
    <t>каптенармусе</t>
  </si>
  <si>
    <t>каптенармусы</t>
  </si>
  <si>
    <t>старшины</t>
  </si>
  <si>
    <t>старшинам</t>
  </si>
  <si>
    <t>старшинами</t>
  </si>
  <si>
    <t>старшинах</t>
  </si>
  <si>
    <t>старшин</t>
  </si>
  <si>
    <t>старшиной</t>
  </si>
  <si>
    <t>старшине</t>
  </si>
  <si>
    <t>санитарные</t>
  </si>
  <si>
    <t>жизненные</t>
  </si>
  <si>
    <t>искуссному предмету</t>
  </si>
  <si>
    <t>искуссные предметы</t>
  </si>
  <si>
    <t>Палеолиту</t>
  </si>
  <si>
    <t>каменныму веку</t>
  </si>
  <si>
    <t>полупрозрачной покровой</t>
  </si>
  <si>
    <t>банкингами</t>
  </si>
  <si>
    <t>банкингах</t>
  </si>
  <si>
    <t>банкинги</t>
  </si>
  <si>
    <t>банкингов</t>
  </si>
  <si>
    <t>лонгриде</t>
  </si>
  <si>
    <t>лонгриду</t>
  </si>
  <si>
    <t>лонгридом</t>
  </si>
  <si>
    <t>обширным исследованиям</t>
  </si>
  <si>
    <t>трёх-главия</t>
  </si>
  <si>
    <t>трёх-главий</t>
  </si>
  <si>
    <t>трёх-главиям</t>
  </si>
  <si>
    <t>трёх-главиями</t>
  </si>
  <si>
    <t>трёх-главиях</t>
  </si>
  <si>
    <t>экскрементами</t>
  </si>
  <si>
    <t>дефолтного</t>
  </si>
  <si>
    <t>дефолтном</t>
  </si>
  <si>
    <t>дефолтному</t>
  </si>
  <si>
    <t>дефолтный</t>
  </si>
  <si>
    <t>дефолтной</t>
  </si>
  <si>
    <t>дефолтное</t>
  </si>
  <si>
    <t>дефолтная</t>
  </si>
  <si>
    <t>дефолтные</t>
  </si>
  <si>
    <t>дефолтным</t>
  </si>
  <si>
    <t>дефолтными</t>
  </si>
  <si>
    <t>дефолтных</t>
  </si>
  <si>
    <t>человека или истукана для поклонения</t>
  </si>
  <si>
    <t>человекам или истуканам для поклонения</t>
  </si>
  <si>
    <t>человеками или истуканами для поклонения</t>
  </si>
  <si>
    <t>человеках или истуканах для поклонения</t>
  </si>
  <si>
    <t>человеке или истукане для поклонения</t>
  </si>
  <si>
    <t>человеков или истуканов для поклонения</t>
  </si>
  <si>
    <t>человеком или истуканом для поклонения</t>
  </si>
  <si>
    <t>человеку или истукану для поклонения</t>
  </si>
  <si>
    <t>человеки или истуканы для поклонения</t>
  </si>
  <si>
    <t>мифотворчествам</t>
  </si>
  <si>
    <t>мифотворчествах</t>
  </si>
  <si>
    <t>мифотворчеством</t>
  </si>
  <si>
    <t>вымысло-творчествам</t>
  </si>
  <si>
    <t>вымысло-творчествах</t>
  </si>
  <si>
    <t>вымысло-творчеством</t>
  </si>
  <si>
    <t>ярла</t>
  </si>
  <si>
    <t>Аптекарях</t>
  </si>
  <si>
    <t>Казуальна</t>
  </si>
  <si>
    <t>меч</t>
  </si>
  <si>
    <t>меча</t>
  </si>
  <si>
    <t>мечам</t>
  </si>
  <si>
    <t>мечами</t>
  </si>
  <si>
    <t>мечах</t>
  </si>
  <si>
    <t>мече</t>
  </si>
  <si>
    <t>мечей</t>
  </si>
  <si>
    <t>мечи</t>
  </si>
  <si>
    <t>мечом</t>
  </si>
  <si>
    <t>мечу</t>
  </si>
  <si>
    <t>потеха</t>
  </si>
  <si>
    <t>потехам</t>
  </si>
  <si>
    <t>потехами</t>
  </si>
  <si>
    <t>потехаах</t>
  </si>
  <si>
    <t>потехе</t>
  </si>
  <si>
    <t>потехи</t>
  </si>
  <si>
    <t>потехой</t>
  </si>
  <si>
    <t>потех</t>
  </si>
  <si>
    <t>примитивизируема</t>
  </si>
  <si>
    <t>беспроводная установка приёмо-передачик звука</t>
  </si>
  <si>
    <t>беспроводное устройство по приёмо-передачик звука</t>
  </si>
  <si>
    <t>беспроводным устройствам по приёмо-передачик звука</t>
  </si>
  <si>
    <t>беспроводными устройствами по приёмо-передачик звука</t>
  </si>
  <si>
    <t>беспроводных устройствах по приёмо-передачик звука</t>
  </si>
  <si>
    <t>военное донесение</t>
  </si>
  <si>
    <t>реляций</t>
  </si>
  <si>
    <t>реляцию</t>
  </si>
  <si>
    <t>реляциям</t>
  </si>
  <si>
    <t>реляциями</t>
  </si>
  <si>
    <t>реляциях</t>
  </si>
  <si>
    <t>военным донесением</t>
  </si>
  <si>
    <t>военных донесений</t>
  </si>
  <si>
    <t>военными донесениями</t>
  </si>
  <si>
    <t>помост для боя</t>
  </si>
  <si>
    <t>помоста для боя</t>
  </si>
  <si>
    <t>помостам для боя</t>
  </si>
  <si>
    <t>помостами для боя</t>
  </si>
  <si>
    <t>помостах для боя</t>
  </si>
  <si>
    <t>помосте для боя</t>
  </si>
  <si>
    <t>помосты для боя</t>
  </si>
  <si>
    <t>помостов для боя</t>
  </si>
  <si>
    <t>помостом для боя</t>
  </si>
  <si>
    <t>помосту для боя</t>
  </si>
  <si>
    <t>стебли тропического тростника</t>
  </si>
  <si>
    <t>плетеным из тропического тростника</t>
  </si>
  <si>
    <t>соито-вед</t>
  </si>
  <si>
    <t>соито-веда</t>
  </si>
  <si>
    <t>соито-ведам</t>
  </si>
  <si>
    <t>соито-ведами</t>
  </si>
  <si>
    <t>соито-ведах</t>
  </si>
  <si>
    <t>соито-веде</t>
  </si>
  <si>
    <t>соито-веды</t>
  </si>
  <si>
    <t>соито-ведов</t>
  </si>
  <si>
    <t>соито-ведом</t>
  </si>
  <si>
    <t>соито-веду</t>
  </si>
  <si>
    <t>осведомитель</t>
  </si>
  <si>
    <t>осведомителя</t>
  </si>
  <si>
    <t>осведомителям</t>
  </si>
  <si>
    <t>осведомителями</t>
  </si>
  <si>
    <t>осведомителах</t>
  </si>
  <si>
    <t>осведомителе</t>
  </si>
  <si>
    <t>осведомителей</t>
  </si>
  <si>
    <t>осведомителем</t>
  </si>
  <si>
    <t>осведомителю</t>
  </si>
  <si>
    <t>осведомители</t>
  </si>
  <si>
    <t>бездейстствующий участник</t>
  </si>
  <si>
    <t>бездейстствующего участника</t>
  </si>
  <si>
    <t>бездейстствующим участникам</t>
  </si>
  <si>
    <t>бездейстствующими участниками</t>
  </si>
  <si>
    <t>бездейстствующих участниках</t>
  </si>
  <si>
    <t>бездейстствующем участнике</t>
  </si>
  <si>
    <t>бездейстствующих участников</t>
  </si>
  <si>
    <t>бездейстствующим участником</t>
  </si>
  <si>
    <t>бездейстствующему участнику</t>
  </si>
  <si>
    <t>бездейстствующие участники</t>
  </si>
  <si>
    <t>площадка для танцев</t>
  </si>
  <si>
    <t>площадки для танцев</t>
  </si>
  <si>
    <t>площадками для танцев</t>
  </si>
  <si>
    <t>площадках для танцев</t>
  </si>
  <si>
    <t>площадке для танцев</t>
  </si>
  <si>
    <t>площадок для танцев</t>
  </si>
  <si>
    <t>площадкой для танцев</t>
  </si>
  <si>
    <t>звучание голоса</t>
  </si>
  <si>
    <t>звучаниям голоса</t>
  </si>
  <si>
    <t>звучаниями голоса</t>
  </si>
  <si>
    <t>звучаниях голоса</t>
  </si>
  <si>
    <t>звучании голоса</t>
  </si>
  <si>
    <t>звучаний голоса</t>
  </si>
  <si>
    <t>звучанием голоса</t>
  </si>
  <si>
    <t>звучанию голоса</t>
  </si>
  <si>
    <t>звучания голоса</t>
  </si>
  <si>
    <t>тело-оздоровительная</t>
  </si>
  <si>
    <t>тело-оздоровительное</t>
  </si>
  <si>
    <t>тело-оздоровительной</t>
  </si>
  <si>
    <t>тело-оздоровительном</t>
  </si>
  <si>
    <t>тело-оздоровительному</t>
  </si>
  <si>
    <t>тело-оздоровительную</t>
  </si>
  <si>
    <t>тело-оздоровительные</t>
  </si>
  <si>
    <t>тело-оздоровительный</t>
  </si>
  <si>
    <t>тело-оздоровительным</t>
  </si>
  <si>
    <t>тело-оздоровительными</t>
  </si>
  <si>
    <t>тело-оздоровительных</t>
  </si>
  <si>
    <t>христианина</t>
  </si>
  <si>
    <t>христиан</t>
  </si>
  <si>
    <t>христианином</t>
  </si>
  <si>
    <t>христианину</t>
  </si>
  <si>
    <t>ларь для одежды</t>
  </si>
  <si>
    <t>ларя для одежды</t>
  </si>
  <si>
    <t>ларям для одежды</t>
  </si>
  <si>
    <t>ларями для одежды</t>
  </si>
  <si>
    <t>ларях для одежды</t>
  </si>
  <si>
    <t>ларе для одежды</t>
  </si>
  <si>
    <t>ларей для одежды</t>
  </si>
  <si>
    <t>ларю для одежды</t>
  </si>
  <si>
    <t>лари для одежды</t>
  </si>
  <si>
    <t>бархатистый погон</t>
  </si>
  <si>
    <t>бархатистым погонам</t>
  </si>
  <si>
    <t>бархатистыми погонами</t>
  </si>
  <si>
    <t>бархатистых погонах</t>
  </si>
  <si>
    <t>бархатистом погоне</t>
  </si>
  <si>
    <t>бархатистых погонов</t>
  </si>
  <si>
    <t>бархатистым погоном</t>
  </si>
  <si>
    <t>бархатистому погону</t>
  </si>
  <si>
    <t>бархатистые погоны</t>
  </si>
  <si>
    <t>злато-кузнец</t>
  </si>
  <si>
    <t>злато-кузнеца</t>
  </si>
  <si>
    <t>злато-кузнецам</t>
  </si>
  <si>
    <t>злато-кузнецами</t>
  </si>
  <si>
    <t>злато-кузнецах</t>
  </si>
  <si>
    <t>злато-кузнеце</t>
  </si>
  <si>
    <t>злато-кузнецов</t>
  </si>
  <si>
    <t>злато-кузнецом</t>
  </si>
  <si>
    <t>злато-кузнецу</t>
  </si>
  <si>
    <t>злато-кузнецы</t>
  </si>
  <si>
    <t>санитарный</t>
  </si>
  <si>
    <t>санитарным</t>
  </si>
  <si>
    <t>санитарными</t>
  </si>
  <si>
    <t>санитарных</t>
  </si>
  <si>
    <t>санитарное</t>
  </si>
  <si>
    <t>санитарном</t>
  </si>
  <si>
    <t>санитарною</t>
  </si>
  <si>
    <t>санитарной</t>
  </si>
  <si>
    <t>санитарному</t>
  </si>
  <si>
    <t>санитарного</t>
  </si>
  <si>
    <t>санитарную</t>
  </si>
  <si>
    <t>санитарная</t>
  </si>
  <si>
    <t>жизненный</t>
  </si>
  <si>
    <t>жизненным</t>
  </si>
  <si>
    <t>жизненными</t>
  </si>
  <si>
    <t>жизненных</t>
  </si>
  <si>
    <t>жизненное</t>
  </si>
  <si>
    <t>жизненном</t>
  </si>
  <si>
    <t>жизненною</t>
  </si>
  <si>
    <t>жизненной</t>
  </si>
  <si>
    <t>жизненному</t>
  </si>
  <si>
    <t>жизненного</t>
  </si>
  <si>
    <t>жизненную</t>
  </si>
  <si>
    <t>жизненная</t>
  </si>
  <si>
    <t>трибунал</t>
  </si>
  <si>
    <t>суд особой важности</t>
  </si>
  <si>
    <t>трибунала</t>
  </si>
  <si>
    <t>трибуналам</t>
  </si>
  <si>
    <t>трибуналами</t>
  </si>
  <si>
    <t>трибуналах</t>
  </si>
  <si>
    <t>трибуналов</t>
  </si>
  <si>
    <t>трибуналом</t>
  </si>
  <si>
    <t>трибуналу</t>
  </si>
  <si>
    <t>трибунале</t>
  </si>
  <si>
    <t>трибуналы</t>
  </si>
  <si>
    <t>суда особой важности</t>
  </si>
  <si>
    <t>судам особой важности</t>
  </si>
  <si>
    <t>судами особой важности</t>
  </si>
  <si>
    <t>судах особой важности</t>
  </si>
  <si>
    <t>судов особой важности</t>
  </si>
  <si>
    <t>судом особой важности</t>
  </si>
  <si>
    <t>суду особой важности</t>
  </si>
  <si>
    <t>суде особой важности</t>
  </si>
  <si>
    <t>суды особой важности</t>
  </si>
  <si>
    <t xml:space="preserve">командарм </t>
  </si>
  <si>
    <t>воевода вооружённой силы</t>
  </si>
  <si>
    <t xml:space="preserve">командарма </t>
  </si>
  <si>
    <t xml:space="preserve">командармам </t>
  </si>
  <si>
    <t xml:space="preserve">командармами </t>
  </si>
  <si>
    <t xml:space="preserve">командармах </t>
  </si>
  <si>
    <t xml:space="preserve">командармов </t>
  </si>
  <si>
    <t xml:space="preserve">командарму </t>
  </si>
  <si>
    <t xml:space="preserve">командарме </t>
  </si>
  <si>
    <t xml:space="preserve">командармы </t>
  </si>
  <si>
    <t>воеводы вооружённой силы</t>
  </si>
  <si>
    <t>воеводам вооружённой силы</t>
  </si>
  <si>
    <t>воеводами вооружённой силы</t>
  </si>
  <si>
    <t>воевода вооружённой силых</t>
  </si>
  <si>
    <t>воевод вооружённой силы</t>
  </si>
  <si>
    <t>воеводом вооружённой силы</t>
  </si>
  <si>
    <t>воеводу вооружённой силы</t>
  </si>
  <si>
    <t>воеводе вооружённой силы</t>
  </si>
  <si>
    <t>начштаб</t>
  </si>
  <si>
    <t>начальник ставки</t>
  </si>
  <si>
    <t>начштаба</t>
  </si>
  <si>
    <t>начштабам</t>
  </si>
  <si>
    <t>начштабами</t>
  </si>
  <si>
    <t>начштабах</t>
  </si>
  <si>
    <t>начштабом</t>
  </si>
  <si>
    <t>начштабов</t>
  </si>
  <si>
    <t>начштабу</t>
  </si>
  <si>
    <t>начштабе</t>
  </si>
  <si>
    <t>начштабы</t>
  </si>
  <si>
    <t>начальника ставки</t>
  </si>
  <si>
    <t>начальникам ставки</t>
  </si>
  <si>
    <t>начальниками ставки</t>
  </si>
  <si>
    <t>начальниках ставки</t>
  </si>
  <si>
    <t>начальником ставки</t>
  </si>
  <si>
    <t>начальников ставки</t>
  </si>
  <si>
    <t>начальнику ставки</t>
  </si>
  <si>
    <t>начальнике ставки</t>
  </si>
  <si>
    <t>начальники ставки</t>
  </si>
  <si>
    <t>оперуполномоченный</t>
  </si>
  <si>
    <t>сыщик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</si>
  <si>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</si>
  <si>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</si>
  <si>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</si>
  <si>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</si>
  <si>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оперуполномоченное</t>
  </si>
  <si>
    <t>оперуполномоченном</t>
  </si>
  <si>
    <t>оперуполномоченною</t>
  </si>
  <si>
    <t>оперуполномоченной</t>
  </si>
  <si>
    <t>оперуполномоченному</t>
  </si>
  <si>
    <t>оперуполномоченного</t>
  </si>
  <si>
    <t>оперуполномоченную</t>
  </si>
  <si>
    <t>оперуполномоченная</t>
  </si>
  <si>
    <t>сыщики</t>
  </si>
  <si>
    <t>сыщиком</t>
  </si>
  <si>
    <t>сыщиками</t>
  </si>
  <si>
    <t>сыщиках</t>
  </si>
  <si>
    <t>сыщику</t>
  </si>
  <si>
    <t>сыщика</t>
  </si>
  <si>
    <t>паникер</t>
  </si>
  <si>
    <t>трус</t>
  </si>
  <si>
    <t>паникера</t>
  </si>
  <si>
    <t>паникерам</t>
  </si>
  <si>
    <t>паникерами</t>
  </si>
  <si>
    <t>паникерах</t>
  </si>
  <si>
    <t>паникеров</t>
  </si>
  <si>
    <t>паникером</t>
  </si>
  <si>
    <t>паникеру</t>
  </si>
  <si>
    <t>паникере</t>
  </si>
  <si>
    <t>паникеры</t>
  </si>
  <si>
    <t>труса</t>
  </si>
  <si>
    <t>трусам</t>
  </si>
  <si>
    <t>трусами</t>
  </si>
  <si>
    <t>трусах</t>
  </si>
  <si>
    <t>трусов</t>
  </si>
  <si>
    <t>трусом</t>
  </si>
  <si>
    <t>трусу</t>
  </si>
  <si>
    <t>трусе</t>
  </si>
  <si>
    <t>трусы</t>
  </si>
  <si>
    <t>парии</t>
  </si>
  <si>
    <t>раб в Индии</t>
  </si>
  <si>
    <t>париях</t>
  </si>
  <si>
    <t>парием</t>
  </si>
  <si>
    <t>парию</t>
  </si>
  <si>
    <t>парий</t>
  </si>
  <si>
    <t>париев</t>
  </si>
  <si>
    <t>рабах в Индии</t>
  </si>
  <si>
    <t>рабом в Индии</t>
  </si>
  <si>
    <t>рабу в Индии</t>
  </si>
  <si>
    <t>рабов в Индии</t>
  </si>
  <si>
    <t>замкомвзвод</t>
  </si>
  <si>
    <t>заместитель военачальника взвода</t>
  </si>
  <si>
    <t>замкомвзвода</t>
  </si>
  <si>
    <t>замкомвзводам</t>
  </si>
  <si>
    <t>замкомвзводами</t>
  </si>
  <si>
    <t>замкомвзводах</t>
  </si>
  <si>
    <t>замкомвзводов</t>
  </si>
  <si>
    <t>замкомвзводом</t>
  </si>
  <si>
    <t>замкомвзводу</t>
  </si>
  <si>
    <t>замкомвзводе</t>
  </si>
  <si>
    <t>замкомвзводы</t>
  </si>
  <si>
    <t>заместителя военачальника взвода</t>
  </si>
  <si>
    <t>заместителям военачальника взвода</t>
  </si>
  <si>
    <t>заместителями военачальника взвода</t>
  </si>
  <si>
    <t>заместителях военачальника взвода</t>
  </si>
  <si>
    <t>заместителей военачальника взвода</t>
  </si>
  <si>
    <t>заместителем военачальника взвода</t>
  </si>
  <si>
    <t>заместителю военачальника взвода</t>
  </si>
  <si>
    <t>заместителе военачальника взвода</t>
  </si>
  <si>
    <t>заместители военачальника взвода</t>
  </si>
  <si>
    <t>комроты</t>
  </si>
  <si>
    <t xml:space="preserve"> военачальник роты</t>
  </si>
  <si>
    <t>комротам</t>
  </si>
  <si>
    <t>комротами</t>
  </si>
  <si>
    <t>комротах</t>
  </si>
  <si>
    <t>комротов</t>
  </si>
  <si>
    <t>комротом</t>
  </si>
  <si>
    <t>комроте</t>
  </si>
  <si>
    <t xml:space="preserve"> военачальникам роты</t>
  </si>
  <si>
    <t xml:space="preserve"> военачальниками роты</t>
  </si>
  <si>
    <t xml:space="preserve"> военачальниках роты</t>
  </si>
  <si>
    <t xml:space="preserve"> военачальников роты</t>
  </si>
  <si>
    <t xml:space="preserve"> военачальником роты</t>
  </si>
  <si>
    <t xml:space="preserve"> военачальнике роты</t>
  </si>
  <si>
    <t>медпункт</t>
  </si>
  <si>
    <t>оздоровительный пост</t>
  </si>
  <si>
    <t>медпункта</t>
  </si>
  <si>
    <t>медпунктам</t>
  </si>
  <si>
    <t>медпунктами</t>
  </si>
  <si>
    <t>медпунктах</t>
  </si>
  <si>
    <t>медпунктов</t>
  </si>
  <si>
    <t>медпунктом</t>
  </si>
  <si>
    <t>медпункту</t>
  </si>
  <si>
    <t>медпункте</t>
  </si>
  <si>
    <t>медпункты</t>
  </si>
  <si>
    <t>оздоровительного поста</t>
  </si>
  <si>
    <t>оздоровительным постам</t>
  </si>
  <si>
    <t>оздоровительными постами</t>
  </si>
  <si>
    <t>оздоровительных постах</t>
  </si>
  <si>
    <t>оздоровительных постов</t>
  </si>
  <si>
    <t>оздоровительным постом</t>
  </si>
  <si>
    <t>оздоровительному посту</t>
  </si>
  <si>
    <t>оздоровительном посте</t>
  </si>
  <si>
    <t>оздоровительные посты</t>
  </si>
  <si>
    <t>политсостав</t>
  </si>
  <si>
    <t>сотрудники по вопросам миро-воззрения</t>
  </si>
  <si>
    <t>политсостава</t>
  </si>
  <si>
    <t>политсоставам</t>
  </si>
  <si>
    <t>политсоставами</t>
  </si>
  <si>
    <t>политсоставах</t>
  </si>
  <si>
    <t>политсоставов</t>
  </si>
  <si>
    <t>политсоставом</t>
  </si>
  <si>
    <t>политсоставу</t>
  </si>
  <si>
    <t>политсоставе</t>
  </si>
  <si>
    <t>политсоставы</t>
  </si>
  <si>
    <t>сотрудника по вопросам миро-воззрения</t>
  </si>
  <si>
    <t>сотрудникам по вопросам миро-воззрения</t>
  </si>
  <si>
    <t>сотрудниками по вопросам миро-воззрения</t>
  </si>
  <si>
    <t>сотрудниках по вопросам миро-воззрения</t>
  </si>
  <si>
    <t>сотрудников по вопросам миро-воззрения</t>
  </si>
  <si>
    <t>сотрудником по вопросам миро-воззрения</t>
  </si>
  <si>
    <t>сотруднику по вопросам миро-воззрения</t>
  </si>
  <si>
    <t>сотруднике по вопросам миро-воззрения</t>
  </si>
  <si>
    <t>политчасть</t>
  </si>
  <si>
    <t>политчастям</t>
  </si>
  <si>
    <t>политчастями</t>
  </si>
  <si>
    <t>политчастах</t>
  </si>
  <si>
    <t>политчастей</t>
  </si>
  <si>
    <t>политчасти</t>
  </si>
  <si>
    <t>политчастью</t>
  </si>
  <si>
    <t>политчастии</t>
  </si>
  <si>
    <t>управлениям по вопросам миро-воззрения</t>
  </si>
  <si>
    <t>управлениями по вопросам миро-воззрения</t>
  </si>
  <si>
    <t>управлении по вопросам миро-воззрения</t>
  </si>
  <si>
    <t>фельдшер</t>
  </si>
  <si>
    <t>полевой врач</t>
  </si>
  <si>
    <t>фельдшера</t>
  </si>
  <si>
    <t>фельдшерам</t>
  </si>
  <si>
    <t>фельдшерами</t>
  </si>
  <si>
    <t>фельдшерах</t>
  </si>
  <si>
    <t>фельдшером</t>
  </si>
  <si>
    <t>фельдшеров</t>
  </si>
  <si>
    <t>фельдшеру</t>
  </si>
  <si>
    <t>фельдшере</t>
  </si>
  <si>
    <t>фельдшеры</t>
  </si>
  <si>
    <t>полевого врача</t>
  </si>
  <si>
    <t>полевым врачам</t>
  </si>
  <si>
    <t>полевыми врачами</t>
  </si>
  <si>
    <t>полевых врачей</t>
  </si>
  <si>
    <t>полевом враче</t>
  </si>
  <si>
    <t>полевому врачу</t>
  </si>
  <si>
    <t>полевые врачи</t>
  </si>
  <si>
    <t>канцелярской</t>
  </si>
  <si>
    <t>дело-производной</t>
  </si>
  <si>
    <t>канцелярском</t>
  </si>
  <si>
    <t>канцелярское</t>
  </si>
  <si>
    <t>канцелярскому</t>
  </si>
  <si>
    <t>канцелярского</t>
  </si>
  <si>
    <t>канцелярские</t>
  </si>
  <si>
    <t>канцелярский</t>
  </si>
  <si>
    <t>канцелярскими</t>
  </si>
  <si>
    <t>канцелярских</t>
  </si>
  <si>
    <t>канцелярскую</t>
  </si>
  <si>
    <t>дело-производном</t>
  </si>
  <si>
    <t>дело-производное</t>
  </si>
  <si>
    <t>дело-производному</t>
  </si>
  <si>
    <t>дело-производного</t>
  </si>
  <si>
    <t>дело-производные</t>
  </si>
  <si>
    <t>дело-производный</t>
  </si>
  <si>
    <t>дело-производными</t>
  </si>
  <si>
    <t>канцелярским</t>
  </si>
  <si>
    <t>дело-производным</t>
  </si>
  <si>
    <t>дело-производных</t>
  </si>
  <si>
    <t>дело-производную</t>
  </si>
  <si>
    <t>дело-производная</t>
  </si>
  <si>
    <t>канцелярская</t>
  </si>
  <si>
    <t>фотокопия</t>
  </si>
  <si>
    <t>повтор-снимка</t>
  </si>
  <si>
    <t>фотокопии</t>
  </si>
  <si>
    <t>фотокопией</t>
  </si>
  <si>
    <t>фотокопий</t>
  </si>
  <si>
    <t>фотокопию</t>
  </si>
  <si>
    <t>фотокопиям</t>
  </si>
  <si>
    <t>фотокопиями</t>
  </si>
  <si>
    <t>фотокопиях</t>
  </si>
  <si>
    <t>повтор-снимкам</t>
  </si>
  <si>
    <t>повтор-снимками</t>
  </si>
  <si>
    <t>повтор-снимках</t>
  </si>
  <si>
    <t>комплектные</t>
  </si>
  <si>
    <t>сборные</t>
  </si>
  <si>
    <t>комплектный</t>
  </si>
  <si>
    <t>комплектным</t>
  </si>
  <si>
    <t>комплектными</t>
  </si>
  <si>
    <t>комплектных</t>
  </si>
  <si>
    <t>комплектное</t>
  </si>
  <si>
    <t>комплектном</t>
  </si>
  <si>
    <t>комплектною</t>
  </si>
  <si>
    <t>комплектной</t>
  </si>
  <si>
    <t>комплектному</t>
  </si>
  <si>
    <t>комплектного</t>
  </si>
  <si>
    <t>комплектную</t>
  </si>
  <si>
    <t>комплектная</t>
  </si>
  <si>
    <t>сборный</t>
  </si>
  <si>
    <t>сборным</t>
  </si>
  <si>
    <t>сборными</t>
  </si>
  <si>
    <t>сборных</t>
  </si>
  <si>
    <t>сборное</t>
  </si>
  <si>
    <t>сборноем</t>
  </si>
  <si>
    <t>сборною</t>
  </si>
  <si>
    <t>сборной</t>
  </si>
  <si>
    <t>сборному</t>
  </si>
  <si>
    <t>сборного</t>
  </si>
  <si>
    <t>сборную</t>
  </si>
  <si>
    <t>сборная</t>
  </si>
  <si>
    <t>малокомплект</t>
  </si>
  <si>
    <t>мало-сборные</t>
  </si>
  <si>
    <t>малокомплекта</t>
  </si>
  <si>
    <t>малокомплектам</t>
  </si>
  <si>
    <t>малокомплектами</t>
  </si>
  <si>
    <t>малокомплектах</t>
  </si>
  <si>
    <t>малокомплектов</t>
  </si>
  <si>
    <t>малокомплектом</t>
  </si>
  <si>
    <t>малокомплекту</t>
  </si>
  <si>
    <t>малокомплекте</t>
  </si>
  <si>
    <t>малокомплекты</t>
  </si>
  <si>
    <t>мало-сборного</t>
  </si>
  <si>
    <t>мало-сборным</t>
  </si>
  <si>
    <t>мало-сборными</t>
  </si>
  <si>
    <t>мало-сборных</t>
  </si>
  <si>
    <t>мало-сборному</t>
  </si>
  <si>
    <t>мало-сборном</t>
  </si>
  <si>
    <t>кавалерист</t>
  </si>
  <si>
    <t>кавалериста</t>
  </si>
  <si>
    <t>кавалеристам</t>
  </si>
  <si>
    <t>кавалеристами</t>
  </si>
  <si>
    <t>кавалеристах</t>
  </si>
  <si>
    <t>кавалеристов</t>
  </si>
  <si>
    <t>кавалеристом</t>
  </si>
  <si>
    <t>кавалеристу</t>
  </si>
  <si>
    <t>кавалеристе</t>
  </si>
  <si>
    <t>кавалеристы</t>
  </si>
  <si>
    <t>всадников</t>
  </si>
  <si>
    <t>кавалерийский</t>
  </si>
  <si>
    <t>конный</t>
  </si>
  <si>
    <t>кавалерийские</t>
  </si>
  <si>
    <t>кавалерийским</t>
  </si>
  <si>
    <t>кавалерийскиими</t>
  </si>
  <si>
    <t>кавалерийских</t>
  </si>
  <si>
    <t>кавалерийской</t>
  </si>
  <si>
    <t>кавалерийском</t>
  </si>
  <si>
    <t>кавалерийское</t>
  </si>
  <si>
    <t>кавалерийскому</t>
  </si>
  <si>
    <t>кавалерийского</t>
  </si>
  <si>
    <t>кавалерийскую</t>
  </si>
  <si>
    <t>кавалерийская</t>
  </si>
  <si>
    <t>конные</t>
  </si>
  <si>
    <t>конным</t>
  </si>
  <si>
    <t>конными</t>
  </si>
  <si>
    <t>конных</t>
  </si>
  <si>
    <t>конной</t>
  </si>
  <si>
    <t>конном</t>
  </si>
  <si>
    <t>конное</t>
  </si>
  <si>
    <t>конному</t>
  </si>
  <si>
    <t>конного</t>
  </si>
  <si>
    <t>конную</t>
  </si>
  <si>
    <t>конная</t>
  </si>
  <si>
    <t>заведующий хозяйством</t>
  </si>
  <si>
    <t>интендант</t>
  </si>
  <si>
    <t>интенданта</t>
  </si>
  <si>
    <t>интендантам</t>
  </si>
  <si>
    <t>интендантами</t>
  </si>
  <si>
    <t>интендантах</t>
  </si>
  <si>
    <t>интендантов</t>
  </si>
  <si>
    <t>интендантом</t>
  </si>
  <si>
    <t>интенданте</t>
  </si>
  <si>
    <t>интенданты</t>
  </si>
  <si>
    <t>заведующего хозяйством</t>
  </si>
  <si>
    <t>заведующим хозяйством</t>
  </si>
  <si>
    <t>заведующими хозяйством</t>
  </si>
  <si>
    <t>заведующих хозяйством</t>
  </si>
  <si>
    <t>заведующем хозяйством</t>
  </si>
  <si>
    <t>интенданту</t>
  </si>
  <si>
    <t>заведующему хозяйством</t>
  </si>
  <si>
    <t>некомплект</t>
  </si>
  <si>
    <t>нехватка</t>
  </si>
  <si>
    <t>некомплекта</t>
  </si>
  <si>
    <t>некомплектам</t>
  </si>
  <si>
    <t>некомплектами</t>
  </si>
  <si>
    <t>некомплектах</t>
  </si>
  <si>
    <t>некомплектов</t>
  </si>
  <si>
    <t>некомплектом</t>
  </si>
  <si>
    <t>некомплекту</t>
  </si>
  <si>
    <t>некомплекте</t>
  </si>
  <si>
    <t>некомплекты</t>
  </si>
  <si>
    <t>нехватки</t>
  </si>
  <si>
    <t>нехваткам</t>
  </si>
  <si>
    <t>нехватками</t>
  </si>
  <si>
    <t>нехватках</t>
  </si>
  <si>
    <t>нехваток</t>
  </si>
  <si>
    <t>нехватком</t>
  </si>
  <si>
    <t>нехватке</t>
  </si>
  <si>
    <t>траншея</t>
  </si>
  <si>
    <t>окоп</t>
  </si>
  <si>
    <t>траншеи</t>
  </si>
  <si>
    <t>траншеей</t>
  </si>
  <si>
    <t>траншей</t>
  </si>
  <si>
    <t>траншею</t>
  </si>
  <si>
    <t>траншеям</t>
  </si>
  <si>
    <t>траншеями</t>
  </si>
  <si>
    <t>траншеях</t>
  </si>
  <si>
    <t>окопы</t>
  </si>
  <si>
    <t>окопом</t>
  </si>
  <si>
    <t>окопов</t>
  </si>
  <si>
    <t>окопу</t>
  </si>
  <si>
    <t>окопам</t>
  </si>
  <si>
    <t>окопами</t>
  </si>
  <si>
    <t>траншейный</t>
  </si>
  <si>
    <t>окопный</t>
  </si>
  <si>
    <t>траншейные</t>
  </si>
  <si>
    <t>траншейным</t>
  </si>
  <si>
    <t>траншейными</t>
  </si>
  <si>
    <t>траншейных</t>
  </si>
  <si>
    <t>траншейное</t>
  </si>
  <si>
    <t>траншейном</t>
  </si>
  <si>
    <t>траншейною</t>
  </si>
  <si>
    <t>траншейной</t>
  </si>
  <si>
    <t>траншейному</t>
  </si>
  <si>
    <t>траншейного</t>
  </si>
  <si>
    <t>траншейную</t>
  </si>
  <si>
    <t>траншейная</t>
  </si>
  <si>
    <t>окопные</t>
  </si>
  <si>
    <t>окопным</t>
  </si>
  <si>
    <t>окопными</t>
  </si>
  <si>
    <t>окопных</t>
  </si>
  <si>
    <t>окопное</t>
  </si>
  <si>
    <t>окопном</t>
  </si>
  <si>
    <t>окопною</t>
  </si>
  <si>
    <t>окопной</t>
  </si>
  <si>
    <t>окопному</t>
  </si>
  <si>
    <t>окопного</t>
  </si>
  <si>
    <t>окопную</t>
  </si>
  <si>
    <t>окопная</t>
  </si>
  <si>
    <t>госпитализирован</t>
  </si>
  <si>
    <t>направлен в здравницу</t>
  </si>
  <si>
    <t>госпитализирована</t>
  </si>
  <si>
    <t>госпитализированы</t>
  </si>
  <si>
    <t>госпитализированая</t>
  </si>
  <si>
    <t>госпитализированую</t>
  </si>
  <si>
    <t>госпитализированой</t>
  </si>
  <si>
    <t>госпитализированые</t>
  </si>
  <si>
    <t>госпитализированым</t>
  </si>
  <si>
    <t>госпитализироваными</t>
  </si>
  <si>
    <t>госпитализированых</t>
  </si>
  <si>
    <t>госпитализированый</t>
  </si>
  <si>
    <t>госпитализировано</t>
  </si>
  <si>
    <t>госпитализированое</t>
  </si>
  <si>
    <t>госпитализированого</t>
  </si>
  <si>
    <t>госпитализированость</t>
  </si>
  <si>
    <t>госпитализированостью</t>
  </si>
  <si>
    <t>госпитализированости</t>
  </si>
  <si>
    <t>госпитализированостям</t>
  </si>
  <si>
    <t>госпитализированостями</t>
  </si>
  <si>
    <t>госпитализированостях</t>
  </si>
  <si>
    <t>госпитализированостей</t>
  </si>
  <si>
    <t>госпитализированом</t>
  </si>
  <si>
    <t>госпитализированому</t>
  </si>
  <si>
    <t>направлена в здравницу</t>
  </si>
  <si>
    <t>направлены в здравницу</t>
  </si>
  <si>
    <t>направленная в здравницу</t>
  </si>
  <si>
    <t>направленную в здравницу</t>
  </si>
  <si>
    <t>направленной в здравницу</t>
  </si>
  <si>
    <t>направленные в здравницу</t>
  </si>
  <si>
    <t>направленным в здравницу</t>
  </si>
  <si>
    <t>направленными в здравницу</t>
  </si>
  <si>
    <t>направленных в здравницу</t>
  </si>
  <si>
    <t>направленный в здравницу</t>
  </si>
  <si>
    <t>направлено в здравницу</t>
  </si>
  <si>
    <t>направленное в здравницу</t>
  </si>
  <si>
    <t>направленного в здравницу</t>
  </si>
  <si>
    <t>направленность в здравницу</t>
  </si>
  <si>
    <t>направленностью в здравницу</t>
  </si>
  <si>
    <t>направленности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</si>
  <si>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</si>
  <si>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</si>
  <si>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</si>
  <si>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направленностей в здравницу</t>
  </si>
  <si>
    <t>направленному в здравницу</t>
  </si>
  <si>
    <t>направленном в здравницу</t>
  </si>
  <si>
    <t>госпиталь</t>
  </si>
  <si>
    <t>госпиталя</t>
  </si>
  <si>
    <t>госпиталям</t>
  </si>
  <si>
    <t>госпиталями</t>
  </si>
  <si>
    <t>госпиталях</t>
  </si>
  <si>
    <t>госпитале</t>
  </si>
  <si>
    <t>госпитали</t>
  </si>
  <si>
    <t>госпиталей</t>
  </si>
  <si>
    <t>госпитальный</t>
  </si>
  <si>
    <t>оздоровительный</t>
  </si>
  <si>
    <t>госпитальные</t>
  </si>
  <si>
    <t>госпитальным</t>
  </si>
  <si>
    <t>госпитальными</t>
  </si>
  <si>
    <t>госпитальных</t>
  </si>
  <si>
    <t>госпитальное</t>
  </si>
  <si>
    <t>госпитальном</t>
  </si>
  <si>
    <t>госпитальною</t>
  </si>
  <si>
    <t>госпитальной</t>
  </si>
  <si>
    <t>госпитальному</t>
  </si>
  <si>
    <t>госпитального</t>
  </si>
  <si>
    <t>госпитальную</t>
  </si>
  <si>
    <t>госпитальная</t>
  </si>
  <si>
    <t>оздоровительные</t>
  </si>
  <si>
    <t>оздоровительным</t>
  </si>
  <si>
    <t>оздоровительными</t>
  </si>
  <si>
    <t>оздоровительных</t>
  </si>
  <si>
    <t>оздоровительное</t>
  </si>
  <si>
    <t>оздоровительном</t>
  </si>
  <si>
    <t>оздоровительною</t>
  </si>
  <si>
    <t>оздоровительной</t>
  </si>
  <si>
    <t>оздоровительному</t>
  </si>
  <si>
    <t>оздоровительного</t>
  </si>
  <si>
    <t>оздоровительную</t>
  </si>
  <si>
    <t>оздоровительная</t>
  </si>
  <si>
    <t>оберофицер</t>
  </si>
  <si>
    <t>старший военачальник</t>
  </si>
  <si>
    <t>оберофицера</t>
  </si>
  <si>
    <t>оберофицерам</t>
  </si>
  <si>
    <t>оберофицерами</t>
  </si>
  <si>
    <t>оберофицерах</t>
  </si>
  <si>
    <t>оберофицеров</t>
  </si>
  <si>
    <t>оберофицером</t>
  </si>
  <si>
    <t>оберофицеру</t>
  </si>
  <si>
    <t>оберофицере</t>
  </si>
  <si>
    <t>оберофицеры</t>
  </si>
  <si>
    <t>старшего военачальника</t>
  </si>
  <si>
    <t>старшим военачальникам</t>
  </si>
  <si>
    <t>старшими военачальниками</t>
  </si>
  <si>
    <t>старших военачальниках</t>
  </si>
  <si>
    <t>старших военачальников</t>
  </si>
  <si>
    <t>старшим военачальником</t>
  </si>
  <si>
    <t>старшему военачальнику</t>
  </si>
  <si>
    <t>старшем военачальнике</t>
  </si>
  <si>
    <t>старшие военачальники</t>
  </si>
  <si>
    <t>унтерофицер</t>
  </si>
  <si>
    <t>младший военачальник</t>
  </si>
  <si>
    <t>унтерофицера</t>
  </si>
  <si>
    <t>унтерофицерам</t>
  </si>
  <si>
    <t>унтерофицерами</t>
  </si>
  <si>
    <t>унтерофицерах</t>
  </si>
  <si>
    <t>унтерофицеров</t>
  </si>
  <si>
    <t>унтерофицером</t>
  </si>
  <si>
    <t>унтерофицеру</t>
  </si>
  <si>
    <t>унтерофицере</t>
  </si>
  <si>
    <t>унтерофицеры</t>
  </si>
  <si>
    <t>младшего военачальника</t>
  </si>
  <si>
    <t>младшим военачальникам</t>
  </si>
  <si>
    <t>младшими военачальниками</t>
  </si>
  <si>
    <t>младших военачальниках</t>
  </si>
  <si>
    <t>младших военачальников</t>
  </si>
  <si>
    <t>младшим военачальником</t>
  </si>
  <si>
    <t>младшему военачальнику</t>
  </si>
  <si>
    <t>младшем военачальнике</t>
  </si>
  <si>
    <t>младшие военачальники</t>
  </si>
  <si>
    <t>вакантных</t>
  </si>
  <si>
    <t>вакантным</t>
  </si>
  <si>
    <t>вакантными</t>
  </si>
  <si>
    <t>вакантный</t>
  </si>
  <si>
    <t>вакантные</t>
  </si>
  <si>
    <t>вакантное</t>
  </si>
  <si>
    <t>вакантном</t>
  </si>
  <si>
    <t>вакантною</t>
  </si>
  <si>
    <t>вакантной</t>
  </si>
  <si>
    <t>вакантному</t>
  </si>
  <si>
    <t>вакантного</t>
  </si>
  <si>
    <t>вакантную</t>
  </si>
  <si>
    <t>вакантная</t>
  </si>
  <si>
    <t>свободною</t>
  </si>
  <si>
    <t>свободная</t>
  </si>
  <si>
    <t>вакантен</t>
  </si>
  <si>
    <t>вакантна</t>
  </si>
  <si>
    <t>вакантны</t>
  </si>
  <si>
    <t>вакантно</t>
  </si>
  <si>
    <t>свободна</t>
  </si>
  <si>
    <t>свободны</t>
  </si>
  <si>
    <t>свободно</t>
  </si>
  <si>
    <t xml:space="preserve">военфельдшера </t>
  </si>
  <si>
    <t>военного полевого врача</t>
  </si>
  <si>
    <t>военфельдшер</t>
  </si>
  <si>
    <t>военфельдшерам</t>
  </si>
  <si>
    <t xml:space="preserve">военфельдшерами </t>
  </si>
  <si>
    <t xml:space="preserve">военфельдшерах </t>
  </si>
  <si>
    <t>военфельдшеров</t>
  </si>
  <si>
    <t>военфельдшером</t>
  </si>
  <si>
    <t>военфельдшеру</t>
  </si>
  <si>
    <t>военфельдшере</t>
  </si>
  <si>
    <t>военфельдшеры</t>
  </si>
  <si>
    <t>военный полевой врач</t>
  </si>
  <si>
    <t>военным полевым врачам</t>
  </si>
  <si>
    <t>военными полевыми врачами</t>
  </si>
  <si>
    <t>военных полевых врачах</t>
  </si>
  <si>
    <t>военных полевых врачей</t>
  </si>
  <si>
    <t>военном полевом враче</t>
  </si>
  <si>
    <t>военному полевому врачу</t>
  </si>
  <si>
    <t>военном полевоом враче</t>
  </si>
  <si>
    <t>военные полевые врачи</t>
  </si>
  <si>
    <t>доформирование</t>
  </si>
  <si>
    <t>донабора</t>
  </si>
  <si>
    <t>доформированиям</t>
  </si>
  <si>
    <t>доформированиями</t>
  </si>
  <si>
    <t>доформированиях</t>
  </si>
  <si>
    <t>доформирований</t>
  </si>
  <si>
    <t>доформировании</t>
  </si>
  <si>
    <t>доформированию</t>
  </si>
  <si>
    <t>доформирования</t>
  </si>
  <si>
    <t>донаборам</t>
  </si>
  <si>
    <t>донаборами</t>
  </si>
  <si>
    <t>донаборах</t>
  </si>
  <si>
    <t>донаборов</t>
  </si>
  <si>
    <t>донаборе</t>
  </si>
  <si>
    <t>донабору</t>
  </si>
  <si>
    <t>доформированный</t>
  </si>
  <si>
    <t>донабранный</t>
  </si>
  <si>
    <t>доформированные</t>
  </si>
  <si>
    <t>доформированным</t>
  </si>
  <si>
    <t>доформированными</t>
  </si>
  <si>
    <t>доформированных</t>
  </si>
  <si>
    <t>доформированное</t>
  </si>
  <si>
    <t>доформированном</t>
  </si>
  <si>
    <t>доформированною</t>
  </si>
  <si>
    <t>доформированной</t>
  </si>
  <si>
    <t>доформированному</t>
  </si>
  <si>
    <t>доформированного</t>
  </si>
  <si>
    <t>доформированную</t>
  </si>
  <si>
    <t>доформированная</t>
  </si>
  <si>
    <t>донабранные</t>
  </si>
  <si>
    <t>донабранным</t>
  </si>
  <si>
    <t>донабранными</t>
  </si>
  <si>
    <t>донабранных</t>
  </si>
  <si>
    <t>донабранное</t>
  </si>
  <si>
    <t>донабранном</t>
  </si>
  <si>
    <t>донабранною</t>
  </si>
  <si>
    <t>донабранной</t>
  </si>
  <si>
    <t>донабранному</t>
  </si>
  <si>
    <t>донабранного</t>
  </si>
  <si>
    <t>донабранную</t>
  </si>
  <si>
    <t>донабранная</t>
  </si>
  <si>
    <t>политаппарат</t>
  </si>
  <si>
    <t>политаппарата</t>
  </si>
  <si>
    <t>политаппаратам</t>
  </si>
  <si>
    <t>политаппаратами</t>
  </si>
  <si>
    <t>политаппаратах</t>
  </si>
  <si>
    <t>политаппаратов</t>
  </si>
  <si>
    <t>политаппаратом</t>
  </si>
  <si>
    <t>политаппарату</t>
  </si>
  <si>
    <t>политаппарате</t>
  </si>
  <si>
    <t>политаппараты</t>
  </si>
  <si>
    <t>пароконные</t>
  </si>
  <si>
    <t>дву-конные</t>
  </si>
  <si>
    <t>пароконный</t>
  </si>
  <si>
    <t>пароконным</t>
  </si>
  <si>
    <t>пароконными</t>
  </si>
  <si>
    <t>пароконных</t>
  </si>
  <si>
    <t>пароконное</t>
  </si>
  <si>
    <t>пароконном</t>
  </si>
  <si>
    <t>пароконною</t>
  </si>
  <si>
    <t>пароконной</t>
  </si>
  <si>
    <t>пароконному</t>
  </si>
  <si>
    <t>пароконного</t>
  </si>
  <si>
    <t>пароконную</t>
  </si>
  <si>
    <t>пароконная</t>
  </si>
  <si>
    <t>дву-конный</t>
  </si>
  <si>
    <t>дву-конным</t>
  </si>
  <si>
    <t>дву-конными</t>
  </si>
  <si>
    <t>дву-конных</t>
  </si>
  <si>
    <t>дву-конное</t>
  </si>
  <si>
    <t>дву-конном</t>
  </si>
  <si>
    <t>дву-конною</t>
  </si>
  <si>
    <t>дву-конной</t>
  </si>
  <si>
    <t>дву-конному</t>
  </si>
  <si>
    <t>дву-конного</t>
  </si>
  <si>
    <t>дву-конную</t>
  </si>
  <si>
    <t>дву-конная</t>
  </si>
  <si>
    <t>артподготовка</t>
  </si>
  <si>
    <t>огне-подготовка</t>
  </si>
  <si>
    <t>артподготовкам</t>
  </si>
  <si>
    <t>артподготовками</t>
  </si>
  <si>
    <t>артподготовках</t>
  </si>
  <si>
    <t>артподготовок</t>
  </si>
  <si>
    <t>артподготовку</t>
  </si>
  <si>
    <t>артподготовке</t>
  </si>
  <si>
    <t>артподготовки</t>
  </si>
  <si>
    <t>огне-подготовкам</t>
  </si>
  <si>
    <t>огне-подготовками</t>
  </si>
  <si>
    <t>огне-подготовках</t>
  </si>
  <si>
    <t>огне-подготовок</t>
  </si>
  <si>
    <t>огне-подготовку</t>
  </si>
  <si>
    <t>огне-подготовке</t>
  </si>
  <si>
    <t>огне-подготовки</t>
  </si>
  <si>
    <t>фланг</t>
  </si>
  <si>
    <t>край</t>
  </si>
  <si>
    <t>фланга</t>
  </si>
  <si>
    <t>флангам</t>
  </si>
  <si>
    <t>флангами</t>
  </si>
  <si>
    <t>флангах</t>
  </si>
  <si>
    <t>флангов</t>
  </si>
  <si>
    <t>флангом</t>
  </si>
  <si>
    <t>флангу</t>
  </si>
  <si>
    <t>фланге</t>
  </si>
  <si>
    <t>фланги</t>
  </si>
  <si>
    <t>края</t>
  </si>
  <si>
    <t>краям</t>
  </si>
  <si>
    <t>краями</t>
  </si>
  <si>
    <t>краях</t>
  </si>
  <si>
    <t>краев</t>
  </si>
  <si>
    <t>краем</t>
  </si>
  <si>
    <t>краю</t>
  </si>
  <si>
    <t>крае</t>
  </si>
  <si>
    <t>краи</t>
  </si>
  <si>
    <t>фланговый</t>
  </si>
  <si>
    <t>боковой</t>
  </si>
  <si>
    <t>фланговых</t>
  </si>
  <si>
    <t>фланговыми</t>
  </si>
  <si>
    <t>фланговым</t>
  </si>
  <si>
    <t>фланговые</t>
  </si>
  <si>
    <t>фланговую</t>
  </si>
  <si>
    <t>фланговая</t>
  </si>
  <si>
    <t>фланговое</t>
  </si>
  <si>
    <t>флангового</t>
  </si>
  <si>
    <t>фланговой</t>
  </si>
  <si>
    <t>фланговом</t>
  </si>
  <si>
    <t>фланговому</t>
  </si>
  <si>
    <t>боковых</t>
  </si>
  <si>
    <t>боковыми</t>
  </si>
  <si>
    <t>боковым</t>
  </si>
  <si>
    <t>боковые</t>
  </si>
  <si>
    <t>боковую</t>
  </si>
  <si>
    <t>боковая</t>
  </si>
  <si>
    <t>боковое</t>
  </si>
  <si>
    <t>бокового</t>
  </si>
  <si>
    <t>боковом</t>
  </si>
  <si>
    <t>боковому</t>
  </si>
  <si>
    <t>марш</t>
  </si>
  <si>
    <t>шествие</t>
  </si>
  <si>
    <t>марша</t>
  </si>
  <si>
    <t>маршам</t>
  </si>
  <si>
    <t>маршами</t>
  </si>
  <si>
    <t>маршах</t>
  </si>
  <si>
    <t>маршей</t>
  </si>
  <si>
    <t>маршем</t>
  </si>
  <si>
    <t>маршу</t>
  </si>
  <si>
    <t>марше</t>
  </si>
  <si>
    <t>шествия</t>
  </si>
  <si>
    <t>шествиям</t>
  </si>
  <si>
    <t>шествиями</t>
  </si>
  <si>
    <t>шествиях</t>
  </si>
  <si>
    <t>шествий</t>
  </si>
  <si>
    <t>шествию</t>
  </si>
  <si>
    <t>маршевую</t>
  </si>
  <si>
    <t>пехотную</t>
  </si>
  <si>
    <t>маршевая</t>
  </si>
  <si>
    <t>маршевого</t>
  </si>
  <si>
    <t>маршевое</t>
  </si>
  <si>
    <t>маршевой</t>
  </si>
  <si>
    <t>маршевом</t>
  </si>
  <si>
    <t>маршевому</t>
  </si>
  <si>
    <t>маршевые</t>
  </si>
  <si>
    <t>маршевыми</t>
  </si>
  <si>
    <t>маршевым</t>
  </si>
  <si>
    <t>маршевых</t>
  </si>
  <si>
    <t>маршевый</t>
  </si>
  <si>
    <t>пехотная</t>
  </si>
  <si>
    <t>пехотного</t>
  </si>
  <si>
    <t>пехотное</t>
  </si>
  <si>
    <t>пехотной</t>
  </si>
  <si>
    <t>пехотном</t>
  </si>
  <si>
    <t>пехотному</t>
  </si>
  <si>
    <t>пехотные</t>
  </si>
  <si>
    <t>пехотными</t>
  </si>
  <si>
    <t>пехотным</t>
  </si>
  <si>
    <t>пехотных</t>
  </si>
  <si>
    <t>пехотный</t>
  </si>
  <si>
    <t>маршировать</t>
  </si>
  <si>
    <t>ходить</t>
  </si>
  <si>
    <t>маршироваться</t>
  </si>
  <si>
    <t>ходиться</t>
  </si>
  <si>
    <t>Анамнез</t>
  </si>
  <si>
    <t>летопись болезней</t>
  </si>
  <si>
    <t>Анамнеза</t>
  </si>
  <si>
    <t>Анамнезам</t>
  </si>
  <si>
    <t>Анамнезами</t>
  </si>
  <si>
    <t>Анамнезах</t>
  </si>
  <si>
    <t>Анамнезов</t>
  </si>
  <si>
    <t>Анамнезом</t>
  </si>
  <si>
    <t>Анамнезу</t>
  </si>
  <si>
    <t>Анамнезе</t>
  </si>
  <si>
    <t>Анамнезы</t>
  </si>
  <si>
    <t>летопись болезни</t>
  </si>
  <si>
    <t>Интервенция</t>
  </si>
  <si>
    <t>военное вмешательство</t>
  </si>
  <si>
    <t>Интервенции</t>
  </si>
  <si>
    <t>Интервенцией</t>
  </si>
  <si>
    <t>Интервенций</t>
  </si>
  <si>
    <t>Интервенциям</t>
  </si>
  <si>
    <t>Интервенциями</t>
  </si>
  <si>
    <t>Интервенциях</t>
  </si>
  <si>
    <t>военное вмешательства</t>
  </si>
  <si>
    <t>военным вмешательством</t>
  </si>
  <si>
    <t>военных вмешательств</t>
  </si>
  <si>
    <t>Интервенцию</t>
  </si>
  <si>
    <t>военное вмешательству</t>
  </si>
  <si>
    <t>военным вмешательствам</t>
  </si>
  <si>
    <t>военнымм вмешательствамм</t>
  </si>
  <si>
    <t>военных вмешательствах</t>
  </si>
  <si>
    <t>Лайкнул</t>
  </si>
  <si>
    <t>отметил нравится</t>
  </si>
  <si>
    <t>Лайкнула</t>
  </si>
  <si>
    <t>Лайкнули</t>
  </si>
  <si>
    <t>отметила нравится</t>
  </si>
  <si>
    <t>отметили нравится</t>
  </si>
  <si>
    <t>риторический</t>
  </si>
  <si>
    <t>без-ответный</t>
  </si>
  <si>
    <t>риторические</t>
  </si>
  <si>
    <t>риторическим</t>
  </si>
  <si>
    <t>риторическими</t>
  </si>
  <si>
    <t>риторических</t>
  </si>
  <si>
    <t>риторической</t>
  </si>
  <si>
    <t>риторическом</t>
  </si>
  <si>
    <t>риторическое</t>
  </si>
  <si>
    <t>риторическому</t>
  </si>
  <si>
    <t>риторического</t>
  </si>
  <si>
    <t>риторическую</t>
  </si>
  <si>
    <t>риторическая</t>
  </si>
  <si>
    <t>без-ответные</t>
  </si>
  <si>
    <t>без-ответным</t>
  </si>
  <si>
    <t>без-ответными</t>
  </si>
  <si>
    <t>без-ответных</t>
  </si>
  <si>
    <t>без-ответной</t>
  </si>
  <si>
    <t>без-ответном</t>
  </si>
  <si>
    <t>без-ответное</t>
  </si>
  <si>
    <t>без-ответному</t>
  </si>
  <si>
    <t>без-ответного</t>
  </si>
  <si>
    <t>без-ответную</t>
  </si>
  <si>
    <t>без-ответная</t>
  </si>
  <si>
    <t xml:space="preserve">риторика </t>
  </si>
  <si>
    <t>красно-речие</t>
  </si>
  <si>
    <t>риторикам</t>
  </si>
  <si>
    <t xml:space="preserve">риториками </t>
  </si>
  <si>
    <t xml:space="preserve">риториках </t>
  </si>
  <si>
    <t>риторикой</t>
  </si>
  <si>
    <t>риторику</t>
  </si>
  <si>
    <t xml:space="preserve">риторики </t>
  </si>
  <si>
    <t>риторике</t>
  </si>
  <si>
    <t>красно-речиям</t>
  </si>
  <si>
    <t>красно-речиями</t>
  </si>
  <si>
    <t>красно-речиях</t>
  </si>
  <si>
    <t>красно-речием</t>
  </si>
  <si>
    <t>красно-речии</t>
  </si>
  <si>
    <t>красно-речию</t>
  </si>
  <si>
    <t>военторг</t>
  </si>
  <si>
    <t>торговый ларёк военных товаров</t>
  </si>
  <si>
    <t>военторга</t>
  </si>
  <si>
    <t>военторгам</t>
  </si>
  <si>
    <t>военторгами</t>
  </si>
  <si>
    <t>военторгах</t>
  </si>
  <si>
    <t>военторгов</t>
  </si>
  <si>
    <t>военторгом</t>
  </si>
  <si>
    <t>военторгу</t>
  </si>
  <si>
    <t>военторге</t>
  </si>
  <si>
    <t>военторги</t>
  </si>
  <si>
    <t>торгового ларька военных товаров</t>
  </si>
  <si>
    <t>торговым ларьком военных товаров</t>
  </si>
  <si>
    <t>торговыми ларьками военных товаров</t>
  </si>
  <si>
    <t>торговых ларьках военных товаров</t>
  </si>
  <si>
    <t>торговому ларьку военных товаров</t>
  </si>
  <si>
    <t>торговом ларьку военных товаров</t>
  </si>
  <si>
    <t>торговые ларьки военных товаров</t>
  </si>
  <si>
    <t>военкомат</t>
  </si>
  <si>
    <t>военно-учетный стол</t>
  </si>
  <si>
    <t>военкомата</t>
  </si>
  <si>
    <t>военкоматам</t>
  </si>
  <si>
    <t>военкоматами</t>
  </si>
  <si>
    <t>военкоматах</t>
  </si>
  <si>
    <t>военкоматов</t>
  </si>
  <si>
    <t>военкоматом</t>
  </si>
  <si>
    <t>военкомату</t>
  </si>
  <si>
    <t>военкомате</t>
  </si>
  <si>
    <t>военкоматы</t>
  </si>
  <si>
    <t>военно-учетного стола</t>
  </si>
  <si>
    <t>военно-учетным столам</t>
  </si>
  <si>
    <t>военно-учетными столами</t>
  </si>
  <si>
    <t>военно-учетных столов</t>
  </si>
  <si>
    <t>военно-учетных столах</t>
  </si>
  <si>
    <t>военно-учетным столом</t>
  </si>
  <si>
    <t>военно-учетномустолу</t>
  </si>
  <si>
    <t>военно-учетном столе</t>
  </si>
  <si>
    <t>военно-учетные столы</t>
  </si>
  <si>
    <t>райвоенкомат</t>
  </si>
  <si>
    <t>местный военно-учетный стол</t>
  </si>
  <si>
    <t>райвоенкомата</t>
  </si>
  <si>
    <t>райвоенкоматам</t>
  </si>
  <si>
    <t>райвоенкоматами</t>
  </si>
  <si>
    <t>райвоенкоматах</t>
  </si>
  <si>
    <t>райвоенкоматов</t>
  </si>
  <si>
    <t>райвоенкоматом</t>
  </si>
  <si>
    <t>райвоенкомату</t>
  </si>
  <si>
    <t>райвоенкомате</t>
  </si>
  <si>
    <t>райвоенкоматы</t>
  </si>
  <si>
    <t>местного военно-учетного стола</t>
  </si>
  <si>
    <t>местным военно-учетным столом</t>
  </si>
  <si>
    <t>местными военно-учетными столами</t>
  </si>
  <si>
    <t>местных военно-учетных столах</t>
  </si>
  <si>
    <t>местных военно-учетных столов</t>
  </si>
  <si>
    <t>местному военно-учетному столу</t>
  </si>
  <si>
    <t>местном военно-учетном столе</t>
  </si>
  <si>
    <t>местные военно-учетные столы</t>
  </si>
  <si>
    <t xml:space="preserve">дегероизацию </t>
  </si>
  <si>
    <t>развенчивание подвига</t>
  </si>
  <si>
    <t>дегероизации</t>
  </si>
  <si>
    <t>дегероизацией</t>
  </si>
  <si>
    <t>дегероизаций</t>
  </si>
  <si>
    <t xml:space="preserve">дегероизация </t>
  </si>
  <si>
    <t>дегероизациям</t>
  </si>
  <si>
    <t>дегероизациями</t>
  </si>
  <si>
    <t xml:space="preserve">дегероизациях </t>
  </si>
  <si>
    <t>развенчивании подвига</t>
  </si>
  <si>
    <t>развенчиванием подвига</t>
  </si>
  <si>
    <t>развенчиваний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</si>
  <si>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</si>
  <si>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</si>
  <si>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</si>
  <si>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</si>
  <si>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депатриотизацию</t>
  </si>
  <si>
    <t>развенчивание подвигов во имя отчизны</t>
  </si>
  <si>
    <t>депатриотизации</t>
  </si>
  <si>
    <t>депатриотизацией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</si>
  <si>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</si>
  <si>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</si>
  <si>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</si>
  <si>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</si>
  <si>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</si>
  <si>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развенчивании подвигов во имя отчизны</t>
  </si>
  <si>
    <t>развенчиванией подвигов во имя отчизны</t>
  </si>
  <si>
    <t>развенчиваний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</si>
  <si>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</si>
  <si>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</si>
  <si>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</si>
  <si>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</si>
  <si>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киноактер</t>
  </si>
  <si>
    <t>лицедей из быдло-ящика</t>
  </si>
  <si>
    <t>киноактера</t>
  </si>
  <si>
    <t>киноактерам</t>
  </si>
  <si>
    <t>киноактерами</t>
  </si>
  <si>
    <t>киноактерах</t>
  </si>
  <si>
    <t>киноактеров</t>
  </si>
  <si>
    <t>киноактером</t>
  </si>
  <si>
    <t>киноактеру</t>
  </si>
  <si>
    <t>киноактере</t>
  </si>
  <si>
    <t>киноактеры</t>
  </si>
  <si>
    <t>лицедея из быдло-ящика</t>
  </si>
  <si>
    <t>лицедеям из быдло-ящика</t>
  </si>
  <si>
    <t>лицедеями из быдло-ящика</t>
  </si>
  <si>
    <t>лицедеев из быдло-ящика</t>
  </si>
  <si>
    <t>лицедеем из быдло-ящика</t>
  </si>
  <si>
    <t>лицедею из быдло-ящика</t>
  </si>
  <si>
    <t>лицедее из быдло-ящика</t>
  </si>
  <si>
    <t>лицедеи из быдло-ящика</t>
  </si>
  <si>
    <t>киноподелки</t>
  </si>
  <si>
    <t>поделки из быдло-ящика</t>
  </si>
  <si>
    <t>киноподелка</t>
  </si>
  <si>
    <t>киноподелкам</t>
  </si>
  <si>
    <t>киноподелками</t>
  </si>
  <si>
    <t>киноподелках</t>
  </si>
  <si>
    <t>киноподелок</t>
  </si>
  <si>
    <t>киноподелку</t>
  </si>
  <si>
    <t>киноподелке</t>
  </si>
  <si>
    <t>поделка из быдло-ящика</t>
  </si>
  <si>
    <t>поделкам из быдло-ящика</t>
  </si>
  <si>
    <t>поделками из быдло-ящика</t>
  </si>
  <si>
    <t>поделках из быдло-ящика</t>
  </si>
  <si>
    <t>поделок из быдло-ящика</t>
  </si>
  <si>
    <t>поделку из быдло-ящика</t>
  </si>
  <si>
    <t>поделке из быдло-ящика</t>
  </si>
  <si>
    <t>дисциплинарный</t>
  </si>
  <si>
    <t>дисциплинарные</t>
  </si>
  <si>
    <t>дисциплинарным</t>
  </si>
  <si>
    <t>дисциплинарными</t>
  </si>
  <si>
    <t>дисциплинарных</t>
  </si>
  <si>
    <t>дисциплинарное</t>
  </si>
  <si>
    <t>дисциплинарном</t>
  </si>
  <si>
    <t>дисциплинарною</t>
  </si>
  <si>
    <t>дисциплинарной</t>
  </si>
  <si>
    <t>дисциплинарному</t>
  </si>
  <si>
    <t>дисциплинарного</t>
  </si>
  <si>
    <t>дисциплинарную</t>
  </si>
  <si>
    <t>дисциплинарная</t>
  </si>
  <si>
    <t>исправительною</t>
  </si>
  <si>
    <t>исправительного</t>
  </si>
  <si>
    <t>дворянин</t>
  </si>
  <si>
    <t>графа</t>
  </si>
  <si>
    <t>дворянина</t>
  </si>
  <si>
    <t>дворянинам</t>
  </si>
  <si>
    <t>дворянинами</t>
  </si>
  <si>
    <t>дворянинах</t>
  </si>
  <si>
    <t>дворянинов</t>
  </si>
  <si>
    <t>дворянином</t>
  </si>
  <si>
    <t>дворянину</t>
  </si>
  <si>
    <t>дворянине</t>
  </si>
  <si>
    <t>дворянины</t>
  </si>
  <si>
    <t>тотем</t>
  </si>
  <si>
    <t xml:space="preserve">истукан животного </t>
  </si>
  <si>
    <t>тотема</t>
  </si>
  <si>
    <t>тотемам</t>
  </si>
  <si>
    <t>тотемами</t>
  </si>
  <si>
    <t>тотемах</t>
  </si>
  <si>
    <t>тотемов</t>
  </si>
  <si>
    <t>тотемом</t>
  </si>
  <si>
    <t>тотему</t>
  </si>
  <si>
    <t>тотеме</t>
  </si>
  <si>
    <t>тотемы</t>
  </si>
  <si>
    <t xml:space="preserve">истукана животного </t>
  </si>
  <si>
    <t xml:space="preserve">истуканам животного </t>
  </si>
  <si>
    <t xml:space="preserve">истуканами животного </t>
  </si>
  <si>
    <t xml:space="preserve">истуканах животного </t>
  </si>
  <si>
    <t xml:space="preserve">истуканов животного </t>
  </si>
  <si>
    <t xml:space="preserve">истуканом животного </t>
  </si>
  <si>
    <t xml:space="preserve">истукану животного </t>
  </si>
  <si>
    <t xml:space="preserve">истукане животного </t>
  </si>
  <si>
    <t xml:space="preserve">истуканы животного </t>
  </si>
  <si>
    <t>тотемизм</t>
  </si>
  <si>
    <t xml:space="preserve">поклонение животному </t>
  </si>
  <si>
    <t>тотемизма</t>
  </si>
  <si>
    <t>тотемизмам</t>
  </si>
  <si>
    <t>тотемизмами</t>
  </si>
  <si>
    <t>тотемизмах</t>
  </si>
  <si>
    <t>тотемизмом</t>
  </si>
  <si>
    <t>тотемизмов</t>
  </si>
  <si>
    <t>тотемизму</t>
  </si>
  <si>
    <t>тотемизме</t>
  </si>
  <si>
    <t>тотемизмы</t>
  </si>
  <si>
    <t xml:space="preserve">поклонения животному </t>
  </si>
  <si>
    <t xml:space="preserve">поклонениям животному </t>
  </si>
  <si>
    <t xml:space="preserve">поклонениями животному </t>
  </si>
  <si>
    <t xml:space="preserve">поклонениях животному </t>
  </si>
  <si>
    <t xml:space="preserve">поклонением животному </t>
  </si>
  <si>
    <t xml:space="preserve">поклонений животному </t>
  </si>
  <si>
    <t xml:space="preserve">поклонению животному </t>
  </si>
  <si>
    <t>литография</t>
  </si>
  <si>
    <t>печать на твёрдом предмете</t>
  </si>
  <si>
    <t>литографии</t>
  </si>
  <si>
    <t>литографией</t>
  </si>
  <si>
    <t>литографий</t>
  </si>
  <si>
    <t>литографию</t>
  </si>
  <si>
    <t>литографиям</t>
  </si>
  <si>
    <t>литографиями</t>
  </si>
  <si>
    <t>литографиях</t>
  </si>
  <si>
    <t>печати на твёрдом предмете</t>
  </si>
  <si>
    <t>печатью на твёрдом предмете</t>
  </si>
  <si>
    <t>печатям на твёрдом предмете</t>
  </si>
  <si>
    <t>печатями на твёрдом предмете</t>
  </si>
  <si>
    <t>печатях на твёрдом предмете</t>
  </si>
  <si>
    <t>литограф</t>
  </si>
  <si>
    <t>твёрдо-писец</t>
  </si>
  <si>
    <t>литографа</t>
  </si>
  <si>
    <t>литографам</t>
  </si>
  <si>
    <t>литографами</t>
  </si>
  <si>
    <t>литографах</t>
  </si>
  <si>
    <t>литографов</t>
  </si>
  <si>
    <t>литографом</t>
  </si>
  <si>
    <t>литографу</t>
  </si>
  <si>
    <t>литографе</t>
  </si>
  <si>
    <t>литографы</t>
  </si>
  <si>
    <t>твёрдо-писца</t>
  </si>
  <si>
    <t>твёрдо-писцам</t>
  </si>
  <si>
    <t>твёрдо-писцами</t>
  </si>
  <si>
    <t>твёрдо-писцах</t>
  </si>
  <si>
    <t>твёрдо-писцов</t>
  </si>
  <si>
    <t>твёрдо-писцом</t>
  </si>
  <si>
    <t>твёрдо-писцу</t>
  </si>
  <si>
    <t>твёрдо-писце</t>
  </si>
  <si>
    <t>твёрдо-писцы</t>
  </si>
  <si>
    <t>космография</t>
  </si>
  <si>
    <t>миро-писание</t>
  </si>
  <si>
    <t>космографии</t>
  </si>
  <si>
    <t>космографией</t>
  </si>
  <si>
    <t>космографий</t>
  </si>
  <si>
    <t>космографию</t>
  </si>
  <si>
    <t>космографиям</t>
  </si>
  <si>
    <t>космографиями</t>
  </si>
  <si>
    <t>космографиях</t>
  </si>
  <si>
    <t>миро-писании</t>
  </si>
  <si>
    <t>миро-писанией</t>
  </si>
  <si>
    <t>миро-писаний</t>
  </si>
  <si>
    <t>миро-писанию</t>
  </si>
  <si>
    <t>миро-писаниям</t>
  </si>
  <si>
    <t>миро-писаниями</t>
  </si>
  <si>
    <t>миро-писаниях</t>
  </si>
  <si>
    <t>космограф</t>
  </si>
  <si>
    <t>миро-писец</t>
  </si>
  <si>
    <t>космографа</t>
  </si>
  <si>
    <t>космографам</t>
  </si>
  <si>
    <t>космографами</t>
  </si>
  <si>
    <t>космографах</t>
  </si>
  <si>
    <t>космографов</t>
  </si>
  <si>
    <t>космографом</t>
  </si>
  <si>
    <t>космографу</t>
  </si>
  <si>
    <t>космографе</t>
  </si>
  <si>
    <t>космографы</t>
  </si>
  <si>
    <t>миро-писца</t>
  </si>
  <si>
    <t>миро-писцам</t>
  </si>
  <si>
    <t>миро-писцами</t>
  </si>
  <si>
    <t>миро-писцах</t>
  </si>
  <si>
    <t>миро-писцев</t>
  </si>
  <si>
    <t>миро-писцем</t>
  </si>
  <si>
    <t>миро-писцу</t>
  </si>
  <si>
    <t>миро-писце</t>
  </si>
  <si>
    <t>миро-писцы</t>
  </si>
  <si>
    <t>тотемным</t>
  </si>
  <si>
    <t>тотемные</t>
  </si>
  <si>
    <t>тотемный</t>
  </si>
  <si>
    <t>тотемными</t>
  </si>
  <si>
    <t>тотемных</t>
  </si>
  <si>
    <t>тотемное</t>
  </si>
  <si>
    <t>тотемном</t>
  </si>
  <si>
    <t>тотемною</t>
  </si>
  <si>
    <t>тотемной</t>
  </si>
  <si>
    <t>тотемному</t>
  </si>
  <si>
    <t>тотемного</t>
  </si>
  <si>
    <t>тотемную</t>
  </si>
  <si>
    <t>тотемная</t>
  </si>
  <si>
    <t>поклоняемым животным</t>
  </si>
  <si>
    <t>поклоняемые животным</t>
  </si>
  <si>
    <t>поклоняемый животным</t>
  </si>
  <si>
    <t>поклоняемыми животным</t>
  </si>
  <si>
    <t>поклоняемых животным</t>
  </si>
  <si>
    <t>поклоняемое животным</t>
  </si>
  <si>
    <t>поклоняемом животным</t>
  </si>
  <si>
    <t>поклоняемою животным</t>
  </si>
  <si>
    <t>поклоняемой животным</t>
  </si>
  <si>
    <t>поклоняемому животным</t>
  </si>
  <si>
    <t>поклоняемого животным</t>
  </si>
  <si>
    <t>поклоняемую животным</t>
  </si>
  <si>
    <t>поклоняемая животным</t>
  </si>
  <si>
    <t>христианизация</t>
  </si>
  <si>
    <t>внедрение церковной веры</t>
  </si>
  <si>
    <t>христианизации</t>
  </si>
  <si>
    <t>христианизацией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</si>
  <si>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</si>
  <si>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</si>
  <si>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</si>
  <si>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</si>
  <si>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</si>
  <si>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 xml:space="preserve">медсестер </t>
  </si>
  <si>
    <t>сестёр излечения</t>
  </si>
  <si>
    <t>медсестрам</t>
  </si>
  <si>
    <t>медсестрами</t>
  </si>
  <si>
    <t>медсестрах</t>
  </si>
  <si>
    <t>медсестре</t>
  </si>
  <si>
    <t>медсестру</t>
  </si>
  <si>
    <t>медсестры</t>
  </si>
  <si>
    <t>сестрам излечения</t>
  </si>
  <si>
    <t>сестрами излечения</t>
  </si>
  <si>
    <t>сестрах излечения</t>
  </si>
  <si>
    <t>сестёре излечения</t>
  </si>
  <si>
    <t>сестёру излечения</t>
  </si>
  <si>
    <t>сестёры излечения</t>
  </si>
  <si>
    <t>медбратьев</t>
  </si>
  <si>
    <t>братьев излечения</t>
  </si>
  <si>
    <t>медбрат</t>
  </si>
  <si>
    <t>медбрата</t>
  </si>
  <si>
    <t>медбратам</t>
  </si>
  <si>
    <t>медбратами</t>
  </si>
  <si>
    <t>медбратах</t>
  </si>
  <si>
    <t>медбратов</t>
  </si>
  <si>
    <t>медбратом</t>
  </si>
  <si>
    <t>медбрату</t>
  </si>
  <si>
    <t>медбрате</t>
  </si>
  <si>
    <t>медбраты</t>
  </si>
  <si>
    <t>восхваляющая песнь</t>
  </si>
  <si>
    <t>Дифирамбу</t>
  </si>
  <si>
    <t>Дифирамбе</t>
  </si>
  <si>
    <t>Тамада</t>
  </si>
  <si>
    <t>распорядитель пиршества</t>
  </si>
  <si>
    <t>Тамадам</t>
  </si>
  <si>
    <t>Тамадами</t>
  </si>
  <si>
    <t>Тамадах</t>
  </si>
  <si>
    <t>Тамаду</t>
  </si>
  <si>
    <t>Тамады</t>
  </si>
  <si>
    <t>Тамаде</t>
  </si>
  <si>
    <t>Тамадой</t>
  </si>
  <si>
    <t>распорядителям пиршества</t>
  </si>
  <si>
    <t>распорядителями пиршества</t>
  </si>
  <si>
    <t>распорядителях пиршества</t>
  </si>
  <si>
    <t>распорядителу пиршества</t>
  </si>
  <si>
    <t>распорядители пиршества</t>
  </si>
  <si>
    <t>распорядителе пиршества</t>
  </si>
  <si>
    <t>распорядителем пиршества</t>
  </si>
  <si>
    <t>кондилома</t>
  </si>
  <si>
    <t>крупный доброкачественный нарост</t>
  </si>
  <si>
    <t>кондиломам</t>
  </si>
  <si>
    <t>кондиломами</t>
  </si>
  <si>
    <t>кондиломах</t>
  </si>
  <si>
    <t>кондилом</t>
  </si>
  <si>
    <t>кондиломов</t>
  </si>
  <si>
    <t>кондиломом</t>
  </si>
  <si>
    <t>кондилому</t>
  </si>
  <si>
    <t>кондиломе</t>
  </si>
  <si>
    <t>кондиломы</t>
  </si>
  <si>
    <t>крупным доброкачественным наростам</t>
  </si>
  <si>
    <t>крупными доброкачественными наростами</t>
  </si>
  <si>
    <t>крупных доброкачественных наростах</t>
  </si>
  <si>
    <t>крупным доброкачественным наростом</t>
  </si>
  <si>
    <t>крупных доброкачественных наростов</t>
  </si>
  <si>
    <t>крупному доброкачественному наросту</t>
  </si>
  <si>
    <t>крупном доброкачественном наросте</t>
  </si>
  <si>
    <t>крупные доброкачественные наросты</t>
  </si>
  <si>
    <t>Папиллома</t>
  </si>
  <si>
    <t>небольшой доброкачественный нарост</t>
  </si>
  <si>
    <t>Папилломам</t>
  </si>
  <si>
    <t>Папилломами</t>
  </si>
  <si>
    <t>Папиллом</t>
  </si>
  <si>
    <t>Папилломой</t>
  </si>
  <si>
    <t>Папиллому</t>
  </si>
  <si>
    <t>Папилломе</t>
  </si>
  <si>
    <t>Папилломы</t>
  </si>
  <si>
    <t>небольшыми доброкачественными наростами</t>
  </si>
  <si>
    <t>небольшым доброкачественным наростам</t>
  </si>
  <si>
    <t>Папилломах</t>
  </si>
  <si>
    <t>небольшых доброкачественных наростах</t>
  </si>
  <si>
    <t>небольшых доброкачественных наростаов</t>
  </si>
  <si>
    <t>небольшому доброкачественному наросту</t>
  </si>
  <si>
    <t>небольшые доброкачественные наросты</t>
  </si>
  <si>
    <t>Автогенератор</t>
  </si>
  <si>
    <t>само-источник</t>
  </si>
  <si>
    <t>Автогенератора</t>
  </si>
  <si>
    <t>Автогенераторам</t>
  </si>
  <si>
    <t>Автогенераторами</t>
  </si>
  <si>
    <t>Автогенераторах</t>
  </si>
  <si>
    <t>Автогенераторов</t>
  </si>
  <si>
    <t>Автогенератором</t>
  </si>
  <si>
    <t>Автогенератору</t>
  </si>
  <si>
    <t>Автогенераторе</t>
  </si>
  <si>
    <t>Автогенераторы</t>
  </si>
  <si>
    <t>само-источника</t>
  </si>
  <si>
    <t>само-источникам</t>
  </si>
  <si>
    <t>само-источниками</t>
  </si>
  <si>
    <t>само-источниках</t>
  </si>
  <si>
    <t>само-источников</t>
  </si>
  <si>
    <t>само-источником</t>
  </si>
  <si>
    <t>само-источнику</t>
  </si>
  <si>
    <t>само-источнике</t>
  </si>
  <si>
    <t>само-источники</t>
  </si>
  <si>
    <t>ассоциирует</t>
  </si>
  <si>
    <t>сопрягает</t>
  </si>
  <si>
    <t>липосакцию</t>
  </si>
  <si>
    <t>липосакций</t>
  </si>
  <si>
    <t>удалений жировых отложений</t>
  </si>
  <si>
    <t>мимикрирующесть</t>
  </si>
  <si>
    <t>мимикрирующестью</t>
  </si>
  <si>
    <t>подражающесть</t>
  </si>
  <si>
    <t>подражающестью</t>
  </si>
  <si>
    <t>графства</t>
  </si>
  <si>
    <t>муссировавшесть</t>
  </si>
  <si>
    <t>нагнетаемость</t>
  </si>
  <si>
    <t>вещающая</t>
  </si>
  <si>
    <t>транслировавшая</t>
  </si>
  <si>
    <t>транслировавшаяся</t>
  </si>
  <si>
    <t>транслировавшую</t>
  </si>
  <si>
    <t>вещающаяся</t>
  </si>
  <si>
    <t>вещающую</t>
  </si>
  <si>
    <t>вещающуюся</t>
  </si>
  <si>
    <t>эманацию</t>
  </si>
  <si>
    <t>кухарка</t>
  </si>
  <si>
    <t>повариха</t>
  </si>
  <si>
    <t>кухаркам</t>
  </si>
  <si>
    <t>кухарками</t>
  </si>
  <si>
    <t>кухарках</t>
  </si>
  <si>
    <t>кухарок</t>
  </si>
  <si>
    <t>кухарку</t>
  </si>
  <si>
    <t>кухарке</t>
  </si>
  <si>
    <t>кухарки</t>
  </si>
  <si>
    <t>кухаркой</t>
  </si>
  <si>
    <t>поварихам</t>
  </si>
  <si>
    <t>поварихами</t>
  </si>
  <si>
    <t>поварихах</t>
  </si>
  <si>
    <t>поварих</t>
  </si>
  <si>
    <t>повариху</t>
  </si>
  <si>
    <t>поварихе</t>
  </si>
  <si>
    <t>поварихи</t>
  </si>
  <si>
    <t>поварихой</t>
  </si>
  <si>
    <t>снимков</t>
  </si>
  <si>
    <t xml:space="preserve">фоточек </t>
  </si>
  <si>
    <t>фоточки</t>
  </si>
  <si>
    <t>фоточка</t>
  </si>
  <si>
    <t>снимки</t>
  </si>
  <si>
    <t>снимок</t>
  </si>
  <si>
    <t>фоточкой</t>
  </si>
  <si>
    <t>снимком</t>
  </si>
  <si>
    <t>интернет-радости</t>
  </si>
  <si>
    <t>радости мировой сети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</si>
  <si>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</si>
  <si>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</si>
  <si>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</si>
  <si>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</si>
  <si>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</si>
  <si>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</si>
  <si>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</si>
  <si>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</si>
  <si>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экономное</t>
  </si>
  <si>
    <t>малозатратное</t>
  </si>
  <si>
    <t>экономном</t>
  </si>
  <si>
    <t>экономною</t>
  </si>
  <si>
    <t>экономной</t>
  </si>
  <si>
    <t>экономному</t>
  </si>
  <si>
    <t>экономного</t>
  </si>
  <si>
    <t>экономные</t>
  </si>
  <si>
    <t>экономный</t>
  </si>
  <si>
    <t>экономным</t>
  </si>
  <si>
    <t>экономными</t>
  </si>
  <si>
    <t>экономных</t>
  </si>
  <si>
    <t>экономную</t>
  </si>
  <si>
    <t>экономная</t>
  </si>
  <si>
    <t>малозатратном</t>
  </si>
  <si>
    <t>малозатратною</t>
  </si>
  <si>
    <t>малозатратной</t>
  </si>
  <si>
    <t>малозатратному</t>
  </si>
  <si>
    <t>малозатратного</t>
  </si>
  <si>
    <t>малозатратные</t>
  </si>
  <si>
    <t>малозатратный</t>
  </si>
  <si>
    <t>малозатратным</t>
  </si>
  <si>
    <t>малозатратными</t>
  </si>
  <si>
    <t>малозатратных</t>
  </si>
  <si>
    <t>малозатратную</t>
  </si>
  <si>
    <t>малозатратная</t>
  </si>
  <si>
    <t>гаджет</t>
  </si>
  <si>
    <t>шеф-повара</t>
  </si>
  <si>
    <t>ведущий повар</t>
  </si>
  <si>
    <t>шефа-повара</t>
  </si>
  <si>
    <t>шефы-повара</t>
  </si>
  <si>
    <t>шефам-поварам</t>
  </si>
  <si>
    <t>шефами-поварами</t>
  </si>
  <si>
    <t>шефах-поварах</t>
  </si>
  <si>
    <t>шефом-поваром</t>
  </si>
  <si>
    <t>шефов-поваров</t>
  </si>
  <si>
    <t>шефу-повару</t>
  </si>
  <si>
    <t>шефе-поваре</t>
  </si>
  <si>
    <t>ведущего повара</t>
  </si>
  <si>
    <t>ведущим поварам</t>
  </si>
  <si>
    <t>ведущими поварами</t>
  </si>
  <si>
    <t>ведущих поварах</t>
  </si>
  <si>
    <t>ведущим поваром</t>
  </si>
  <si>
    <t>ведущих поваров</t>
  </si>
  <si>
    <t>ведущему повару</t>
  </si>
  <si>
    <t>ведущем поваре</t>
  </si>
  <si>
    <t>ведущие повара</t>
  </si>
  <si>
    <t>Женщина-транжира</t>
  </si>
  <si>
    <t>Женщина-расточительница</t>
  </si>
  <si>
    <t>Женщинам-транжирам</t>
  </si>
  <si>
    <t>Женщинами-транжирами</t>
  </si>
  <si>
    <t>Женщинах-транжирах</t>
  </si>
  <si>
    <t>Женщин-транжир</t>
  </si>
  <si>
    <t>Женщине-транжире</t>
  </si>
  <si>
    <t>Женщину-транжиру</t>
  </si>
  <si>
    <t>Женщины-транжиры</t>
  </si>
  <si>
    <t>Женщиной-транжирой</t>
  </si>
  <si>
    <t>Женщинам-расточительницам</t>
  </si>
  <si>
    <t>Женщинами-расточительницами</t>
  </si>
  <si>
    <t>Женщинах-расточительницах</t>
  </si>
  <si>
    <t>Женщин-расточительниц</t>
  </si>
  <si>
    <t>Женщине-расточительнице</t>
  </si>
  <si>
    <t>Женщину-расточительницу</t>
  </si>
  <si>
    <t>Женщины-расточительницы</t>
  </si>
  <si>
    <t>Женщиной-расточительниц</t>
  </si>
  <si>
    <t>альфач</t>
  </si>
  <si>
    <t>мужчина-вождь</t>
  </si>
  <si>
    <t>альфача</t>
  </si>
  <si>
    <t>альфачам</t>
  </si>
  <si>
    <t>альфачами</t>
  </si>
  <si>
    <t>альфачах</t>
  </si>
  <si>
    <t>альфачей</t>
  </si>
  <si>
    <t>альфачу</t>
  </si>
  <si>
    <t>альфаче</t>
  </si>
  <si>
    <t>альфачи</t>
  </si>
  <si>
    <t>мужчинам-вождям</t>
  </si>
  <si>
    <t>мужчинами-вождями</t>
  </si>
  <si>
    <t>мужчинах-вождях</t>
  </si>
  <si>
    <t>мужчин-вождей</t>
  </si>
  <si>
    <t>мужчину-вождю</t>
  </si>
  <si>
    <t>мужчине-вождю</t>
  </si>
  <si>
    <t>мужчины-вожди</t>
  </si>
  <si>
    <t>турполёт</t>
  </si>
  <si>
    <t>вылет на природу</t>
  </si>
  <si>
    <t>турполёта</t>
  </si>
  <si>
    <t>турполётам</t>
  </si>
  <si>
    <t>турполётами</t>
  </si>
  <si>
    <t>турполётах</t>
  </si>
  <si>
    <t>турполётов</t>
  </si>
  <si>
    <t>турполётом</t>
  </si>
  <si>
    <t>турполёту</t>
  </si>
  <si>
    <t>турполёте</t>
  </si>
  <si>
    <t>турполёты</t>
  </si>
  <si>
    <t>вылета на природу</t>
  </si>
  <si>
    <t>вылетам на природу</t>
  </si>
  <si>
    <t>вылетами на природу</t>
  </si>
  <si>
    <t>вылетах на природу</t>
  </si>
  <si>
    <t>вылетов на природу</t>
  </si>
  <si>
    <t>вылетом на природу</t>
  </si>
  <si>
    <t>вылету на природу</t>
  </si>
  <si>
    <t>вылете на природу</t>
  </si>
  <si>
    <t>вылеты на природу</t>
  </si>
  <si>
    <t>ювелирный салон</t>
  </si>
  <si>
    <t>лавка по продаже золотых украшений</t>
  </si>
  <si>
    <t>ювелирные салоны</t>
  </si>
  <si>
    <t>ювелирным салонам</t>
  </si>
  <si>
    <t>ювелирными салонами</t>
  </si>
  <si>
    <t>ювелирных салонов</t>
  </si>
  <si>
    <t>ювелирном салоне</t>
  </si>
  <si>
    <t>ювелирному салону</t>
  </si>
  <si>
    <t>ювелирного салона</t>
  </si>
  <si>
    <t>лавки по продаже золотых украшений</t>
  </si>
  <si>
    <t>лавкам по продаже золотых украшений</t>
  </si>
  <si>
    <t>лавками по продаже золотых украшений</t>
  </si>
  <si>
    <t>лавках по продаже золотых украшений</t>
  </si>
  <si>
    <t>лавке по продаже золотых украшений</t>
  </si>
  <si>
    <t>лавку по продаже золотых украшений</t>
  </si>
  <si>
    <t>Приманиваем</t>
  </si>
  <si>
    <t>привлекаем</t>
  </si>
  <si>
    <t>Приманиваема</t>
  </si>
  <si>
    <t>Приманиваемая</t>
  </si>
  <si>
    <t>Приманиваемы</t>
  </si>
  <si>
    <t>Приманиваемую</t>
  </si>
  <si>
    <t>Приманиваемые</t>
  </si>
  <si>
    <t>Приманиваемым</t>
  </si>
  <si>
    <t>Приманиваемыми</t>
  </si>
  <si>
    <t>Приманиваемых</t>
  </si>
  <si>
    <t>Приманиваемый</t>
  </si>
  <si>
    <t>Приманиваемо</t>
  </si>
  <si>
    <t>Приманиваемое</t>
  </si>
  <si>
    <t>Приманиваемого</t>
  </si>
  <si>
    <t>Приманиваемость</t>
  </si>
  <si>
    <t>Приманиваемостью</t>
  </si>
  <si>
    <t>Приманиваемости</t>
  </si>
  <si>
    <t>Приманиваемостям</t>
  </si>
  <si>
    <t>Приманиваемостями</t>
  </si>
  <si>
    <t>Приманиваемостях</t>
  </si>
  <si>
    <t>Приманиваемостей</t>
  </si>
  <si>
    <t>Приманиваемом</t>
  </si>
  <si>
    <t>Приманиваемому</t>
  </si>
  <si>
    <t>Приманиваемой</t>
  </si>
  <si>
    <t>привлекаема</t>
  </si>
  <si>
    <t>привлекаемая</t>
  </si>
  <si>
    <t>привлекаемы</t>
  </si>
  <si>
    <t>привлекаемую</t>
  </si>
  <si>
    <t>привлекаемые</t>
  </si>
  <si>
    <t>привлекаемым</t>
  </si>
  <si>
    <t>привлекаемыми</t>
  </si>
  <si>
    <t>привлекаемых</t>
  </si>
  <si>
    <t>привлекаемый</t>
  </si>
  <si>
    <t>привлекаемо</t>
  </si>
  <si>
    <t>привлекаемое</t>
  </si>
  <si>
    <t>привлекаемого</t>
  </si>
  <si>
    <t>привлекаемость</t>
  </si>
  <si>
    <t>привлекаемостью</t>
  </si>
  <si>
    <t>привлекаемости</t>
  </si>
  <si>
    <t>привлекаемостям</t>
  </si>
  <si>
    <t>привлекаемостями</t>
  </si>
  <si>
    <t>привлекаемостях</t>
  </si>
  <si>
    <t>привлекаемостей</t>
  </si>
  <si>
    <t>привлекаемом</t>
  </si>
  <si>
    <t>привлекаемому</t>
  </si>
  <si>
    <t>привлекаемой</t>
  </si>
  <si>
    <t>Приманивающ</t>
  </si>
  <si>
    <t>привлекающ</t>
  </si>
  <si>
    <t>Приманивающе</t>
  </si>
  <si>
    <t>Приманивающем</t>
  </si>
  <si>
    <t>Приманивающего</t>
  </si>
  <si>
    <t>Приманивающей</t>
  </si>
  <si>
    <t>Приманивающею</t>
  </si>
  <si>
    <t>Приманивающее</t>
  </si>
  <si>
    <t>Приманивающеми</t>
  </si>
  <si>
    <t>Приманивающесть</t>
  </si>
  <si>
    <t>Приманивающестью</t>
  </si>
  <si>
    <t>Приманивающегося</t>
  </si>
  <si>
    <t>Приманивающееся</t>
  </si>
  <si>
    <t>Приманивающим</t>
  </si>
  <si>
    <t>Приманивающими</t>
  </si>
  <si>
    <t>Приманивающих</t>
  </si>
  <si>
    <t>Приманивающий</t>
  </si>
  <si>
    <t>Приманивающие</t>
  </si>
  <si>
    <t>Приманивающи</t>
  </si>
  <si>
    <t>Приманивающиеся</t>
  </si>
  <si>
    <t>Приманивающихся</t>
  </si>
  <si>
    <t>Приманивающийся</t>
  </si>
  <si>
    <t>Приманивающимися</t>
  </si>
  <si>
    <t>Приманивающа</t>
  </si>
  <si>
    <t>Приманивающая</t>
  </si>
  <si>
    <t>Приманивающаяся</t>
  </si>
  <si>
    <t>Приманивающую</t>
  </si>
  <si>
    <t>Приманивающуюся</t>
  </si>
  <si>
    <t>Приманивает</t>
  </si>
  <si>
    <t>Приманивается</t>
  </si>
  <si>
    <t>Приманиваете</t>
  </si>
  <si>
    <t>Приманивал</t>
  </si>
  <si>
    <t>привлекал</t>
  </si>
  <si>
    <t>Приманивала</t>
  </si>
  <si>
    <t>Приманивали</t>
  </si>
  <si>
    <t>Приманивало</t>
  </si>
  <si>
    <t>Приманивалось</t>
  </si>
  <si>
    <t>Приманивалась</t>
  </si>
  <si>
    <t>Приманивался</t>
  </si>
  <si>
    <t>привлекающе</t>
  </si>
  <si>
    <t>привлекающем</t>
  </si>
  <si>
    <t>привлекающей</t>
  </si>
  <si>
    <t>привлекающею</t>
  </si>
  <si>
    <t>привлекающеми</t>
  </si>
  <si>
    <t>привлекающесть</t>
  </si>
  <si>
    <t>привлекающестью</t>
  </si>
  <si>
    <t>привлекающегося</t>
  </si>
  <si>
    <t>привлекающееся</t>
  </si>
  <si>
    <t>привлекающим</t>
  </si>
  <si>
    <t>привлекающими</t>
  </si>
  <si>
    <t>привлекающих</t>
  </si>
  <si>
    <t>привлекающи</t>
  </si>
  <si>
    <t>привлекающиеся</t>
  </si>
  <si>
    <t>привлекающихся</t>
  </si>
  <si>
    <t>привлекающийся</t>
  </si>
  <si>
    <t>привлекающимися</t>
  </si>
  <si>
    <t>привлекающа</t>
  </si>
  <si>
    <t>привлекающаяся</t>
  </si>
  <si>
    <t>привлекающуюся</t>
  </si>
  <si>
    <t>привлекается</t>
  </si>
  <si>
    <t>привлекаете</t>
  </si>
  <si>
    <t>привлекала</t>
  </si>
  <si>
    <t>привлекали</t>
  </si>
  <si>
    <t>привлекало</t>
  </si>
  <si>
    <t>привлекалось</t>
  </si>
  <si>
    <t>Приманивались</t>
  </si>
  <si>
    <t>привлекались</t>
  </si>
  <si>
    <t>привлекалась</t>
  </si>
  <si>
    <t>привлекался</t>
  </si>
  <si>
    <t>Психушка</t>
  </si>
  <si>
    <t>сумасшедший дом</t>
  </si>
  <si>
    <t>Психушкам</t>
  </si>
  <si>
    <t>Психушками</t>
  </si>
  <si>
    <t>Психушках</t>
  </si>
  <si>
    <t>Психушек</t>
  </si>
  <si>
    <t>Психушку</t>
  </si>
  <si>
    <t>Психушке</t>
  </si>
  <si>
    <t>Психушки</t>
  </si>
  <si>
    <t>Психушкой</t>
  </si>
  <si>
    <t>сумасшедшим домом</t>
  </si>
  <si>
    <t>сумасшедшими домами</t>
  </si>
  <si>
    <t>сумасшедших домах</t>
  </si>
  <si>
    <t>сумасшедшему дому</t>
  </si>
  <si>
    <t>сумасшедшие дома</t>
  </si>
  <si>
    <t>малозатратно</t>
  </si>
  <si>
    <t xml:space="preserve">экономно </t>
  </si>
  <si>
    <t>экономна</t>
  </si>
  <si>
    <t>экономны</t>
  </si>
  <si>
    <t>экономность</t>
  </si>
  <si>
    <t>экономности</t>
  </si>
  <si>
    <t>экономностью</t>
  </si>
  <si>
    <t>экономностям</t>
  </si>
  <si>
    <t>экономностей</t>
  </si>
  <si>
    <t>экономностями</t>
  </si>
  <si>
    <t>экономностях</t>
  </si>
  <si>
    <t>малозатратна</t>
  </si>
  <si>
    <t>малозатратны</t>
  </si>
  <si>
    <t>малозатратность</t>
  </si>
  <si>
    <t>малозатратности</t>
  </si>
  <si>
    <t>малозатратностью</t>
  </si>
  <si>
    <t>малозатратностям</t>
  </si>
  <si>
    <t>малозатратностей</t>
  </si>
  <si>
    <t>малозатратностями</t>
  </si>
  <si>
    <t>малозатратностях</t>
  </si>
  <si>
    <t>люксовой</t>
  </si>
  <si>
    <t>люксовое</t>
  </si>
  <si>
    <t>люксового</t>
  </si>
  <si>
    <t>роскошные</t>
  </si>
  <si>
    <t>роскошная</t>
  </si>
  <si>
    <t>Неконгруэнтность</t>
  </si>
  <si>
    <t>противо-речие</t>
  </si>
  <si>
    <t>Неконгруэнтности</t>
  </si>
  <si>
    <t>Неконгруэнтностью</t>
  </si>
  <si>
    <t>Неконгруэнтностям</t>
  </si>
  <si>
    <t>Неконгруэнтностями</t>
  </si>
  <si>
    <t>Неконгруэнтностей</t>
  </si>
  <si>
    <t>Неконгруэнтностях</t>
  </si>
  <si>
    <t>противо-речий</t>
  </si>
  <si>
    <t>противо-речием</t>
  </si>
  <si>
    <t>противо-речиям</t>
  </si>
  <si>
    <t>противо-речиями</t>
  </si>
  <si>
    <t>противо-речиях</t>
  </si>
  <si>
    <t>Неконгруэнтно</t>
  </si>
  <si>
    <t>противо-рече</t>
  </si>
  <si>
    <t>Неконгруэнтна</t>
  </si>
  <si>
    <t>Неконгруэнтны</t>
  </si>
  <si>
    <t>противо-реча</t>
  </si>
  <si>
    <t>массажист</t>
  </si>
  <si>
    <t>растирщик тела</t>
  </si>
  <si>
    <t>массажиста</t>
  </si>
  <si>
    <t>массажистам</t>
  </si>
  <si>
    <t>массажистами</t>
  </si>
  <si>
    <t>массажистах</t>
  </si>
  <si>
    <t>массажистов</t>
  </si>
  <si>
    <t>массажистом</t>
  </si>
  <si>
    <t>массажисту</t>
  </si>
  <si>
    <t>массажисте</t>
  </si>
  <si>
    <t>массажисты</t>
  </si>
  <si>
    <t>растирщика тела</t>
  </si>
  <si>
    <t>растирщикам тела</t>
  </si>
  <si>
    <t>растирщиками тела</t>
  </si>
  <si>
    <t>растирщиках тела</t>
  </si>
  <si>
    <t>растирщиков тела</t>
  </si>
  <si>
    <t>растирщиком тела</t>
  </si>
  <si>
    <t>растирщику тела</t>
  </si>
  <si>
    <t>растирщике тела</t>
  </si>
  <si>
    <t>растирщики тела</t>
  </si>
  <si>
    <t>массажный</t>
  </si>
  <si>
    <t>растираемый</t>
  </si>
  <si>
    <t>массажные</t>
  </si>
  <si>
    <t>массажным</t>
  </si>
  <si>
    <t>массажными</t>
  </si>
  <si>
    <t>массажных</t>
  </si>
  <si>
    <t>массажное</t>
  </si>
  <si>
    <t>массажном</t>
  </si>
  <si>
    <t>массажною</t>
  </si>
  <si>
    <t>массажной</t>
  </si>
  <si>
    <t>массажному</t>
  </si>
  <si>
    <t>массажного</t>
  </si>
  <si>
    <t>массажноую</t>
  </si>
  <si>
    <t>массажная</t>
  </si>
  <si>
    <t>растираемые</t>
  </si>
  <si>
    <t>растираемым</t>
  </si>
  <si>
    <t>растираемыми</t>
  </si>
  <si>
    <t>растираемых</t>
  </si>
  <si>
    <t>растираемое</t>
  </si>
  <si>
    <t>растираемом</t>
  </si>
  <si>
    <t>растираемою</t>
  </si>
  <si>
    <t>растираемой</t>
  </si>
  <si>
    <t>растираемому</t>
  </si>
  <si>
    <t>растираемого</t>
  </si>
  <si>
    <t>растираемую</t>
  </si>
  <si>
    <t>растираемая</t>
  </si>
  <si>
    <t>массирующ</t>
  </si>
  <si>
    <t>растирающ</t>
  </si>
  <si>
    <t>массирующе</t>
  </si>
  <si>
    <t>массирующем</t>
  </si>
  <si>
    <t>массирующего</t>
  </si>
  <si>
    <t>массирующей</t>
  </si>
  <si>
    <t>массирующею</t>
  </si>
  <si>
    <t>массирующее</t>
  </si>
  <si>
    <t>массирующеми</t>
  </si>
  <si>
    <t>массирующесть</t>
  </si>
  <si>
    <t>массирующестью</t>
  </si>
  <si>
    <t>массирующегося</t>
  </si>
  <si>
    <t>массирующееся</t>
  </si>
  <si>
    <t>массирующим</t>
  </si>
  <si>
    <t>массирующими</t>
  </si>
  <si>
    <t>массирующих</t>
  </si>
  <si>
    <t>массирующий</t>
  </si>
  <si>
    <t>массирующие</t>
  </si>
  <si>
    <t>массирующи</t>
  </si>
  <si>
    <t>массирующиеся</t>
  </si>
  <si>
    <t>массирующихся</t>
  </si>
  <si>
    <t>массирующийся</t>
  </si>
  <si>
    <t>массирующимися</t>
  </si>
  <si>
    <t>массирующа</t>
  </si>
  <si>
    <t>массирующая</t>
  </si>
  <si>
    <t>массирующаяся</t>
  </si>
  <si>
    <t>массирующую</t>
  </si>
  <si>
    <t>массирующуюся</t>
  </si>
  <si>
    <t>массируем</t>
  </si>
  <si>
    <t>растираем</t>
  </si>
  <si>
    <t>массируема</t>
  </si>
  <si>
    <t>массируемая</t>
  </si>
  <si>
    <t>массируемы</t>
  </si>
  <si>
    <t>массируемую</t>
  </si>
  <si>
    <t>массируемые</t>
  </si>
  <si>
    <t>массируемым</t>
  </si>
  <si>
    <t>массируемыми</t>
  </si>
  <si>
    <t>массируемых</t>
  </si>
  <si>
    <t>массируемый</t>
  </si>
  <si>
    <t>массируемо</t>
  </si>
  <si>
    <t>массируемое</t>
  </si>
  <si>
    <t>массируемого</t>
  </si>
  <si>
    <t>массируемость</t>
  </si>
  <si>
    <t>массируемостью</t>
  </si>
  <si>
    <t>массируемости</t>
  </si>
  <si>
    <t>массируемостям</t>
  </si>
  <si>
    <t>массируемостями</t>
  </si>
  <si>
    <t>массируемостях</t>
  </si>
  <si>
    <t>массируемостей</t>
  </si>
  <si>
    <t>массируемом</t>
  </si>
  <si>
    <t>массируемому</t>
  </si>
  <si>
    <t>массируемой</t>
  </si>
  <si>
    <t>массировать</t>
  </si>
  <si>
    <t>растирать</t>
  </si>
  <si>
    <t>массироваться</t>
  </si>
  <si>
    <t>растирающе</t>
  </si>
  <si>
    <t>растирающем</t>
  </si>
  <si>
    <t>растирающего</t>
  </si>
  <si>
    <t>растирающей</t>
  </si>
  <si>
    <t>растирающею</t>
  </si>
  <si>
    <t>растирающее</t>
  </si>
  <si>
    <t>растирающеми</t>
  </si>
  <si>
    <t>растирающесть</t>
  </si>
  <si>
    <t>растирающестью</t>
  </si>
  <si>
    <t>растирающегося</t>
  </si>
  <si>
    <t>растирающееся</t>
  </si>
  <si>
    <t>растирающим</t>
  </si>
  <si>
    <t>растирающими</t>
  </si>
  <si>
    <t>растирающих</t>
  </si>
  <si>
    <t>растирающий</t>
  </si>
  <si>
    <t>растирающие</t>
  </si>
  <si>
    <t>растирающи</t>
  </si>
  <si>
    <t>растирающиеся</t>
  </si>
  <si>
    <t>растирающихся</t>
  </si>
  <si>
    <t>растирающийся</t>
  </si>
  <si>
    <t>растирающимися</t>
  </si>
  <si>
    <t>растирающа</t>
  </si>
  <si>
    <t>растирающая</t>
  </si>
  <si>
    <t>растирающаяся</t>
  </si>
  <si>
    <t>растирающую</t>
  </si>
  <si>
    <t>растирающуюся</t>
  </si>
  <si>
    <t>растираема</t>
  </si>
  <si>
    <t>растираемы</t>
  </si>
  <si>
    <t>растираемо</t>
  </si>
  <si>
    <t>растираемле</t>
  </si>
  <si>
    <t>растираемость</t>
  </si>
  <si>
    <t>растираемостью</t>
  </si>
  <si>
    <t>растираемости</t>
  </si>
  <si>
    <t>растираемостям</t>
  </si>
  <si>
    <t>растираемостями</t>
  </si>
  <si>
    <t>растираемостях</t>
  </si>
  <si>
    <t>растираемостей</t>
  </si>
  <si>
    <t>растираться</t>
  </si>
  <si>
    <t>терапевт</t>
  </si>
  <si>
    <t>врач</t>
  </si>
  <si>
    <t>терапевта</t>
  </si>
  <si>
    <t>терапевтам</t>
  </si>
  <si>
    <t>терапевтами</t>
  </si>
  <si>
    <t>терапевтах</t>
  </si>
  <si>
    <t>терапевтов</t>
  </si>
  <si>
    <t>терапевтом</t>
  </si>
  <si>
    <t>терапевту</t>
  </si>
  <si>
    <t>терапевте</t>
  </si>
  <si>
    <t>терапевты</t>
  </si>
  <si>
    <t>врача</t>
  </si>
  <si>
    <t>врачам</t>
  </si>
  <si>
    <t>врачами</t>
  </si>
  <si>
    <t>врачах</t>
  </si>
  <si>
    <t>врачей</t>
  </si>
  <si>
    <t>врачом</t>
  </si>
  <si>
    <t>врачу</t>
  </si>
  <si>
    <t>враче</t>
  </si>
  <si>
    <t>врачи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</si>
  <si>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</si>
  <si>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</si>
  <si>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</si>
  <si>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</si>
  <si>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</si>
  <si>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терапевтической</t>
  </si>
  <si>
    <t>терапевтическом</t>
  </si>
  <si>
    <t>терапевтическое</t>
  </si>
  <si>
    <t>терапевтическому</t>
  </si>
  <si>
    <t>терапевтического</t>
  </si>
  <si>
    <t>терапевтическую</t>
  </si>
  <si>
    <t>терапевтическая</t>
  </si>
  <si>
    <t>врачебные</t>
  </si>
  <si>
    <t>врачебный</t>
  </si>
  <si>
    <t>врачебным</t>
  </si>
  <si>
    <t>врачебными</t>
  </si>
  <si>
    <t>врачебных</t>
  </si>
  <si>
    <t>врачебной</t>
  </si>
  <si>
    <t>врачебном</t>
  </si>
  <si>
    <t>врачебному</t>
  </si>
  <si>
    <t>врачебного</t>
  </si>
  <si>
    <t>врачебную</t>
  </si>
  <si>
    <t>врачебная</t>
  </si>
  <si>
    <t>полемизируем</t>
  </si>
  <si>
    <t>спорим</t>
  </si>
  <si>
    <t>полемизируема</t>
  </si>
  <si>
    <t>полемизируемая</t>
  </si>
  <si>
    <t>полемизируемы</t>
  </si>
  <si>
    <t>полемизируемую</t>
  </si>
  <si>
    <t>полемизируемые</t>
  </si>
  <si>
    <t>полемизируемым</t>
  </si>
  <si>
    <t>полемизируемыми</t>
  </si>
  <si>
    <t>полемизируемых</t>
  </si>
  <si>
    <t>полемизируемый</t>
  </si>
  <si>
    <t>полемизируемо</t>
  </si>
  <si>
    <t>полемизируемое</t>
  </si>
  <si>
    <t>полемизируемого</t>
  </si>
  <si>
    <t>полемизируемость</t>
  </si>
  <si>
    <t>полемизируемостью</t>
  </si>
  <si>
    <t>полемизируемости</t>
  </si>
  <si>
    <t>полемизируемостям</t>
  </si>
  <si>
    <t>полемизируемостями</t>
  </si>
  <si>
    <t>полемизируемостях</t>
  </si>
  <si>
    <t>полемизируемостей</t>
  </si>
  <si>
    <t>полемизируемом</t>
  </si>
  <si>
    <t>полемизируемому</t>
  </si>
  <si>
    <t>полемизируемой</t>
  </si>
  <si>
    <t>спорна</t>
  </si>
  <si>
    <t>спорны</t>
  </si>
  <si>
    <t>спорно</t>
  </si>
  <si>
    <t>полемизирующ</t>
  </si>
  <si>
    <t>спорящ</t>
  </si>
  <si>
    <t>полемизирующе</t>
  </si>
  <si>
    <t>полемизирующем</t>
  </si>
  <si>
    <t>полемизирующего</t>
  </si>
  <si>
    <t>полемизирующей</t>
  </si>
  <si>
    <t>полемизирующею</t>
  </si>
  <si>
    <t>полемизирующее</t>
  </si>
  <si>
    <t>полемизирующеми</t>
  </si>
  <si>
    <t>полемизирующесть</t>
  </si>
  <si>
    <t>полемизирующестью</t>
  </si>
  <si>
    <t>полемизирующееся</t>
  </si>
  <si>
    <t>полемизирующим</t>
  </si>
  <si>
    <t>полемизирующими</t>
  </si>
  <si>
    <t>полемизирующих</t>
  </si>
  <si>
    <t>полемизирующий</t>
  </si>
  <si>
    <t>полемизирующие</t>
  </si>
  <si>
    <t>полемизирующиеся</t>
  </si>
  <si>
    <t>полемизирующихся</t>
  </si>
  <si>
    <t>полемизирующийся</t>
  </si>
  <si>
    <t>полемизирующимися</t>
  </si>
  <si>
    <t>споряще</t>
  </si>
  <si>
    <t>спорящем</t>
  </si>
  <si>
    <t>спорящего</t>
  </si>
  <si>
    <t>спорящей</t>
  </si>
  <si>
    <t>спорящею</t>
  </si>
  <si>
    <t>спорящее</t>
  </si>
  <si>
    <t>спорящеми</t>
  </si>
  <si>
    <t>спорящесть</t>
  </si>
  <si>
    <t>спорящестью</t>
  </si>
  <si>
    <t>спорящегося</t>
  </si>
  <si>
    <t>спорящееся</t>
  </si>
  <si>
    <t>спорящим</t>
  </si>
  <si>
    <t>спорящими</t>
  </si>
  <si>
    <t>спорящих</t>
  </si>
  <si>
    <t>спорящий</t>
  </si>
  <si>
    <t>спорящие</t>
  </si>
  <si>
    <t>спорящиеся</t>
  </si>
  <si>
    <t>спорящихся</t>
  </si>
  <si>
    <t>спорящийся</t>
  </si>
  <si>
    <t>спорящимися</t>
  </si>
  <si>
    <t>Фоткал</t>
  </si>
  <si>
    <t>снимал</t>
  </si>
  <si>
    <t>Фоткала</t>
  </si>
  <si>
    <t>Фоткали</t>
  </si>
  <si>
    <t>Фоткало</t>
  </si>
  <si>
    <t>Фоткалось</t>
  </si>
  <si>
    <t>Фоткались</t>
  </si>
  <si>
    <t>Фоткалась</t>
  </si>
  <si>
    <t>Фоткался</t>
  </si>
  <si>
    <t>снимала</t>
  </si>
  <si>
    <t>снимали</t>
  </si>
  <si>
    <t>снимало</t>
  </si>
  <si>
    <t>снималось</t>
  </si>
  <si>
    <t>снимались</t>
  </si>
  <si>
    <t>снималась</t>
  </si>
  <si>
    <t>снимался</t>
  </si>
  <si>
    <t>Фотогалерея</t>
  </si>
  <si>
    <t>выставка снимков</t>
  </si>
  <si>
    <t>Фотогалереи</t>
  </si>
  <si>
    <t>Фотогалереей</t>
  </si>
  <si>
    <t>Фотогалерей</t>
  </si>
  <si>
    <t>Фотогалерею</t>
  </si>
  <si>
    <t>Фотогалереям</t>
  </si>
  <si>
    <t>Фотогалереями</t>
  </si>
  <si>
    <t>Фотогалереях</t>
  </si>
  <si>
    <t>выставки снимков</t>
  </si>
  <si>
    <t>выставкой снимков</t>
  </si>
  <si>
    <t>выставок снимков</t>
  </si>
  <si>
    <t>выставку снимков</t>
  </si>
  <si>
    <t>выставкам снимков</t>
  </si>
  <si>
    <t>выставками снимков</t>
  </si>
  <si>
    <t>выставках снимков</t>
  </si>
  <si>
    <t>рынок</t>
  </si>
  <si>
    <t>торжок</t>
  </si>
  <si>
    <t>рынка</t>
  </si>
  <si>
    <t>рынкам</t>
  </si>
  <si>
    <t>рынками</t>
  </si>
  <si>
    <t>рынках</t>
  </si>
  <si>
    <t>рынков</t>
  </si>
  <si>
    <t>рынком</t>
  </si>
  <si>
    <t>рынку</t>
  </si>
  <si>
    <t>рынке</t>
  </si>
  <si>
    <t>рынки</t>
  </si>
  <si>
    <t>торжка</t>
  </si>
  <si>
    <t>торжкам</t>
  </si>
  <si>
    <t>торжками</t>
  </si>
  <si>
    <t>торжках</t>
  </si>
  <si>
    <t>торжков</t>
  </si>
  <si>
    <t>торжком</t>
  </si>
  <si>
    <t>торжку</t>
  </si>
  <si>
    <t>торжке</t>
  </si>
  <si>
    <t>торжки</t>
  </si>
  <si>
    <t>базар</t>
  </si>
  <si>
    <t>базара</t>
  </si>
  <si>
    <t>базарам</t>
  </si>
  <si>
    <t>базарами</t>
  </si>
  <si>
    <t>базарах</t>
  </si>
  <si>
    <t>базаров</t>
  </si>
  <si>
    <t>базаром</t>
  </si>
  <si>
    <t>базаре</t>
  </si>
  <si>
    <t>базары</t>
  </si>
  <si>
    <t>базару</t>
  </si>
  <si>
    <t>ярмарка</t>
  </si>
  <si>
    <t>торжище</t>
  </si>
  <si>
    <t>ярмаркам</t>
  </si>
  <si>
    <t>ярмарками</t>
  </si>
  <si>
    <t>ярмарках</t>
  </si>
  <si>
    <t>ярмарок</t>
  </si>
  <si>
    <t>ярмарку</t>
  </si>
  <si>
    <t>ярмарке</t>
  </si>
  <si>
    <t>ярмарки</t>
  </si>
  <si>
    <t>ярмаркой</t>
  </si>
  <si>
    <t>торжищам</t>
  </si>
  <si>
    <t>торжищами</t>
  </si>
  <si>
    <t>торжищах</t>
  </si>
  <si>
    <t>торжищ</t>
  </si>
  <si>
    <t>торжищу</t>
  </si>
  <si>
    <t>торжищи</t>
  </si>
  <si>
    <t>торжищем</t>
  </si>
  <si>
    <t>парикмахерская</t>
  </si>
  <si>
    <t>волосо-брильня</t>
  </si>
  <si>
    <t>парикмахерские</t>
  </si>
  <si>
    <t>парикмахерский</t>
  </si>
  <si>
    <t>парикмахерским</t>
  </si>
  <si>
    <t>парикмахерскими</t>
  </si>
  <si>
    <t>парикмахерских</t>
  </si>
  <si>
    <t>парикмахерской</t>
  </si>
  <si>
    <t>парикмахерском</t>
  </si>
  <si>
    <t>парикмахерское</t>
  </si>
  <si>
    <t>парикмахерскому</t>
  </si>
  <si>
    <t>парикмахерского</t>
  </si>
  <si>
    <t>парикмахерскую</t>
  </si>
  <si>
    <t>волосо-брильни</t>
  </si>
  <si>
    <t>парикмахер</t>
  </si>
  <si>
    <t>волосо-бритель</t>
  </si>
  <si>
    <t>парикмахера</t>
  </si>
  <si>
    <t>парикмахерам</t>
  </si>
  <si>
    <t>парикмахерами</t>
  </si>
  <si>
    <t>парикмахерах</t>
  </si>
  <si>
    <t>парикмахером</t>
  </si>
  <si>
    <t>парикмахеров</t>
  </si>
  <si>
    <t>парикмахеру</t>
  </si>
  <si>
    <t>парикмахере</t>
  </si>
  <si>
    <t>парикмахеры</t>
  </si>
  <si>
    <t>волосо-брителя</t>
  </si>
  <si>
    <t>волосо-брителям</t>
  </si>
  <si>
    <t>волосо-брителями</t>
  </si>
  <si>
    <t>волосо-брителях</t>
  </si>
  <si>
    <t>волосо-брителей</t>
  </si>
  <si>
    <t>волосо-брителем</t>
  </si>
  <si>
    <t>волосо-брителю</t>
  </si>
  <si>
    <t>волосо-брителе</t>
  </si>
  <si>
    <t>волосо-брители</t>
  </si>
  <si>
    <t>торба</t>
  </si>
  <si>
    <t>мешок</t>
  </si>
  <si>
    <t>торбам</t>
  </si>
  <si>
    <t>торбами</t>
  </si>
  <si>
    <t>торбах</t>
  </si>
  <si>
    <t>торбов</t>
  </si>
  <si>
    <t>торбом</t>
  </si>
  <si>
    <t>торбу</t>
  </si>
  <si>
    <t>торбе</t>
  </si>
  <si>
    <t>торбы</t>
  </si>
  <si>
    <t>мешкам</t>
  </si>
  <si>
    <t>мешками</t>
  </si>
  <si>
    <t>мешкаах</t>
  </si>
  <si>
    <t>мешков</t>
  </si>
  <si>
    <t>мешку</t>
  </si>
  <si>
    <t>мешке</t>
  </si>
  <si>
    <t>мешки</t>
  </si>
  <si>
    <t>сундук</t>
  </si>
  <si>
    <t>ларец</t>
  </si>
  <si>
    <t>сундука</t>
  </si>
  <si>
    <t>сундукам</t>
  </si>
  <si>
    <t>сундуками</t>
  </si>
  <si>
    <t>сундуках</t>
  </si>
  <si>
    <t>сундуков</t>
  </si>
  <si>
    <t>сундуком</t>
  </si>
  <si>
    <t>сундуку</t>
  </si>
  <si>
    <t>сундуке</t>
  </si>
  <si>
    <t>сундуки</t>
  </si>
  <si>
    <t>ларца</t>
  </si>
  <si>
    <t>ларцам</t>
  </si>
  <si>
    <t>ларцами</t>
  </si>
  <si>
    <t>ларцах</t>
  </si>
  <si>
    <t>ларцов</t>
  </si>
  <si>
    <t>ларцом</t>
  </si>
  <si>
    <t>ларцу</t>
  </si>
  <si>
    <t>ларце</t>
  </si>
  <si>
    <t>ларцы</t>
  </si>
  <si>
    <t>сумка</t>
  </si>
  <si>
    <t>котомка</t>
  </si>
  <si>
    <t>сумкам</t>
  </si>
  <si>
    <t>сумками</t>
  </si>
  <si>
    <t>сумках</t>
  </si>
  <si>
    <t>сумки</t>
  </si>
  <si>
    <t>сумкой</t>
  </si>
  <si>
    <t>сумке</t>
  </si>
  <si>
    <t>сумку</t>
  </si>
  <si>
    <t>котомкам</t>
  </si>
  <si>
    <t>котомками</t>
  </si>
  <si>
    <t>котомках</t>
  </si>
  <si>
    <t>котомки</t>
  </si>
  <si>
    <t>котомкой</t>
  </si>
  <si>
    <t>котомке</t>
  </si>
  <si>
    <t>котомку</t>
  </si>
  <si>
    <t>Катакомба</t>
  </si>
  <si>
    <t>подземелье</t>
  </si>
  <si>
    <t>Катакомбам</t>
  </si>
  <si>
    <t>Катакомбами</t>
  </si>
  <si>
    <t>Катакомбах</t>
  </si>
  <si>
    <t>Катакомбов</t>
  </si>
  <si>
    <t>Катакомбом</t>
  </si>
  <si>
    <t>Катакомбу</t>
  </si>
  <si>
    <t>Катакомбе</t>
  </si>
  <si>
    <t>Катакомбы</t>
  </si>
  <si>
    <t>подземельям</t>
  </si>
  <si>
    <t>подземельями</t>
  </si>
  <si>
    <t>подземельях</t>
  </si>
  <si>
    <t>подземелий</t>
  </si>
  <si>
    <t>подземельем</t>
  </si>
  <si>
    <t>подземелью</t>
  </si>
  <si>
    <t>подземельи</t>
  </si>
  <si>
    <t>экстазны</t>
  </si>
  <si>
    <t>востожены</t>
  </si>
  <si>
    <t>экстазна</t>
  </si>
  <si>
    <t>экстазно</t>
  </si>
  <si>
    <t>востожена</t>
  </si>
  <si>
    <t>востожено</t>
  </si>
  <si>
    <t>Пандора</t>
  </si>
  <si>
    <t>полшебный ларец</t>
  </si>
  <si>
    <t>Пандорам</t>
  </si>
  <si>
    <t>Пандорами</t>
  </si>
  <si>
    <t>Пандорах</t>
  </si>
  <si>
    <t>Пандор</t>
  </si>
  <si>
    <t>Пандорой</t>
  </si>
  <si>
    <t>Пандору</t>
  </si>
  <si>
    <t>Пандоре</t>
  </si>
  <si>
    <t>Пандоры</t>
  </si>
  <si>
    <t>полшебным ларцам</t>
  </si>
  <si>
    <t>полшебными ларцами</t>
  </si>
  <si>
    <t>полшебных ларцах</t>
  </si>
  <si>
    <t>полшебных ларцов</t>
  </si>
  <si>
    <t>полшебным ларцом</t>
  </si>
  <si>
    <t>полшебному ларцу</t>
  </si>
  <si>
    <t>полшебные ларцы</t>
  </si>
  <si>
    <t>пандемийный</t>
  </si>
  <si>
    <t>повсеместно-заразительный</t>
  </si>
  <si>
    <t>пандемийные</t>
  </si>
  <si>
    <t>пандемийным</t>
  </si>
  <si>
    <t>пандемийными</t>
  </si>
  <si>
    <t>пандемийных</t>
  </si>
  <si>
    <t>пандемийное</t>
  </si>
  <si>
    <t>пандемийном</t>
  </si>
  <si>
    <t>пандемийною</t>
  </si>
  <si>
    <t>пандемийной</t>
  </si>
  <si>
    <t>пандемийному</t>
  </si>
  <si>
    <t>пандемийного</t>
  </si>
  <si>
    <t>пандемийную</t>
  </si>
  <si>
    <t>пандемийная</t>
  </si>
  <si>
    <t>повсеместно-заразительные</t>
  </si>
  <si>
    <t>повсеместно-заразительным</t>
  </si>
  <si>
    <t>повсеместно-заразительными</t>
  </si>
  <si>
    <t>повсеместно-заразительных</t>
  </si>
  <si>
    <t>повсеместно-заразительное</t>
  </si>
  <si>
    <t>повсеместно-заразительном</t>
  </si>
  <si>
    <t>повсеместно-заразительною</t>
  </si>
  <si>
    <t>повсеместно-заразительной</t>
  </si>
  <si>
    <t>повсеместно-заразительному</t>
  </si>
  <si>
    <t>повсеместно-заразительного</t>
  </si>
  <si>
    <t>повсеместно-заразительная</t>
  </si>
  <si>
    <t>Пантеизм</t>
  </si>
  <si>
    <t>божественная везде-сущность</t>
  </si>
  <si>
    <t>Пантеизма</t>
  </si>
  <si>
    <t>Пантеизмам</t>
  </si>
  <si>
    <t>Пантеизмами</t>
  </si>
  <si>
    <t>Пантеизмах</t>
  </si>
  <si>
    <t>Пантеизмов</t>
  </si>
  <si>
    <t>Пантеизмом</t>
  </si>
  <si>
    <t>Пантеизму</t>
  </si>
  <si>
    <t>Пантеизме</t>
  </si>
  <si>
    <t>Пантеизмы</t>
  </si>
  <si>
    <t>панорамный</t>
  </si>
  <si>
    <t>обозреваемый</t>
  </si>
  <si>
    <t>панорамные</t>
  </si>
  <si>
    <t>панорамным</t>
  </si>
  <si>
    <t>панорамными</t>
  </si>
  <si>
    <t>панорамных</t>
  </si>
  <si>
    <t>панорамное</t>
  </si>
  <si>
    <t>панорамном</t>
  </si>
  <si>
    <t>панорамною</t>
  </si>
  <si>
    <t>панорамной</t>
  </si>
  <si>
    <t>панорамному</t>
  </si>
  <si>
    <t>панорамного</t>
  </si>
  <si>
    <t>панорамную</t>
  </si>
  <si>
    <t>панорамная</t>
  </si>
  <si>
    <t>обозреваемые</t>
  </si>
  <si>
    <t>обозреваемым</t>
  </si>
  <si>
    <t>обозреваемыми</t>
  </si>
  <si>
    <t>обозреваемых</t>
  </si>
  <si>
    <t>обозреваемое</t>
  </si>
  <si>
    <t>обозреваемом</t>
  </si>
  <si>
    <t>обозреваемою</t>
  </si>
  <si>
    <t>обозреваемой</t>
  </si>
  <si>
    <t>обозреваемому</t>
  </si>
  <si>
    <t>обозреваемого</t>
  </si>
  <si>
    <t>обозреваемую</t>
  </si>
  <si>
    <t>обозреваемая</t>
  </si>
  <si>
    <t>пендель</t>
  </si>
  <si>
    <t>пинок</t>
  </si>
  <si>
    <t>пенделям</t>
  </si>
  <si>
    <t>пенделями</t>
  </si>
  <si>
    <t>пенделях</t>
  </si>
  <si>
    <t>пенделей</t>
  </si>
  <si>
    <t>пендели</t>
  </si>
  <si>
    <t>пенделю</t>
  </si>
  <si>
    <t>пинокам</t>
  </si>
  <si>
    <t>пиноками</t>
  </si>
  <si>
    <t>пиноках</t>
  </si>
  <si>
    <t>пинков</t>
  </si>
  <si>
    <t>пинки</t>
  </si>
  <si>
    <t>пинку</t>
  </si>
  <si>
    <t>выпендриваться</t>
  </si>
  <si>
    <t>важничать</t>
  </si>
  <si>
    <t>выпендривать</t>
  </si>
  <si>
    <t>важничаться</t>
  </si>
  <si>
    <t>абажур</t>
  </si>
  <si>
    <t>светильник</t>
  </si>
  <si>
    <t>абажура</t>
  </si>
  <si>
    <t>абажурам</t>
  </si>
  <si>
    <t>абажурами</t>
  </si>
  <si>
    <t>абажурах</t>
  </si>
  <si>
    <t>абажуров</t>
  </si>
  <si>
    <t>абажуром</t>
  </si>
  <si>
    <t>абажуру</t>
  </si>
  <si>
    <t>абажуре</t>
  </si>
  <si>
    <t>абажуры</t>
  </si>
  <si>
    <t>светильника</t>
  </si>
  <si>
    <t>светильникам</t>
  </si>
  <si>
    <t>светильниками</t>
  </si>
  <si>
    <t>светильниках</t>
  </si>
  <si>
    <t>светильников</t>
  </si>
  <si>
    <t>светильником</t>
  </si>
  <si>
    <t>светильнику</t>
  </si>
  <si>
    <t>светильнике</t>
  </si>
  <si>
    <t>светильники</t>
  </si>
  <si>
    <t>этимологическое</t>
  </si>
  <si>
    <t>этимологическому</t>
  </si>
  <si>
    <t>этимологическом</t>
  </si>
  <si>
    <t>этимологической</t>
  </si>
  <si>
    <t>этимологического</t>
  </si>
  <si>
    <t>этимологические</t>
  </si>
  <si>
    <t>этимологический</t>
  </si>
  <si>
    <t>этимологическим</t>
  </si>
  <si>
    <t>этимологическими</t>
  </si>
  <si>
    <t>этимологических</t>
  </si>
  <si>
    <t>этимологическая</t>
  </si>
  <si>
    <t>этимологическую</t>
  </si>
  <si>
    <t>слово-происходному</t>
  </si>
  <si>
    <t>слово-происходном</t>
  </si>
  <si>
    <t>слово-происходной</t>
  </si>
  <si>
    <t>слово-происходного</t>
  </si>
  <si>
    <t>слово-происходные</t>
  </si>
  <si>
    <t>слово-происходный</t>
  </si>
  <si>
    <t>слово-происходным</t>
  </si>
  <si>
    <t>слово-происходными</t>
  </si>
  <si>
    <t>слово-происходных</t>
  </si>
  <si>
    <t>слово-происходная</t>
  </si>
  <si>
    <t>слово-происходную</t>
  </si>
  <si>
    <t>кушетка</t>
  </si>
  <si>
    <t>лежанка</t>
  </si>
  <si>
    <t>кушеткам</t>
  </si>
  <si>
    <t>кушетками</t>
  </si>
  <si>
    <t>кушетках</t>
  </si>
  <si>
    <t>кушеток</t>
  </si>
  <si>
    <t>кушетку</t>
  </si>
  <si>
    <t>кушетке</t>
  </si>
  <si>
    <t>кушетки</t>
  </si>
  <si>
    <t>кушеткой</t>
  </si>
  <si>
    <t>лежанкм</t>
  </si>
  <si>
    <t>лежанкам</t>
  </si>
  <si>
    <t>лежанками</t>
  </si>
  <si>
    <t>лежанках</t>
  </si>
  <si>
    <t>лежанок</t>
  </si>
  <si>
    <t>лежанку</t>
  </si>
  <si>
    <t>лежанке</t>
  </si>
  <si>
    <t>лежанкой</t>
  </si>
  <si>
    <t>пароним</t>
  </si>
  <si>
    <t>слово, похожее по звучанию и написанию, но имеющее разный смысл</t>
  </si>
  <si>
    <t>паронима</t>
  </si>
  <si>
    <t>паронимам</t>
  </si>
  <si>
    <t>паронимами</t>
  </si>
  <si>
    <t>паронимах</t>
  </si>
  <si>
    <t>паронимов</t>
  </si>
  <si>
    <t>паронимом</t>
  </si>
  <si>
    <t>парониму</t>
  </si>
  <si>
    <t>парониме</t>
  </si>
  <si>
    <t>паронимы</t>
  </si>
  <si>
    <t>манатки</t>
  </si>
  <si>
    <t>пожитки</t>
  </si>
  <si>
    <t>манаткам</t>
  </si>
  <si>
    <t>манатками</t>
  </si>
  <si>
    <t>манатках</t>
  </si>
  <si>
    <t>манаток</t>
  </si>
  <si>
    <t>пожиткам</t>
  </si>
  <si>
    <t>пожитками</t>
  </si>
  <si>
    <t>пожитках</t>
  </si>
  <si>
    <t>пожиткок</t>
  </si>
  <si>
    <t>Казуальностей</t>
  </si>
  <si>
    <t>Казуальности</t>
  </si>
  <si>
    <t>Казуальность</t>
  </si>
  <si>
    <t>Казуальностью</t>
  </si>
  <si>
    <t>Казуальностям</t>
  </si>
  <si>
    <t>Казуальностями</t>
  </si>
  <si>
    <t>Казуальностях</t>
  </si>
  <si>
    <t>полемизирующегося</t>
  </si>
  <si>
    <t xml:space="preserve">субпродукты </t>
  </si>
  <si>
    <t>внутренние части туш убойных животных за исключением мышц</t>
  </si>
  <si>
    <t>субпродукта</t>
  </si>
  <si>
    <t>субпродуктам</t>
  </si>
  <si>
    <t>субпродуктами</t>
  </si>
  <si>
    <t xml:space="preserve">субпродуктах </t>
  </si>
  <si>
    <t xml:space="preserve">субпродуктов </t>
  </si>
  <si>
    <t xml:space="preserve">субпродуктом </t>
  </si>
  <si>
    <t>субпродукту</t>
  </si>
  <si>
    <t>субпродукте</t>
  </si>
  <si>
    <t>хлам</t>
  </si>
  <si>
    <t>рухлядь</t>
  </si>
  <si>
    <t>хлама</t>
  </si>
  <si>
    <t>хламам</t>
  </si>
  <si>
    <t>хламами</t>
  </si>
  <si>
    <t>хламах</t>
  </si>
  <si>
    <t>хламов</t>
  </si>
  <si>
    <t>хламом</t>
  </si>
  <si>
    <t>хламу</t>
  </si>
  <si>
    <t>хламе</t>
  </si>
  <si>
    <t>хламы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</si>
  <si>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</si>
  <si>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</si>
  <si>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</si>
  <si>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</si>
  <si>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</si>
  <si>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</si>
  <si>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кретин</t>
  </si>
  <si>
    <t>разгильдяй</t>
  </si>
  <si>
    <t>кретина</t>
  </si>
  <si>
    <t>кретинам</t>
  </si>
  <si>
    <t>кретинами</t>
  </si>
  <si>
    <t>кретинах</t>
  </si>
  <si>
    <t>кретинов</t>
  </si>
  <si>
    <t>кретином</t>
  </si>
  <si>
    <t>кретину</t>
  </si>
  <si>
    <t>кретине</t>
  </si>
  <si>
    <t>кретины</t>
  </si>
  <si>
    <t>разгильдяя</t>
  </si>
  <si>
    <t>разгильдям</t>
  </si>
  <si>
    <t>разгильдями</t>
  </si>
  <si>
    <t>разгильдях</t>
  </si>
  <si>
    <t>разгильдяев</t>
  </si>
  <si>
    <t>разгильдяем</t>
  </si>
  <si>
    <t>разгильдяю</t>
  </si>
  <si>
    <t>разгильдяе</t>
  </si>
  <si>
    <t>разгильдяи</t>
  </si>
  <si>
    <t>балбес</t>
  </si>
  <si>
    <t>балбеса</t>
  </si>
  <si>
    <t>балбесам</t>
  </si>
  <si>
    <t>балбесами</t>
  </si>
  <si>
    <t>балбесах</t>
  </si>
  <si>
    <t>балбесов</t>
  </si>
  <si>
    <t>балбесом</t>
  </si>
  <si>
    <t>балбесу</t>
  </si>
  <si>
    <t>балбесе</t>
  </si>
  <si>
    <t>балбесы</t>
  </si>
  <si>
    <t>психопат</t>
  </si>
  <si>
    <t>психопата</t>
  </si>
  <si>
    <t>психопатам</t>
  </si>
  <si>
    <t>психопатами</t>
  </si>
  <si>
    <t>психопатах</t>
  </si>
  <si>
    <t>психопатов</t>
  </si>
  <si>
    <t>психопатом</t>
  </si>
  <si>
    <t>психопату</t>
  </si>
  <si>
    <t>психопате</t>
  </si>
  <si>
    <t>психопаты</t>
  </si>
  <si>
    <t>сумасшедши</t>
  </si>
  <si>
    <t xml:space="preserve">дефективный </t>
  </si>
  <si>
    <t>неполноценный</t>
  </si>
  <si>
    <t>дефективные</t>
  </si>
  <si>
    <t xml:space="preserve">дефективным </t>
  </si>
  <si>
    <t>дефективными</t>
  </si>
  <si>
    <t xml:space="preserve">дефективных </t>
  </si>
  <si>
    <t xml:space="preserve">дефективное </t>
  </si>
  <si>
    <t xml:space="preserve">дефективном </t>
  </si>
  <si>
    <t>дефективною</t>
  </si>
  <si>
    <t xml:space="preserve">дефективной </t>
  </si>
  <si>
    <t xml:space="preserve">дефективному </t>
  </si>
  <si>
    <t>дефективного</t>
  </si>
  <si>
    <t>дефективную</t>
  </si>
  <si>
    <t>дефективная</t>
  </si>
  <si>
    <t>неполноценные</t>
  </si>
  <si>
    <t>неполноценным</t>
  </si>
  <si>
    <t>неполноценными</t>
  </si>
  <si>
    <t>неполноценных</t>
  </si>
  <si>
    <t>неполноценное</t>
  </si>
  <si>
    <t>неполноценном</t>
  </si>
  <si>
    <t>неполноценною</t>
  </si>
  <si>
    <t>неполноценной</t>
  </si>
  <si>
    <t>неполноценному</t>
  </si>
  <si>
    <t>неполноценного</t>
  </si>
  <si>
    <t>неполноценную</t>
  </si>
  <si>
    <t>неполноценная</t>
  </si>
  <si>
    <t>кретинизм</t>
  </si>
  <si>
    <t>несуразность</t>
  </si>
  <si>
    <t>кретинизма</t>
  </si>
  <si>
    <t>кретинизмам</t>
  </si>
  <si>
    <t>кретинизмами</t>
  </si>
  <si>
    <t>кретинизмах</t>
  </si>
  <si>
    <t>кретинизмов</t>
  </si>
  <si>
    <t>кретинизмом</t>
  </si>
  <si>
    <t>кретинизму</t>
  </si>
  <si>
    <t>кретинизме</t>
  </si>
  <si>
    <t>кретинизмы</t>
  </si>
  <si>
    <t>несуразности</t>
  </si>
  <si>
    <t>несуразностям</t>
  </si>
  <si>
    <t>несуразностями</t>
  </si>
  <si>
    <t>несуразностях</t>
  </si>
  <si>
    <t>несуразностей</t>
  </si>
  <si>
    <t>идиотизм</t>
  </si>
  <si>
    <t>идиотизма</t>
  </si>
  <si>
    <t>идиотизмам</t>
  </si>
  <si>
    <t>идиотизмами</t>
  </si>
  <si>
    <t>идиотизмах</t>
  </si>
  <si>
    <t>идиотизмов</t>
  </si>
  <si>
    <t>идиотизмом</t>
  </si>
  <si>
    <t>идиотизму</t>
  </si>
  <si>
    <t>идиотизме</t>
  </si>
  <si>
    <t>идиотизмы</t>
  </si>
  <si>
    <t>идиома</t>
  </si>
  <si>
    <t>устойчивое выражение, имеющее переносный смысл</t>
  </si>
  <si>
    <t>идиомам</t>
  </si>
  <si>
    <t>идиомами</t>
  </si>
  <si>
    <t>идиомах</t>
  </si>
  <si>
    <t>идиомом</t>
  </si>
  <si>
    <t>идиомов</t>
  </si>
  <si>
    <t>идиому</t>
  </si>
  <si>
    <t>идиоме</t>
  </si>
  <si>
    <t>идиомы</t>
  </si>
  <si>
    <t>вампир</t>
  </si>
  <si>
    <t>упырь</t>
  </si>
  <si>
    <t>вампира</t>
  </si>
  <si>
    <t>вампирам</t>
  </si>
  <si>
    <t>вампирах</t>
  </si>
  <si>
    <t>вампиров</t>
  </si>
  <si>
    <t>вампиром</t>
  </si>
  <si>
    <t>вампиру</t>
  </si>
  <si>
    <t>вампире</t>
  </si>
  <si>
    <t>вампиры</t>
  </si>
  <si>
    <t>упыря</t>
  </si>
  <si>
    <t>упырями</t>
  </si>
  <si>
    <t>упырях</t>
  </si>
  <si>
    <t>упырей</t>
  </si>
  <si>
    <t>упырем</t>
  </si>
  <si>
    <t>упырю</t>
  </si>
  <si>
    <t>упыре</t>
  </si>
  <si>
    <t>упыри</t>
  </si>
  <si>
    <t>каскадер</t>
  </si>
  <si>
    <t>трюкач</t>
  </si>
  <si>
    <t>каскадера</t>
  </si>
  <si>
    <t>каскадерам</t>
  </si>
  <si>
    <t>каскадерами</t>
  </si>
  <si>
    <t>каскадерах</t>
  </si>
  <si>
    <t>каскадеров</t>
  </si>
  <si>
    <t>каскадером</t>
  </si>
  <si>
    <t>каскадеру</t>
  </si>
  <si>
    <t>каскадере</t>
  </si>
  <si>
    <t>каскадеры</t>
  </si>
  <si>
    <t>трюкача</t>
  </si>
  <si>
    <t>трюкачам</t>
  </si>
  <si>
    <t>трюкачами</t>
  </si>
  <si>
    <t>трюкачах</t>
  </si>
  <si>
    <t>трюкачей</t>
  </si>
  <si>
    <t>трюкачом</t>
  </si>
  <si>
    <t>трюкачу</t>
  </si>
  <si>
    <t>трюкаче</t>
  </si>
  <si>
    <t>трюкачи</t>
  </si>
  <si>
    <t>каскадёр</t>
  </si>
  <si>
    <t>каскадёра</t>
  </si>
  <si>
    <t>каскадёрам</t>
  </si>
  <si>
    <t>каскадёрами</t>
  </si>
  <si>
    <t>каскадёрах</t>
  </si>
  <si>
    <t>каскадёров</t>
  </si>
  <si>
    <t>каскадёром</t>
  </si>
  <si>
    <t>каскадёру</t>
  </si>
  <si>
    <t>каскадёре</t>
  </si>
  <si>
    <t>каскадёры</t>
  </si>
  <si>
    <t>халтура</t>
  </si>
  <si>
    <t>небрежная работа</t>
  </si>
  <si>
    <t>халтурам</t>
  </si>
  <si>
    <t>халтурами</t>
  </si>
  <si>
    <t>халтурах</t>
  </si>
  <si>
    <t>халтур</t>
  </si>
  <si>
    <t>халтурой</t>
  </si>
  <si>
    <t>халтуру</t>
  </si>
  <si>
    <t>халтуре</t>
  </si>
  <si>
    <t>халтуры</t>
  </si>
  <si>
    <t>небрежны работам</t>
  </si>
  <si>
    <t>небрежными работами</t>
  </si>
  <si>
    <t>небрежных работах</t>
  </si>
  <si>
    <t>небрежных работ</t>
  </si>
  <si>
    <t>небрежной работой</t>
  </si>
  <si>
    <t>небрежную работу</t>
  </si>
  <si>
    <t>небрежной работе</t>
  </si>
  <si>
    <t>небрежной работы</t>
  </si>
  <si>
    <t xml:space="preserve">Перистальтика </t>
  </si>
  <si>
    <t>волнообразное сокращение мышц кишечника, которые продвигают пищу</t>
  </si>
  <si>
    <t xml:space="preserve">Перистальтикам </t>
  </si>
  <si>
    <t xml:space="preserve">Перистальтиками </t>
  </si>
  <si>
    <t>Перистальтиках</t>
  </si>
  <si>
    <t xml:space="preserve">Перистальтиков </t>
  </si>
  <si>
    <t xml:space="preserve">Перистальтиком </t>
  </si>
  <si>
    <t xml:space="preserve">Перистальтику </t>
  </si>
  <si>
    <t xml:space="preserve">Перистальтике </t>
  </si>
  <si>
    <t>Перистальтики</t>
  </si>
  <si>
    <t>суперразвитою</t>
  </si>
  <si>
    <t>сверх-развитою</t>
  </si>
  <si>
    <t>варьируем</t>
  </si>
  <si>
    <t>видоизменяем</t>
  </si>
  <si>
    <t>варьируема</t>
  </si>
  <si>
    <t>варьируемая</t>
  </si>
  <si>
    <t>варьируемы</t>
  </si>
  <si>
    <t>варьируемую</t>
  </si>
  <si>
    <t>варьируемые</t>
  </si>
  <si>
    <t>варьируемым</t>
  </si>
  <si>
    <t>варьируемыми</t>
  </si>
  <si>
    <t>варьируемых</t>
  </si>
  <si>
    <t>варьируемый</t>
  </si>
  <si>
    <t>варьируемо</t>
  </si>
  <si>
    <t>варьируемое</t>
  </si>
  <si>
    <t>варьируемого</t>
  </si>
  <si>
    <t>варьируемость</t>
  </si>
  <si>
    <t>варьируемостью</t>
  </si>
  <si>
    <t>варьируемости</t>
  </si>
  <si>
    <t>варьируемостей</t>
  </si>
  <si>
    <t>варьируемом</t>
  </si>
  <si>
    <t>варьируемому</t>
  </si>
  <si>
    <t>варьируемомой</t>
  </si>
  <si>
    <t>видоизменяема</t>
  </si>
  <si>
    <t>видоизменяемая</t>
  </si>
  <si>
    <t>видоизменяемы</t>
  </si>
  <si>
    <t>видоизменяемую</t>
  </si>
  <si>
    <t>видоизменяемве</t>
  </si>
  <si>
    <t>видоизменяемым</t>
  </si>
  <si>
    <t>видоизменяемыми</t>
  </si>
  <si>
    <t>видоизменяемых</t>
  </si>
  <si>
    <t>видоизменяемый</t>
  </si>
  <si>
    <t>видоизменяемо</t>
  </si>
  <si>
    <t>видоизменяемое</t>
  </si>
  <si>
    <t>видоизменяемого</t>
  </si>
  <si>
    <t>видоизменяемость</t>
  </si>
  <si>
    <t>видоизменяемостью</t>
  </si>
  <si>
    <t>видоизменяемости</t>
  </si>
  <si>
    <t>видоизменяемостям</t>
  </si>
  <si>
    <t>видоизменяемостями</t>
  </si>
  <si>
    <t>видоизменяемостях</t>
  </si>
  <si>
    <t>видоизменяемостей</t>
  </si>
  <si>
    <t>видоизменяемом</t>
  </si>
  <si>
    <t>видоизменяемому</t>
  </si>
  <si>
    <t>видоизменяемой</t>
  </si>
  <si>
    <t>сатанизм</t>
  </si>
  <si>
    <t>поклонение бесам</t>
  </si>
  <si>
    <t>сатанизма</t>
  </si>
  <si>
    <t>сатанизмам</t>
  </si>
  <si>
    <t>сатанизмами</t>
  </si>
  <si>
    <t>сатанизмах</t>
  </si>
  <si>
    <t>сатанизмов</t>
  </si>
  <si>
    <t>сатанизмом</t>
  </si>
  <si>
    <t>сатанизму</t>
  </si>
  <si>
    <t>сатанизме</t>
  </si>
  <si>
    <t>сатанизмы</t>
  </si>
  <si>
    <t>Штукатурка</t>
  </si>
  <si>
    <t>облицовка</t>
  </si>
  <si>
    <t>Штукатуркам</t>
  </si>
  <si>
    <t>Штукатурками</t>
  </si>
  <si>
    <t>Штукатурках</t>
  </si>
  <si>
    <t>Штукатуркой</t>
  </si>
  <si>
    <t>Штукатурке</t>
  </si>
  <si>
    <t>Штукатурку</t>
  </si>
  <si>
    <t>Штукатурки</t>
  </si>
  <si>
    <t>облицовкам</t>
  </si>
  <si>
    <t>облицовками</t>
  </si>
  <si>
    <t>облицовках</t>
  </si>
  <si>
    <t>облицовкой</t>
  </si>
  <si>
    <t>облицовку</t>
  </si>
  <si>
    <t>облицовке</t>
  </si>
  <si>
    <t>облицовки</t>
  </si>
  <si>
    <t>раритетность</t>
  </si>
  <si>
    <t>имеющее летописную ценность</t>
  </si>
  <si>
    <t>раритетностям</t>
  </si>
  <si>
    <t>раритетностями</t>
  </si>
  <si>
    <t>раритетностях</t>
  </si>
  <si>
    <t>раритетностей</t>
  </si>
  <si>
    <t>раритетности</t>
  </si>
  <si>
    <t>раритетностью</t>
  </si>
  <si>
    <t>сатанист</t>
  </si>
  <si>
    <t>бесо-поклонник</t>
  </si>
  <si>
    <t>сатаниста</t>
  </si>
  <si>
    <t>сатанистам</t>
  </si>
  <si>
    <t>сатанистами</t>
  </si>
  <si>
    <t>сатанистах</t>
  </si>
  <si>
    <t>сатанистов</t>
  </si>
  <si>
    <t>сатанистом</t>
  </si>
  <si>
    <t>сатанисту</t>
  </si>
  <si>
    <t>сатанисте</t>
  </si>
  <si>
    <t>сатанисты</t>
  </si>
  <si>
    <t>бесо-поклонника</t>
  </si>
  <si>
    <t>бесо-поклонникам</t>
  </si>
  <si>
    <t>бесо-поклонниками</t>
  </si>
  <si>
    <t>бесо-поклонниках</t>
  </si>
  <si>
    <t>бесо-поклонников</t>
  </si>
  <si>
    <t>бесо-поклонником</t>
  </si>
  <si>
    <t>бесо-поклоннику</t>
  </si>
  <si>
    <t>бесо-поклоннике</t>
  </si>
  <si>
    <t>бесо-поклонники</t>
  </si>
  <si>
    <t>мажор</t>
  </si>
  <si>
    <t>отпрыск из верхнего сословия</t>
  </si>
  <si>
    <t>мажора</t>
  </si>
  <si>
    <t>мажорам</t>
  </si>
  <si>
    <t>мажорами</t>
  </si>
  <si>
    <t>мажорах</t>
  </si>
  <si>
    <t>мажоров</t>
  </si>
  <si>
    <t>мажором</t>
  </si>
  <si>
    <t>мажору</t>
  </si>
  <si>
    <t>мажоре</t>
  </si>
  <si>
    <t>мажоры</t>
  </si>
  <si>
    <t>отпрыска из верхнего сословия</t>
  </si>
  <si>
    <t>отпрыскам из верхнего сословия</t>
  </si>
  <si>
    <t>отпрысками из верхнего сословия</t>
  </si>
  <si>
    <t>отпрысках из верхнего сословия</t>
  </si>
  <si>
    <t>отпрысков из верхнего сословия</t>
  </si>
  <si>
    <t>отпрыском из верхнего сословия</t>
  </si>
  <si>
    <t>отпрыску из верхнего сословия</t>
  </si>
  <si>
    <t>отпрыске из верхнего сословия</t>
  </si>
  <si>
    <t>отпрыски из верхнего сословия</t>
  </si>
  <si>
    <t>штаны</t>
  </si>
  <si>
    <t>штанам</t>
  </si>
  <si>
    <t>штанами</t>
  </si>
  <si>
    <t>штанах</t>
  </si>
  <si>
    <t>штанов</t>
  </si>
  <si>
    <t>портков</t>
  </si>
  <si>
    <t>галифе</t>
  </si>
  <si>
    <t>кальсоны</t>
  </si>
  <si>
    <t>кальсонам</t>
  </si>
  <si>
    <t>кальсонами</t>
  </si>
  <si>
    <t>кальсонах</t>
  </si>
  <si>
    <t>кальсон</t>
  </si>
  <si>
    <t>кальсонов</t>
  </si>
  <si>
    <t>панталоны</t>
  </si>
  <si>
    <t>панталонам</t>
  </si>
  <si>
    <t>панталонами</t>
  </si>
  <si>
    <t>панталонах</t>
  </si>
  <si>
    <t>панталонов</t>
  </si>
  <si>
    <t>панталон</t>
  </si>
  <si>
    <t>портов</t>
  </si>
  <si>
    <t>джентльменским</t>
  </si>
  <si>
    <t>дворянским</t>
  </si>
  <si>
    <t>джентльменскими</t>
  </si>
  <si>
    <t>джентльменских</t>
  </si>
  <si>
    <t>джентльменские</t>
  </si>
  <si>
    <t>джентльменский</t>
  </si>
  <si>
    <t>джентльменской</t>
  </si>
  <si>
    <t>джентльменском</t>
  </si>
  <si>
    <t>джентльменское</t>
  </si>
  <si>
    <t>джентльменскому</t>
  </si>
  <si>
    <t>джентльменского</t>
  </si>
  <si>
    <t>джентльменскую</t>
  </si>
  <si>
    <t>джентльменская</t>
  </si>
  <si>
    <t>дворянскими</t>
  </si>
  <si>
    <t>дворянских</t>
  </si>
  <si>
    <t>дворянские</t>
  </si>
  <si>
    <t>дворянский</t>
  </si>
  <si>
    <t>дворянской</t>
  </si>
  <si>
    <t>дворянском</t>
  </si>
  <si>
    <t>дворянское</t>
  </si>
  <si>
    <t>дворянскому</t>
  </si>
  <si>
    <t>дворянского</t>
  </si>
  <si>
    <t>дворянскую</t>
  </si>
  <si>
    <t>дворянская</t>
  </si>
  <si>
    <t>Палеолитный</t>
  </si>
  <si>
    <t>Палеолитные</t>
  </si>
  <si>
    <t>Палеолитным</t>
  </si>
  <si>
    <t>Палеолитными</t>
  </si>
  <si>
    <t>Палеолитных</t>
  </si>
  <si>
    <t>Палеолитное</t>
  </si>
  <si>
    <t>Палеолитном</t>
  </si>
  <si>
    <t>Палеолитною</t>
  </si>
  <si>
    <t>Палеолитной</t>
  </si>
  <si>
    <t>Палеолитному</t>
  </si>
  <si>
    <t>Палеолитного</t>
  </si>
  <si>
    <t>Палеолитную</t>
  </si>
  <si>
    <t>Палеолитная</t>
  </si>
  <si>
    <t>каменною</t>
  </si>
  <si>
    <t>халат</t>
  </si>
  <si>
    <t>однорядка</t>
  </si>
  <si>
    <t>халата</t>
  </si>
  <si>
    <t>халатам</t>
  </si>
  <si>
    <t>халатами</t>
  </si>
  <si>
    <t>халатах</t>
  </si>
  <si>
    <t>халатов</t>
  </si>
  <si>
    <t>халатом</t>
  </si>
  <si>
    <t>халату</t>
  </si>
  <si>
    <t>халате</t>
  </si>
  <si>
    <t>халаты</t>
  </si>
  <si>
    <t>однорядкам</t>
  </si>
  <si>
    <t>однорядками</t>
  </si>
  <si>
    <t>однорядках</t>
  </si>
  <si>
    <t>однорядок</t>
  </si>
  <si>
    <t>однорядком</t>
  </si>
  <si>
    <t>однорядку</t>
  </si>
  <si>
    <t>однорядке</t>
  </si>
  <si>
    <t>однорядки</t>
  </si>
  <si>
    <t>анекдотично</t>
  </si>
  <si>
    <t>смехо-творно</t>
  </si>
  <si>
    <t>анекдотичны</t>
  </si>
  <si>
    <t>анекдотична</t>
  </si>
  <si>
    <t>анекдотичное</t>
  </si>
  <si>
    <t>анекдотичные</t>
  </si>
  <si>
    <t>анекдотичная</t>
  </si>
  <si>
    <t>анекдотичность</t>
  </si>
  <si>
    <t>смехо-творны</t>
  </si>
  <si>
    <t>смехо-творна</t>
  </si>
  <si>
    <t>смехо-творное</t>
  </si>
  <si>
    <t>смехо-творные</t>
  </si>
  <si>
    <t>смехо-творная</t>
  </si>
  <si>
    <t>смехо-творность</t>
  </si>
  <si>
    <t>Катарсис</t>
  </si>
  <si>
    <t>упокоение разума</t>
  </si>
  <si>
    <t>Катарсиса</t>
  </si>
  <si>
    <t>Катарсисам</t>
  </si>
  <si>
    <t>Катарсисами</t>
  </si>
  <si>
    <t>Катарсисах</t>
  </si>
  <si>
    <t>Катарсисов</t>
  </si>
  <si>
    <t>Катарсисом</t>
  </si>
  <si>
    <t>Катарсису</t>
  </si>
  <si>
    <t>Катарсисе</t>
  </si>
  <si>
    <t>Катарсисы</t>
  </si>
  <si>
    <t>упокоение разумам</t>
  </si>
  <si>
    <t>упокоение разумами</t>
  </si>
  <si>
    <t>упокоение разумах</t>
  </si>
  <si>
    <t>упокоение разумов</t>
  </si>
  <si>
    <t>упокоение разумом</t>
  </si>
  <si>
    <t>упокоение разуму</t>
  </si>
  <si>
    <t>упокоение разуме</t>
  </si>
  <si>
    <t>упокоение разумы</t>
  </si>
  <si>
    <t>Гомункулус</t>
  </si>
  <si>
    <t>искуственно созданный человек</t>
  </si>
  <si>
    <t>Гомункулуса</t>
  </si>
  <si>
    <t>Гомункулусам</t>
  </si>
  <si>
    <t>Гомункулусами</t>
  </si>
  <si>
    <t>Гомункулусах</t>
  </si>
  <si>
    <t>Гомункулусов</t>
  </si>
  <si>
    <t>Гомункулусом</t>
  </si>
  <si>
    <t>Гомункулусу</t>
  </si>
  <si>
    <t>Гомункулусе</t>
  </si>
  <si>
    <t>Гомункулусы</t>
  </si>
  <si>
    <t>искуственно созданный человека</t>
  </si>
  <si>
    <t>искуственно созданный человеком</t>
  </si>
  <si>
    <t>искуственно созданный человеками</t>
  </si>
  <si>
    <t>искуственно созданный человеках</t>
  </si>
  <si>
    <t>искуственно созданный человеке</t>
  </si>
  <si>
    <t>искуственно созданный человеку</t>
  </si>
  <si>
    <t>искуственно созданный человеки</t>
  </si>
  <si>
    <t>тоталитарно</t>
  </si>
  <si>
    <t>рабо-владельческо</t>
  </si>
  <si>
    <t>тоталитарна</t>
  </si>
  <si>
    <t>тоталитарны</t>
  </si>
  <si>
    <t>тоталитарная</t>
  </si>
  <si>
    <t>тоталитарную</t>
  </si>
  <si>
    <t>тоталитарные</t>
  </si>
  <si>
    <t>тоталитарное</t>
  </si>
  <si>
    <t>тоталитарность</t>
  </si>
  <si>
    <t>тоталитарностью</t>
  </si>
  <si>
    <t>рабо-владельческа</t>
  </si>
  <si>
    <t>рабо-владельчески</t>
  </si>
  <si>
    <t>рабо-владельческость</t>
  </si>
  <si>
    <t>рабо-владельческостью</t>
  </si>
  <si>
    <t>колонна</t>
  </si>
  <si>
    <t xml:space="preserve">	столб </t>
  </si>
  <si>
    <t>колоннам</t>
  </si>
  <si>
    <t>колоннами</t>
  </si>
  <si>
    <t>колоннах</t>
  </si>
  <si>
    <t>колонн</t>
  </si>
  <si>
    <t>колонну</t>
  </si>
  <si>
    <t>колонне</t>
  </si>
  <si>
    <t>колонны</t>
  </si>
  <si>
    <t>колонной</t>
  </si>
  <si>
    <t xml:space="preserve">	столбам </t>
  </si>
  <si>
    <t xml:space="preserve">	столбами </t>
  </si>
  <si>
    <t xml:space="preserve">	столбах </t>
  </si>
  <si>
    <t xml:space="preserve">	столбов</t>
  </si>
  <si>
    <t xml:space="preserve">	столбу </t>
  </si>
  <si>
    <t xml:space="preserve">	столбе </t>
  </si>
  <si>
    <t xml:space="preserve">	столб ы</t>
  </si>
  <si>
    <t xml:space="preserve">	столбом </t>
  </si>
  <si>
    <t>колонка</t>
  </si>
  <si>
    <t>столбец</t>
  </si>
  <si>
    <t>колонкам</t>
  </si>
  <si>
    <t>колонками</t>
  </si>
  <si>
    <t>колонках</t>
  </si>
  <si>
    <t>колонок</t>
  </si>
  <si>
    <t>колонкой</t>
  </si>
  <si>
    <t>колонку</t>
  </si>
  <si>
    <t>колонке</t>
  </si>
  <si>
    <t>колонки</t>
  </si>
  <si>
    <t>столбецам</t>
  </si>
  <si>
    <t>столбецами</t>
  </si>
  <si>
    <t>столбецах</t>
  </si>
  <si>
    <t>столбцов</t>
  </si>
  <si>
    <t>столбцом</t>
  </si>
  <si>
    <t>столбецу</t>
  </si>
  <si>
    <t>столбеце</t>
  </si>
  <si>
    <t>столбеци</t>
  </si>
  <si>
    <t>Маргинальный</t>
  </si>
  <si>
    <t>отброшенный</t>
  </si>
  <si>
    <t>Маргинальные</t>
  </si>
  <si>
    <t>Маргинальным</t>
  </si>
  <si>
    <t>Маргинальными</t>
  </si>
  <si>
    <t>Маргинальных</t>
  </si>
  <si>
    <t>Маргинальное</t>
  </si>
  <si>
    <t>Маргинальном</t>
  </si>
  <si>
    <t>Маргинальною</t>
  </si>
  <si>
    <t>Маргинальной</t>
  </si>
  <si>
    <t>Маргинальному</t>
  </si>
  <si>
    <t>Маргинального</t>
  </si>
  <si>
    <t>Маргинальную</t>
  </si>
  <si>
    <t>Маргинальная</t>
  </si>
  <si>
    <t>отброшенные</t>
  </si>
  <si>
    <t>отброшенным</t>
  </si>
  <si>
    <t>отброшенными</t>
  </si>
  <si>
    <t>отброшенных</t>
  </si>
  <si>
    <t>отброшенное</t>
  </si>
  <si>
    <t>отброшенном</t>
  </si>
  <si>
    <t>отброшенною</t>
  </si>
  <si>
    <t>отброшенной</t>
  </si>
  <si>
    <t>отброшенному</t>
  </si>
  <si>
    <t>отброшенного</t>
  </si>
  <si>
    <t>отброшенную</t>
  </si>
  <si>
    <t>отброшенная</t>
  </si>
  <si>
    <t>Маргинал</t>
  </si>
  <si>
    <t>отброс общества</t>
  </si>
  <si>
    <t>Маргинала</t>
  </si>
  <si>
    <t>Маргиналам</t>
  </si>
  <si>
    <t>Маргиналами</t>
  </si>
  <si>
    <t>Маргиналах</t>
  </si>
  <si>
    <t>Маргиналов</t>
  </si>
  <si>
    <t>Маргиналом</t>
  </si>
  <si>
    <t>Маргиналу</t>
  </si>
  <si>
    <t>Маргинале</t>
  </si>
  <si>
    <t>Маргиналы</t>
  </si>
  <si>
    <t>отброса общества</t>
  </si>
  <si>
    <t>отбросам общества</t>
  </si>
  <si>
    <t>отбросами общества</t>
  </si>
  <si>
    <t>отбросах общества</t>
  </si>
  <si>
    <t>отбросов общества</t>
  </si>
  <si>
    <t>отбросом общества</t>
  </si>
  <si>
    <t>отбросу общества</t>
  </si>
  <si>
    <t>отбросе общества</t>
  </si>
  <si>
    <t>отбросы общества</t>
  </si>
  <si>
    <t>Коктейль</t>
  </si>
  <si>
    <t>смесь</t>
  </si>
  <si>
    <t>Коктейля</t>
  </si>
  <si>
    <t>Коктейлям</t>
  </si>
  <si>
    <t>Коктейлями</t>
  </si>
  <si>
    <t>Коктейлях</t>
  </si>
  <si>
    <t>Коктейлей</t>
  </si>
  <si>
    <t>Коктейлю</t>
  </si>
  <si>
    <t>Коктейле</t>
  </si>
  <si>
    <t>Коктейли</t>
  </si>
  <si>
    <t>смеси</t>
  </si>
  <si>
    <t>смесям</t>
  </si>
  <si>
    <t>смесями</t>
  </si>
  <si>
    <t>смесях</t>
  </si>
  <si>
    <t>смесей</t>
  </si>
  <si>
    <t>двухэтажном</t>
  </si>
  <si>
    <t>двух-палубном</t>
  </si>
  <si>
    <t>двухэтажное</t>
  </si>
  <si>
    <t>двухэтажною</t>
  </si>
  <si>
    <t>двухэтажной</t>
  </si>
  <si>
    <t>двухэтажному</t>
  </si>
  <si>
    <t>двухэтажного</t>
  </si>
  <si>
    <t>двухэтажные</t>
  </si>
  <si>
    <t>двухэтажный</t>
  </si>
  <si>
    <t>двухэтажным</t>
  </si>
  <si>
    <t>двухэтажными</t>
  </si>
  <si>
    <t>двухэтажных</t>
  </si>
  <si>
    <t>двухэтажную</t>
  </si>
  <si>
    <t>двухэтажная</t>
  </si>
  <si>
    <t>двух-палубое</t>
  </si>
  <si>
    <t>двух-палубное</t>
  </si>
  <si>
    <t>двух-палубной</t>
  </si>
  <si>
    <t>двух-палубному</t>
  </si>
  <si>
    <t>двух-палубного</t>
  </si>
  <si>
    <t>двух-палубные</t>
  </si>
  <si>
    <t>двух-палубный</t>
  </si>
  <si>
    <t>двух-палубным</t>
  </si>
  <si>
    <t>двух-палубными</t>
  </si>
  <si>
    <t>двух-палубных</t>
  </si>
  <si>
    <t>двух-палубную</t>
  </si>
  <si>
    <t>двух-палубная</t>
  </si>
  <si>
    <t>супербандит</t>
  </si>
  <si>
    <t>особый преступник</t>
  </si>
  <si>
    <t>супербандита</t>
  </si>
  <si>
    <t>супербандитам</t>
  </si>
  <si>
    <t>супербандитами</t>
  </si>
  <si>
    <t>супербандитах</t>
  </si>
  <si>
    <t>супербандитов</t>
  </si>
  <si>
    <t>супербандитом</t>
  </si>
  <si>
    <t>супербандиту</t>
  </si>
  <si>
    <t>супербандите</t>
  </si>
  <si>
    <t>супербандиты</t>
  </si>
  <si>
    <t xml:space="preserve">махинаций </t>
  </si>
  <si>
    <t>обманов</t>
  </si>
  <si>
    <t>махинацией</t>
  </si>
  <si>
    <t>махинацийи</t>
  </si>
  <si>
    <t>махинацию</t>
  </si>
  <si>
    <t xml:space="preserve">махинация </t>
  </si>
  <si>
    <t xml:space="preserve">махинациям </t>
  </si>
  <si>
    <t>махинацийями</t>
  </si>
  <si>
    <t xml:space="preserve">махинациях </t>
  </si>
  <si>
    <t>обманом</t>
  </si>
  <si>
    <t>обманы</t>
  </si>
  <si>
    <t>обман</t>
  </si>
  <si>
    <t>обманам</t>
  </si>
  <si>
    <t>обманами</t>
  </si>
  <si>
    <t>Рекордсмен</t>
  </si>
  <si>
    <t>непобедимый человек</t>
  </si>
  <si>
    <t>Рекордсмена</t>
  </si>
  <si>
    <t>Рекордсменам</t>
  </si>
  <si>
    <t>Рекордсменами</t>
  </si>
  <si>
    <t>Рекордсменах</t>
  </si>
  <si>
    <t>Рекордсменов</t>
  </si>
  <si>
    <t>Рекордсменом</t>
  </si>
  <si>
    <t>Рекордсмену</t>
  </si>
  <si>
    <t>Рекордсмене</t>
  </si>
  <si>
    <t>Рекордсмены</t>
  </si>
  <si>
    <t>непобедимого человека</t>
  </si>
  <si>
    <t>непобедимым человеком</t>
  </si>
  <si>
    <t>непобедимыми человеками</t>
  </si>
  <si>
    <t>непобедимых человек</t>
  </si>
  <si>
    <t>непобедимом человеке</t>
  </si>
  <si>
    <t>непобедимому человеку</t>
  </si>
  <si>
    <t>непобедимые человеки</t>
  </si>
  <si>
    <t>дербан</t>
  </si>
  <si>
    <t>грабёж</t>
  </si>
  <si>
    <t>дербана</t>
  </si>
  <si>
    <t>дербанам</t>
  </si>
  <si>
    <t>дербанами</t>
  </si>
  <si>
    <t>дербанах</t>
  </si>
  <si>
    <t>дербанов</t>
  </si>
  <si>
    <t>дербаном</t>
  </si>
  <si>
    <t>дербану</t>
  </si>
  <si>
    <t>дербане</t>
  </si>
  <si>
    <t>дербаны</t>
  </si>
  <si>
    <t>грабёжа</t>
  </si>
  <si>
    <t>грабёжам</t>
  </si>
  <si>
    <t>грабёжами</t>
  </si>
  <si>
    <t>грабёжах</t>
  </si>
  <si>
    <t>грабей</t>
  </si>
  <si>
    <t>грабёжом</t>
  </si>
  <si>
    <t>грабёжу</t>
  </si>
  <si>
    <t>грабёже</t>
  </si>
  <si>
    <t>грабёжи</t>
  </si>
  <si>
    <t>дербанил</t>
  </si>
  <si>
    <t>грабил</t>
  </si>
  <si>
    <t>дербанила</t>
  </si>
  <si>
    <t>дербанили</t>
  </si>
  <si>
    <t>дербанило</t>
  </si>
  <si>
    <t>дербанилось</t>
  </si>
  <si>
    <t>дербанились</t>
  </si>
  <si>
    <t>дербанилась</t>
  </si>
  <si>
    <t>дербанился</t>
  </si>
  <si>
    <t>грабила</t>
  </si>
  <si>
    <t>грабили</t>
  </si>
  <si>
    <t>грабило</t>
  </si>
  <si>
    <t>грабилось</t>
  </si>
  <si>
    <t>грабились</t>
  </si>
  <si>
    <t>грабилась</t>
  </si>
  <si>
    <t>грабился</t>
  </si>
  <si>
    <t xml:space="preserve">киднепинг </t>
  </si>
  <si>
    <t>похищение ребенка ради выкупа</t>
  </si>
  <si>
    <t>киднепинга</t>
  </si>
  <si>
    <t xml:space="preserve">киднепингами </t>
  </si>
  <si>
    <t xml:space="preserve">киднепингах </t>
  </si>
  <si>
    <t xml:space="preserve">киднепингов </t>
  </si>
  <si>
    <t xml:space="preserve">киднепингом </t>
  </si>
  <si>
    <t xml:space="preserve">киднепингу </t>
  </si>
  <si>
    <t xml:space="preserve">киднепинге </t>
  </si>
  <si>
    <t xml:space="preserve">киднепинги </t>
  </si>
  <si>
    <t>похищения ребенка ради выкупа</t>
  </si>
  <si>
    <t>похищениями ребенка ради выкупа</t>
  </si>
  <si>
    <t>киднепингам</t>
  </si>
  <si>
    <t>похищениям ребенка ради выкупа</t>
  </si>
  <si>
    <t>похищениях ребенка ради выкупа</t>
  </si>
  <si>
    <t>похищений ребенка ради выкупа</t>
  </si>
  <si>
    <t>похищением ребенка ради выкупа</t>
  </si>
  <si>
    <t>похищению ребенка ради выкупа</t>
  </si>
  <si>
    <t>похищении ребенка ради выкупа</t>
  </si>
  <si>
    <t>Хэдлайнер</t>
  </si>
  <si>
    <t>главный участник</t>
  </si>
  <si>
    <t>Хэдлайнера</t>
  </si>
  <si>
    <t>Хэдлайнерам</t>
  </si>
  <si>
    <t>Хэдлайнерами</t>
  </si>
  <si>
    <t>Хэдлайнерах</t>
  </si>
  <si>
    <t>Хэдлайнеров</t>
  </si>
  <si>
    <t>Хэдлайнером</t>
  </si>
  <si>
    <t>Хэдлайнеру</t>
  </si>
  <si>
    <t>Хэдлайнере</t>
  </si>
  <si>
    <t>Хэдлайнеры</t>
  </si>
  <si>
    <t>главного участника</t>
  </si>
  <si>
    <t>главным участникам</t>
  </si>
  <si>
    <t>главными участниками</t>
  </si>
  <si>
    <t>главных участниках</t>
  </si>
  <si>
    <t>главных участников</t>
  </si>
  <si>
    <t>главным участником</t>
  </si>
  <si>
    <t>главному участнику</t>
  </si>
  <si>
    <t>главном участнике</t>
  </si>
  <si>
    <t>главные участники</t>
  </si>
  <si>
    <t>контролировавшие</t>
  </si>
  <si>
    <t>контролировавши</t>
  </si>
  <si>
    <t>контролировавшим</t>
  </si>
  <si>
    <t>контролировавших</t>
  </si>
  <si>
    <t>контролировавший</t>
  </si>
  <si>
    <t>контролировавшиеся</t>
  </si>
  <si>
    <t>контролировавшихся</t>
  </si>
  <si>
    <t>контролировавшийся</t>
  </si>
  <si>
    <t>контролировавшимися</t>
  </si>
  <si>
    <t>контролировавшая</t>
  </si>
  <si>
    <t>контролировавшую</t>
  </si>
  <si>
    <t>надзирающи</t>
  </si>
  <si>
    <t>надзирающиеся</t>
  </si>
  <si>
    <t>надзирающихся</t>
  </si>
  <si>
    <t>надзирающийся</t>
  </si>
  <si>
    <t>надзирающимися</t>
  </si>
  <si>
    <t>клофелинщицы</t>
  </si>
  <si>
    <t>женщины-отравительницы ядом путём подмешивания в еду</t>
  </si>
  <si>
    <t>клофелинщиц</t>
  </si>
  <si>
    <t>клофелинщицам</t>
  </si>
  <si>
    <t>клофелинщицами</t>
  </si>
  <si>
    <t>клофелинщицах</t>
  </si>
  <si>
    <t>клофелинщицей</t>
  </si>
  <si>
    <t>клофелинщицу</t>
  </si>
  <si>
    <t>клофелинщице</t>
  </si>
  <si>
    <t>трафик</t>
  </si>
  <si>
    <t>трафикам</t>
  </si>
  <si>
    <t>трафиками</t>
  </si>
  <si>
    <t>трафиках</t>
  </si>
  <si>
    <t>трафиков</t>
  </si>
  <si>
    <t>трафиком</t>
  </si>
  <si>
    <t>трафику</t>
  </si>
  <si>
    <t>трафике</t>
  </si>
  <si>
    <t>трафики</t>
  </si>
  <si>
    <t>потокам</t>
  </si>
  <si>
    <t>потоками</t>
  </si>
  <si>
    <t>потоках</t>
  </si>
  <si>
    <t>потоков</t>
  </si>
  <si>
    <t>потокеееее</t>
  </si>
  <si>
    <t>потоки</t>
  </si>
  <si>
    <t xml:space="preserve">бандформирования </t>
  </si>
  <si>
    <t>незаконные преступные сообщества</t>
  </si>
  <si>
    <t xml:space="preserve">бандформированиям </t>
  </si>
  <si>
    <t>бандформированиями</t>
  </si>
  <si>
    <t xml:space="preserve">бандформированиях </t>
  </si>
  <si>
    <t xml:space="preserve">бандформирований </t>
  </si>
  <si>
    <t>бандформированию</t>
  </si>
  <si>
    <t>бандформировании</t>
  </si>
  <si>
    <t>незаконным преступным сообществам</t>
  </si>
  <si>
    <t>незаконными преступными сообществами</t>
  </si>
  <si>
    <t>незаконных преступных сообществах</t>
  </si>
  <si>
    <t>незаконному преступному сообществу</t>
  </si>
  <si>
    <t>криминолог</t>
  </si>
  <si>
    <t>преступно-вед</t>
  </si>
  <si>
    <t>криминолога</t>
  </si>
  <si>
    <t>криминологам</t>
  </si>
  <si>
    <t>криминологами</t>
  </si>
  <si>
    <t>криминологах</t>
  </si>
  <si>
    <t>криминологов</t>
  </si>
  <si>
    <t>криминологом</t>
  </si>
  <si>
    <t>криминологу</t>
  </si>
  <si>
    <t>криминологе</t>
  </si>
  <si>
    <t>криминологи</t>
  </si>
  <si>
    <t>преступно-веда</t>
  </si>
  <si>
    <t>преступно-ведам</t>
  </si>
  <si>
    <t>преступно-ведами</t>
  </si>
  <si>
    <t>преступно-ведах</t>
  </si>
  <si>
    <t>преступно-ведов</t>
  </si>
  <si>
    <t>преступно-ведом</t>
  </si>
  <si>
    <t>преступно-веду</t>
  </si>
  <si>
    <t>преступно-веде</t>
  </si>
  <si>
    <t>преступно-веды</t>
  </si>
  <si>
    <t xml:space="preserve">мафиози </t>
  </si>
  <si>
    <t>сплочённый преступник</t>
  </si>
  <si>
    <t>мафиозам</t>
  </si>
  <si>
    <t>мафиозами</t>
  </si>
  <si>
    <t>мафиозах</t>
  </si>
  <si>
    <t>мафиозов</t>
  </si>
  <si>
    <t>мафиозом</t>
  </si>
  <si>
    <t>мафиозу</t>
  </si>
  <si>
    <t>мафиозе</t>
  </si>
  <si>
    <t>мафиозы</t>
  </si>
  <si>
    <t>сплочённым преступникам</t>
  </si>
  <si>
    <t>сплочёнными преступниками</t>
  </si>
  <si>
    <t>сплочённых преступниках</t>
  </si>
  <si>
    <t>сплочённым преступником</t>
  </si>
  <si>
    <t>сплочённому преступнику</t>
  </si>
  <si>
    <t>сплочённом преступнике</t>
  </si>
  <si>
    <t>сплочённые преступники</t>
  </si>
  <si>
    <t>госаппарат</t>
  </si>
  <si>
    <t>госаппарата</t>
  </si>
  <si>
    <t>госаппаратам</t>
  </si>
  <si>
    <t>госаппаратами</t>
  </si>
  <si>
    <t>госаппаратах</t>
  </si>
  <si>
    <t>госаппаратов</t>
  </si>
  <si>
    <t>госаппаратом</t>
  </si>
  <si>
    <t>госаппарату</t>
  </si>
  <si>
    <t>госаппарате</t>
  </si>
  <si>
    <t>госаппараты</t>
  </si>
  <si>
    <t>государственного служащего</t>
  </si>
  <si>
    <t>государственныем служащим</t>
  </si>
  <si>
    <t>государственны служащим</t>
  </si>
  <si>
    <t xml:space="preserve">зашоренность </t>
  </si>
  <si>
    <t>ограниченность</t>
  </si>
  <si>
    <t>зашоренностям</t>
  </si>
  <si>
    <t>зашоренностями</t>
  </si>
  <si>
    <t>зашоренностях</t>
  </si>
  <si>
    <t xml:space="preserve">зашоренностей </t>
  </si>
  <si>
    <t xml:space="preserve">зашоренности </t>
  </si>
  <si>
    <t>ограниченностям</t>
  </si>
  <si>
    <t>ограниченностями</t>
  </si>
  <si>
    <t>ограниченностях</t>
  </si>
  <si>
    <t>ограниченностей</t>
  </si>
  <si>
    <t>ограниченности</t>
  </si>
  <si>
    <t>коррупционер</t>
  </si>
  <si>
    <t>чиновник-взяточник</t>
  </si>
  <si>
    <t>коррупционера</t>
  </si>
  <si>
    <t>коррупционерам</t>
  </si>
  <si>
    <t>коррупционерами</t>
  </si>
  <si>
    <t>коррупционерах</t>
  </si>
  <si>
    <t>коррупционеров</t>
  </si>
  <si>
    <t>коррупционером</t>
  </si>
  <si>
    <t>коррупционеру</t>
  </si>
  <si>
    <t>коррупционере</t>
  </si>
  <si>
    <t>коррупционеры</t>
  </si>
  <si>
    <t>чиновника-взяточника</t>
  </si>
  <si>
    <t>чиновникам-взяточникам</t>
  </si>
  <si>
    <t>чиновниками-взяточниками</t>
  </si>
  <si>
    <t>чиновниках-взяточниках</t>
  </si>
  <si>
    <t>чиновников-взяточников</t>
  </si>
  <si>
    <t>чиновником-взяточником</t>
  </si>
  <si>
    <t>чиновнику-взяточнику</t>
  </si>
  <si>
    <t>чиновнике-взяточнике</t>
  </si>
  <si>
    <t>чиновники-взяточники</t>
  </si>
  <si>
    <t>министерским</t>
  </si>
  <si>
    <t>ведомственным</t>
  </si>
  <si>
    <t>министерские</t>
  </si>
  <si>
    <t>министерский</t>
  </si>
  <si>
    <t>министерскими</t>
  </si>
  <si>
    <t>министерских</t>
  </si>
  <si>
    <t>министерской</t>
  </si>
  <si>
    <t>министерском</t>
  </si>
  <si>
    <t>министерское</t>
  </si>
  <si>
    <t>министерскому</t>
  </si>
  <si>
    <t>министерского</t>
  </si>
  <si>
    <t>министерскую</t>
  </si>
  <si>
    <t>министерская</t>
  </si>
  <si>
    <t>ведомственные</t>
  </si>
  <si>
    <t>ведомственный</t>
  </si>
  <si>
    <t>ведомственными</t>
  </si>
  <si>
    <t>ведомственных</t>
  </si>
  <si>
    <t>ведомственной</t>
  </si>
  <si>
    <t>ведомственном</t>
  </si>
  <si>
    <t>ведомственное</t>
  </si>
  <si>
    <t>ведомственному</t>
  </si>
  <si>
    <t>ведомственного</t>
  </si>
  <si>
    <t>ведомственную</t>
  </si>
  <si>
    <t>ведомственная</t>
  </si>
  <si>
    <t xml:space="preserve">бухгалтерия </t>
  </si>
  <si>
    <t>стол учёта</t>
  </si>
  <si>
    <t>бухгалтерии</t>
  </si>
  <si>
    <t>бухгалтерией</t>
  </si>
  <si>
    <t xml:space="preserve">бухгалтерий </t>
  </si>
  <si>
    <t xml:space="preserve">бухгалтерию </t>
  </si>
  <si>
    <t xml:space="preserve">бухгалтериями </t>
  </si>
  <si>
    <t>бухгалтериям</t>
  </si>
  <si>
    <t xml:space="preserve">бухгалтериях </t>
  </si>
  <si>
    <t>столы учёта</t>
  </si>
  <si>
    <t>столом учёта</t>
  </si>
  <si>
    <t>столов учёта</t>
  </si>
  <si>
    <t>столу учёта</t>
  </si>
  <si>
    <t>столам учёта</t>
  </si>
  <si>
    <t>столами учёта</t>
  </si>
  <si>
    <t>столах учёта</t>
  </si>
  <si>
    <t>бюрократическим</t>
  </si>
  <si>
    <t>согласовательным</t>
  </si>
  <si>
    <t>бюрократический</t>
  </si>
  <si>
    <t>бюрократическими</t>
  </si>
  <si>
    <t>бюрократических</t>
  </si>
  <si>
    <t>бюрократические</t>
  </si>
  <si>
    <t>бюрократической</t>
  </si>
  <si>
    <t>бюрократическом</t>
  </si>
  <si>
    <t>бюрократическое</t>
  </si>
  <si>
    <t>бюрократическому</t>
  </si>
  <si>
    <t>бюрократического</t>
  </si>
  <si>
    <t>бюрократическую</t>
  </si>
  <si>
    <t>бюрократическая</t>
  </si>
  <si>
    <t>согласовательный</t>
  </si>
  <si>
    <t>согласовательными</t>
  </si>
  <si>
    <t>согласовательных</t>
  </si>
  <si>
    <t>согласовательные</t>
  </si>
  <si>
    <t>согласовательной</t>
  </si>
  <si>
    <t>согласовательном</t>
  </si>
  <si>
    <t>согласовательное</t>
  </si>
  <si>
    <t>согласовательному</t>
  </si>
  <si>
    <t>согласовательного</t>
  </si>
  <si>
    <t>согласовательная</t>
  </si>
  <si>
    <t>согласовательную</t>
  </si>
  <si>
    <t>пансион</t>
  </si>
  <si>
    <t>содержание</t>
  </si>
  <si>
    <t>пансиона</t>
  </si>
  <si>
    <t>пансионам</t>
  </si>
  <si>
    <t>пансионами</t>
  </si>
  <si>
    <t>пансионах</t>
  </si>
  <si>
    <t>пансионов</t>
  </si>
  <si>
    <t>пансионом</t>
  </si>
  <si>
    <t>пансиону</t>
  </si>
  <si>
    <t>пансионе</t>
  </si>
  <si>
    <t>пансионы</t>
  </si>
  <si>
    <t>содержания</t>
  </si>
  <si>
    <t>содержанияям</t>
  </si>
  <si>
    <t>содержаниями</t>
  </si>
  <si>
    <t>содержаниях</t>
  </si>
  <si>
    <t>содержаний</t>
  </si>
  <si>
    <t>содержанием</t>
  </si>
  <si>
    <t>содержанию</t>
  </si>
  <si>
    <t>содержании</t>
  </si>
  <si>
    <t>идол</t>
  </si>
  <si>
    <t>истукан для поклонения</t>
  </si>
  <si>
    <t>идола</t>
  </si>
  <si>
    <t>идолам</t>
  </si>
  <si>
    <t>идолами</t>
  </si>
  <si>
    <t>идолах</t>
  </si>
  <si>
    <t>идолов</t>
  </si>
  <si>
    <t>идолом</t>
  </si>
  <si>
    <t>идолу</t>
  </si>
  <si>
    <t>идоле</t>
  </si>
  <si>
    <t>идолы</t>
  </si>
  <si>
    <t>истукана для поклонения</t>
  </si>
  <si>
    <t>истуканам для поклонения</t>
  </si>
  <si>
    <t>истуканами для поклонения</t>
  </si>
  <si>
    <t>истуканах для поклонения</t>
  </si>
  <si>
    <t>истуканов для поклонения</t>
  </si>
  <si>
    <t>истуканом для поклонения</t>
  </si>
  <si>
    <t>истукану для поклонения</t>
  </si>
  <si>
    <t>истукане для поклонения</t>
  </si>
  <si>
    <t>истуканы для поклонения</t>
  </si>
  <si>
    <t>антиквар</t>
  </si>
  <si>
    <t>торговец старинной ценной утварью</t>
  </si>
  <si>
    <t>антиквара</t>
  </si>
  <si>
    <t>антикварам</t>
  </si>
  <si>
    <t>антикварами</t>
  </si>
  <si>
    <t>антикварах</t>
  </si>
  <si>
    <t>антикваров</t>
  </si>
  <si>
    <t>антикваром</t>
  </si>
  <si>
    <t>антиквару</t>
  </si>
  <si>
    <t>антикваре</t>
  </si>
  <si>
    <t>антиквары</t>
  </si>
  <si>
    <t>торговца старинной ценной утварью</t>
  </si>
  <si>
    <t>торговцам старинной ценной утварью</t>
  </si>
  <si>
    <t>торговцами старинной ценной утварью</t>
  </si>
  <si>
    <t>торговцамх старинной ценной утварью</t>
  </si>
  <si>
    <t>торговцев старинной ценной утварью</t>
  </si>
  <si>
    <t>торговцем старинной ценной утварью</t>
  </si>
  <si>
    <t>торговцу старинной ценной утварью</t>
  </si>
  <si>
    <t>торговце старинной ценной утварью</t>
  </si>
  <si>
    <t>торговцы старинной ценной утварью</t>
  </si>
  <si>
    <t>афиша</t>
  </si>
  <si>
    <t>афишам</t>
  </si>
  <si>
    <t>афишами</t>
  </si>
  <si>
    <t>афишах</t>
  </si>
  <si>
    <t>афиш</t>
  </si>
  <si>
    <t>афишей</t>
  </si>
  <si>
    <t>афишу</t>
  </si>
  <si>
    <t>афише</t>
  </si>
  <si>
    <t>афишы</t>
  </si>
  <si>
    <t>афишируем</t>
  </si>
  <si>
    <t>вывешиваем</t>
  </si>
  <si>
    <t>афишируема</t>
  </si>
  <si>
    <t>афишируемая</t>
  </si>
  <si>
    <t>афишируемы</t>
  </si>
  <si>
    <t>афишируемую</t>
  </si>
  <si>
    <t>афишируемые</t>
  </si>
  <si>
    <t>афишируемым</t>
  </si>
  <si>
    <t>афишируемыми</t>
  </si>
  <si>
    <t>афишируемых</t>
  </si>
  <si>
    <t>афишируемый</t>
  </si>
  <si>
    <t>афишируемо</t>
  </si>
  <si>
    <t>афишируемое</t>
  </si>
  <si>
    <t>афишируемого</t>
  </si>
  <si>
    <t>афишируемость</t>
  </si>
  <si>
    <t>афишируемостью</t>
  </si>
  <si>
    <t>афишируемости</t>
  </si>
  <si>
    <t>афишируемостям</t>
  </si>
  <si>
    <t>афишируемостях</t>
  </si>
  <si>
    <t>афишируемостей</t>
  </si>
  <si>
    <t>афишируемом</t>
  </si>
  <si>
    <t>афишируемому</t>
  </si>
  <si>
    <t>афишируемой</t>
  </si>
  <si>
    <t>вывешиваема</t>
  </si>
  <si>
    <t>вывешиваемая</t>
  </si>
  <si>
    <t>вывешиваемы</t>
  </si>
  <si>
    <t>вывешиваемую</t>
  </si>
  <si>
    <t>вывешиваемые</t>
  </si>
  <si>
    <t>вывешиваемым</t>
  </si>
  <si>
    <t>вывешиваемыми</t>
  </si>
  <si>
    <t>вывешиваемых</t>
  </si>
  <si>
    <t>вывешиваемый</t>
  </si>
  <si>
    <t>вывешиваемо</t>
  </si>
  <si>
    <t>вывешиваемое</t>
  </si>
  <si>
    <t>вывешиваемого</t>
  </si>
  <si>
    <t>вывешиваемость</t>
  </si>
  <si>
    <t>вывешиваемостью</t>
  </si>
  <si>
    <t>вывешиваемости</t>
  </si>
  <si>
    <t>вывешиваемостям</t>
  </si>
  <si>
    <t>афишируемостями</t>
  </si>
  <si>
    <t>вывешиваемостями</t>
  </si>
  <si>
    <t>вывешиваемостях</t>
  </si>
  <si>
    <t>вывешиваемостей</t>
  </si>
  <si>
    <t>вывешиваемом</t>
  </si>
  <si>
    <t>вывешиваему</t>
  </si>
  <si>
    <t>вывешиваемой</t>
  </si>
  <si>
    <t>кооператор</t>
  </si>
  <si>
    <t>пред-приниматель</t>
  </si>
  <si>
    <t>кооператора</t>
  </si>
  <si>
    <t>кооператорам</t>
  </si>
  <si>
    <t>кооператорами</t>
  </si>
  <si>
    <t>кооператорах</t>
  </si>
  <si>
    <t>кооператоров</t>
  </si>
  <si>
    <t>кооператором</t>
  </si>
  <si>
    <t>кооператору</t>
  </si>
  <si>
    <t>кооператоре</t>
  </si>
  <si>
    <t>кооператоры</t>
  </si>
  <si>
    <t>пред-принимателя</t>
  </si>
  <si>
    <t>пред-принимателям</t>
  </si>
  <si>
    <t>пред-принимателями</t>
  </si>
  <si>
    <t>пред-принимателях</t>
  </si>
  <si>
    <t>пред-принимателей</t>
  </si>
  <si>
    <t>пред-принимателем</t>
  </si>
  <si>
    <t>пред-принимателю</t>
  </si>
  <si>
    <t>пред-принимателе</t>
  </si>
  <si>
    <t>пред-приниматели</t>
  </si>
  <si>
    <t>валютчик</t>
  </si>
  <si>
    <t>обменщик иностранных денег</t>
  </si>
  <si>
    <t>валютчика</t>
  </si>
  <si>
    <t>валютчикам</t>
  </si>
  <si>
    <t>валютчиками</t>
  </si>
  <si>
    <t>валютчиках</t>
  </si>
  <si>
    <t>валютчиков</t>
  </si>
  <si>
    <t>валютчиком</t>
  </si>
  <si>
    <t>валютчику</t>
  </si>
  <si>
    <t>валютчике</t>
  </si>
  <si>
    <t>валютчики</t>
  </si>
  <si>
    <t>обменщика иностранных денег</t>
  </si>
  <si>
    <t>обменщикам иностранных денег</t>
  </si>
  <si>
    <t>обменщиками иностранных денег</t>
  </si>
  <si>
    <t>обменщиках иностранных денег</t>
  </si>
  <si>
    <t>обменщиков иностранных денег</t>
  </si>
  <si>
    <t>обменщиком иностранных денег</t>
  </si>
  <si>
    <t>обменщику иностранных денег</t>
  </si>
  <si>
    <t>обменщике иностранных денег</t>
  </si>
  <si>
    <t>обменщики иностранных денег</t>
  </si>
  <si>
    <t>реформированный</t>
  </si>
  <si>
    <t>пре-образованый</t>
  </si>
  <si>
    <t>реформированные</t>
  </si>
  <si>
    <t>реформированным</t>
  </si>
  <si>
    <t>реформированными</t>
  </si>
  <si>
    <t>реформированных</t>
  </si>
  <si>
    <t>реформированное</t>
  </si>
  <si>
    <t>реформированном</t>
  </si>
  <si>
    <t>реформированною</t>
  </si>
  <si>
    <t>реформированной</t>
  </si>
  <si>
    <t>реформированному</t>
  </si>
  <si>
    <t>реформированного</t>
  </si>
  <si>
    <t>реформированную</t>
  </si>
  <si>
    <t>реформированная</t>
  </si>
  <si>
    <t>пре-образованые</t>
  </si>
  <si>
    <t>пре-образованым</t>
  </si>
  <si>
    <t>пре-образоваными</t>
  </si>
  <si>
    <t>пре-образованых</t>
  </si>
  <si>
    <t>пре-образованое</t>
  </si>
  <si>
    <t>пре-образованом</t>
  </si>
  <si>
    <t>пре-образованою</t>
  </si>
  <si>
    <t>пре-образованой</t>
  </si>
  <si>
    <t>пре-образованому</t>
  </si>
  <si>
    <t>пре-образованого</t>
  </si>
  <si>
    <t>пре-образованую</t>
  </si>
  <si>
    <t>пре-образованая</t>
  </si>
  <si>
    <t>перереформированный</t>
  </si>
  <si>
    <t>пере-образованый</t>
  </si>
  <si>
    <t>перереформированные</t>
  </si>
  <si>
    <t>перереформированным</t>
  </si>
  <si>
    <t>перереформированными</t>
  </si>
  <si>
    <t>перереформированных</t>
  </si>
  <si>
    <t>перереформированое</t>
  </si>
  <si>
    <t>перереформированом</t>
  </si>
  <si>
    <t>перереформированою</t>
  </si>
  <si>
    <t>перереформированой</t>
  </si>
  <si>
    <t>перереформированому</t>
  </si>
  <si>
    <t>перереформированого</t>
  </si>
  <si>
    <t>перереформированую</t>
  </si>
  <si>
    <t>перереформированая</t>
  </si>
  <si>
    <t>пере-образованые</t>
  </si>
  <si>
    <t>пере-образованым</t>
  </si>
  <si>
    <t>пере-образоваными</t>
  </si>
  <si>
    <t>пере-образованых</t>
  </si>
  <si>
    <t>пере-образованое</t>
  </si>
  <si>
    <t>пере-образованом</t>
  </si>
  <si>
    <t>пере-образованою</t>
  </si>
  <si>
    <t>пере-образованой</t>
  </si>
  <si>
    <t>пере-образованому</t>
  </si>
  <si>
    <t>пере-образованого</t>
  </si>
  <si>
    <t>пере-образованую</t>
  </si>
  <si>
    <t>пере-образованая</t>
  </si>
  <si>
    <t>реформируем</t>
  </si>
  <si>
    <t>пре-образуем</t>
  </si>
  <si>
    <t>реформируема</t>
  </si>
  <si>
    <t>реформируемая</t>
  </si>
  <si>
    <t>реформируемы</t>
  </si>
  <si>
    <t>реформируемую</t>
  </si>
  <si>
    <t>реформируемые</t>
  </si>
  <si>
    <t>реформируемым</t>
  </si>
  <si>
    <t>реформируемыми</t>
  </si>
  <si>
    <t>реформируемых</t>
  </si>
  <si>
    <t>реформируемый</t>
  </si>
  <si>
    <t>реформируемо</t>
  </si>
  <si>
    <t>реформируемое</t>
  </si>
  <si>
    <t>реформируемого</t>
  </si>
  <si>
    <t>реформируемость</t>
  </si>
  <si>
    <t>реформируемостью</t>
  </si>
  <si>
    <t>реформируемости</t>
  </si>
  <si>
    <t>реформируемостям</t>
  </si>
  <si>
    <t>реформируемостями</t>
  </si>
  <si>
    <t>реформируемостях</t>
  </si>
  <si>
    <t>реформируемостей</t>
  </si>
  <si>
    <t>реформируемом</t>
  </si>
  <si>
    <t>реформируемому</t>
  </si>
  <si>
    <t>реформируемой</t>
  </si>
  <si>
    <t>пре-образуема</t>
  </si>
  <si>
    <t>пре-образуемая</t>
  </si>
  <si>
    <t>пре-образуемы</t>
  </si>
  <si>
    <t>пре-образуемую</t>
  </si>
  <si>
    <t>пре-образуемые</t>
  </si>
  <si>
    <t>пре-образуемым</t>
  </si>
  <si>
    <t>пре-образуемыми</t>
  </si>
  <si>
    <t>пре-образуемых</t>
  </si>
  <si>
    <t>пре-образуемый</t>
  </si>
  <si>
    <t>пре-образуемо</t>
  </si>
  <si>
    <t>пре-образуемое</t>
  </si>
  <si>
    <t>пре-образуемого</t>
  </si>
  <si>
    <t>пре-образуемость</t>
  </si>
  <si>
    <t>пре-образуемостью</t>
  </si>
  <si>
    <t>пре-образуемости</t>
  </si>
  <si>
    <t>пре-образуемостям</t>
  </si>
  <si>
    <t>пре-образуемостями</t>
  </si>
  <si>
    <t>пре-образуемостях</t>
  </si>
  <si>
    <t>пре-образуемостей</t>
  </si>
  <si>
    <t>пре-образуемом</t>
  </si>
  <si>
    <t>пре-образуемой</t>
  </si>
  <si>
    <t>перереформируем</t>
  </si>
  <si>
    <t>пере-образуем</t>
  </si>
  <si>
    <t>перереформировал</t>
  </si>
  <si>
    <t>пере-образовывал</t>
  </si>
  <si>
    <t>перереформировала</t>
  </si>
  <si>
    <t>перереформировали</t>
  </si>
  <si>
    <t>перереформировало</t>
  </si>
  <si>
    <t>перереформировалось</t>
  </si>
  <si>
    <t>перереформировались</t>
  </si>
  <si>
    <t>перереформировалась</t>
  </si>
  <si>
    <t>перереформировался</t>
  </si>
  <si>
    <t>перереформируема</t>
  </si>
  <si>
    <t>перереформируемая</t>
  </si>
  <si>
    <t>перереформируемы</t>
  </si>
  <si>
    <t>перереформируемую</t>
  </si>
  <si>
    <t>перереформируемые</t>
  </si>
  <si>
    <t>перереформируемым</t>
  </si>
  <si>
    <t>перереформируемыми</t>
  </si>
  <si>
    <t>перереформируемых</t>
  </si>
  <si>
    <t>перереформируемый</t>
  </si>
  <si>
    <t>перереформируемо</t>
  </si>
  <si>
    <t>перереформируемое</t>
  </si>
  <si>
    <t>перереформируемого</t>
  </si>
  <si>
    <t>перереформируемрсть</t>
  </si>
  <si>
    <t>перереформируемрстью</t>
  </si>
  <si>
    <t>перереформируемрсти</t>
  </si>
  <si>
    <t>перереформируемрстям</t>
  </si>
  <si>
    <t>перереформируемом</t>
  </si>
  <si>
    <t>перереформируемому</t>
  </si>
  <si>
    <t>перереформируемой</t>
  </si>
  <si>
    <t>пере-образуема</t>
  </si>
  <si>
    <t>пере-образуемая</t>
  </si>
  <si>
    <t>пере-образуемы</t>
  </si>
  <si>
    <t>пере-образуемую</t>
  </si>
  <si>
    <t>пере-образуемые</t>
  </si>
  <si>
    <t>пере-образуемым</t>
  </si>
  <si>
    <t>пере-образуемыми</t>
  </si>
  <si>
    <t>пере-образуемых</t>
  </si>
  <si>
    <t>пере-образуемый</t>
  </si>
  <si>
    <t>пере-образуемо</t>
  </si>
  <si>
    <t>пере-образуемое</t>
  </si>
  <si>
    <t>пере-образуемого</t>
  </si>
  <si>
    <t>пере-образуемость</t>
  </si>
  <si>
    <t>пере-образуемовстю</t>
  </si>
  <si>
    <t>пере-образуемости</t>
  </si>
  <si>
    <t>пере-образуемостям</t>
  </si>
  <si>
    <t>пере-образуемостями</t>
  </si>
  <si>
    <t>пере-образуемостях</t>
  </si>
  <si>
    <t>пере-образуемостей</t>
  </si>
  <si>
    <t>пере-образуемом</t>
  </si>
  <si>
    <t>пере-образуемому</t>
  </si>
  <si>
    <t>пере-образуемой</t>
  </si>
  <si>
    <t>черто-поклонство</t>
  </si>
  <si>
    <t>черто-поклонств</t>
  </si>
  <si>
    <t>пере-образовывала</t>
  </si>
  <si>
    <t>пере-образовывали</t>
  </si>
  <si>
    <t>пере-образовывало</t>
  </si>
  <si>
    <t>пере-образовывалось</t>
  </si>
  <si>
    <t>пере-образовывались</t>
  </si>
  <si>
    <t>пере-образовывалась</t>
  </si>
  <si>
    <t>пере-образовывался</t>
  </si>
  <si>
    <t>перереформируемостями</t>
  </si>
  <si>
    <t xml:space="preserve">перереформируют </t>
  </si>
  <si>
    <t xml:space="preserve">пере-образовывают </t>
  </si>
  <si>
    <t>перереформируются</t>
  </si>
  <si>
    <t>перереформирует</t>
  </si>
  <si>
    <t>перереформируется</t>
  </si>
  <si>
    <t xml:space="preserve">пере-образовываются </t>
  </si>
  <si>
    <t>пере-образовывает</t>
  </si>
  <si>
    <t>пере-образовывается</t>
  </si>
  <si>
    <t>перереформировать</t>
  </si>
  <si>
    <t xml:space="preserve">пере-образовывать </t>
  </si>
  <si>
    <t>перереформироваться</t>
  </si>
  <si>
    <t xml:space="preserve">пере-образовываться </t>
  </si>
  <si>
    <t>перереформирующ</t>
  </si>
  <si>
    <t>пере-образующ</t>
  </si>
  <si>
    <t>перереформирующе</t>
  </si>
  <si>
    <t>перереформирующем</t>
  </si>
  <si>
    <t>перереформирующего</t>
  </si>
  <si>
    <t>перереформирующей</t>
  </si>
  <si>
    <t>перереформирующею</t>
  </si>
  <si>
    <t>перереформирующее</t>
  </si>
  <si>
    <t>перереформирующеми</t>
  </si>
  <si>
    <t>перереформирующесть</t>
  </si>
  <si>
    <t>перереформирующестью</t>
  </si>
  <si>
    <t>перереформирующегося</t>
  </si>
  <si>
    <t>перереформирующееся</t>
  </si>
  <si>
    <t>перереформирующим</t>
  </si>
  <si>
    <t>перереформирующими</t>
  </si>
  <si>
    <t>перереформирующих</t>
  </si>
  <si>
    <t>перереформирующий</t>
  </si>
  <si>
    <t>перереформирующие</t>
  </si>
  <si>
    <t>перереформирующи</t>
  </si>
  <si>
    <t>перереформирующиеся</t>
  </si>
  <si>
    <t>перереформирующихся</t>
  </si>
  <si>
    <t>перереформирующийся</t>
  </si>
  <si>
    <t>перереформирующимися</t>
  </si>
  <si>
    <t>перереформирующа</t>
  </si>
  <si>
    <t>перереформирующая</t>
  </si>
  <si>
    <t>перереформирующаяся</t>
  </si>
  <si>
    <t>перереформирующую</t>
  </si>
  <si>
    <t>перереформирующуюся</t>
  </si>
  <si>
    <t>пере-образующе</t>
  </si>
  <si>
    <t>пере-образующем</t>
  </si>
  <si>
    <t>пере-образующего</t>
  </si>
  <si>
    <t>пере-образующей</t>
  </si>
  <si>
    <t>пере-образующею</t>
  </si>
  <si>
    <t>пере-образующее</t>
  </si>
  <si>
    <t>пере-образующеми</t>
  </si>
  <si>
    <t>пере-образующесть</t>
  </si>
  <si>
    <t>пере-образующестью</t>
  </si>
  <si>
    <t>пере-образующегося</t>
  </si>
  <si>
    <t>пере-образующееся</t>
  </si>
  <si>
    <t>пере-образующим</t>
  </si>
  <si>
    <t>пере-образующими</t>
  </si>
  <si>
    <t>пере-образующих</t>
  </si>
  <si>
    <t>пере-образующий</t>
  </si>
  <si>
    <t>пере-образующие</t>
  </si>
  <si>
    <t>пере-образующи</t>
  </si>
  <si>
    <t>пере-образующиеся</t>
  </si>
  <si>
    <t>пере-образующихся</t>
  </si>
  <si>
    <t>пере-образующийся</t>
  </si>
  <si>
    <t>пере-образующимися</t>
  </si>
  <si>
    <t>пере-образующиа</t>
  </si>
  <si>
    <t>пере-образующая</t>
  </si>
  <si>
    <t>пере-образующаяся</t>
  </si>
  <si>
    <t>пере-образующую</t>
  </si>
  <si>
    <t>пере-образующуюся</t>
  </si>
  <si>
    <t xml:space="preserve">криминализация </t>
  </si>
  <si>
    <t>рост преступности</t>
  </si>
  <si>
    <t>криминализации</t>
  </si>
  <si>
    <t xml:space="preserve">криминализацией </t>
  </si>
  <si>
    <t xml:space="preserve">криминализаций </t>
  </si>
  <si>
    <t xml:space="preserve">криминализацию </t>
  </si>
  <si>
    <t xml:space="preserve">криминализациям </t>
  </si>
  <si>
    <t xml:space="preserve">криминализациями </t>
  </si>
  <si>
    <t>криминализациях</t>
  </si>
  <si>
    <t>роста преступности</t>
  </si>
  <si>
    <t>ростам преступности</t>
  </si>
  <si>
    <t>ростов преступности</t>
  </si>
  <si>
    <t>ростом преступности</t>
  </si>
  <si>
    <t>ростами преступности</t>
  </si>
  <si>
    <t>ростах  преступности</t>
  </si>
  <si>
    <t>энергоносители</t>
  </si>
  <si>
    <t>зарядо-источники</t>
  </si>
  <si>
    <t>энергоноситель</t>
  </si>
  <si>
    <t>энергоносителям</t>
  </si>
  <si>
    <t>энергоносителями</t>
  </si>
  <si>
    <t>энергоносителях</t>
  </si>
  <si>
    <t>энергоносителей</t>
  </si>
  <si>
    <t>энергоносителу</t>
  </si>
  <si>
    <t>энергоносителе</t>
  </si>
  <si>
    <t>зарядо-источник</t>
  </si>
  <si>
    <t>зарядо-источникам</t>
  </si>
  <si>
    <t>зарядо-источниками</t>
  </si>
  <si>
    <t>зарядо-источниках</t>
  </si>
  <si>
    <t>зарядо-источников</t>
  </si>
  <si>
    <t>зарядо-источнику</t>
  </si>
  <si>
    <t>зарядо-источнике</t>
  </si>
  <si>
    <t xml:space="preserve">контролировавша </t>
  </si>
  <si>
    <t xml:space="preserve">контролировавшаяся </t>
  </si>
  <si>
    <t xml:space="preserve">контролировавшуюся </t>
  </si>
  <si>
    <t>контролировавше</t>
  </si>
  <si>
    <t>контролировавшем</t>
  </si>
  <si>
    <t>контролировавшего</t>
  </si>
  <si>
    <t>контролировавшей</t>
  </si>
  <si>
    <t>контролировавшею</t>
  </si>
  <si>
    <t>контролировавшеми</t>
  </si>
  <si>
    <t>контролировавшесть</t>
  </si>
  <si>
    <t>контролировавшестью</t>
  </si>
  <si>
    <t>контролировавшегося</t>
  </si>
  <si>
    <t>контролировавшееся</t>
  </si>
  <si>
    <t>контролировавшими</t>
  </si>
  <si>
    <t>надзиравша</t>
  </si>
  <si>
    <t>надзиравшаяся</t>
  </si>
  <si>
    <t>надзиравшуюся</t>
  </si>
  <si>
    <t>надзираве</t>
  </si>
  <si>
    <t>надзиравшем</t>
  </si>
  <si>
    <t>надзиравшего</t>
  </si>
  <si>
    <t>надзиравшей</t>
  </si>
  <si>
    <t>надзиравшею</t>
  </si>
  <si>
    <t>надзиравшемися</t>
  </si>
  <si>
    <t>надзиравшесть</t>
  </si>
  <si>
    <t>надзиравшестью</t>
  </si>
  <si>
    <t>надзиравшегося</t>
  </si>
  <si>
    <t>надзиравшееся</t>
  </si>
  <si>
    <t>надзиравшим</t>
  </si>
  <si>
    <t>надзиравшимися</t>
  </si>
  <si>
    <t xml:space="preserve">проконтролировавшая </t>
  </si>
  <si>
    <t>проследившая</t>
  </si>
  <si>
    <t>проконтролировавша</t>
  </si>
  <si>
    <t>проконтролировавше</t>
  </si>
  <si>
    <t>проконтролировавшем</t>
  </si>
  <si>
    <t>проконтролировавшего</t>
  </si>
  <si>
    <t>проконтролировавшей</t>
  </si>
  <si>
    <t>проконтролировавшею</t>
  </si>
  <si>
    <t>проконтролировавшее</t>
  </si>
  <si>
    <t>проконтролировавшеми</t>
  </si>
  <si>
    <t>проконтролировавшесть</t>
  </si>
  <si>
    <t>проконтролировавшестью</t>
  </si>
  <si>
    <t>проконтролировавшегося</t>
  </si>
  <si>
    <t>проконтролировавшееся</t>
  </si>
  <si>
    <t>проконтролировавшими</t>
  </si>
  <si>
    <t>проконтролировавший</t>
  </si>
  <si>
    <t>проконтролировавшие</t>
  </si>
  <si>
    <t>проконтролировавшиеся</t>
  </si>
  <si>
    <t>проследивша</t>
  </si>
  <si>
    <t>проследивше</t>
  </si>
  <si>
    <t>проследившем</t>
  </si>
  <si>
    <t>проследившего</t>
  </si>
  <si>
    <t>проследившей</t>
  </si>
  <si>
    <t>проследившее</t>
  </si>
  <si>
    <t>проследившеми</t>
  </si>
  <si>
    <t>проследившесть</t>
  </si>
  <si>
    <t>проследившестью</t>
  </si>
  <si>
    <t>проследившегося</t>
  </si>
  <si>
    <t>проследившееся</t>
  </si>
  <si>
    <t>проследившими</t>
  </si>
  <si>
    <t>проследивший</t>
  </si>
  <si>
    <t>проследившие</t>
  </si>
  <si>
    <t>проследившиеся</t>
  </si>
  <si>
    <t xml:space="preserve">оперативники </t>
  </si>
  <si>
    <t>оперативник</t>
  </si>
  <si>
    <t>оперативникам</t>
  </si>
  <si>
    <t>оперативниками</t>
  </si>
  <si>
    <t>оперативниках</t>
  </si>
  <si>
    <t>оперативников</t>
  </si>
  <si>
    <t>оперативником</t>
  </si>
  <si>
    <t>оперативнику</t>
  </si>
  <si>
    <t>оперативнике</t>
  </si>
  <si>
    <t>сыщикам</t>
  </si>
  <si>
    <t>сыщиков</t>
  </si>
  <si>
    <t>сыщике</t>
  </si>
  <si>
    <t>идиллически</t>
  </si>
  <si>
    <t>замечательно</t>
  </si>
  <si>
    <t>идиллический</t>
  </si>
  <si>
    <t>идиллической</t>
  </si>
  <si>
    <t>замечательный</t>
  </si>
  <si>
    <t>замечательной</t>
  </si>
  <si>
    <t>идиллическая</t>
  </si>
  <si>
    <t>идиллическую</t>
  </si>
  <si>
    <t>идиллические</t>
  </si>
  <si>
    <t>идиллического</t>
  </si>
  <si>
    <t>замечательная</t>
  </si>
  <si>
    <t>замечательную</t>
  </si>
  <si>
    <t>замечательные</t>
  </si>
  <si>
    <t>замечательного</t>
  </si>
  <si>
    <t>меморандум</t>
  </si>
  <si>
    <t>изъявление</t>
  </si>
  <si>
    <t>меморандума</t>
  </si>
  <si>
    <t>меморандумам</t>
  </si>
  <si>
    <t>меморандумами</t>
  </si>
  <si>
    <t>меморандумах</t>
  </si>
  <si>
    <t>меморандумов</t>
  </si>
  <si>
    <t>меморандумом</t>
  </si>
  <si>
    <t>меморандуму</t>
  </si>
  <si>
    <t>меморандуме</t>
  </si>
  <si>
    <t>меморандумы</t>
  </si>
  <si>
    <t>изъявления</t>
  </si>
  <si>
    <t>изъявлениям</t>
  </si>
  <si>
    <t>изъявлениями</t>
  </si>
  <si>
    <t>изъявлениях</t>
  </si>
  <si>
    <t>изъявлений</t>
  </si>
  <si>
    <t>изъявлением</t>
  </si>
  <si>
    <t>изъявлению</t>
  </si>
  <si>
    <t>изъявлении</t>
  </si>
  <si>
    <t xml:space="preserve">азартный </t>
  </si>
  <si>
    <t>не могущий остановиться</t>
  </si>
  <si>
    <t>азартные</t>
  </si>
  <si>
    <t xml:space="preserve">азартным </t>
  </si>
  <si>
    <t xml:space="preserve">азартными </t>
  </si>
  <si>
    <t xml:space="preserve">азартных </t>
  </si>
  <si>
    <t xml:space="preserve">азартное </t>
  </si>
  <si>
    <t xml:space="preserve">азартном </t>
  </si>
  <si>
    <t xml:space="preserve">азартною </t>
  </si>
  <si>
    <t xml:space="preserve">азартной </t>
  </si>
  <si>
    <t xml:space="preserve">азартному </t>
  </si>
  <si>
    <t xml:space="preserve">азартного </t>
  </si>
  <si>
    <t>азартную</t>
  </si>
  <si>
    <t xml:space="preserve">азартная </t>
  </si>
  <si>
    <t>не могущие остановиться</t>
  </si>
  <si>
    <t>не могущим остановиться</t>
  </si>
  <si>
    <t>не могущими остановиться</t>
  </si>
  <si>
    <t>не могущих остановиться</t>
  </si>
  <si>
    <t>не могущее остановиться</t>
  </si>
  <si>
    <t>не могущем остановиться</t>
  </si>
  <si>
    <t>не могущему остановиться</t>
  </si>
  <si>
    <t>не могущей остановиться</t>
  </si>
  <si>
    <t>не могущего остановиться</t>
  </si>
  <si>
    <t>не могущюю остановиться</t>
  </si>
  <si>
    <t>не могущая остановиться</t>
  </si>
  <si>
    <t>комфортабелен</t>
  </si>
  <si>
    <t>удобен</t>
  </si>
  <si>
    <t>комфортабельна</t>
  </si>
  <si>
    <t>комфортабельны</t>
  </si>
  <si>
    <t>комфортабеленое</t>
  </si>
  <si>
    <t>комфортабеленого</t>
  </si>
  <si>
    <t>комфортабеленые</t>
  </si>
  <si>
    <t>комфортабеленая</t>
  </si>
  <si>
    <t>комфортабеленость</t>
  </si>
  <si>
    <t>комфортабеленостью</t>
  </si>
  <si>
    <t>удобна</t>
  </si>
  <si>
    <t>удобны</t>
  </si>
  <si>
    <t>удобное</t>
  </si>
  <si>
    <t>удобного</t>
  </si>
  <si>
    <t>удобные</t>
  </si>
  <si>
    <t>удобная</t>
  </si>
  <si>
    <t>удобность</t>
  </si>
  <si>
    <t>удобностью</t>
  </si>
  <si>
    <t>некомфортабелен</t>
  </si>
  <si>
    <t>неудобен</t>
  </si>
  <si>
    <t>некомфортабельна</t>
  </si>
  <si>
    <t>некомфортабельны</t>
  </si>
  <si>
    <t>некомфортабельное</t>
  </si>
  <si>
    <t>некомфортабельного</t>
  </si>
  <si>
    <t>некомфортабельные</t>
  </si>
  <si>
    <t>некомфортабельная</t>
  </si>
  <si>
    <t>некомфортабельность</t>
  </si>
  <si>
    <t>некомфортабеленостью</t>
  </si>
  <si>
    <t>неудобна</t>
  </si>
  <si>
    <t>неудобны</t>
  </si>
  <si>
    <t>неудобное</t>
  </si>
  <si>
    <t>неудобного</t>
  </si>
  <si>
    <t>неудобные</t>
  </si>
  <si>
    <t>неудобная</t>
  </si>
  <si>
    <t>неудобность</t>
  </si>
  <si>
    <t>неудобностью</t>
  </si>
  <si>
    <t>блокировалы</t>
  </si>
  <si>
    <t>блокировало</t>
  </si>
  <si>
    <t>блокировалось</t>
  </si>
  <si>
    <t>заградилы</t>
  </si>
  <si>
    <t>заградило</t>
  </si>
  <si>
    <t>заградилось</t>
  </si>
  <si>
    <t xml:space="preserve">превентивных </t>
  </si>
  <si>
    <t>предупредительных</t>
  </si>
  <si>
    <t>превентивным</t>
  </si>
  <si>
    <t xml:space="preserve">превентивными </t>
  </si>
  <si>
    <t xml:space="preserve">превентивный </t>
  </si>
  <si>
    <t xml:space="preserve">превентивные </t>
  </si>
  <si>
    <t>превентивной</t>
  </si>
  <si>
    <t>превентивного</t>
  </si>
  <si>
    <t>превентивному</t>
  </si>
  <si>
    <t>превентивною</t>
  </si>
  <si>
    <t>превентивном</t>
  </si>
  <si>
    <t>превентивное</t>
  </si>
  <si>
    <t>превентивную</t>
  </si>
  <si>
    <t>превентивная</t>
  </si>
  <si>
    <t>предупредительным</t>
  </si>
  <si>
    <t>предупредительными</t>
  </si>
  <si>
    <t>предупредительный</t>
  </si>
  <si>
    <t>предупредительные</t>
  </si>
  <si>
    <t>предупредительной</t>
  </si>
  <si>
    <t>предупредительного</t>
  </si>
  <si>
    <t>предупредительному</t>
  </si>
  <si>
    <t>предупредительною</t>
  </si>
  <si>
    <t>предупредительном</t>
  </si>
  <si>
    <t>предупредительное</t>
  </si>
  <si>
    <t>предупредительную</t>
  </si>
  <si>
    <t>предупредительная</t>
  </si>
  <si>
    <t xml:space="preserve">агентурного </t>
  </si>
  <si>
    <t>разведывательного</t>
  </si>
  <si>
    <t>агентурному</t>
  </si>
  <si>
    <t xml:space="preserve">агентурной </t>
  </si>
  <si>
    <t xml:space="preserve">агентурною </t>
  </si>
  <si>
    <t xml:space="preserve">агентурном </t>
  </si>
  <si>
    <t>агентурное</t>
  </si>
  <si>
    <t xml:space="preserve">агентурные </t>
  </si>
  <si>
    <t>агентурный</t>
  </si>
  <si>
    <t>агентурным</t>
  </si>
  <si>
    <t>агентурными</t>
  </si>
  <si>
    <t>агентурных</t>
  </si>
  <si>
    <t>агентурную</t>
  </si>
  <si>
    <t>агентурная</t>
  </si>
  <si>
    <t>разведывательному</t>
  </si>
  <si>
    <t>разведывательной</t>
  </si>
  <si>
    <t>разведывательною</t>
  </si>
  <si>
    <t>разведывательном</t>
  </si>
  <si>
    <t>разведывательное</t>
  </si>
  <si>
    <t>разведывательные</t>
  </si>
  <si>
    <t>разведывательный</t>
  </si>
  <si>
    <t>разведывательным</t>
  </si>
  <si>
    <t>разведывательными</t>
  </si>
  <si>
    <t>разведывательных</t>
  </si>
  <si>
    <t>разведывательную</t>
  </si>
  <si>
    <t>разведывательная</t>
  </si>
  <si>
    <t>агентурам</t>
  </si>
  <si>
    <t>агентурами</t>
  </si>
  <si>
    <t>агентурах</t>
  </si>
  <si>
    <t>агентур</t>
  </si>
  <si>
    <t>агентуру</t>
  </si>
  <si>
    <t>разведовательным службам</t>
  </si>
  <si>
    <t>разведовательными службами</t>
  </si>
  <si>
    <t>разведовательных службах</t>
  </si>
  <si>
    <t>разведовательных служб</t>
  </si>
  <si>
    <t>разведовательную службу</t>
  </si>
  <si>
    <t>фирменную</t>
  </si>
  <si>
    <t>известную</t>
  </si>
  <si>
    <t>фирменная</t>
  </si>
  <si>
    <t>фирменное</t>
  </si>
  <si>
    <t>фирменном</t>
  </si>
  <si>
    <t>фирменною</t>
  </si>
  <si>
    <t>фирменной</t>
  </si>
  <si>
    <t>фирменному</t>
  </si>
  <si>
    <t>фирменного</t>
  </si>
  <si>
    <t>фирменные</t>
  </si>
  <si>
    <t>фирменный</t>
  </si>
  <si>
    <t>фирменным</t>
  </si>
  <si>
    <t>фирменными</t>
  </si>
  <si>
    <t>фирменных</t>
  </si>
  <si>
    <t>известная</t>
  </si>
  <si>
    <t>известное</t>
  </si>
  <si>
    <t>известном</t>
  </si>
  <si>
    <t>известною</t>
  </si>
  <si>
    <t>известной</t>
  </si>
  <si>
    <t>известному</t>
  </si>
  <si>
    <t>известного</t>
  </si>
  <si>
    <t>известные</t>
  </si>
  <si>
    <t>известный</t>
  </si>
  <si>
    <t>известным</t>
  </si>
  <si>
    <t>известными</t>
  </si>
  <si>
    <t>известных</t>
  </si>
  <si>
    <t>оформляли</t>
  </si>
  <si>
    <t>воплощали</t>
  </si>
  <si>
    <t>оформляла</t>
  </si>
  <si>
    <t>оформлялось</t>
  </si>
  <si>
    <t>оформлялись</t>
  </si>
  <si>
    <t>оформлялась</t>
  </si>
  <si>
    <t>оформлялся</t>
  </si>
  <si>
    <t>воплощала</t>
  </si>
  <si>
    <t>воплощалось</t>
  </si>
  <si>
    <t>воплощались</t>
  </si>
  <si>
    <t>воплощалась</t>
  </si>
  <si>
    <t>воплощался</t>
  </si>
  <si>
    <t xml:space="preserve">фуры </t>
  </si>
  <si>
    <t>больше-грузы</t>
  </si>
  <si>
    <t>фура</t>
  </si>
  <si>
    <t>фурам</t>
  </si>
  <si>
    <t>фурах</t>
  </si>
  <si>
    <t>фурой</t>
  </si>
  <si>
    <t>фуру</t>
  </si>
  <si>
    <t>фуре</t>
  </si>
  <si>
    <t>фур</t>
  </si>
  <si>
    <t>больше-грузам</t>
  </si>
  <si>
    <t>больше-грузами</t>
  </si>
  <si>
    <t>больше-грузах</t>
  </si>
  <si>
    <t>больше-грузом</t>
  </si>
  <si>
    <t>больше-грузу</t>
  </si>
  <si>
    <t>больше-грузов</t>
  </si>
  <si>
    <t xml:space="preserve">потеха </t>
  </si>
  <si>
    <t>шутку</t>
  </si>
  <si>
    <t xml:space="preserve">потехам </t>
  </si>
  <si>
    <t xml:space="preserve">потехами </t>
  </si>
  <si>
    <t xml:space="preserve">потехах </t>
  </si>
  <si>
    <t xml:space="preserve">потехой </t>
  </si>
  <si>
    <t>потеху</t>
  </si>
  <si>
    <t>потешный</t>
  </si>
  <si>
    <t>шуточною</t>
  </si>
  <si>
    <t>шуточной</t>
  </si>
  <si>
    <t>шуточная</t>
  </si>
  <si>
    <t>потешные</t>
  </si>
  <si>
    <t>потешным</t>
  </si>
  <si>
    <t>потешными</t>
  </si>
  <si>
    <t>потешных</t>
  </si>
  <si>
    <t>потешное</t>
  </si>
  <si>
    <t>потешном</t>
  </si>
  <si>
    <t>потешною</t>
  </si>
  <si>
    <t>потешной</t>
  </si>
  <si>
    <t>потешному</t>
  </si>
  <si>
    <t>потешного</t>
  </si>
  <si>
    <t>потешную</t>
  </si>
  <si>
    <t>потешная</t>
  </si>
  <si>
    <t>шутит</t>
  </si>
  <si>
    <t>потешает</t>
  </si>
  <si>
    <t>шутят</t>
  </si>
  <si>
    <t>шутил</t>
  </si>
  <si>
    <t>потешал</t>
  </si>
  <si>
    <t>связывавших</t>
  </si>
  <si>
    <t>контактировавшем</t>
  </si>
  <si>
    <t>контактировавшего</t>
  </si>
  <si>
    <t>контактировавшей</t>
  </si>
  <si>
    <t>контактировавшею</t>
  </si>
  <si>
    <t>контактировавшее</t>
  </si>
  <si>
    <t>контактировавшеми</t>
  </si>
  <si>
    <t>контактировавшестью</t>
  </si>
  <si>
    <t>контактировавшегося</t>
  </si>
  <si>
    <t>контактировавшееся</t>
  </si>
  <si>
    <t>контактировавшим</t>
  </si>
  <si>
    <t>контактировавшими</t>
  </si>
  <si>
    <t>контактировавших</t>
  </si>
  <si>
    <t>контактировавший</t>
  </si>
  <si>
    <t>контактировавшие</t>
  </si>
  <si>
    <t>контактировавши</t>
  </si>
  <si>
    <t>контактировавшиеся</t>
  </si>
  <si>
    <t>контактировавшихся</t>
  </si>
  <si>
    <t>контактировавшийся</t>
  </si>
  <si>
    <t>контактировавшимися</t>
  </si>
  <si>
    <t>контактировавша</t>
  </si>
  <si>
    <t>контактировавшая</t>
  </si>
  <si>
    <t>контактировавшаяся</t>
  </si>
  <si>
    <t>контактировавшую</t>
  </si>
  <si>
    <t>контактировавшуюся</t>
  </si>
  <si>
    <t>связывавшам</t>
  </si>
  <si>
    <t>связывавшего</t>
  </si>
  <si>
    <t>связывавшей</t>
  </si>
  <si>
    <t>связывавшею</t>
  </si>
  <si>
    <t>связывавшее</t>
  </si>
  <si>
    <t>связывавшеми</t>
  </si>
  <si>
    <t>связывавшестью</t>
  </si>
  <si>
    <t>связывавшееся</t>
  </si>
  <si>
    <t>связывавшегося</t>
  </si>
  <si>
    <t>связывавшим</t>
  </si>
  <si>
    <t>связывавшими</t>
  </si>
  <si>
    <t>связывавший</t>
  </si>
  <si>
    <t>связывавшие</t>
  </si>
  <si>
    <t>связывавши</t>
  </si>
  <si>
    <t>связывавшиеся</t>
  </si>
  <si>
    <t>связывавшихся</t>
  </si>
  <si>
    <t>связывавшийся</t>
  </si>
  <si>
    <t>связывавшимися</t>
  </si>
  <si>
    <t>связывавша</t>
  </si>
  <si>
    <t>связывавшая</t>
  </si>
  <si>
    <t>связывавшаяся</t>
  </si>
  <si>
    <t>связывавшую</t>
  </si>
  <si>
    <t>связывавшуюся</t>
  </si>
  <si>
    <t>контактировал</t>
  </si>
  <si>
    <t>соединялся</t>
  </si>
  <si>
    <t>контактировала</t>
  </si>
  <si>
    <t>контактировалась</t>
  </si>
  <si>
    <t>контактировалали</t>
  </si>
  <si>
    <t>контактировались</t>
  </si>
  <si>
    <t>контактировалось</t>
  </si>
  <si>
    <t>контактировался</t>
  </si>
  <si>
    <t>контактирован</t>
  </si>
  <si>
    <t>соединял</t>
  </si>
  <si>
    <t>соединяла</t>
  </si>
  <si>
    <t>соединялась</t>
  </si>
  <si>
    <t>соединяли</t>
  </si>
  <si>
    <t>соединялись</t>
  </si>
  <si>
    <t>соединялось</t>
  </si>
  <si>
    <t>соединен</t>
  </si>
  <si>
    <t>контактируем</t>
  </si>
  <si>
    <t>соединяем</t>
  </si>
  <si>
    <t>контактирует</t>
  </si>
  <si>
    <t>контактируют</t>
  </si>
  <si>
    <t>контактируются</t>
  </si>
  <si>
    <t>контактируете</t>
  </si>
  <si>
    <t>контактируется</t>
  </si>
  <si>
    <t>соединяет</t>
  </si>
  <si>
    <t>соединяют</t>
  </si>
  <si>
    <t>соединяются</t>
  </si>
  <si>
    <t>соединяеете</t>
  </si>
  <si>
    <t>соединяется</t>
  </si>
  <si>
    <t>переадресовка</t>
  </si>
  <si>
    <t>перенаправление</t>
  </si>
  <si>
    <t>переадресовкам</t>
  </si>
  <si>
    <t>переадресовками</t>
  </si>
  <si>
    <t>переадресовках</t>
  </si>
  <si>
    <t>переадресовкой</t>
  </si>
  <si>
    <t>переадресовку</t>
  </si>
  <si>
    <t>переадресовке</t>
  </si>
  <si>
    <t>переадресовки</t>
  </si>
  <si>
    <t>перенаправлениям</t>
  </si>
  <si>
    <t>перенаправлениями</t>
  </si>
  <si>
    <t>перенаправлениях</t>
  </si>
  <si>
    <t>перенаправлением</t>
  </si>
  <si>
    <t>перенаправлению</t>
  </si>
  <si>
    <t>перенаправлении</t>
  </si>
  <si>
    <t>перенаправления</t>
  </si>
  <si>
    <t>рэкетирского</t>
  </si>
  <si>
    <t>вымогаемого</t>
  </si>
  <si>
    <t>рэкетирскому</t>
  </si>
  <si>
    <t>рэкетирской</t>
  </si>
  <si>
    <t>рэкетирскою</t>
  </si>
  <si>
    <t>рэкетирском</t>
  </si>
  <si>
    <t>рэкетирское</t>
  </si>
  <si>
    <t>рэкетирские</t>
  </si>
  <si>
    <t>рэкетирский</t>
  </si>
  <si>
    <t>рэкетирским</t>
  </si>
  <si>
    <t>рэкетирскими</t>
  </si>
  <si>
    <t>рэкетирских</t>
  </si>
  <si>
    <t>рэкетирскую</t>
  </si>
  <si>
    <t>рэкетирская</t>
  </si>
  <si>
    <t>вымогаемому</t>
  </si>
  <si>
    <t>вымогаемой</t>
  </si>
  <si>
    <t>вымогаемою</t>
  </si>
  <si>
    <t>вымогаемом</t>
  </si>
  <si>
    <t>вымогаемое</t>
  </si>
  <si>
    <t>вымогаемые</t>
  </si>
  <si>
    <t>вымогаемый</t>
  </si>
  <si>
    <t>вымогаемым</t>
  </si>
  <si>
    <t>вымогаемыми</t>
  </si>
  <si>
    <t>вымогаемых</t>
  </si>
  <si>
    <t>вымогаемую</t>
  </si>
  <si>
    <t>вымогаемая</t>
  </si>
  <si>
    <t>рэкетируем</t>
  </si>
  <si>
    <t>вымогаем</t>
  </si>
  <si>
    <t>рэкетируема</t>
  </si>
  <si>
    <t>рэкетируемая</t>
  </si>
  <si>
    <t>рэкетируемы</t>
  </si>
  <si>
    <t>рэкетируемую</t>
  </si>
  <si>
    <t>рэкетируемые</t>
  </si>
  <si>
    <t>рэкетируемым</t>
  </si>
  <si>
    <t>рэкетируемыми</t>
  </si>
  <si>
    <t>рэкетируемых</t>
  </si>
  <si>
    <t>рэкетируемый</t>
  </si>
  <si>
    <t>рэкетируемо</t>
  </si>
  <si>
    <t>рэкетируемое</t>
  </si>
  <si>
    <t>рэкетируемого</t>
  </si>
  <si>
    <t>рэкетируемость</t>
  </si>
  <si>
    <t>рэкетируемостью</t>
  </si>
  <si>
    <t>рэкетируемости</t>
  </si>
  <si>
    <t>рэкетируемостям</t>
  </si>
  <si>
    <t>рэкетируемостями</t>
  </si>
  <si>
    <t>рэкетируемостях</t>
  </si>
  <si>
    <t>рэкетируемостей</t>
  </si>
  <si>
    <t>рэкетируемом</t>
  </si>
  <si>
    <t>рэкетируемому</t>
  </si>
  <si>
    <t>рэкетируемой</t>
  </si>
  <si>
    <t>вымогаема</t>
  </si>
  <si>
    <t>вымогаемы</t>
  </si>
  <si>
    <t>вымогаемо</t>
  </si>
  <si>
    <t>вымогаемость</t>
  </si>
  <si>
    <t>вымогаемостью</t>
  </si>
  <si>
    <t>вымогаемости</t>
  </si>
  <si>
    <t>вымогаемостям</t>
  </si>
  <si>
    <t>вымогаемостями</t>
  </si>
  <si>
    <t>вымогаемостях</t>
  </si>
  <si>
    <t>вымогаемостей</t>
  </si>
  <si>
    <t>проигнорировал</t>
  </si>
  <si>
    <t>отверг</t>
  </si>
  <si>
    <t>проигнорировала</t>
  </si>
  <si>
    <t>проигнорировали</t>
  </si>
  <si>
    <t>проигнорировало</t>
  </si>
  <si>
    <t>проигнорировались</t>
  </si>
  <si>
    <t>проигнорировалась</t>
  </si>
  <si>
    <t>проигнорировался</t>
  </si>
  <si>
    <t>отвергла</t>
  </si>
  <si>
    <t>отвергли</t>
  </si>
  <si>
    <t>отвергло</t>
  </si>
  <si>
    <t>отверглась</t>
  </si>
  <si>
    <t>отверглись</t>
  </si>
  <si>
    <t>отвергся</t>
  </si>
  <si>
    <t>дежурство</t>
  </si>
  <si>
    <t>дозор</t>
  </si>
  <si>
    <t>дежурства</t>
  </si>
  <si>
    <t>дежурствам</t>
  </si>
  <si>
    <t>дежурствами</t>
  </si>
  <si>
    <t>дежурствах</t>
  </si>
  <si>
    <t>дежурством</t>
  </si>
  <si>
    <t>дежурству</t>
  </si>
  <si>
    <t>дежурстве</t>
  </si>
  <si>
    <t>дежурств</t>
  </si>
  <si>
    <t>дозора</t>
  </si>
  <si>
    <t>дозорам</t>
  </si>
  <si>
    <t>дозорами</t>
  </si>
  <si>
    <t>дозорах</t>
  </si>
  <si>
    <t>дозором</t>
  </si>
  <si>
    <t>дозору</t>
  </si>
  <si>
    <t>дозоре</t>
  </si>
  <si>
    <t>дозоров</t>
  </si>
  <si>
    <t>вахта</t>
  </si>
  <si>
    <t>смена</t>
  </si>
  <si>
    <t>вахтам</t>
  </si>
  <si>
    <t>вахтами</t>
  </si>
  <si>
    <t>вахтах</t>
  </si>
  <si>
    <t>вахтой</t>
  </si>
  <si>
    <t>вахт</t>
  </si>
  <si>
    <t>вахту</t>
  </si>
  <si>
    <t>вахте</t>
  </si>
  <si>
    <t>вахты</t>
  </si>
  <si>
    <t>сменам</t>
  </si>
  <si>
    <t>сменами</t>
  </si>
  <si>
    <t>сменах</t>
  </si>
  <si>
    <t>сменой</t>
  </si>
  <si>
    <t>смен</t>
  </si>
  <si>
    <t>смену</t>
  </si>
  <si>
    <t>смене</t>
  </si>
  <si>
    <t>смены</t>
  </si>
  <si>
    <t>индивидуал</t>
  </si>
  <si>
    <t>само-занятый</t>
  </si>
  <si>
    <t>индивидуалам</t>
  </si>
  <si>
    <t>индивидуалами</t>
  </si>
  <si>
    <t>индивидуалах</t>
  </si>
  <si>
    <t>индивидуалов</t>
  </si>
  <si>
    <t>индивидуалом</t>
  </si>
  <si>
    <t>индивидуалу</t>
  </si>
  <si>
    <t>индивидуале</t>
  </si>
  <si>
    <t>индивидуалы</t>
  </si>
  <si>
    <t>само-занятым</t>
  </si>
  <si>
    <t>само-занятыми</t>
  </si>
  <si>
    <t>само-занятых</t>
  </si>
  <si>
    <t>само-занятом</t>
  </si>
  <si>
    <t>само-занятому</t>
  </si>
  <si>
    <t>само-занятые</t>
  </si>
  <si>
    <t>индивидуалист</t>
  </si>
  <si>
    <t>индивидуалистам</t>
  </si>
  <si>
    <t>индивидуалистами</t>
  </si>
  <si>
    <t>индивидуалистах</t>
  </si>
  <si>
    <t>индивидуалистов</t>
  </si>
  <si>
    <t>индивидуалисту</t>
  </si>
  <si>
    <t>индивидуалисте</t>
  </si>
  <si>
    <t>индивидуалисты</t>
  </si>
  <si>
    <t>сырьё для письменности</t>
  </si>
  <si>
    <t>бумагам</t>
  </si>
  <si>
    <t>бумагами</t>
  </si>
  <si>
    <t>бумагах</t>
  </si>
  <si>
    <t>бумагу</t>
  </si>
  <si>
    <t>бумаги</t>
  </si>
  <si>
    <t>сырьём для письменности</t>
  </si>
  <si>
    <t>депортируем</t>
  </si>
  <si>
    <t>выдворяем</t>
  </si>
  <si>
    <t>депортируема</t>
  </si>
  <si>
    <t>депортируемая</t>
  </si>
  <si>
    <t>депортируемы</t>
  </si>
  <si>
    <t>депортируемую</t>
  </si>
  <si>
    <t>депортируемые</t>
  </si>
  <si>
    <t>депортируемо</t>
  </si>
  <si>
    <t>депортируемое</t>
  </si>
  <si>
    <t>депортируемым</t>
  </si>
  <si>
    <t>депортируемыми</t>
  </si>
  <si>
    <t>депортируемых</t>
  </si>
  <si>
    <t>депортируемый</t>
  </si>
  <si>
    <t>депортируемого</t>
  </si>
  <si>
    <t>депортируемость</t>
  </si>
  <si>
    <t>депортируемостью</t>
  </si>
  <si>
    <t>депортируемости</t>
  </si>
  <si>
    <t>депортируемостям</t>
  </si>
  <si>
    <t>депортируемостями</t>
  </si>
  <si>
    <t>депортируемостях</t>
  </si>
  <si>
    <t>депортируемостей</t>
  </si>
  <si>
    <t>депортируемом</t>
  </si>
  <si>
    <t>депортируемой</t>
  </si>
  <si>
    <t>депортируемому</t>
  </si>
  <si>
    <t>выдворяема</t>
  </si>
  <si>
    <t>выдворяемая</t>
  </si>
  <si>
    <t>выдворяемв</t>
  </si>
  <si>
    <t>выдворяемую</t>
  </si>
  <si>
    <t>выдворяемые</t>
  </si>
  <si>
    <t>выдворяемо</t>
  </si>
  <si>
    <t>выдворяемое</t>
  </si>
  <si>
    <t>выдворяемым</t>
  </si>
  <si>
    <t>выдворяемыми</t>
  </si>
  <si>
    <t>выдворяемых</t>
  </si>
  <si>
    <t>выдворяемый</t>
  </si>
  <si>
    <t>выдворяемого</t>
  </si>
  <si>
    <t>выдворяемость</t>
  </si>
  <si>
    <t>выдворяемостью</t>
  </si>
  <si>
    <t>выдворяемости</t>
  </si>
  <si>
    <t>выдворяемостям</t>
  </si>
  <si>
    <t>выдворяемостями</t>
  </si>
  <si>
    <t>выдворяемостях</t>
  </si>
  <si>
    <t>выдворяемостей</t>
  </si>
  <si>
    <t>выдворяемом</t>
  </si>
  <si>
    <t>выдворяемому</t>
  </si>
  <si>
    <t>выдворяемой</t>
  </si>
  <si>
    <t>депортирующе</t>
  </si>
  <si>
    <t>депортирующем</t>
  </si>
  <si>
    <t>депортирующего</t>
  </si>
  <si>
    <t>депортирующей</t>
  </si>
  <si>
    <t>депортирующею</t>
  </si>
  <si>
    <t>депортирующее</t>
  </si>
  <si>
    <t>депортирующеми</t>
  </si>
  <si>
    <t>депортирующесть</t>
  </si>
  <si>
    <t>депортирующестью</t>
  </si>
  <si>
    <t>депортирующегося</t>
  </si>
  <si>
    <t>депортирующееся</t>
  </si>
  <si>
    <t>депортирующим</t>
  </si>
  <si>
    <t>депортирующими</t>
  </si>
  <si>
    <t>депортирующих</t>
  </si>
  <si>
    <t>депортирующий</t>
  </si>
  <si>
    <t>депортирующи</t>
  </si>
  <si>
    <t>депортирующихся</t>
  </si>
  <si>
    <t>депортирующийся</t>
  </si>
  <si>
    <t>депортирующимися</t>
  </si>
  <si>
    <t>депортирующа</t>
  </si>
  <si>
    <t>депортирующая</t>
  </si>
  <si>
    <t>депортирующаяся</t>
  </si>
  <si>
    <t>депортирующую</t>
  </si>
  <si>
    <t>депортирующуюся</t>
  </si>
  <si>
    <t>выдворяюще</t>
  </si>
  <si>
    <t>выдворяющем</t>
  </si>
  <si>
    <t>выдворяющего</t>
  </si>
  <si>
    <t>выдворяющей</t>
  </si>
  <si>
    <t>выдворяющею</t>
  </si>
  <si>
    <t>выдворяющее</t>
  </si>
  <si>
    <t>выдворяющеми</t>
  </si>
  <si>
    <t>выдворяющесть</t>
  </si>
  <si>
    <t>выдворяющестью</t>
  </si>
  <si>
    <t>выдворяющегося</t>
  </si>
  <si>
    <t>выдворяющееся</t>
  </si>
  <si>
    <t>выдворяющим</t>
  </si>
  <si>
    <t>выдворяющими</t>
  </si>
  <si>
    <t>выдворяющих</t>
  </si>
  <si>
    <t>выдворяющий</t>
  </si>
  <si>
    <t>депортирующие</t>
  </si>
  <si>
    <t>выдворяющие</t>
  </si>
  <si>
    <t>выдворяющи</t>
  </si>
  <si>
    <t>депортирующиеся</t>
  </si>
  <si>
    <t>выдворяющиеся</t>
  </si>
  <si>
    <t>выдворяющихся</t>
  </si>
  <si>
    <t>выдворяющийся</t>
  </si>
  <si>
    <t>выдворяющимися</t>
  </si>
  <si>
    <t>выдворяюща</t>
  </si>
  <si>
    <t>выдворяющаяся</t>
  </si>
  <si>
    <t>выдворяющая</t>
  </si>
  <si>
    <t>выдворяющую</t>
  </si>
  <si>
    <t>выдворяющуюся</t>
  </si>
  <si>
    <t>геополитических</t>
  </si>
  <si>
    <t>земле-управленческих</t>
  </si>
  <si>
    <t>геополитическими</t>
  </si>
  <si>
    <t>геополитическим</t>
  </si>
  <si>
    <t>геополитический</t>
  </si>
  <si>
    <t>геополитические</t>
  </si>
  <si>
    <t>геополитической</t>
  </si>
  <si>
    <t>геополитическом</t>
  </si>
  <si>
    <t>геополитическое</t>
  </si>
  <si>
    <t>геополитическому</t>
  </si>
  <si>
    <t>геополитического</t>
  </si>
  <si>
    <t>геополитическую</t>
  </si>
  <si>
    <t>геополитическая</t>
  </si>
  <si>
    <t>земле-управленческими</t>
  </si>
  <si>
    <t>земле-управленческим</t>
  </si>
  <si>
    <t>земле-управленческий</t>
  </si>
  <si>
    <t>земле-управленческие</t>
  </si>
  <si>
    <t>земле-управленческой</t>
  </si>
  <si>
    <t>земле-управленческом</t>
  </si>
  <si>
    <t>земле-управленческое</t>
  </si>
  <si>
    <t>земле-управленческому</t>
  </si>
  <si>
    <t>земле-управленческого</t>
  </si>
  <si>
    <t>земле-управленческую</t>
  </si>
  <si>
    <t>земле-управленческая</t>
  </si>
  <si>
    <t>антироссийского</t>
  </si>
  <si>
    <t>противо-российского</t>
  </si>
  <si>
    <t>антироссийскому</t>
  </si>
  <si>
    <t>антироссийское</t>
  </si>
  <si>
    <t>антироссийском</t>
  </si>
  <si>
    <t>антироссийской</t>
  </si>
  <si>
    <t>антироссийских</t>
  </si>
  <si>
    <t>антироссийскими</t>
  </si>
  <si>
    <t>антироссийским</t>
  </si>
  <si>
    <t>антироссийский</t>
  </si>
  <si>
    <t>антироссийские</t>
  </si>
  <si>
    <t>антироссийскую</t>
  </si>
  <si>
    <t>антироссийская</t>
  </si>
  <si>
    <t>противо-российскому</t>
  </si>
  <si>
    <t>противо-российское</t>
  </si>
  <si>
    <t>противо-российском</t>
  </si>
  <si>
    <t>противо-российской</t>
  </si>
  <si>
    <t>противо-российских</t>
  </si>
  <si>
    <t>противо-российскими</t>
  </si>
  <si>
    <t>противо-российским</t>
  </si>
  <si>
    <t>противо-российский</t>
  </si>
  <si>
    <t>противо-российские</t>
  </si>
  <si>
    <t>противо-российскую</t>
  </si>
  <si>
    <t>противо-российская</t>
  </si>
  <si>
    <t>варвар</t>
  </si>
  <si>
    <t>воин-чужеземец</t>
  </si>
  <si>
    <t>варвара</t>
  </si>
  <si>
    <t>варварам</t>
  </si>
  <si>
    <t>варварами</t>
  </si>
  <si>
    <t>варварах</t>
  </si>
  <si>
    <t>варваров</t>
  </si>
  <si>
    <t>варваром</t>
  </si>
  <si>
    <t>варвару</t>
  </si>
  <si>
    <t>варваре</t>
  </si>
  <si>
    <t>варвары</t>
  </si>
  <si>
    <t>воин-чужеземца</t>
  </si>
  <si>
    <t>воин-чужеземцам</t>
  </si>
  <si>
    <t>воин-чужеземцами</t>
  </si>
  <si>
    <t>воин-чужеземцах</t>
  </si>
  <si>
    <t>воин-чужеземцев</t>
  </si>
  <si>
    <t>воин-чужеземцем</t>
  </si>
  <si>
    <t>воин-чужеземцу</t>
  </si>
  <si>
    <t>воин-чужеземце</t>
  </si>
  <si>
    <t>воин-чужеземцы</t>
  </si>
  <si>
    <t>варварский</t>
  </si>
  <si>
    <t>дикарский</t>
  </si>
  <si>
    <t>варварские</t>
  </si>
  <si>
    <t>варварским</t>
  </si>
  <si>
    <t>варварскими</t>
  </si>
  <si>
    <t>варварских</t>
  </si>
  <si>
    <t>варварской</t>
  </si>
  <si>
    <t>варварском</t>
  </si>
  <si>
    <t>варварское</t>
  </si>
  <si>
    <t>варварскому</t>
  </si>
  <si>
    <t>варварского</t>
  </si>
  <si>
    <t>варварскую</t>
  </si>
  <si>
    <t>варварская</t>
  </si>
  <si>
    <t>дикарские</t>
  </si>
  <si>
    <t>дикарским</t>
  </si>
  <si>
    <t>дикарскими</t>
  </si>
  <si>
    <t>дикарских</t>
  </si>
  <si>
    <t>дикарской</t>
  </si>
  <si>
    <t>дикарском</t>
  </si>
  <si>
    <t>дикарское</t>
  </si>
  <si>
    <t>дикарскому</t>
  </si>
  <si>
    <t>дикарского</t>
  </si>
  <si>
    <t>дикарскую</t>
  </si>
  <si>
    <t>дикарская</t>
  </si>
  <si>
    <t>тейп</t>
  </si>
  <si>
    <t>родо-племенной союз</t>
  </si>
  <si>
    <t>тейпа</t>
  </si>
  <si>
    <t>тейпам</t>
  </si>
  <si>
    <t>тейпами</t>
  </si>
  <si>
    <t>тейпах</t>
  </si>
  <si>
    <t>тейпов</t>
  </si>
  <si>
    <t>тейпом</t>
  </si>
  <si>
    <t>тейпе</t>
  </si>
  <si>
    <t>тейпы</t>
  </si>
  <si>
    <t>родо-племенного союза</t>
  </si>
  <si>
    <t>родо-племенным союзам</t>
  </si>
  <si>
    <t>родо-племенными союзами</t>
  </si>
  <si>
    <t>родо-племенных союзах</t>
  </si>
  <si>
    <t>родо-племенных союзов</t>
  </si>
  <si>
    <t>родо-племенным союзом</t>
  </si>
  <si>
    <t>тейпу</t>
  </si>
  <si>
    <t>родо-племенному союзу</t>
  </si>
  <si>
    <t>родо-племенном союзе</t>
  </si>
  <si>
    <t>родо-племенные союзы</t>
  </si>
  <si>
    <t>джигит</t>
  </si>
  <si>
    <t>молодец</t>
  </si>
  <si>
    <t>джигита</t>
  </si>
  <si>
    <t>джигитам</t>
  </si>
  <si>
    <t>джигитами</t>
  </si>
  <si>
    <t>джигитах</t>
  </si>
  <si>
    <t>джигитов</t>
  </si>
  <si>
    <t>джигитом</t>
  </si>
  <si>
    <t>джигиту</t>
  </si>
  <si>
    <t>джигите</t>
  </si>
  <si>
    <t>джигиты</t>
  </si>
  <si>
    <t>молодца</t>
  </si>
  <si>
    <t>молодцам</t>
  </si>
  <si>
    <t>молодцами</t>
  </si>
  <si>
    <t>молодцах</t>
  </si>
  <si>
    <t>молодцаов</t>
  </si>
  <si>
    <t>молодцом</t>
  </si>
  <si>
    <t>молодцу</t>
  </si>
  <si>
    <t>молодце</t>
  </si>
  <si>
    <t>молодцы</t>
  </si>
  <si>
    <t>аул</t>
  </si>
  <si>
    <t>сельское поселение народов Кавказа</t>
  </si>
  <si>
    <t>аула</t>
  </si>
  <si>
    <t>аулам</t>
  </si>
  <si>
    <t>аулами</t>
  </si>
  <si>
    <t>аулах</t>
  </si>
  <si>
    <t>аулов</t>
  </si>
  <si>
    <t>аулом</t>
  </si>
  <si>
    <t>аулу</t>
  </si>
  <si>
    <t>ауле</t>
  </si>
  <si>
    <t>аулы</t>
  </si>
  <si>
    <t>кишлак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</si>
  <si>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</si>
  <si>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</si>
  <si>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</si>
  <si>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</si>
  <si>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</si>
  <si>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кишлаков</t>
  </si>
  <si>
    <t>кишлаком</t>
  </si>
  <si>
    <t>кишлаку</t>
  </si>
  <si>
    <t>кишлаке</t>
  </si>
  <si>
    <t>кишлаки</t>
  </si>
  <si>
    <t>автодорога</t>
  </si>
  <si>
    <t>проезжая дорога</t>
  </si>
  <si>
    <t>автодорогам</t>
  </si>
  <si>
    <t>автодорогами</t>
  </si>
  <si>
    <t>автодорогах</t>
  </si>
  <si>
    <t>автодорог</t>
  </si>
  <si>
    <t>автодорогой</t>
  </si>
  <si>
    <t>автодорогу</t>
  </si>
  <si>
    <t>автодороге</t>
  </si>
  <si>
    <t>автодороги</t>
  </si>
  <si>
    <t>проезжих дорогах</t>
  </si>
  <si>
    <t>проезжим дорогам</t>
  </si>
  <si>
    <t>проезжими дорогами</t>
  </si>
  <si>
    <t>проезжих дорог</t>
  </si>
  <si>
    <t>проезжей дорогой</t>
  </si>
  <si>
    <t>проезжую дорогу</t>
  </si>
  <si>
    <t>проезжей дороге</t>
  </si>
  <si>
    <t>проезжие дороги</t>
  </si>
  <si>
    <t>тейповыми</t>
  </si>
  <si>
    <t>родо-племенными</t>
  </si>
  <si>
    <t>тейповый</t>
  </si>
  <si>
    <t>тейповых</t>
  </si>
  <si>
    <t>тейповые</t>
  </si>
  <si>
    <t>тейповым</t>
  </si>
  <si>
    <t>тейповую</t>
  </si>
  <si>
    <t>тейповому</t>
  </si>
  <si>
    <t>тейповом</t>
  </si>
  <si>
    <t>тейповой</t>
  </si>
  <si>
    <t>тейповое</t>
  </si>
  <si>
    <t>тейпового</t>
  </si>
  <si>
    <t>родо-племенный</t>
  </si>
  <si>
    <t>родо-племенных</t>
  </si>
  <si>
    <t>родо-племенные</t>
  </si>
  <si>
    <t>родо-племенным</t>
  </si>
  <si>
    <t>родо-племенную</t>
  </si>
  <si>
    <t>родо-племенному</t>
  </si>
  <si>
    <t>родо-племенном</t>
  </si>
  <si>
    <t>родо-племенной</t>
  </si>
  <si>
    <t>родо-племенное</t>
  </si>
  <si>
    <t>родо-племенного</t>
  </si>
  <si>
    <t>тейповая</t>
  </si>
  <si>
    <t>родо-племенная</t>
  </si>
  <si>
    <t xml:space="preserve">номерных </t>
  </si>
  <si>
    <t>числовых</t>
  </si>
  <si>
    <t>номерными</t>
  </si>
  <si>
    <t>номерным</t>
  </si>
  <si>
    <t xml:space="preserve">номерный </t>
  </si>
  <si>
    <t xml:space="preserve">номерные </t>
  </si>
  <si>
    <t xml:space="preserve">номерное </t>
  </si>
  <si>
    <t>номерном</t>
  </si>
  <si>
    <t>номерною</t>
  </si>
  <si>
    <t xml:space="preserve">номерной </t>
  </si>
  <si>
    <t>номерному</t>
  </si>
  <si>
    <t xml:space="preserve">номерного </t>
  </si>
  <si>
    <t xml:space="preserve">номерную </t>
  </si>
  <si>
    <t>номерная</t>
  </si>
  <si>
    <t>числовыми</t>
  </si>
  <si>
    <t>числовым</t>
  </si>
  <si>
    <t>числовый</t>
  </si>
  <si>
    <t>числовые</t>
  </si>
  <si>
    <t>числовое</t>
  </si>
  <si>
    <t>числовом</t>
  </si>
  <si>
    <t>числовою</t>
  </si>
  <si>
    <t>числовой</t>
  </si>
  <si>
    <t>числовому</t>
  </si>
  <si>
    <t>числового</t>
  </si>
  <si>
    <t>числовую</t>
  </si>
  <si>
    <t>числовая</t>
  </si>
  <si>
    <t>пионер</t>
  </si>
  <si>
    <t>воспитанник</t>
  </si>
  <si>
    <t>пионера</t>
  </si>
  <si>
    <t>пионерам</t>
  </si>
  <si>
    <t>пионерами</t>
  </si>
  <si>
    <t>пионерах</t>
  </si>
  <si>
    <t>пионеров</t>
  </si>
  <si>
    <t>пионером</t>
  </si>
  <si>
    <t>пионеру</t>
  </si>
  <si>
    <t>пионере</t>
  </si>
  <si>
    <t>пионеры</t>
  </si>
  <si>
    <t>воспитанника</t>
  </si>
  <si>
    <t>воспитанникам</t>
  </si>
  <si>
    <t>воспитанниками</t>
  </si>
  <si>
    <t>воспитанниках</t>
  </si>
  <si>
    <t>воспитанников</t>
  </si>
  <si>
    <t>воспитанником</t>
  </si>
  <si>
    <t>воспитаннику</t>
  </si>
  <si>
    <t>воспитаннике</t>
  </si>
  <si>
    <t>воспитанники</t>
  </si>
  <si>
    <t xml:space="preserve">спланировавш </t>
  </si>
  <si>
    <t xml:space="preserve">спланировавшем </t>
  </si>
  <si>
    <t xml:space="preserve">спланировавшего </t>
  </si>
  <si>
    <t xml:space="preserve">спланировавшей </t>
  </si>
  <si>
    <t xml:space="preserve">спланировавшею </t>
  </si>
  <si>
    <t xml:space="preserve">спланировавшее </t>
  </si>
  <si>
    <t xml:space="preserve">спланировавшеми </t>
  </si>
  <si>
    <t xml:space="preserve">спланировавшесть </t>
  </si>
  <si>
    <t xml:space="preserve">спланировавшестью </t>
  </si>
  <si>
    <t xml:space="preserve">спланировавшееся </t>
  </si>
  <si>
    <t xml:space="preserve">спланировавшим </t>
  </si>
  <si>
    <t xml:space="preserve">спланировавшими </t>
  </si>
  <si>
    <t xml:space="preserve">спланировавших </t>
  </si>
  <si>
    <t>спланировавший</t>
  </si>
  <si>
    <t xml:space="preserve">спланировавшие </t>
  </si>
  <si>
    <t xml:space="preserve">спланировавши </t>
  </si>
  <si>
    <t xml:space="preserve">спланировавшиеся </t>
  </si>
  <si>
    <t xml:space="preserve">спланировавшихся </t>
  </si>
  <si>
    <t xml:space="preserve">спланировавшийся </t>
  </si>
  <si>
    <t xml:space="preserve">спланировавшимися </t>
  </si>
  <si>
    <t xml:space="preserve">спланировавша </t>
  </si>
  <si>
    <t xml:space="preserve">спланировавшая </t>
  </si>
  <si>
    <t xml:space="preserve">спланировавшаяся </t>
  </si>
  <si>
    <t xml:space="preserve">спланировавшую </t>
  </si>
  <si>
    <t xml:space="preserve">спланировавшуюся </t>
  </si>
  <si>
    <t>задумавшем</t>
  </si>
  <si>
    <t>задумавшего</t>
  </si>
  <si>
    <t>задумавшей</t>
  </si>
  <si>
    <t>задумавшею</t>
  </si>
  <si>
    <t>имеющим летописную ценность</t>
  </si>
  <si>
    <t>имеющими летописную ценность</t>
  </si>
  <si>
    <t>имеющих летописную ценность</t>
  </si>
  <si>
    <t>имеющей летописную ценность</t>
  </si>
  <si>
    <t>зашоренностью</t>
  </si>
  <si>
    <t>ограниченностью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</si>
  <si>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</si>
  <si>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</si>
  <si>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</si>
  <si>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</si>
  <si>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особых преступников</t>
  </si>
  <si>
    <t>особым преступником</t>
  </si>
  <si>
    <t>особому преступнику</t>
  </si>
  <si>
    <t>особом преступнике</t>
  </si>
  <si>
    <t>особые преступники</t>
  </si>
  <si>
    <t>тоталитарном</t>
  </si>
  <si>
    <t>тоталитарной</t>
  </si>
  <si>
    <t>транслировавшуюся</t>
  </si>
  <si>
    <t>экстазное</t>
  </si>
  <si>
    <t>экстазной</t>
  </si>
  <si>
    <t>экстазного</t>
  </si>
  <si>
    <t>экстазная</t>
  </si>
  <si>
    <t>экстазную</t>
  </si>
  <si>
    <t>экстазные</t>
  </si>
  <si>
    <t>востоженое</t>
  </si>
  <si>
    <t>востоженой</t>
  </si>
  <si>
    <t>востоженого</t>
  </si>
  <si>
    <t>востоженая</t>
  </si>
  <si>
    <t>востоженую</t>
  </si>
  <si>
    <t>востоженые</t>
  </si>
  <si>
    <t>варьируемостям</t>
  </si>
  <si>
    <t>варьируемостями</t>
  </si>
  <si>
    <t>варьируемостях</t>
  </si>
  <si>
    <t>быдловод</t>
  </si>
  <si>
    <t>быдловода</t>
  </si>
  <si>
    <t>быдловодами</t>
  </si>
  <si>
    <t>быдловодах</t>
  </si>
  <si>
    <t>быдловоде</t>
  </si>
  <si>
    <t>быдловодов</t>
  </si>
  <si>
    <t>быдловодом</t>
  </si>
  <si>
    <t>быдловоду</t>
  </si>
  <si>
    <t>быдловоды</t>
  </si>
  <si>
    <t>полукриминальном</t>
  </si>
  <si>
    <t>полукриминальным</t>
  </si>
  <si>
    <t>полукриминальная</t>
  </si>
  <si>
    <t>полукриминальное</t>
  </si>
  <si>
    <t>полукриминальной</t>
  </si>
  <si>
    <t>полукриминальность</t>
  </si>
  <si>
    <t>полукриминальные</t>
  </si>
  <si>
    <t>полукриминальными</t>
  </si>
  <si>
    <t>полукриминальных</t>
  </si>
  <si>
    <t>поклонениям бесам</t>
  </si>
  <si>
    <t>поклонениями бесами</t>
  </si>
  <si>
    <t>поклонених бесам</t>
  </si>
  <si>
    <t>поклонение бесами</t>
  </si>
  <si>
    <t>поклонением бесам</t>
  </si>
  <si>
    <t>поклонению бесам</t>
  </si>
  <si>
    <t>поклонения бесам</t>
  </si>
  <si>
    <t>суперразвито</t>
  </si>
  <si>
    <t>суперразвитостью</t>
  </si>
  <si>
    <t>суперразвитость</t>
  </si>
  <si>
    <t>сверх-развито</t>
  </si>
  <si>
    <t>сверх-развитостью</t>
  </si>
  <si>
    <t>сверх-развитость</t>
  </si>
  <si>
    <t>суперразвитиях</t>
  </si>
  <si>
    <t>сверх-развитиях</t>
  </si>
  <si>
    <t>сверх-развитии</t>
  </si>
  <si>
    <t>суперразвитии</t>
  </si>
  <si>
    <t>суперразвитиям</t>
  </si>
  <si>
    <t>суперразвитий</t>
  </si>
  <si>
    <t>суперразвитиями</t>
  </si>
  <si>
    <t>сверх-развитостиям</t>
  </si>
  <si>
    <t>сверх-развитий</t>
  </si>
  <si>
    <t>сверх-развитиями</t>
  </si>
  <si>
    <t>овал</t>
  </si>
  <si>
    <t>овала</t>
  </si>
  <si>
    <t>овалам</t>
  </si>
  <si>
    <t>овалами</t>
  </si>
  <si>
    <t>овалах</t>
  </si>
  <si>
    <t>овале</t>
  </si>
  <si>
    <t>овалов</t>
  </si>
  <si>
    <t>овалом</t>
  </si>
  <si>
    <t>овалу</t>
  </si>
  <si>
    <t>овалы</t>
  </si>
  <si>
    <t>задумавшее</t>
  </si>
  <si>
    <t>задумавшеми</t>
  </si>
  <si>
    <t>задумавшесть</t>
  </si>
  <si>
    <t>задумавшестью</t>
  </si>
  <si>
    <t>задумавшееся</t>
  </si>
  <si>
    <t>задумавшим</t>
  </si>
  <si>
    <t>задумавшими</t>
  </si>
  <si>
    <t>задумавших</t>
  </si>
  <si>
    <t>задумавший</t>
  </si>
  <si>
    <t>задумавшие</t>
  </si>
  <si>
    <t>задумавши</t>
  </si>
  <si>
    <t>задумавшиеся</t>
  </si>
  <si>
    <t>задумавшихся</t>
  </si>
  <si>
    <t>задумавшийся</t>
  </si>
  <si>
    <t>задумавшимися</t>
  </si>
  <si>
    <t>задумавшиа</t>
  </si>
  <si>
    <t>задумавшая</t>
  </si>
  <si>
    <t>задумавшаяся</t>
  </si>
  <si>
    <t>задумавшую</t>
  </si>
  <si>
    <t>задумавшуюся</t>
  </si>
  <si>
    <t xml:space="preserve">микроклимат </t>
  </si>
  <si>
    <t>внутренние погодные условия</t>
  </si>
  <si>
    <t>микроклимата</t>
  </si>
  <si>
    <t xml:space="preserve">микроклиматам </t>
  </si>
  <si>
    <t xml:space="preserve">микроклиматами </t>
  </si>
  <si>
    <t xml:space="preserve">микроклиматах </t>
  </si>
  <si>
    <t xml:space="preserve">микроклиматов </t>
  </si>
  <si>
    <t xml:space="preserve">микроклиматом </t>
  </si>
  <si>
    <t xml:space="preserve">микроклимату </t>
  </si>
  <si>
    <t xml:space="preserve">микроклимате </t>
  </si>
  <si>
    <t xml:space="preserve">микроклиматы </t>
  </si>
  <si>
    <t>внутренним погодным условиям</t>
  </si>
  <si>
    <t>внутренними погодными условиями</t>
  </si>
  <si>
    <t>внутренних погодных условиях</t>
  </si>
  <si>
    <t>внутренних погодных условияй</t>
  </si>
  <si>
    <t>внутренним погодным условием</t>
  </si>
  <si>
    <t>внутреннему погодному условию</t>
  </si>
  <si>
    <t>внутреннем погодном условии</t>
  </si>
  <si>
    <t xml:space="preserve">специализировавшейся </t>
  </si>
  <si>
    <t>основывающейся</t>
  </si>
  <si>
    <t>специализировавшим</t>
  </si>
  <si>
    <t>специализировавшими</t>
  </si>
  <si>
    <t>специализировавших</t>
  </si>
  <si>
    <t>специализировавший</t>
  </si>
  <si>
    <t>специализировавшие</t>
  </si>
  <si>
    <t>специализировавши</t>
  </si>
  <si>
    <t>специализировавшиеся</t>
  </si>
  <si>
    <t>специализировавшихся</t>
  </si>
  <si>
    <t>специализировавшийся</t>
  </si>
  <si>
    <t>специализировавшимися</t>
  </si>
  <si>
    <t>специализировавше</t>
  </si>
  <si>
    <t>специализировавшем</t>
  </si>
  <si>
    <t>специализировавшего</t>
  </si>
  <si>
    <t>специализировавшей</t>
  </si>
  <si>
    <t>специализировавшею</t>
  </si>
  <si>
    <t>специализировавшее</t>
  </si>
  <si>
    <t>специализировавшеми</t>
  </si>
  <si>
    <t>специализировавшесть</t>
  </si>
  <si>
    <t>специализировавшестью</t>
  </si>
  <si>
    <t>специализировавшегося</t>
  </si>
  <si>
    <t>специализировавшееся</t>
  </si>
  <si>
    <t>специализировавша</t>
  </si>
  <si>
    <t>специализировавшая</t>
  </si>
  <si>
    <t>специализировавшаяся</t>
  </si>
  <si>
    <t>специализировавшую</t>
  </si>
  <si>
    <t>специализировавшуюся</t>
  </si>
  <si>
    <t>основывающих</t>
  </si>
  <si>
    <t>основывающий</t>
  </si>
  <si>
    <t>основывающи</t>
  </si>
  <si>
    <t>основывающиеся</t>
  </si>
  <si>
    <t>основывающихся</t>
  </si>
  <si>
    <t>основывающимися</t>
  </si>
  <si>
    <t>основывающе</t>
  </si>
  <si>
    <t>основывающем</t>
  </si>
  <si>
    <t>основывающего</t>
  </si>
  <si>
    <t>основывающей</t>
  </si>
  <si>
    <t>основывающею</t>
  </si>
  <si>
    <t>основывающее</t>
  </si>
  <si>
    <t>основывающеми</t>
  </si>
  <si>
    <t>основывающесть</t>
  </si>
  <si>
    <t>основывающестью</t>
  </si>
  <si>
    <t>основывающееся</t>
  </si>
  <si>
    <t>основывающа</t>
  </si>
  <si>
    <t>основывающая</t>
  </si>
  <si>
    <t>основывающаяся</t>
  </si>
  <si>
    <t>основывающую</t>
  </si>
  <si>
    <t>основывающуюся</t>
  </si>
  <si>
    <t>девятиэтажного</t>
  </si>
  <si>
    <t>девяти-уровневого</t>
  </si>
  <si>
    <t>девятиэтажному</t>
  </si>
  <si>
    <t>девятиэтажной</t>
  </si>
  <si>
    <t>девятиэтажною</t>
  </si>
  <si>
    <t>девятиэтажном</t>
  </si>
  <si>
    <t>девятиэтажное</t>
  </si>
  <si>
    <t>девятиэтажные</t>
  </si>
  <si>
    <t>девятиэтажный</t>
  </si>
  <si>
    <t>девятиэтажным</t>
  </si>
  <si>
    <t>девятиэтажными</t>
  </si>
  <si>
    <t>девятиэтажных</t>
  </si>
  <si>
    <t>девятиэтажную</t>
  </si>
  <si>
    <t>девятиэтажная</t>
  </si>
  <si>
    <t>девяти-уровневому</t>
  </si>
  <si>
    <t>девяти-уровневой</t>
  </si>
  <si>
    <t>девяти-уровневою</t>
  </si>
  <si>
    <t>девяти-уровневом</t>
  </si>
  <si>
    <t>девяти-уровневое</t>
  </si>
  <si>
    <t>девяти-уровневые</t>
  </si>
  <si>
    <t>девяти-уровневый</t>
  </si>
  <si>
    <t>девяти-уровневым</t>
  </si>
  <si>
    <t>девяти-уровневыми</t>
  </si>
  <si>
    <t>девяти-уровневых</t>
  </si>
  <si>
    <t>девяти-уровневую</t>
  </si>
  <si>
    <t>девяти-уровневая</t>
  </si>
  <si>
    <t>диверсионность</t>
  </si>
  <si>
    <t>подрывность</t>
  </si>
  <si>
    <t>диверсионности</t>
  </si>
  <si>
    <t>диверсионностью</t>
  </si>
  <si>
    <t>диверсионностям</t>
  </si>
  <si>
    <t>диверсионностей</t>
  </si>
  <si>
    <t>диверсионностями</t>
  </si>
  <si>
    <t>диверсионностях</t>
  </si>
  <si>
    <t>подрывности</t>
  </si>
  <si>
    <t>подрывностью</t>
  </si>
  <si>
    <t>подрывностям</t>
  </si>
  <si>
    <t>подрывностей</t>
  </si>
  <si>
    <t>подрывностями</t>
  </si>
  <si>
    <t>подрывностях</t>
  </si>
  <si>
    <t>диверсифицируемость</t>
  </si>
  <si>
    <t>расширяемость</t>
  </si>
  <si>
    <t>диверсифицируемости</t>
  </si>
  <si>
    <t>диверсифицируемостью</t>
  </si>
  <si>
    <t>диверсифицируемостям</t>
  </si>
  <si>
    <t>диверсифицируемостями</t>
  </si>
  <si>
    <t>диверсифицируемостей</t>
  </si>
  <si>
    <t>диверсифицируемостях</t>
  </si>
  <si>
    <t>расширяемости</t>
  </si>
  <si>
    <t>расширяемостью</t>
  </si>
  <si>
    <t>расширяемостям</t>
  </si>
  <si>
    <t>расширяемостями</t>
  </si>
  <si>
    <t>расширяемостей</t>
  </si>
  <si>
    <t>расширяемостях</t>
  </si>
  <si>
    <t>антитеррористическим</t>
  </si>
  <si>
    <t>противо-кровавым</t>
  </si>
  <si>
    <t>антитеррористическими</t>
  </si>
  <si>
    <t>антитеррористический</t>
  </si>
  <si>
    <t>антитеррористические</t>
  </si>
  <si>
    <t>антитеррористических</t>
  </si>
  <si>
    <t>антитеррористической</t>
  </si>
  <si>
    <t>антитеррористическом</t>
  </si>
  <si>
    <t>антитеррористическое</t>
  </si>
  <si>
    <t>антитеррористическому</t>
  </si>
  <si>
    <t>антитеррористического</t>
  </si>
  <si>
    <t>антитеррористическую</t>
  </si>
  <si>
    <t>антитеррористическая</t>
  </si>
  <si>
    <t>противо-кровавыми</t>
  </si>
  <si>
    <t>противо-кровавый</t>
  </si>
  <si>
    <t>противо-кровавые</t>
  </si>
  <si>
    <t>противо-кровавых</t>
  </si>
  <si>
    <t>противо-кровавой</t>
  </si>
  <si>
    <t>противо-кровавом</t>
  </si>
  <si>
    <t>противо-кровавое</t>
  </si>
  <si>
    <t>противо-кровавому</t>
  </si>
  <si>
    <t>противо-кровавого</t>
  </si>
  <si>
    <t>противо-кровавую</t>
  </si>
  <si>
    <t>противо-кровавая</t>
  </si>
  <si>
    <t>заблокировав</t>
  </si>
  <si>
    <t>заградив</t>
  </si>
  <si>
    <t>заблокируя</t>
  </si>
  <si>
    <t>заблокировал</t>
  </si>
  <si>
    <t>заблокировала</t>
  </si>
  <si>
    <t>заблокировалася</t>
  </si>
  <si>
    <t>заблокировали</t>
  </si>
  <si>
    <t>заблокировалось</t>
  </si>
  <si>
    <t>заблокировался</t>
  </si>
  <si>
    <t>заблокирован</t>
  </si>
  <si>
    <t>заградируя</t>
  </si>
  <si>
    <t>заградировал</t>
  </si>
  <si>
    <t>заградировала</t>
  </si>
  <si>
    <t>заградировалася</t>
  </si>
  <si>
    <t>заградировали</t>
  </si>
  <si>
    <t>заградировалось</t>
  </si>
  <si>
    <t>заградировался</t>
  </si>
  <si>
    <t>заградирован</t>
  </si>
  <si>
    <t xml:space="preserve">Отрикошетившей </t>
  </si>
  <si>
    <t>отскоченной</t>
  </si>
  <si>
    <t>Отрикошетивше</t>
  </si>
  <si>
    <t>Отрикошетившем</t>
  </si>
  <si>
    <t>Отрикошетившего</t>
  </si>
  <si>
    <t>Отрикошетившею</t>
  </si>
  <si>
    <t>Отрикошетившее</t>
  </si>
  <si>
    <t>Отрикошетившеми</t>
  </si>
  <si>
    <t>Отрикошетившесть</t>
  </si>
  <si>
    <t>Отрикошетившестью</t>
  </si>
  <si>
    <t>Отрикошетившегося</t>
  </si>
  <si>
    <t>Отрикошетившееся</t>
  </si>
  <si>
    <t>Отрикошетившейся</t>
  </si>
  <si>
    <t>Отрикошетившим</t>
  </si>
  <si>
    <t>Отрикошетившими</t>
  </si>
  <si>
    <t>Отрикошетивших</t>
  </si>
  <si>
    <t>Отрикошетивший</t>
  </si>
  <si>
    <t>Отрикошетившие</t>
  </si>
  <si>
    <t>Отрикошетивши</t>
  </si>
  <si>
    <t>Отрикошетившиеся</t>
  </si>
  <si>
    <t>Отрикошетившихся</t>
  </si>
  <si>
    <t>Отрикошетившийся</t>
  </si>
  <si>
    <t>Отрикошетившимися</t>
  </si>
  <si>
    <t>Отрикошетивша</t>
  </si>
  <si>
    <t>Отрикошетившая</t>
  </si>
  <si>
    <t>Отрикошетившаяся</t>
  </si>
  <si>
    <t>Отрикошетившую</t>
  </si>
  <si>
    <t>Отрикошетившуюся</t>
  </si>
  <si>
    <t>отскоченно</t>
  </si>
  <si>
    <t>отскоченном</t>
  </si>
  <si>
    <t>отскоченного</t>
  </si>
  <si>
    <t>отскоченною</t>
  </si>
  <si>
    <t>отскоченное</t>
  </si>
  <si>
    <t>отскоченными</t>
  </si>
  <si>
    <t>отскоченность</t>
  </si>
  <si>
    <t>отскоченностью</t>
  </si>
  <si>
    <t>отскоченногося</t>
  </si>
  <si>
    <t>отскоченноеся</t>
  </si>
  <si>
    <t>отскоченнойся</t>
  </si>
  <si>
    <t>отскоченным</t>
  </si>
  <si>
    <t>отскоченных</t>
  </si>
  <si>
    <t>отскоченный</t>
  </si>
  <si>
    <t>отскоченные</t>
  </si>
  <si>
    <t>отскоченны</t>
  </si>
  <si>
    <t>отскоченныеся</t>
  </si>
  <si>
    <t>отскоченныхся</t>
  </si>
  <si>
    <t>отскоченныйся</t>
  </si>
  <si>
    <t>отскоченнымися</t>
  </si>
  <si>
    <t>отскоченна</t>
  </si>
  <si>
    <t>отскоченная</t>
  </si>
  <si>
    <t>отскоченнаяся</t>
  </si>
  <si>
    <t>отскоченную</t>
  </si>
  <si>
    <t>отскоченнуюся</t>
  </si>
  <si>
    <t>операция</t>
  </si>
  <si>
    <t>вмешательство</t>
  </si>
  <si>
    <t>операции</t>
  </si>
  <si>
    <t>операцией</t>
  </si>
  <si>
    <t>операций</t>
  </si>
  <si>
    <t>операцию</t>
  </si>
  <si>
    <t>операциям</t>
  </si>
  <si>
    <t>операциями</t>
  </si>
  <si>
    <t>операциях</t>
  </si>
  <si>
    <t>вмешательства</t>
  </si>
  <si>
    <t>вмешательством</t>
  </si>
  <si>
    <t>вмешательств</t>
  </si>
  <si>
    <t>вмешательству</t>
  </si>
  <si>
    <t>вмешательствам</t>
  </si>
  <si>
    <t>вмешательствами</t>
  </si>
  <si>
    <t>вмешательствах</t>
  </si>
  <si>
    <t>нервничал</t>
  </si>
  <si>
    <t>переживал</t>
  </si>
  <si>
    <t>нервничала</t>
  </si>
  <si>
    <t>нервничали</t>
  </si>
  <si>
    <t>нервничало</t>
  </si>
  <si>
    <t>нервничалось</t>
  </si>
  <si>
    <t>нервничались</t>
  </si>
  <si>
    <t>нервничалась</t>
  </si>
  <si>
    <t>нервничался</t>
  </si>
  <si>
    <t>переживала</t>
  </si>
  <si>
    <t>переживали</t>
  </si>
  <si>
    <t>переживало</t>
  </si>
  <si>
    <t>переживалось</t>
  </si>
  <si>
    <t>переживались</t>
  </si>
  <si>
    <t>переживалась</t>
  </si>
  <si>
    <t>переживался</t>
  </si>
  <si>
    <t>сейфовым</t>
  </si>
  <si>
    <t>сейфовыми</t>
  </si>
  <si>
    <t>сейфовые</t>
  </si>
  <si>
    <t>сейфовых</t>
  </si>
  <si>
    <t>сейфовый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</si>
  <si>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</si>
  <si>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</si>
  <si>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</si>
  <si>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</si>
  <si>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</si>
  <si>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</si>
  <si>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сейфовая</t>
  </si>
  <si>
    <t xml:space="preserve">портье </t>
  </si>
  <si>
    <t>сотрудник гостинницы</t>
  </si>
  <si>
    <t>мотивирующий</t>
  </si>
  <si>
    <t>побуждающий</t>
  </si>
  <si>
    <t>мотивирующе</t>
  </si>
  <si>
    <t>мотивирующем</t>
  </si>
  <si>
    <t>мотивирующего</t>
  </si>
  <si>
    <t>мотивирующей</t>
  </si>
  <si>
    <t>мотивирующею</t>
  </si>
  <si>
    <t>мотивирующее</t>
  </si>
  <si>
    <t>мотивирующеми</t>
  </si>
  <si>
    <t>мотивирующесть</t>
  </si>
  <si>
    <t>мотивирующестью</t>
  </si>
  <si>
    <t>мотивирующегося</t>
  </si>
  <si>
    <t>мотивирующееся</t>
  </si>
  <si>
    <t>мотивирующейся</t>
  </si>
  <si>
    <t>мотивирующим</t>
  </si>
  <si>
    <t>мотивирующими</t>
  </si>
  <si>
    <t>мотивирующих</t>
  </si>
  <si>
    <t>мотивирующие</t>
  </si>
  <si>
    <t>мотивирующи</t>
  </si>
  <si>
    <t>мотивирующиеся</t>
  </si>
  <si>
    <t>мотивирующихся</t>
  </si>
  <si>
    <t>мотивирующийся</t>
  </si>
  <si>
    <t>мотивирующимися</t>
  </si>
  <si>
    <t>мотивирующа</t>
  </si>
  <si>
    <t>мотивирующая</t>
  </si>
  <si>
    <t>мотивирующаяся</t>
  </si>
  <si>
    <t>мотивирующую</t>
  </si>
  <si>
    <t>мотивирующуюся</t>
  </si>
  <si>
    <t>побуждающем</t>
  </si>
  <si>
    <t>побуждающего</t>
  </si>
  <si>
    <t>побуждающей</t>
  </si>
  <si>
    <t>побуждающею</t>
  </si>
  <si>
    <t>побуждающее</t>
  </si>
  <si>
    <t>побуждающесть</t>
  </si>
  <si>
    <t>побуждающегося</t>
  </si>
  <si>
    <t>побуждающееся</t>
  </si>
  <si>
    <t>побуждающейся</t>
  </si>
  <si>
    <t>побуждающим</t>
  </si>
  <si>
    <t>побуждающими</t>
  </si>
  <si>
    <t>побуждающих</t>
  </si>
  <si>
    <t>побуждающие</t>
  </si>
  <si>
    <t>побуждающи</t>
  </si>
  <si>
    <t>побуждающиеся</t>
  </si>
  <si>
    <t>побуждающихся</t>
  </si>
  <si>
    <t>побуждающийся</t>
  </si>
  <si>
    <t>побуждающимися</t>
  </si>
  <si>
    <t>побуждающаяся</t>
  </si>
  <si>
    <t>побуждающуюся</t>
  </si>
  <si>
    <t>Бандюшками</t>
  </si>
  <si>
    <t>нарушителями общественного порядка</t>
  </si>
  <si>
    <t>Бандюшкам</t>
  </si>
  <si>
    <t>Бандюшках</t>
  </si>
  <si>
    <t>Бандюшке</t>
  </si>
  <si>
    <t>Бандюшка</t>
  </si>
  <si>
    <t>Бандюшку</t>
  </si>
  <si>
    <t>Бандюшки</t>
  </si>
  <si>
    <t>Бандюшкой</t>
  </si>
  <si>
    <t>нарушителям общественного порядка</t>
  </si>
  <si>
    <t>нарушителях общественного порядка</t>
  </si>
  <si>
    <t>нарушителю общественного порядка</t>
  </si>
  <si>
    <t>нарушитель общественного порядка</t>
  </si>
  <si>
    <t>нарушителю  общественного порядка</t>
  </si>
  <si>
    <t>нарушители общественного порядка</t>
  </si>
  <si>
    <t>нарушителем  общественного порядка</t>
  </si>
  <si>
    <t>витраж</t>
  </si>
  <si>
    <t>стеклянная роспись</t>
  </si>
  <si>
    <t>витража</t>
  </si>
  <si>
    <t>витражам</t>
  </si>
  <si>
    <t>витражами</t>
  </si>
  <si>
    <t>витражах</t>
  </si>
  <si>
    <t>витражей</t>
  </si>
  <si>
    <t>витражу</t>
  </si>
  <si>
    <t>витраже</t>
  </si>
  <si>
    <t>витражи</t>
  </si>
  <si>
    <t>стеклянной росписи</t>
  </si>
  <si>
    <t>стеклянным росписям</t>
  </si>
  <si>
    <t>стеклянными росписями</t>
  </si>
  <si>
    <t>стеклянных росписей</t>
  </si>
  <si>
    <t>стеклянные росписи</t>
  </si>
  <si>
    <t>флиртуем</t>
  </si>
  <si>
    <t>соблазняем</t>
  </si>
  <si>
    <t>флиртуема</t>
  </si>
  <si>
    <t>флиртуемая</t>
  </si>
  <si>
    <t>флиртуемы</t>
  </si>
  <si>
    <t>флиртуемую</t>
  </si>
  <si>
    <t>флиртуемые</t>
  </si>
  <si>
    <t>флиртуемым</t>
  </si>
  <si>
    <t>флиртуемыми</t>
  </si>
  <si>
    <t>флиртуемых</t>
  </si>
  <si>
    <t>флиртуемый</t>
  </si>
  <si>
    <t>флиртуемся</t>
  </si>
  <si>
    <t>соблазняема</t>
  </si>
  <si>
    <t>соблазняемая</t>
  </si>
  <si>
    <t>соблазняемы</t>
  </si>
  <si>
    <t>соблазняемую</t>
  </si>
  <si>
    <t>соблазняемые</t>
  </si>
  <si>
    <t>соблазняемым</t>
  </si>
  <si>
    <t>соблазняемыми</t>
  </si>
  <si>
    <t>соблазняемых</t>
  </si>
  <si>
    <t>соблазняемый</t>
  </si>
  <si>
    <t>соблазняемся</t>
  </si>
  <si>
    <t>флиртующ</t>
  </si>
  <si>
    <t>соблазняющ</t>
  </si>
  <si>
    <t>флиртующе</t>
  </si>
  <si>
    <t>флиртующем</t>
  </si>
  <si>
    <t>флиртующего</t>
  </si>
  <si>
    <t>флиртующей</t>
  </si>
  <si>
    <t>флиртующею</t>
  </si>
  <si>
    <t>флиртующее</t>
  </si>
  <si>
    <t>флиртующеми</t>
  </si>
  <si>
    <t>флиртующесть</t>
  </si>
  <si>
    <t>флиртующестью</t>
  </si>
  <si>
    <t>флиртующегося</t>
  </si>
  <si>
    <t>флиртующееся</t>
  </si>
  <si>
    <t>флиртующейся</t>
  </si>
  <si>
    <t>флиртующим</t>
  </si>
  <si>
    <t>флиртующими</t>
  </si>
  <si>
    <t>флиртующих</t>
  </si>
  <si>
    <t>флиртующий</t>
  </si>
  <si>
    <t>флиртующие</t>
  </si>
  <si>
    <t>флиртующи</t>
  </si>
  <si>
    <t>флиртующиеся</t>
  </si>
  <si>
    <t>флиртующихся</t>
  </si>
  <si>
    <t>флиртующийся</t>
  </si>
  <si>
    <t>флиртующимися</t>
  </si>
  <si>
    <t>флиртующа</t>
  </si>
  <si>
    <t>флиртующая</t>
  </si>
  <si>
    <t>флиртующаяся</t>
  </si>
  <si>
    <t>флиртующую</t>
  </si>
  <si>
    <t>флиртующуюся</t>
  </si>
  <si>
    <t>соблазняюще</t>
  </si>
  <si>
    <t>соблазняющем</t>
  </si>
  <si>
    <t>соблазняющего</t>
  </si>
  <si>
    <t>соблазняющей</t>
  </si>
  <si>
    <t>соблазняющею</t>
  </si>
  <si>
    <t>соблазняющее</t>
  </si>
  <si>
    <t>соблазняющеми</t>
  </si>
  <si>
    <t>соблазняющесть</t>
  </si>
  <si>
    <t>соблазняющестью</t>
  </si>
  <si>
    <t>соблазняющегося</t>
  </si>
  <si>
    <t>соблазняющееся</t>
  </si>
  <si>
    <t>соблазняющейся</t>
  </si>
  <si>
    <t>соблазняющим</t>
  </si>
  <si>
    <t>соблазняющими</t>
  </si>
  <si>
    <t>соблазняющих</t>
  </si>
  <si>
    <t>соблазняющий</t>
  </si>
  <si>
    <t>соблазняющие</t>
  </si>
  <si>
    <t>соблазняющи</t>
  </si>
  <si>
    <t>соблазняющиеся</t>
  </si>
  <si>
    <t>соблазняющихся</t>
  </si>
  <si>
    <t>соблазняющийся</t>
  </si>
  <si>
    <t>соблазняющимися</t>
  </si>
  <si>
    <t>соблазняюща</t>
  </si>
  <si>
    <t>соблазняющая</t>
  </si>
  <si>
    <t>соблазняющаяся</t>
  </si>
  <si>
    <t>соблазняющую</t>
  </si>
  <si>
    <t>соблазняющуюся</t>
  </si>
  <si>
    <t>бесконтролья</t>
  </si>
  <si>
    <t>без-надзора</t>
  </si>
  <si>
    <t>бесконтролье</t>
  </si>
  <si>
    <t>бесконтролью</t>
  </si>
  <si>
    <t>бесконтрольях</t>
  </si>
  <si>
    <t>бесконтрольям</t>
  </si>
  <si>
    <t>бесконтрольями</t>
  </si>
  <si>
    <t>бесконтрольи</t>
  </si>
  <si>
    <t>без-надзоре</t>
  </si>
  <si>
    <t>без-надзору</t>
  </si>
  <si>
    <t>без-надзорам</t>
  </si>
  <si>
    <t>без-надзорами</t>
  </si>
  <si>
    <t>без-надзорах</t>
  </si>
  <si>
    <t>без-надзоры</t>
  </si>
  <si>
    <t>безконтролья</t>
  </si>
  <si>
    <t>безконтролье</t>
  </si>
  <si>
    <t>безконтролью</t>
  </si>
  <si>
    <t>безконтрольям</t>
  </si>
  <si>
    <t>безконтрольями</t>
  </si>
  <si>
    <t>безконтрольях</t>
  </si>
  <si>
    <t>безконтрольи</t>
  </si>
  <si>
    <t>Трактующ</t>
  </si>
  <si>
    <t>толкующ</t>
  </si>
  <si>
    <t>Трактующе</t>
  </si>
  <si>
    <t>Трактующем</t>
  </si>
  <si>
    <t>Трактующего</t>
  </si>
  <si>
    <t>Трактующей</t>
  </si>
  <si>
    <t>Трактующею</t>
  </si>
  <si>
    <t>Трактующее</t>
  </si>
  <si>
    <t>Трактующеми</t>
  </si>
  <si>
    <t>Трактующесть</t>
  </si>
  <si>
    <t>Трактующестью</t>
  </si>
  <si>
    <t>Трактующегося</t>
  </si>
  <si>
    <t>Трактующееся</t>
  </si>
  <si>
    <t>Трактующейся</t>
  </si>
  <si>
    <t>Трактующим</t>
  </si>
  <si>
    <t>Трактующими</t>
  </si>
  <si>
    <t>Трактующих</t>
  </si>
  <si>
    <t>Трактующий</t>
  </si>
  <si>
    <t>Трактующие</t>
  </si>
  <si>
    <t>Трактующи</t>
  </si>
  <si>
    <t>Трактующиеся</t>
  </si>
  <si>
    <t>Трактующихся</t>
  </si>
  <si>
    <t>Трактующийся</t>
  </si>
  <si>
    <t>Трактующимися</t>
  </si>
  <si>
    <t>Трактующа</t>
  </si>
  <si>
    <t>Трактующая</t>
  </si>
  <si>
    <t>Трактующаяся</t>
  </si>
  <si>
    <t>Трактующую</t>
  </si>
  <si>
    <t>Трактующуюся</t>
  </si>
  <si>
    <t>толкующем</t>
  </si>
  <si>
    <t>толкующего</t>
  </si>
  <si>
    <t>толкующей</t>
  </si>
  <si>
    <t>толкующею</t>
  </si>
  <si>
    <t>толкующее</t>
  </si>
  <si>
    <t>толкующеми</t>
  </si>
  <si>
    <t>толкующесть</t>
  </si>
  <si>
    <t>толкующестью</t>
  </si>
  <si>
    <t>толкующегося</t>
  </si>
  <si>
    <t>толкующееся</t>
  </si>
  <si>
    <t>толкующейся</t>
  </si>
  <si>
    <t>толкующим</t>
  </si>
  <si>
    <t>толкующими</t>
  </si>
  <si>
    <t>толкующих</t>
  </si>
  <si>
    <t>толкующий</t>
  </si>
  <si>
    <t>толкующие</t>
  </si>
  <si>
    <t>толкующи</t>
  </si>
  <si>
    <t>толкующиеся</t>
  </si>
  <si>
    <t>толкующихся</t>
  </si>
  <si>
    <t>толкующийся</t>
  </si>
  <si>
    <t>толкующимися</t>
  </si>
  <si>
    <t>толкующа</t>
  </si>
  <si>
    <t>толкующая</t>
  </si>
  <si>
    <t>толкующаяся</t>
  </si>
  <si>
    <t>толкующую</t>
  </si>
  <si>
    <t>толкующуюся</t>
  </si>
  <si>
    <t>эпидемиолог</t>
  </si>
  <si>
    <t>врач-исследователь чумных заболеваний</t>
  </si>
  <si>
    <t>эпидемиолога</t>
  </si>
  <si>
    <t>эпидемиологам</t>
  </si>
  <si>
    <t>эпидемиологами</t>
  </si>
  <si>
    <t>эпидемиологах</t>
  </si>
  <si>
    <t>эпидемиологов</t>
  </si>
  <si>
    <t>эпидемиологом</t>
  </si>
  <si>
    <t>эпидемиологу</t>
  </si>
  <si>
    <t>эпидемиологе</t>
  </si>
  <si>
    <t>эпидемиологи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</si>
  <si>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</si>
  <si>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</si>
  <si>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</si>
  <si>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</si>
  <si>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</si>
  <si>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</si>
  <si>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</si>
  <si>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враче-исследователе чумных заболеваний</t>
  </si>
  <si>
    <t>врачи-исследователи чумных заболеваний</t>
  </si>
  <si>
    <t>санэпидемиолог</t>
  </si>
  <si>
    <t>врач-исследователь здоровья</t>
  </si>
  <si>
    <t>санэпидемиолога</t>
  </si>
  <si>
    <t>санэпидемиологам</t>
  </si>
  <si>
    <t>санэпидемиологами</t>
  </si>
  <si>
    <t>санэпидемиологах</t>
  </si>
  <si>
    <t>санэпидемиологов</t>
  </si>
  <si>
    <t>санэпидемиологом</t>
  </si>
  <si>
    <t>санэпидемиологу</t>
  </si>
  <si>
    <t>санэпидемиологе</t>
  </si>
  <si>
    <t>санэпидемиологи</t>
  </si>
  <si>
    <t>врача-исследователя здоровья</t>
  </si>
  <si>
    <t>врачам-исследователям здоровья</t>
  </si>
  <si>
    <t>врачами-исследователями здоровья</t>
  </si>
  <si>
    <t>врачах-исследователях здоровья</t>
  </si>
  <si>
    <t>врачей-исследователей здоровья</t>
  </si>
  <si>
    <t>врачом-исследователем здоровья</t>
  </si>
  <si>
    <t>врачу-исследователю здоровья</t>
  </si>
  <si>
    <t>враче-исследователе здоровья</t>
  </si>
  <si>
    <t>врачи-исследователи здоровья</t>
  </si>
  <si>
    <t>берлога</t>
  </si>
  <si>
    <t>медвежья нора</t>
  </si>
  <si>
    <t>берлогам</t>
  </si>
  <si>
    <t>берлогами</t>
  </si>
  <si>
    <t>берлогах</t>
  </si>
  <si>
    <t>берлог</t>
  </si>
  <si>
    <t>берлогу</t>
  </si>
  <si>
    <t>берлоге</t>
  </si>
  <si>
    <t>берлоги</t>
  </si>
  <si>
    <t>берлогой</t>
  </si>
  <si>
    <t>медвежьим норам</t>
  </si>
  <si>
    <t>медвежьими норами</t>
  </si>
  <si>
    <t>медвежьих норах</t>
  </si>
  <si>
    <t>медвежих нор</t>
  </si>
  <si>
    <t>медвежью нору</t>
  </si>
  <si>
    <t>медвежьей норе</t>
  </si>
  <si>
    <t>медвежьи норы</t>
  </si>
  <si>
    <t>медвежьей норой</t>
  </si>
  <si>
    <t>внутрикорпоративная</t>
  </si>
  <si>
    <t>внутри-принятая</t>
  </si>
  <si>
    <t>внутрикорпоративное</t>
  </si>
  <si>
    <t>внутрикорпоративном</t>
  </si>
  <si>
    <t>внутрикорпоративною</t>
  </si>
  <si>
    <t>внутрикорпоративной</t>
  </si>
  <si>
    <t>внутрикорпоративному</t>
  </si>
  <si>
    <t>внутрикорпоративного</t>
  </si>
  <si>
    <t>внутрикорпоративную</t>
  </si>
  <si>
    <t>внутрикорпоративные</t>
  </si>
  <si>
    <t>внутрикорпоративный</t>
  </si>
  <si>
    <t>внутрикорпоративным</t>
  </si>
  <si>
    <t>внутрикорпоративными</t>
  </si>
  <si>
    <t>внутрикорпоративных</t>
  </si>
  <si>
    <t>внутри-принятое</t>
  </si>
  <si>
    <t>внутри-принятом</t>
  </si>
  <si>
    <t>внутри-принятою</t>
  </si>
  <si>
    <t>внутри-принятой</t>
  </si>
  <si>
    <t>внутри-принятому</t>
  </si>
  <si>
    <t>внутри-принятого</t>
  </si>
  <si>
    <t>внутри-принятую</t>
  </si>
  <si>
    <t>внутри-принятые</t>
  </si>
  <si>
    <t>внутри-принятый</t>
  </si>
  <si>
    <t>внутри-принятым</t>
  </si>
  <si>
    <t>внутри-принятыми</t>
  </si>
  <si>
    <t>внутри-принятых</t>
  </si>
  <si>
    <t>геминация</t>
  </si>
  <si>
    <t>удваивание</t>
  </si>
  <si>
    <t>геминаций</t>
  </si>
  <si>
    <t>геминацией</t>
  </si>
  <si>
    <t>геминации</t>
  </si>
  <si>
    <t>геминацию</t>
  </si>
  <si>
    <t>геминациям</t>
  </si>
  <si>
    <t>геминациями</t>
  </si>
  <si>
    <t>удваиваний</t>
  </si>
  <si>
    <t>удваиванией</t>
  </si>
  <si>
    <t>удваивани</t>
  </si>
  <si>
    <t>удваиванию</t>
  </si>
  <si>
    <t>геминациях</t>
  </si>
  <si>
    <t>удваиваниях</t>
  </si>
  <si>
    <t>удваиваниям</t>
  </si>
  <si>
    <t>удваиваниями</t>
  </si>
  <si>
    <t>Шевелюра</t>
  </si>
  <si>
    <t>волосы</t>
  </si>
  <si>
    <t>Шевелюрам</t>
  </si>
  <si>
    <t>Шевелюрами</t>
  </si>
  <si>
    <t>Шевелюрах</t>
  </si>
  <si>
    <t>Шевелюрой</t>
  </si>
  <si>
    <t>Шевелюр</t>
  </si>
  <si>
    <t>Шевелюру</t>
  </si>
  <si>
    <t>Шевелюре</t>
  </si>
  <si>
    <t>Шевелюры</t>
  </si>
  <si>
    <t>волосам</t>
  </si>
  <si>
    <t>волосами</t>
  </si>
  <si>
    <t>волосах</t>
  </si>
  <si>
    <t>волос</t>
  </si>
  <si>
    <t>волосу</t>
  </si>
  <si>
    <t>волосе</t>
  </si>
  <si>
    <t>Монтировка</t>
  </si>
  <si>
    <t>ломик</t>
  </si>
  <si>
    <t>Монтировкам</t>
  </si>
  <si>
    <t>Монтировками</t>
  </si>
  <si>
    <t>Монтировках</t>
  </si>
  <si>
    <t>Монтировок</t>
  </si>
  <si>
    <t>Монтировкой</t>
  </si>
  <si>
    <t>Монтировку</t>
  </si>
  <si>
    <t>Монтировке</t>
  </si>
  <si>
    <t>Монтировки</t>
  </si>
  <si>
    <t>ломикам</t>
  </si>
  <si>
    <t>ломиками</t>
  </si>
  <si>
    <t>ломиках</t>
  </si>
  <si>
    <t>ломиков</t>
  </si>
  <si>
    <t>ломиком</t>
  </si>
  <si>
    <t>ломику</t>
  </si>
  <si>
    <t>ломике</t>
  </si>
  <si>
    <t>ломики</t>
  </si>
  <si>
    <t>имиджевая</t>
  </si>
  <si>
    <t>имиджевого</t>
  </si>
  <si>
    <t>имиджевому</t>
  </si>
  <si>
    <t>имиджевым</t>
  </si>
  <si>
    <t>имиджевыми</t>
  </si>
  <si>
    <t>паразитический</t>
  </si>
  <si>
    <t>поработительский</t>
  </si>
  <si>
    <t>паразитические</t>
  </si>
  <si>
    <t>паразитическим</t>
  </si>
  <si>
    <t>паразитическими</t>
  </si>
  <si>
    <t>паразитических</t>
  </si>
  <si>
    <t>паразитической</t>
  </si>
  <si>
    <t>паразитическом</t>
  </si>
  <si>
    <t>паразитическое</t>
  </si>
  <si>
    <t>паразитическому</t>
  </si>
  <si>
    <t>паразитического</t>
  </si>
  <si>
    <t>паразитическую</t>
  </si>
  <si>
    <t>паразитическая</t>
  </si>
  <si>
    <t>поработительские</t>
  </si>
  <si>
    <t>поработительским</t>
  </si>
  <si>
    <t>поработительскими</t>
  </si>
  <si>
    <t>поработительских</t>
  </si>
  <si>
    <t>поработительской</t>
  </si>
  <si>
    <t>поработительском</t>
  </si>
  <si>
    <t>поработительское</t>
  </si>
  <si>
    <t>поработительскому</t>
  </si>
  <si>
    <t>поработительскиго</t>
  </si>
  <si>
    <t>поработительскую</t>
  </si>
  <si>
    <t>поработительская</t>
  </si>
  <si>
    <t>паразитируем</t>
  </si>
  <si>
    <t>порабощаем</t>
  </si>
  <si>
    <t>паразитируема</t>
  </si>
  <si>
    <t>паразитируемая</t>
  </si>
  <si>
    <t>паразитируемы</t>
  </si>
  <si>
    <t>паразитируемую</t>
  </si>
  <si>
    <t>паразитируемые</t>
  </si>
  <si>
    <t>паразитируемым</t>
  </si>
  <si>
    <t>паразитируемыми</t>
  </si>
  <si>
    <t>паразитируемых</t>
  </si>
  <si>
    <t>паразитируемый</t>
  </si>
  <si>
    <t>паразитируемо</t>
  </si>
  <si>
    <t>паразитируемое</t>
  </si>
  <si>
    <t>паразитируемого</t>
  </si>
  <si>
    <t>паразитируемость</t>
  </si>
  <si>
    <t>паразитируемостью</t>
  </si>
  <si>
    <t>паразитируемости</t>
  </si>
  <si>
    <t>паразитируемостям</t>
  </si>
  <si>
    <t>паразитируемостями</t>
  </si>
  <si>
    <t>паразитируемостях</t>
  </si>
  <si>
    <t>паразитируемостей</t>
  </si>
  <si>
    <t>паразитируемом</t>
  </si>
  <si>
    <t>паразитируемому</t>
  </si>
  <si>
    <t>паразитируемой</t>
  </si>
  <si>
    <t>порабощаема</t>
  </si>
  <si>
    <t>порабощаемая</t>
  </si>
  <si>
    <t>порабощаемы</t>
  </si>
  <si>
    <t>порабощаемую</t>
  </si>
  <si>
    <t>порабощаемые</t>
  </si>
  <si>
    <t>порабощаемым</t>
  </si>
  <si>
    <t>порабощаемыми</t>
  </si>
  <si>
    <t>порабощаемых</t>
  </si>
  <si>
    <t>порабощаемый</t>
  </si>
  <si>
    <t>паразитируемся</t>
  </si>
  <si>
    <t>порабощаемся</t>
  </si>
  <si>
    <t>порабощаемо</t>
  </si>
  <si>
    <t>порабощаемое</t>
  </si>
  <si>
    <t>порабощаемого</t>
  </si>
  <si>
    <t>порабощаемость</t>
  </si>
  <si>
    <t>порабощаемостью</t>
  </si>
  <si>
    <t>порабощаемости</t>
  </si>
  <si>
    <t>порабощаемостям</t>
  </si>
  <si>
    <t>порабощаемостями</t>
  </si>
  <si>
    <t>порабощаемостях</t>
  </si>
  <si>
    <t>порабощаемостей</t>
  </si>
  <si>
    <t>порабощаемом</t>
  </si>
  <si>
    <t>порабощаемому</t>
  </si>
  <si>
    <t>порабощаемй</t>
  </si>
  <si>
    <t>паразитирующ</t>
  </si>
  <si>
    <t>порабощающ</t>
  </si>
  <si>
    <t>паразитирующе</t>
  </si>
  <si>
    <t>паразитирующем</t>
  </si>
  <si>
    <t>паразитирующего</t>
  </si>
  <si>
    <t>паразитирующей</t>
  </si>
  <si>
    <t>паразитирующею</t>
  </si>
  <si>
    <t>паразитирующее</t>
  </si>
  <si>
    <t>паразитирующеми</t>
  </si>
  <si>
    <t>паразитирующесть</t>
  </si>
  <si>
    <t>паразитирующестью</t>
  </si>
  <si>
    <t>паразитирующегося</t>
  </si>
  <si>
    <t>паразитирующееся</t>
  </si>
  <si>
    <t>паразитирующейся</t>
  </si>
  <si>
    <t>паразитирующим</t>
  </si>
  <si>
    <t>паразитирующими</t>
  </si>
  <si>
    <t>паразитирующих</t>
  </si>
  <si>
    <t>паразитирующий</t>
  </si>
  <si>
    <t>паразитирующие</t>
  </si>
  <si>
    <t>паразитирующи</t>
  </si>
  <si>
    <t>паразитирующиеся</t>
  </si>
  <si>
    <t>паразитирующихся</t>
  </si>
  <si>
    <t>паразитирующийся</t>
  </si>
  <si>
    <t>паразитирующимися</t>
  </si>
  <si>
    <t>паразитирующа</t>
  </si>
  <si>
    <t>паразитирующая</t>
  </si>
  <si>
    <t>паразитирующаяся</t>
  </si>
  <si>
    <t>паразитирующую</t>
  </si>
  <si>
    <t>паразитирующуюся</t>
  </si>
  <si>
    <t>порабощающе</t>
  </si>
  <si>
    <t>порабощающем</t>
  </si>
  <si>
    <t>порабощающего</t>
  </si>
  <si>
    <t>порабощающей</t>
  </si>
  <si>
    <t>порабощающею</t>
  </si>
  <si>
    <t>порабощающее</t>
  </si>
  <si>
    <t>порабощающеми</t>
  </si>
  <si>
    <t>порабощающесть</t>
  </si>
  <si>
    <t>порабощающестью</t>
  </si>
  <si>
    <t>порабощающегося</t>
  </si>
  <si>
    <t>порабощающееся</t>
  </si>
  <si>
    <t>порабощающейся</t>
  </si>
  <si>
    <t>порабощающим</t>
  </si>
  <si>
    <t>порабощающими</t>
  </si>
  <si>
    <t>порабощающих</t>
  </si>
  <si>
    <t>порабощающий</t>
  </si>
  <si>
    <t>порабощающие</t>
  </si>
  <si>
    <t>порабощающи</t>
  </si>
  <si>
    <t>порабощающиеся</t>
  </si>
  <si>
    <t>порабощающихся</t>
  </si>
  <si>
    <t>порабощающийся</t>
  </si>
  <si>
    <t>порабощающимися</t>
  </si>
  <si>
    <t>порабощающа</t>
  </si>
  <si>
    <t>порабощающая</t>
  </si>
  <si>
    <t>порабощающаяся</t>
  </si>
  <si>
    <t>порабощающую</t>
  </si>
  <si>
    <t>порабощающуюся</t>
  </si>
  <si>
    <t>нечестивые</t>
  </si>
  <si>
    <t xml:space="preserve">демонический </t>
  </si>
  <si>
    <t xml:space="preserve">демоническим </t>
  </si>
  <si>
    <t>демоническими</t>
  </si>
  <si>
    <t xml:space="preserve">демонических </t>
  </si>
  <si>
    <t xml:space="preserve">демонической </t>
  </si>
  <si>
    <t xml:space="preserve">демоническом </t>
  </si>
  <si>
    <t xml:space="preserve">демоническое </t>
  </si>
  <si>
    <t xml:space="preserve">демоническому </t>
  </si>
  <si>
    <t xml:space="preserve">демонического </t>
  </si>
  <si>
    <t xml:space="preserve">демоническая </t>
  </si>
  <si>
    <t>нечестивый</t>
  </si>
  <si>
    <t>нечестивым</t>
  </si>
  <si>
    <t>нечестивыми</t>
  </si>
  <si>
    <t>нечестивых</t>
  </si>
  <si>
    <t>нечестивой</t>
  </si>
  <si>
    <t>нечестивом</t>
  </si>
  <si>
    <t>нечестивое</t>
  </si>
  <si>
    <t>нечестивому</t>
  </si>
  <si>
    <t>нечестивого</t>
  </si>
  <si>
    <t>нечестивую</t>
  </si>
  <si>
    <t>нечестивая</t>
  </si>
  <si>
    <t>ваучерная</t>
  </si>
  <si>
    <t>свидетельская</t>
  </si>
  <si>
    <t>ваучерное</t>
  </si>
  <si>
    <t>ваучерном</t>
  </si>
  <si>
    <t>ваучерною</t>
  </si>
  <si>
    <t>ваучерной</t>
  </si>
  <si>
    <t>ваучерному</t>
  </si>
  <si>
    <t>ваучерного</t>
  </si>
  <si>
    <t>ваучерные</t>
  </si>
  <si>
    <t>ваучерный</t>
  </si>
  <si>
    <t>ваучерным</t>
  </si>
  <si>
    <t>ваучерными</t>
  </si>
  <si>
    <t>ваучерных</t>
  </si>
  <si>
    <t>ваучерную</t>
  </si>
  <si>
    <t>свидетельское</t>
  </si>
  <si>
    <t>свидетельском</t>
  </si>
  <si>
    <t>свидетельскою</t>
  </si>
  <si>
    <t>свидетельской</t>
  </si>
  <si>
    <t>свидетельскому</t>
  </si>
  <si>
    <t>свидетельского</t>
  </si>
  <si>
    <t>свидетельские</t>
  </si>
  <si>
    <t>свидетельский</t>
  </si>
  <si>
    <t>свидетельским</t>
  </si>
  <si>
    <t>свидетельскими</t>
  </si>
  <si>
    <t>свидетельских</t>
  </si>
  <si>
    <t>свидетельскую</t>
  </si>
  <si>
    <t>Экзистенция</t>
  </si>
  <si>
    <t>сущестование</t>
  </si>
  <si>
    <t>Экзистенции</t>
  </si>
  <si>
    <t>Экзистенцией</t>
  </si>
  <si>
    <t>Экзистенций</t>
  </si>
  <si>
    <t>Экзистенцию</t>
  </si>
  <si>
    <t>Экзистенциях</t>
  </si>
  <si>
    <t>Экзистенциям</t>
  </si>
  <si>
    <t>Экзистенциями</t>
  </si>
  <si>
    <t>сущестовании</t>
  </si>
  <si>
    <t>сущестованием</t>
  </si>
  <si>
    <t>сущестований</t>
  </si>
  <si>
    <t>сущестованию</t>
  </si>
  <si>
    <t>сущестованиях</t>
  </si>
  <si>
    <t>сущестованиям</t>
  </si>
  <si>
    <t>сущестованиями</t>
  </si>
  <si>
    <t>Экзистенциальный</t>
  </si>
  <si>
    <t>существующий</t>
  </si>
  <si>
    <t>Экзистенциальные</t>
  </si>
  <si>
    <t>Экзистенциальным</t>
  </si>
  <si>
    <t>Экзистенциальными</t>
  </si>
  <si>
    <t>Экзистенциальных</t>
  </si>
  <si>
    <t>Экзистенциальное</t>
  </si>
  <si>
    <t>Экзистенциальном</t>
  </si>
  <si>
    <t>Экзистенциальною</t>
  </si>
  <si>
    <t>Экзистенциальной</t>
  </si>
  <si>
    <t>Экзистенциальному</t>
  </si>
  <si>
    <t>Экзистенциального</t>
  </si>
  <si>
    <t>Экзистенциальную</t>
  </si>
  <si>
    <t>существующие</t>
  </si>
  <si>
    <t>существующим</t>
  </si>
  <si>
    <t>существующими</t>
  </si>
  <si>
    <t>существующих</t>
  </si>
  <si>
    <t>существующее</t>
  </si>
  <si>
    <t>существующем</t>
  </si>
  <si>
    <t>существующею</t>
  </si>
  <si>
    <t>существующей</t>
  </si>
  <si>
    <t>существующему</t>
  </si>
  <si>
    <t>существующего</t>
  </si>
  <si>
    <t>существующую</t>
  </si>
  <si>
    <t>Внутриполитических</t>
  </si>
  <si>
    <t>внутри-управленческих</t>
  </si>
  <si>
    <t>Внутриполитическими</t>
  </si>
  <si>
    <t>Внутриполитическим</t>
  </si>
  <si>
    <t>Внутриполитический</t>
  </si>
  <si>
    <t>Внутриполитические</t>
  </si>
  <si>
    <t>Внутриполитической</t>
  </si>
  <si>
    <t>Внутриполитическом</t>
  </si>
  <si>
    <t>Внутриполитическое</t>
  </si>
  <si>
    <t>Внутриполитическому</t>
  </si>
  <si>
    <t>Внутриполитического</t>
  </si>
  <si>
    <t>Внутриполитическую</t>
  </si>
  <si>
    <t>Внутриполитическая</t>
  </si>
  <si>
    <t>внутри-управленческими</t>
  </si>
  <si>
    <t>внутри-управленческим</t>
  </si>
  <si>
    <t>внутри-управленческий</t>
  </si>
  <si>
    <t>внутри-управленческие</t>
  </si>
  <si>
    <t>внутри-управленческой</t>
  </si>
  <si>
    <t>внутри-управленческом</t>
  </si>
  <si>
    <t>внутри-управленческое</t>
  </si>
  <si>
    <t>внутри-управленческому</t>
  </si>
  <si>
    <t>внутри-управленческого</t>
  </si>
  <si>
    <t>внутри-управленческую</t>
  </si>
  <si>
    <t>внутри-управленческая</t>
  </si>
  <si>
    <t>Агроэкспорт</t>
  </si>
  <si>
    <t>вывоз сельско-хозяйственных товаров</t>
  </si>
  <si>
    <t>Агроэкспорта</t>
  </si>
  <si>
    <t>Агроэкспортам</t>
  </si>
  <si>
    <t>Агроэкспортами</t>
  </si>
  <si>
    <t>Агроэкспортах</t>
  </si>
  <si>
    <t>Агроэкспортов</t>
  </si>
  <si>
    <t>Агроэкспортом</t>
  </si>
  <si>
    <t>Агроэкспорту</t>
  </si>
  <si>
    <t>Агроэкспорте</t>
  </si>
  <si>
    <t>Агроэкспорты</t>
  </si>
  <si>
    <t>вывоза сельско-хозяйственных товаров</t>
  </si>
  <si>
    <t>вывозам сельско-хозяйственных товаров</t>
  </si>
  <si>
    <t>вывозами сельско-хозяйственных товаров</t>
  </si>
  <si>
    <t>вывозах сельско-хозяйственных товаров</t>
  </si>
  <si>
    <t>вывозов сельско-хозяйственных товаров</t>
  </si>
  <si>
    <t>вывозом сельско-хозяйственных товаров</t>
  </si>
  <si>
    <t>вывозу сельско-хозяйственных товаров</t>
  </si>
  <si>
    <t>вывозе сельско-хозяйственных товаров</t>
  </si>
  <si>
    <t>вывозы сельско-хозяйственных товаров</t>
  </si>
  <si>
    <t>фантаст</t>
  </si>
  <si>
    <t>творец вымысла</t>
  </si>
  <si>
    <t>фантаста</t>
  </si>
  <si>
    <t>фантастам</t>
  </si>
  <si>
    <t>фантастами</t>
  </si>
  <si>
    <t>фантастах</t>
  </si>
  <si>
    <t>фантастов</t>
  </si>
  <si>
    <t>фантастом</t>
  </si>
  <si>
    <t>фантасту</t>
  </si>
  <si>
    <t>фантасте</t>
  </si>
  <si>
    <t>фантасты</t>
  </si>
  <si>
    <t>творца вымысла</t>
  </si>
  <si>
    <t>творцам вымысла</t>
  </si>
  <si>
    <t>творцами вымысла</t>
  </si>
  <si>
    <t>творцах вымысла</t>
  </si>
  <si>
    <t>творцом вымысла</t>
  </si>
  <si>
    <t>творцов вымысла</t>
  </si>
  <si>
    <t>творцу вымысла</t>
  </si>
  <si>
    <t>творце вымысла</t>
  </si>
  <si>
    <t>творцы вымысла</t>
  </si>
  <si>
    <t xml:space="preserve">безпартийные </t>
  </si>
  <si>
    <t>не вступившие в лагерь власти</t>
  </si>
  <si>
    <t>безпартийный</t>
  </si>
  <si>
    <t>безпартийным</t>
  </si>
  <si>
    <t xml:space="preserve">безпартийными </t>
  </si>
  <si>
    <t xml:space="preserve">безпартийных </t>
  </si>
  <si>
    <t xml:space="preserve">безпартийное </t>
  </si>
  <si>
    <t>безпартийном</t>
  </si>
  <si>
    <t xml:space="preserve">безпартийною </t>
  </si>
  <si>
    <t xml:space="preserve">безпартийной </t>
  </si>
  <si>
    <t xml:space="preserve">безпартийному </t>
  </si>
  <si>
    <t>безпартийного</t>
  </si>
  <si>
    <t>безпартийную</t>
  </si>
  <si>
    <t>безпартийная</t>
  </si>
  <si>
    <t>не вступивший в лагерь власти</t>
  </si>
  <si>
    <t>не вступившим в лагерь власти</t>
  </si>
  <si>
    <t>не вступившими в лагерь власти</t>
  </si>
  <si>
    <t>не вступивших в лагерь власти</t>
  </si>
  <si>
    <t>не вступившее в лагерь власти</t>
  </si>
  <si>
    <t>не вступившем в лагерь власти</t>
  </si>
  <si>
    <t>не вступившую в лагерь власти</t>
  </si>
  <si>
    <t>не вступившей в лагерь власти</t>
  </si>
  <si>
    <t>не вступившему в лагерь власти</t>
  </si>
  <si>
    <t>не вступившего в лагерь власти</t>
  </si>
  <si>
    <t>не вступившая в лагерь власти</t>
  </si>
  <si>
    <t>преувеличение</t>
  </si>
  <si>
    <t>Гротеск</t>
  </si>
  <si>
    <t>Гротеска</t>
  </si>
  <si>
    <t>Гротескам</t>
  </si>
  <si>
    <t>Гротесками</t>
  </si>
  <si>
    <t>Гротесках</t>
  </si>
  <si>
    <t>Гротесков</t>
  </si>
  <si>
    <t>Гротеском</t>
  </si>
  <si>
    <t>Гротеску</t>
  </si>
  <si>
    <t>Гротеске</t>
  </si>
  <si>
    <t>Гротески</t>
  </si>
  <si>
    <t>преувеличения</t>
  </si>
  <si>
    <t>преувеличениям</t>
  </si>
  <si>
    <t>преувеличениями</t>
  </si>
  <si>
    <t>преувеличений</t>
  </si>
  <si>
    <t>преувеличением</t>
  </si>
  <si>
    <t>преувеличению</t>
  </si>
  <si>
    <t>преувеличении</t>
  </si>
  <si>
    <t>Денационализированный</t>
  </si>
  <si>
    <t>переданный в частные руки</t>
  </si>
  <si>
    <t>Денационализированные</t>
  </si>
  <si>
    <t>Денационализированным</t>
  </si>
  <si>
    <t>Денационализированными</t>
  </si>
  <si>
    <t>Денационализированных</t>
  </si>
  <si>
    <t>Денационализированное</t>
  </si>
  <si>
    <t>Денационализированном</t>
  </si>
  <si>
    <t>Денационализированною</t>
  </si>
  <si>
    <t>Денационализированной</t>
  </si>
  <si>
    <t>Денационализированному</t>
  </si>
  <si>
    <t>Денационализированного</t>
  </si>
  <si>
    <t>Денационализированную</t>
  </si>
  <si>
    <t>Денационализированная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</si>
  <si>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</si>
  <si>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</si>
  <si>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</si>
  <si>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</si>
  <si>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переданное в частные руки</t>
  </si>
  <si>
    <t>переданном в частные руки</t>
  </si>
  <si>
    <t>переданною в частные руки</t>
  </si>
  <si>
    <t>переданной в частные руки</t>
  </si>
  <si>
    <t>переданному в частные руки</t>
  </si>
  <si>
    <t>переданного в частные руки</t>
  </si>
  <si>
    <t>переданную в частные руки</t>
  </si>
  <si>
    <t>переданная в частные руки</t>
  </si>
  <si>
    <t>Денационализация</t>
  </si>
  <si>
    <t>передача в частные руки</t>
  </si>
  <si>
    <t>Денационализации</t>
  </si>
  <si>
    <t>Денационализацией</t>
  </si>
  <si>
    <t>Денационализаций</t>
  </si>
  <si>
    <t>Денационализацию</t>
  </si>
  <si>
    <t>Денационализациям</t>
  </si>
  <si>
    <t>Денационализациями</t>
  </si>
  <si>
    <t>Денационализациях</t>
  </si>
  <si>
    <t>передачи в частные руки</t>
  </si>
  <si>
    <t>передачей в частные руки</t>
  </si>
  <si>
    <t>передач в частные руки</t>
  </si>
  <si>
    <t>передачу в частные руки</t>
  </si>
  <si>
    <t>передачам в частные руки</t>
  </si>
  <si>
    <t>передачами в частные руки</t>
  </si>
  <si>
    <t>национализированный</t>
  </si>
  <si>
    <t>переданный в собственность государства</t>
  </si>
  <si>
    <t>национализированные</t>
  </si>
  <si>
    <t>национализированным</t>
  </si>
  <si>
    <t>национализированными</t>
  </si>
  <si>
    <t>национализированных</t>
  </si>
  <si>
    <t>национализированное</t>
  </si>
  <si>
    <t>национализированном</t>
  </si>
  <si>
    <t>национализированною</t>
  </si>
  <si>
    <t>национализированной</t>
  </si>
  <si>
    <t>национализированному</t>
  </si>
  <si>
    <t>национализированного</t>
  </si>
  <si>
    <t>национализированную</t>
  </si>
  <si>
    <t>национализированная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</si>
  <si>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</si>
  <si>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</si>
  <si>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</si>
  <si>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</si>
  <si>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переданное в собственность государства</t>
  </si>
  <si>
    <t>переданном в собственность государства</t>
  </si>
  <si>
    <t>переданною в собственность государства</t>
  </si>
  <si>
    <t>переданной в собственность государства</t>
  </si>
  <si>
    <t>переданному в собственность государства</t>
  </si>
  <si>
    <t>переданного в собственность государства</t>
  </si>
  <si>
    <t>переданную в собственность государства</t>
  </si>
  <si>
    <t>переданная в собственность государства</t>
  </si>
  <si>
    <t>деприватизированный</t>
  </si>
  <si>
    <t>деприватизированные</t>
  </si>
  <si>
    <t>деприватизированным</t>
  </si>
  <si>
    <t>деприватизированными</t>
  </si>
  <si>
    <t>деприватизированных</t>
  </si>
  <si>
    <t>деприватизированное</t>
  </si>
  <si>
    <t>деприватизированном</t>
  </si>
  <si>
    <t>деприватизированною</t>
  </si>
  <si>
    <t>деприватизированной</t>
  </si>
  <si>
    <t>деприватизированному</t>
  </si>
  <si>
    <t>деприватизированного</t>
  </si>
  <si>
    <t>деприватизированную</t>
  </si>
  <si>
    <t>деприватизированная</t>
  </si>
  <si>
    <t>переданною  в собственность государства</t>
  </si>
  <si>
    <t>мутагенных</t>
  </si>
  <si>
    <t>наследственно-изменяемых</t>
  </si>
  <si>
    <t>мутагенными</t>
  </si>
  <si>
    <t>мутагенным</t>
  </si>
  <si>
    <t>мутагенный</t>
  </si>
  <si>
    <t>мутагенные</t>
  </si>
  <si>
    <t>мутагенное</t>
  </si>
  <si>
    <t>мутагенном</t>
  </si>
  <si>
    <t>мутагенною</t>
  </si>
  <si>
    <t>мутагенной</t>
  </si>
  <si>
    <t>мутагенному</t>
  </si>
  <si>
    <t>мутагенного</t>
  </si>
  <si>
    <t>мутагенную</t>
  </si>
  <si>
    <t>мутагенная</t>
  </si>
  <si>
    <t>наследственно-изменяемыми</t>
  </si>
  <si>
    <t>наследственно-изменяемым</t>
  </si>
  <si>
    <t>наследственно-изменяемый</t>
  </si>
  <si>
    <t>наследственно-изменяемые</t>
  </si>
  <si>
    <t>наследственно-изменяемое</t>
  </si>
  <si>
    <t>наследственно-изменяемом</t>
  </si>
  <si>
    <t>наследственно-изменяемою</t>
  </si>
  <si>
    <t>наследственно-изменяемой</t>
  </si>
  <si>
    <t>наследственно-изменяемому</t>
  </si>
  <si>
    <t>наследственно-изменяемого</t>
  </si>
  <si>
    <t>наследственно-изменяемую</t>
  </si>
  <si>
    <t>наследственно-изменяемая</t>
  </si>
  <si>
    <t>анатомическому</t>
  </si>
  <si>
    <t>строительному</t>
  </si>
  <si>
    <t>анатомическое</t>
  </si>
  <si>
    <t>анатомическом</t>
  </si>
  <si>
    <t>анатомической</t>
  </si>
  <si>
    <t>анатомических</t>
  </si>
  <si>
    <t>анатомическими</t>
  </si>
  <si>
    <t>анатомические</t>
  </si>
  <si>
    <t>анатомическую</t>
  </si>
  <si>
    <t>строительное</t>
  </si>
  <si>
    <t>строительном</t>
  </si>
  <si>
    <t>строительной</t>
  </si>
  <si>
    <t>строительных</t>
  </si>
  <si>
    <t>строительными</t>
  </si>
  <si>
    <t>строительным</t>
  </si>
  <si>
    <t>строительный</t>
  </si>
  <si>
    <t>строительные</t>
  </si>
  <si>
    <t>строительную</t>
  </si>
  <si>
    <t>строительная</t>
  </si>
  <si>
    <t>либерализм</t>
  </si>
  <si>
    <t>попустительство</t>
  </si>
  <si>
    <t>либерализма</t>
  </si>
  <si>
    <t>либерализмам</t>
  </si>
  <si>
    <t>либерализмами</t>
  </si>
  <si>
    <t>либерализмах</t>
  </si>
  <si>
    <t>либерализмов</t>
  </si>
  <si>
    <t>либерализмом</t>
  </si>
  <si>
    <t>либерализму</t>
  </si>
  <si>
    <t>либерализме</t>
  </si>
  <si>
    <t>либерализмы</t>
  </si>
  <si>
    <t>попустительства</t>
  </si>
  <si>
    <t>попустительствам</t>
  </si>
  <si>
    <t>попустительствами</t>
  </si>
  <si>
    <t>попустительствах</t>
  </si>
  <si>
    <t>попустительствов</t>
  </si>
  <si>
    <t>попустительством</t>
  </si>
  <si>
    <t>попустительству</t>
  </si>
  <si>
    <t>попустительстве</t>
  </si>
  <si>
    <t>номенклатурный</t>
  </si>
  <si>
    <t>управленческий</t>
  </si>
  <si>
    <t>номенклатурные</t>
  </si>
  <si>
    <t>номенклатурным</t>
  </si>
  <si>
    <t>номенклатурными</t>
  </si>
  <si>
    <t>номенклатурных</t>
  </si>
  <si>
    <t>номенклатурное</t>
  </si>
  <si>
    <t>номенклатурном</t>
  </si>
  <si>
    <t>номенклатурною</t>
  </si>
  <si>
    <t>номенклатурной</t>
  </si>
  <si>
    <t>номенклатурному</t>
  </si>
  <si>
    <t>номенклатурного</t>
  </si>
  <si>
    <t>номенклатурную</t>
  </si>
  <si>
    <t>номенклатурная</t>
  </si>
  <si>
    <t>управленческие</t>
  </si>
  <si>
    <t>управленческим</t>
  </si>
  <si>
    <t>управленческими</t>
  </si>
  <si>
    <t>управленческих</t>
  </si>
  <si>
    <t>управленческое</t>
  </si>
  <si>
    <t>управленческом</t>
  </si>
  <si>
    <t>управленческою</t>
  </si>
  <si>
    <t>управленческой</t>
  </si>
  <si>
    <t>управленческому</t>
  </si>
  <si>
    <t>управленчесоого</t>
  </si>
  <si>
    <t>управленческую</t>
  </si>
  <si>
    <t>управленческая</t>
  </si>
  <si>
    <t>бесклассовое</t>
  </si>
  <si>
    <t>без-сословное</t>
  </si>
  <si>
    <t>бесклассового</t>
  </si>
  <si>
    <t>бесклассовой</t>
  </si>
  <si>
    <t>бесклассовом</t>
  </si>
  <si>
    <t>бесклассовому</t>
  </si>
  <si>
    <t>бесклассовую</t>
  </si>
  <si>
    <t>бесклассовые</t>
  </si>
  <si>
    <t>бесклассовыми</t>
  </si>
  <si>
    <t>бесклассовых</t>
  </si>
  <si>
    <t>бесклассовый</t>
  </si>
  <si>
    <t>бесклассовая</t>
  </si>
  <si>
    <t>без-сословного</t>
  </si>
  <si>
    <t>без-сословной</t>
  </si>
  <si>
    <t>без-сословном</t>
  </si>
  <si>
    <t>без-сословному</t>
  </si>
  <si>
    <t>без-сословную</t>
  </si>
  <si>
    <t>без-сословные</t>
  </si>
  <si>
    <t>без-сословными</t>
  </si>
  <si>
    <t>без-сословных</t>
  </si>
  <si>
    <t>без-сословный</t>
  </si>
  <si>
    <t>без-сословная</t>
  </si>
  <si>
    <t>эксплуатирующие</t>
  </si>
  <si>
    <t>эксплуатирующе</t>
  </si>
  <si>
    <t>эксплуатирующем</t>
  </si>
  <si>
    <t>эксплуатирующего</t>
  </si>
  <si>
    <t>эксплуатирующей</t>
  </si>
  <si>
    <t>эксплуатирующею</t>
  </si>
  <si>
    <t>эксплуатирующее</t>
  </si>
  <si>
    <t>эксплуатирующеми</t>
  </si>
  <si>
    <t>эксплуатирующесть</t>
  </si>
  <si>
    <t>эксплуатирующестью</t>
  </si>
  <si>
    <t>эксплуатирующегося</t>
  </si>
  <si>
    <t>эксплуатирующееся</t>
  </si>
  <si>
    <t>эксплуатирующейся</t>
  </si>
  <si>
    <t>эксплуатирующим</t>
  </si>
  <si>
    <t>эксплуатирующими</t>
  </si>
  <si>
    <t>эксплуатирующих</t>
  </si>
  <si>
    <t>эксплуатирующий</t>
  </si>
  <si>
    <t>эксплуатирующи</t>
  </si>
  <si>
    <t>эксплуатирующиеся</t>
  </si>
  <si>
    <t>эксплуатирующихся</t>
  </si>
  <si>
    <t>эксплуатирующийся</t>
  </si>
  <si>
    <t>эксплуатирующимися</t>
  </si>
  <si>
    <t>эксплуатирующа</t>
  </si>
  <si>
    <t>эксплуатирующая</t>
  </si>
  <si>
    <t>эксплуатирующаяся</t>
  </si>
  <si>
    <t>эксплуатирующую</t>
  </si>
  <si>
    <t>эксплуатирующуюся</t>
  </si>
  <si>
    <t>идильно</t>
  </si>
  <si>
    <t>блаженно</t>
  </si>
  <si>
    <t>идильна</t>
  </si>
  <si>
    <t>идильны</t>
  </si>
  <si>
    <t>идильность</t>
  </si>
  <si>
    <t>идильностью</t>
  </si>
  <si>
    <t>идильностям</t>
  </si>
  <si>
    <t>идильностей</t>
  </si>
  <si>
    <t>идильностями</t>
  </si>
  <si>
    <t>идильностях</t>
  </si>
  <si>
    <t>блаженна</t>
  </si>
  <si>
    <t>блаженны</t>
  </si>
  <si>
    <t>блаженность</t>
  </si>
  <si>
    <t>блаженностью</t>
  </si>
  <si>
    <t>блаженностям</t>
  </si>
  <si>
    <t>блаженностей</t>
  </si>
  <si>
    <t>блаженностями</t>
  </si>
  <si>
    <t>блаженностях</t>
  </si>
  <si>
    <t>интерполирован</t>
  </si>
  <si>
    <t>интерполировано</t>
  </si>
  <si>
    <t>интерполирована</t>
  </si>
  <si>
    <t>интерполированы</t>
  </si>
  <si>
    <t>интерполированость</t>
  </si>
  <si>
    <t>интерполированости</t>
  </si>
  <si>
    <t>интерполированостью</t>
  </si>
  <si>
    <t>интерполированостей</t>
  </si>
  <si>
    <t>интерполированостям</t>
  </si>
  <si>
    <t>интерполированостями</t>
  </si>
  <si>
    <t>распознаности</t>
  </si>
  <si>
    <t>распознаностями</t>
  </si>
  <si>
    <t>интурист</t>
  </si>
  <si>
    <t>иностранец</t>
  </si>
  <si>
    <t>интуриста</t>
  </si>
  <si>
    <t>интуристам</t>
  </si>
  <si>
    <t>интуристами</t>
  </si>
  <si>
    <t>интуристах</t>
  </si>
  <si>
    <t>интуристов</t>
  </si>
  <si>
    <t>интуристом</t>
  </si>
  <si>
    <t>интуристу</t>
  </si>
  <si>
    <t>интуристе</t>
  </si>
  <si>
    <t>интуристы</t>
  </si>
  <si>
    <t>иностранца</t>
  </si>
  <si>
    <t>иностранцам</t>
  </si>
  <si>
    <t>иностранцами</t>
  </si>
  <si>
    <t>иностранцах</t>
  </si>
  <si>
    <t>иностранцев</t>
  </si>
  <si>
    <t>иностранцем</t>
  </si>
  <si>
    <t>иностранцу</t>
  </si>
  <si>
    <t>иностранце</t>
  </si>
  <si>
    <t>иностранцы</t>
  </si>
  <si>
    <t>коммунальной</t>
  </si>
  <si>
    <t>фурами</t>
  </si>
  <si>
    <t>коммунальное</t>
  </si>
  <si>
    <t>коммунальном</t>
  </si>
  <si>
    <t>коммунальною</t>
  </si>
  <si>
    <t>коммунальному</t>
  </si>
  <si>
    <t>коммунального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</si>
  <si>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</si>
  <si>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</si>
  <si>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</si>
  <si>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</si>
  <si>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</si>
  <si>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коммунальную</t>
  </si>
  <si>
    <t>коммунальная</t>
  </si>
  <si>
    <t>композиция</t>
  </si>
  <si>
    <t>композиции</t>
  </si>
  <si>
    <t>композиций</t>
  </si>
  <si>
    <t>композицией</t>
  </si>
  <si>
    <t>композицию</t>
  </si>
  <si>
    <t>композициях</t>
  </si>
  <si>
    <t>композициям</t>
  </si>
  <si>
    <t>композициями</t>
  </si>
  <si>
    <t>сочетания</t>
  </si>
  <si>
    <t>сочетании</t>
  </si>
  <si>
    <t>сочетаний</t>
  </si>
  <si>
    <t>сочетанией</t>
  </si>
  <si>
    <t>сочетанию</t>
  </si>
  <si>
    <t>сочетаниях</t>
  </si>
  <si>
    <t>сочетаниям</t>
  </si>
  <si>
    <t>сочетаниями</t>
  </si>
  <si>
    <t>контрреволюцией</t>
  </si>
  <si>
    <t>контрреволюция</t>
  </si>
  <si>
    <t>контрреволюции</t>
  </si>
  <si>
    <t>контрреволюций</t>
  </si>
  <si>
    <t>контрреволюцию</t>
  </si>
  <si>
    <t>контрреволюциями</t>
  </si>
  <si>
    <t>контрреволюциях</t>
  </si>
  <si>
    <t>контрреволюциям</t>
  </si>
  <si>
    <t>легион</t>
  </si>
  <si>
    <t>войско</t>
  </si>
  <si>
    <t>легиона</t>
  </si>
  <si>
    <t>легионам</t>
  </si>
  <si>
    <t>легионами</t>
  </si>
  <si>
    <t>легионах</t>
  </si>
  <si>
    <t>легионов</t>
  </si>
  <si>
    <t>легионом</t>
  </si>
  <si>
    <t>легиону</t>
  </si>
  <si>
    <t>легионе</t>
  </si>
  <si>
    <t>легионы</t>
  </si>
  <si>
    <t>войска</t>
  </si>
  <si>
    <t>войскам</t>
  </si>
  <si>
    <t>войсками</t>
  </si>
  <si>
    <t>войсках</t>
  </si>
  <si>
    <t>войсков</t>
  </si>
  <si>
    <t>войском</t>
  </si>
  <si>
    <t>войску</t>
  </si>
  <si>
    <t>войске</t>
  </si>
  <si>
    <t>литературовед</t>
  </si>
  <si>
    <t>летописец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</si>
  <si>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</si>
  <si>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</si>
  <si>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</si>
  <si>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</si>
  <si>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литературоведов</t>
  </si>
  <si>
    <t>литературоведом</t>
  </si>
  <si>
    <t>литературоведу</t>
  </si>
  <si>
    <t>литературоведе</t>
  </si>
  <si>
    <t>литературоведы</t>
  </si>
  <si>
    <t>летописца</t>
  </si>
  <si>
    <t>летописцам</t>
  </si>
  <si>
    <t>летописцами</t>
  </si>
  <si>
    <t>летописцах</t>
  </si>
  <si>
    <t>летописцев</t>
  </si>
  <si>
    <t>летописцом</t>
  </si>
  <si>
    <t>летописцу</t>
  </si>
  <si>
    <t>летописце</t>
  </si>
  <si>
    <t>летописцы</t>
  </si>
  <si>
    <t>литеральный</t>
  </si>
  <si>
    <t>особый</t>
  </si>
  <si>
    <t>литеральные</t>
  </si>
  <si>
    <t>литеральным</t>
  </si>
  <si>
    <t>литеральными</t>
  </si>
  <si>
    <t>литеральных</t>
  </si>
  <si>
    <t>литеральное</t>
  </si>
  <si>
    <t>литеральном</t>
  </si>
  <si>
    <t>литеральною</t>
  </si>
  <si>
    <t>литеральной</t>
  </si>
  <si>
    <t>литеральному</t>
  </si>
  <si>
    <t>литерального</t>
  </si>
  <si>
    <t>литеральную</t>
  </si>
  <si>
    <t>литеральная</t>
  </si>
  <si>
    <t>особые</t>
  </si>
  <si>
    <t>особым</t>
  </si>
  <si>
    <t>особыми</t>
  </si>
  <si>
    <t>особых</t>
  </si>
  <si>
    <t>особое</t>
  </si>
  <si>
    <t>особом</t>
  </si>
  <si>
    <t>особою</t>
  </si>
  <si>
    <t>особой</t>
  </si>
  <si>
    <t>особому</t>
  </si>
  <si>
    <t>особого</t>
  </si>
  <si>
    <t>особую</t>
  </si>
  <si>
    <t>особая</t>
  </si>
  <si>
    <t>лотерея</t>
  </si>
  <si>
    <t>розыгрыш товаров</t>
  </si>
  <si>
    <t>лотереи</t>
  </si>
  <si>
    <t>лотерей</t>
  </si>
  <si>
    <t>лотереей</t>
  </si>
  <si>
    <t>лотерею</t>
  </si>
  <si>
    <t>лотереям</t>
  </si>
  <si>
    <t>лотереями</t>
  </si>
  <si>
    <t>лотереях</t>
  </si>
  <si>
    <t>розыгрыши товаров</t>
  </si>
  <si>
    <t>розыгрышей товаров</t>
  </si>
  <si>
    <t>розыгрышем товаров</t>
  </si>
  <si>
    <t>розыгрышу товаров</t>
  </si>
  <si>
    <t>розыгрышам товаров</t>
  </si>
  <si>
    <t>розыгрышами товаров</t>
  </si>
  <si>
    <t>розыгрышах товаров</t>
  </si>
  <si>
    <t>приз</t>
  </si>
  <si>
    <t>выигрыш</t>
  </si>
  <si>
    <t>призам</t>
  </si>
  <si>
    <t>призами</t>
  </si>
  <si>
    <t>призах</t>
  </si>
  <si>
    <t>призов</t>
  </si>
  <si>
    <t>призом</t>
  </si>
  <si>
    <t>призу</t>
  </si>
  <si>
    <t>призе</t>
  </si>
  <si>
    <t>призы</t>
  </si>
  <si>
    <t>выигрышам</t>
  </si>
  <si>
    <t>выигрышами</t>
  </si>
  <si>
    <t>выигрышах</t>
  </si>
  <si>
    <t>выигрышей</t>
  </si>
  <si>
    <t>выигрышем</t>
  </si>
  <si>
    <t>выигрышу</t>
  </si>
  <si>
    <t>выигрыше</t>
  </si>
  <si>
    <t>выигрыши</t>
  </si>
  <si>
    <t>мобилизовал</t>
  </si>
  <si>
    <t>призвал</t>
  </si>
  <si>
    <t>мобилизовала</t>
  </si>
  <si>
    <t>мобилизовало</t>
  </si>
  <si>
    <t>мобилизовали</t>
  </si>
  <si>
    <t>мобилизовалось</t>
  </si>
  <si>
    <t>мобилизовались</t>
  </si>
  <si>
    <t>мобилизовалась</t>
  </si>
  <si>
    <t>мобилизовался</t>
  </si>
  <si>
    <t>призвала</t>
  </si>
  <si>
    <t>призвало</t>
  </si>
  <si>
    <t>призвали</t>
  </si>
  <si>
    <t>призвалось</t>
  </si>
  <si>
    <t>призвались</t>
  </si>
  <si>
    <t>призвалась</t>
  </si>
  <si>
    <t>призвался</t>
  </si>
  <si>
    <t>нэпман</t>
  </si>
  <si>
    <t>предприниматель</t>
  </si>
  <si>
    <t>нэпмана</t>
  </si>
  <si>
    <t>нэпманам</t>
  </si>
  <si>
    <t>нэпманами</t>
  </si>
  <si>
    <t>нэпманах</t>
  </si>
  <si>
    <t>нэпманов</t>
  </si>
  <si>
    <t>нэпманом</t>
  </si>
  <si>
    <t>нэпману</t>
  </si>
  <si>
    <t>нэпмане</t>
  </si>
  <si>
    <t>нэпманы</t>
  </si>
  <si>
    <t>предпринимателя</t>
  </si>
  <si>
    <t>предпринимателям</t>
  </si>
  <si>
    <t>предпринимателями</t>
  </si>
  <si>
    <t>предпринимателях</t>
  </si>
  <si>
    <t>предпринимателей</t>
  </si>
  <si>
    <t>предпринимателю</t>
  </si>
  <si>
    <t>предпринимателью</t>
  </si>
  <si>
    <t>предпринимателе</t>
  </si>
  <si>
    <t>предприниматели</t>
  </si>
  <si>
    <t>предкризисный</t>
  </si>
  <si>
    <t>пред-разруховый</t>
  </si>
  <si>
    <t>предкризисные</t>
  </si>
  <si>
    <t>предкризисным</t>
  </si>
  <si>
    <t>предкризисными</t>
  </si>
  <si>
    <t>предкризисных</t>
  </si>
  <si>
    <t>предкризисное</t>
  </si>
  <si>
    <t>предкризисном</t>
  </si>
  <si>
    <t>предкризисною</t>
  </si>
  <si>
    <t>предкризисной</t>
  </si>
  <si>
    <t>предкризисному</t>
  </si>
  <si>
    <t>предкризисного</t>
  </si>
  <si>
    <t>предкризисную</t>
  </si>
  <si>
    <t>предкризисная</t>
  </si>
  <si>
    <t>пред-разруховые</t>
  </si>
  <si>
    <t>пред-разруховым</t>
  </si>
  <si>
    <t>пред-разруховыми</t>
  </si>
  <si>
    <t>пред-разруховых</t>
  </si>
  <si>
    <t>пред-разруховое</t>
  </si>
  <si>
    <t>пред-разруховом</t>
  </si>
  <si>
    <t>пред-разруховою</t>
  </si>
  <si>
    <t>пред-разруховой</t>
  </si>
  <si>
    <t>пред-разруховому</t>
  </si>
  <si>
    <t>пред-разрухового</t>
  </si>
  <si>
    <t>пред-разруховую</t>
  </si>
  <si>
    <t>пред-разруховая</t>
  </si>
  <si>
    <t>прокомментировать</t>
  </si>
  <si>
    <t>высказать мнение</t>
  </si>
  <si>
    <t>прокомментироваться</t>
  </si>
  <si>
    <t>высказаться мнение</t>
  </si>
  <si>
    <t>прокомментировало</t>
  </si>
  <si>
    <t>высказало мнение</t>
  </si>
  <si>
    <t>прокомментировала</t>
  </si>
  <si>
    <t>прокомментировали</t>
  </si>
  <si>
    <t>прокомментировались</t>
  </si>
  <si>
    <t>прокомментировалось</t>
  </si>
  <si>
    <t>прокомментировалась</t>
  </si>
  <si>
    <t>прокомментировался</t>
  </si>
  <si>
    <t>прокомментировал</t>
  </si>
  <si>
    <t>высказала мнение</t>
  </si>
  <si>
    <t>высказали мнение</t>
  </si>
  <si>
    <t>высказались мнение</t>
  </si>
  <si>
    <t>высказалось мнение</t>
  </si>
  <si>
    <t>высказалась мнение</t>
  </si>
  <si>
    <t>высказался мнение</t>
  </si>
  <si>
    <t>высказал мнение</t>
  </si>
  <si>
    <t>прокомментируем</t>
  </si>
  <si>
    <t>высказажем мнение</t>
  </si>
  <si>
    <t>прокомментируема</t>
  </si>
  <si>
    <t>прокомментируемая</t>
  </si>
  <si>
    <t>прокомментируемы</t>
  </si>
  <si>
    <t>прокомментируемую</t>
  </si>
  <si>
    <t>прокомментируемые</t>
  </si>
  <si>
    <t>прокомментируемым</t>
  </si>
  <si>
    <t>прокомментируемыми</t>
  </si>
  <si>
    <t>прокомментируемых</t>
  </si>
  <si>
    <t>прокомментируемый</t>
  </si>
  <si>
    <t>прокомментируемо</t>
  </si>
  <si>
    <t>прокомментируемое</t>
  </si>
  <si>
    <t>прокомментируемого</t>
  </si>
  <si>
    <t>прокомментируемость</t>
  </si>
  <si>
    <t>прокомментируемостью</t>
  </si>
  <si>
    <t>прокомментируемости</t>
  </si>
  <si>
    <t>прокомментируемостям</t>
  </si>
  <si>
    <t>прокомментируемостями</t>
  </si>
  <si>
    <t>прокомментируемостях</t>
  </si>
  <si>
    <t>прокомментируемостей</t>
  </si>
  <si>
    <t>прокомментируемом</t>
  </si>
  <si>
    <t>прокомментируемому</t>
  </si>
  <si>
    <t>прокомментируемой</t>
  </si>
  <si>
    <t>высказажена мнение</t>
  </si>
  <si>
    <t>высказаженная мнение</t>
  </si>
  <si>
    <t>высказажены мнение</t>
  </si>
  <si>
    <t>высказаженную мнение</t>
  </si>
  <si>
    <t>высказаженные мнение</t>
  </si>
  <si>
    <t>высказаженным мнение</t>
  </si>
  <si>
    <t>высказаженными мнение</t>
  </si>
  <si>
    <t>высказаженных мнение</t>
  </si>
  <si>
    <t>высказажнный мнение</t>
  </si>
  <si>
    <t>прокомментируемся</t>
  </si>
  <si>
    <t>высказажемся мнение</t>
  </si>
  <si>
    <t>высказажено мнение</t>
  </si>
  <si>
    <t>высказаженное мнение</t>
  </si>
  <si>
    <t>высказаженного мнение</t>
  </si>
  <si>
    <t>высказаженность мнение</t>
  </si>
  <si>
    <t>высказаженностью мнение</t>
  </si>
  <si>
    <t>высказаженности мнение</t>
  </si>
  <si>
    <t>высказаженностям мнение</t>
  </si>
  <si>
    <t>высказаженностями мнение</t>
  </si>
  <si>
    <t>высказаженностях мнение</t>
  </si>
  <si>
    <t>высказаженностей мнение</t>
  </si>
  <si>
    <t>высказаженном мнение</t>
  </si>
  <si>
    <t>высказаженному мнение</t>
  </si>
  <si>
    <t>высказаженной мнение</t>
  </si>
  <si>
    <t>самоликвидации</t>
  </si>
  <si>
    <t>само-уничтожения</t>
  </si>
  <si>
    <t>самоликвидаций</t>
  </si>
  <si>
    <t>самоликвидацией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</si>
  <si>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</si>
  <si>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</si>
  <si>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</si>
  <si>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</si>
  <si>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</si>
  <si>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само-уничтожений</t>
  </si>
  <si>
    <t>само-уничтожением</t>
  </si>
  <si>
    <t>само-уничтожению</t>
  </si>
  <si>
    <t>само-уничтожениям</t>
  </si>
  <si>
    <t>само-уничтожениями</t>
  </si>
  <si>
    <t>само-уничтожениях</t>
  </si>
  <si>
    <t>спецификатор</t>
  </si>
  <si>
    <t>определитель</t>
  </si>
  <si>
    <t>спецификатора</t>
  </si>
  <si>
    <t>спецификаторам</t>
  </si>
  <si>
    <t>спецификаторами</t>
  </si>
  <si>
    <t>спецификаторах</t>
  </si>
  <si>
    <t>спецификаторов</t>
  </si>
  <si>
    <t>спецификатором</t>
  </si>
  <si>
    <t>спецификатору</t>
  </si>
  <si>
    <t>спецификаторе</t>
  </si>
  <si>
    <t>спецификаторы</t>
  </si>
  <si>
    <t>определителя</t>
  </si>
  <si>
    <t>определителям</t>
  </si>
  <si>
    <t>определителях</t>
  </si>
  <si>
    <t>определителей</t>
  </si>
  <si>
    <t>определителю</t>
  </si>
  <si>
    <t>определителе</t>
  </si>
  <si>
    <t>определители</t>
  </si>
  <si>
    <t>цитируема</t>
  </si>
  <si>
    <t>упомянаема</t>
  </si>
  <si>
    <t>цитируемая</t>
  </si>
  <si>
    <t>цитируемы</t>
  </si>
  <si>
    <t>цитируемую</t>
  </si>
  <si>
    <t>цитируемые</t>
  </si>
  <si>
    <t>цитируемым</t>
  </si>
  <si>
    <t>цитируемыми</t>
  </si>
  <si>
    <t>цитируемых</t>
  </si>
  <si>
    <t>цитируемый</t>
  </si>
  <si>
    <t>цитируемся</t>
  </si>
  <si>
    <t>упомянаемся</t>
  </si>
  <si>
    <t>упомянаемая</t>
  </si>
  <si>
    <t>упомянаемы</t>
  </si>
  <si>
    <t>упомянаемую</t>
  </si>
  <si>
    <t>упомянаемые</t>
  </si>
  <si>
    <t>упомянаемым</t>
  </si>
  <si>
    <t>упомянаемыми</t>
  </si>
  <si>
    <t>упомянаемых</t>
  </si>
  <si>
    <t>упомянаемый</t>
  </si>
  <si>
    <t>экзотерические</t>
  </si>
  <si>
    <t>экзотерический</t>
  </si>
  <si>
    <t>экзотерическим</t>
  </si>
  <si>
    <t>экзотерическими</t>
  </si>
  <si>
    <t>экзотерических</t>
  </si>
  <si>
    <t>экзотерической</t>
  </si>
  <si>
    <t>экзотерическом</t>
  </si>
  <si>
    <t>экзотерическое</t>
  </si>
  <si>
    <t>экзотерическому</t>
  </si>
  <si>
    <t>экзотерического</t>
  </si>
  <si>
    <t>экзотерическую</t>
  </si>
  <si>
    <t>экзотерическая</t>
  </si>
  <si>
    <t>эксепийсткая</t>
  </si>
  <si>
    <t>неведомая</t>
  </si>
  <si>
    <t>эксепийсткое</t>
  </si>
  <si>
    <t>эксепийстком</t>
  </si>
  <si>
    <t>эксепийсткою</t>
  </si>
  <si>
    <t>эксепийсткой</t>
  </si>
  <si>
    <t>эксепийсткому</t>
  </si>
  <si>
    <t>эксепийсткого</t>
  </si>
  <si>
    <t>эксепийсткие</t>
  </si>
  <si>
    <t>эксепийсткий</t>
  </si>
  <si>
    <t>эксепийстким</t>
  </si>
  <si>
    <t>эксепийсткими</t>
  </si>
  <si>
    <t>эксепийстких</t>
  </si>
  <si>
    <t>эксепийсткую</t>
  </si>
  <si>
    <t>неведомое</t>
  </si>
  <si>
    <t>неведомом</t>
  </si>
  <si>
    <t>неведомою</t>
  </si>
  <si>
    <t>неведомой</t>
  </si>
  <si>
    <t>неведомому</t>
  </si>
  <si>
    <t>неведомого</t>
  </si>
  <si>
    <t>неведомые</t>
  </si>
  <si>
    <t>неведомый</t>
  </si>
  <si>
    <t>неведомым</t>
  </si>
  <si>
    <t>неведомыми</t>
  </si>
  <si>
    <t>неведомых</t>
  </si>
  <si>
    <t>неведомую</t>
  </si>
  <si>
    <t>эмигрировав</t>
  </si>
  <si>
    <t>уехал за границу</t>
  </si>
  <si>
    <t>эмигрировал</t>
  </si>
  <si>
    <t>эмигрировала</t>
  </si>
  <si>
    <t>эмигрировались</t>
  </si>
  <si>
    <t>эмигрировали</t>
  </si>
  <si>
    <t>эмигрировалось</t>
  </si>
  <si>
    <t>эмигрировался</t>
  </si>
  <si>
    <t>уехала за границу</t>
  </si>
  <si>
    <t>уехали за границу</t>
  </si>
  <si>
    <t>буржуям</t>
  </si>
  <si>
    <t>буржуй</t>
  </si>
  <si>
    <t>буржуями</t>
  </si>
  <si>
    <t>буржуях</t>
  </si>
  <si>
    <t>буржуев</t>
  </si>
  <si>
    <t>буржуи</t>
  </si>
  <si>
    <t>буржую</t>
  </si>
  <si>
    <t>рабо-владелец</t>
  </si>
  <si>
    <t>рабо-владельцу</t>
  </si>
  <si>
    <t>Коммуны</t>
  </si>
  <si>
    <t>общины</t>
  </si>
  <si>
    <t>Коммуна</t>
  </si>
  <si>
    <t>Коммунам</t>
  </si>
  <si>
    <t>Коммунами</t>
  </si>
  <si>
    <t>Коммунах</t>
  </si>
  <si>
    <t>Коммун</t>
  </si>
  <si>
    <t>Коммуне</t>
  </si>
  <si>
    <t>Коммуну</t>
  </si>
  <si>
    <t>община</t>
  </si>
  <si>
    <t>общинам</t>
  </si>
  <si>
    <t>общинами</t>
  </si>
  <si>
    <t>общинах</t>
  </si>
  <si>
    <t>общин</t>
  </si>
  <si>
    <t>общине</t>
  </si>
  <si>
    <t>общину</t>
  </si>
  <si>
    <t>мумию</t>
  </si>
  <si>
    <t>усохшее тело</t>
  </si>
  <si>
    <t>мумия</t>
  </si>
  <si>
    <t>мумиям</t>
  </si>
  <si>
    <t>мумиями</t>
  </si>
  <si>
    <t>мумиях</t>
  </si>
  <si>
    <t>мумий</t>
  </si>
  <si>
    <t>мумии</t>
  </si>
  <si>
    <t>мумией</t>
  </si>
  <si>
    <t>усохшим телом</t>
  </si>
  <si>
    <t>усохшими телами</t>
  </si>
  <si>
    <t>усохших телах</t>
  </si>
  <si>
    <t>усохших тел</t>
  </si>
  <si>
    <t>усохшие тела</t>
  </si>
  <si>
    <t>брюнетовый</t>
  </si>
  <si>
    <t>темно-волосый</t>
  </si>
  <si>
    <t>брюнетовых</t>
  </si>
  <si>
    <t>брюнетовым</t>
  </si>
  <si>
    <t>брюнетовыми</t>
  </si>
  <si>
    <t>брюнетовые</t>
  </si>
  <si>
    <t>брюнетовое</t>
  </si>
  <si>
    <t>брюнетовой</t>
  </si>
  <si>
    <t>брюнетовом</t>
  </si>
  <si>
    <t>брюнетовому</t>
  </si>
  <si>
    <t>брюнетовую</t>
  </si>
  <si>
    <t>брюнетовая</t>
  </si>
  <si>
    <t>темно-волосых</t>
  </si>
  <si>
    <t>темно-волосым</t>
  </si>
  <si>
    <t>темно-волосыми</t>
  </si>
  <si>
    <t>темно-волосые</t>
  </si>
  <si>
    <t>темно-волосое</t>
  </si>
  <si>
    <t>темно-волосой</t>
  </si>
  <si>
    <t>темно-волосом</t>
  </si>
  <si>
    <t>темно-волосому</t>
  </si>
  <si>
    <t>темно-волосую</t>
  </si>
  <si>
    <t>темно-волосая</t>
  </si>
  <si>
    <t>брюнет</t>
  </si>
  <si>
    <t>брюнета</t>
  </si>
  <si>
    <t>брюнетам</t>
  </si>
  <si>
    <t>брюнетами</t>
  </si>
  <si>
    <t>брюнетах</t>
  </si>
  <si>
    <t>брюнетов</t>
  </si>
  <si>
    <t>брюнетом</t>
  </si>
  <si>
    <t>брюнету</t>
  </si>
  <si>
    <t>брюнете</t>
  </si>
  <si>
    <t>брюнеты</t>
  </si>
  <si>
    <t>темно-волосого</t>
  </si>
  <si>
    <t>блондин</t>
  </si>
  <si>
    <t>светло-волосый</t>
  </si>
  <si>
    <t>блондина</t>
  </si>
  <si>
    <t>блондинам</t>
  </si>
  <si>
    <t>блондинами</t>
  </si>
  <si>
    <t>блондинах</t>
  </si>
  <si>
    <t>блондинов</t>
  </si>
  <si>
    <t>блондином</t>
  </si>
  <si>
    <t>блондину</t>
  </si>
  <si>
    <t>блондине</t>
  </si>
  <si>
    <t>блондины</t>
  </si>
  <si>
    <t>светло-волосого</t>
  </si>
  <si>
    <t>светло-волосым</t>
  </si>
  <si>
    <t>светло-волосыми</t>
  </si>
  <si>
    <t>светло-волосых</t>
  </si>
  <si>
    <t>светло-волосому</t>
  </si>
  <si>
    <t>светло-волосом</t>
  </si>
  <si>
    <t>светло-волосые</t>
  </si>
  <si>
    <t>шатен</t>
  </si>
  <si>
    <t>коричнево-волосый</t>
  </si>
  <si>
    <t>шатена</t>
  </si>
  <si>
    <t>шатенам</t>
  </si>
  <si>
    <t>шатенами</t>
  </si>
  <si>
    <t>шатенах</t>
  </si>
  <si>
    <t>шатенов</t>
  </si>
  <si>
    <t>шатеном</t>
  </si>
  <si>
    <t>шатену</t>
  </si>
  <si>
    <t>шатене</t>
  </si>
  <si>
    <t>шатены</t>
  </si>
  <si>
    <t>коричнево-волосого</t>
  </si>
  <si>
    <t>коричнево-волосым</t>
  </si>
  <si>
    <t>коричнево-волосыми</t>
  </si>
  <si>
    <t>коричнево-волосых</t>
  </si>
  <si>
    <t>коричнево-волосому</t>
  </si>
  <si>
    <t>коричнево-волосом</t>
  </si>
  <si>
    <t>коричнево-волосые</t>
  </si>
  <si>
    <t>шатеновый</t>
  </si>
  <si>
    <t>шатеновых</t>
  </si>
  <si>
    <t>шатеновыми</t>
  </si>
  <si>
    <t>шатеновым</t>
  </si>
  <si>
    <t>шатеновые</t>
  </si>
  <si>
    <t>шатеновому</t>
  </si>
  <si>
    <t>шатеновом</t>
  </si>
  <si>
    <t>шатеновой</t>
  </si>
  <si>
    <t>шатеновое</t>
  </si>
  <si>
    <t>шатенового</t>
  </si>
  <si>
    <t>шатеновую</t>
  </si>
  <si>
    <t>шатеновая</t>
  </si>
  <si>
    <t>коричнево-волосатыми</t>
  </si>
  <si>
    <t>коричнево-волосатым</t>
  </si>
  <si>
    <t>коричнево-волосатые</t>
  </si>
  <si>
    <t>коричнево-волосатому</t>
  </si>
  <si>
    <t>коричнево-волосатом</t>
  </si>
  <si>
    <t>коричнево-волосатой</t>
  </si>
  <si>
    <t>коричнево-волосатое</t>
  </si>
  <si>
    <t>коричнево-волосатого</t>
  </si>
  <si>
    <t>коричнево-волосатую</t>
  </si>
  <si>
    <t>коричнево-волосатая</t>
  </si>
  <si>
    <t>блондиновый</t>
  </si>
  <si>
    <t>блондиновых</t>
  </si>
  <si>
    <t>блондиновыми</t>
  </si>
  <si>
    <t>блондиновым</t>
  </si>
  <si>
    <t>блондиновые</t>
  </si>
  <si>
    <t>блондиновому</t>
  </si>
  <si>
    <t>блондиновом</t>
  </si>
  <si>
    <t>блондиновой</t>
  </si>
  <si>
    <t>блондиновое</t>
  </si>
  <si>
    <t>блондинового</t>
  </si>
  <si>
    <t>блондиновая</t>
  </si>
  <si>
    <t>блондиновую</t>
  </si>
  <si>
    <t>светло-волосатый</t>
  </si>
  <si>
    <t>светло-волосатого</t>
  </si>
  <si>
    <t>светло-волосатая</t>
  </si>
  <si>
    <t>светло-волосатую</t>
  </si>
  <si>
    <t>базарные</t>
  </si>
  <si>
    <t>торжковые</t>
  </si>
  <si>
    <t>базарный</t>
  </si>
  <si>
    <t>базарным</t>
  </si>
  <si>
    <t>базарными</t>
  </si>
  <si>
    <t>базарных</t>
  </si>
  <si>
    <t>базарное</t>
  </si>
  <si>
    <t>базарном</t>
  </si>
  <si>
    <t>базарною</t>
  </si>
  <si>
    <t>базарной</t>
  </si>
  <si>
    <t>базарному</t>
  </si>
  <si>
    <t>базарного</t>
  </si>
  <si>
    <t>базарную</t>
  </si>
  <si>
    <t>базарная</t>
  </si>
  <si>
    <t>торжковый</t>
  </si>
  <si>
    <t>торжковым</t>
  </si>
  <si>
    <t>торжковыми</t>
  </si>
  <si>
    <t>торжковых</t>
  </si>
  <si>
    <t>торжковое</t>
  </si>
  <si>
    <t>торжковом</t>
  </si>
  <si>
    <t>торжковою</t>
  </si>
  <si>
    <t>торжковой</t>
  </si>
  <si>
    <t>торжковому</t>
  </si>
  <si>
    <t>торжкового</t>
  </si>
  <si>
    <t>торжковую</t>
  </si>
  <si>
    <t>торжковая</t>
  </si>
  <si>
    <t>Фантик</t>
  </si>
  <si>
    <t>обёртка</t>
  </si>
  <si>
    <t>Фантика</t>
  </si>
  <si>
    <t>Фантикам</t>
  </si>
  <si>
    <t>Фантиками</t>
  </si>
  <si>
    <t>Фантиках</t>
  </si>
  <si>
    <t>Фантиков</t>
  </si>
  <si>
    <t>Фантиком</t>
  </si>
  <si>
    <t>Фантику</t>
  </si>
  <si>
    <t>Фантике</t>
  </si>
  <si>
    <t>Фантики</t>
  </si>
  <si>
    <t>обёртки</t>
  </si>
  <si>
    <t>обёрткам</t>
  </si>
  <si>
    <t>обёртками</t>
  </si>
  <si>
    <t>обёртках</t>
  </si>
  <si>
    <t>обёрток</t>
  </si>
  <si>
    <t>обёртком</t>
  </si>
  <si>
    <t>обёртку</t>
  </si>
  <si>
    <t>обёртке</t>
  </si>
  <si>
    <t>Блеф</t>
  </si>
  <si>
    <t>словесный обман</t>
  </si>
  <si>
    <t>Блефа</t>
  </si>
  <si>
    <t>Блефам</t>
  </si>
  <si>
    <t>Блефами</t>
  </si>
  <si>
    <t>Блефах</t>
  </si>
  <si>
    <t>Блефов</t>
  </si>
  <si>
    <t>Блефом</t>
  </si>
  <si>
    <t>Блефу</t>
  </si>
  <si>
    <t>Блефе</t>
  </si>
  <si>
    <t>Блефы</t>
  </si>
  <si>
    <t>словесного обмана</t>
  </si>
  <si>
    <t>словесным обманом</t>
  </si>
  <si>
    <t>словесными обманами</t>
  </si>
  <si>
    <t>словесных обманов</t>
  </si>
  <si>
    <t>словесному обману</t>
  </si>
  <si>
    <t>словесном обмане</t>
  </si>
  <si>
    <t>словесные обманы</t>
  </si>
  <si>
    <t>блефует</t>
  </si>
  <si>
    <t>словесно обманывает</t>
  </si>
  <si>
    <t>блефуетется</t>
  </si>
  <si>
    <t>блефуете</t>
  </si>
  <si>
    <t>словесно обманывается</t>
  </si>
  <si>
    <t>словесно обманываете</t>
  </si>
  <si>
    <t>Панегирик</t>
  </si>
  <si>
    <t>Панегирика</t>
  </si>
  <si>
    <t>Панегирикам</t>
  </si>
  <si>
    <t>Панегириками</t>
  </si>
  <si>
    <t>Панегириках</t>
  </si>
  <si>
    <t>Панегириков</t>
  </si>
  <si>
    <t>Панегириком</t>
  </si>
  <si>
    <t>Панегирику</t>
  </si>
  <si>
    <t>Панегирике</t>
  </si>
  <si>
    <t>Панегирики</t>
  </si>
  <si>
    <t>хвалебным речям</t>
  </si>
  <si>
    <t>хвалебными речями</t>
  </si>
  <si>
    <t>заверил</t>
  </si>
  <si>
    <t>заверила</t>
  </si>
  <si>
    <t>заверилась</t>
  </si>
  <si>
    <t>заверили</t>
  </si>
  <si>
    <t>заверились</t>
  </si>
  <si>
    <t>заверилось</t>
  </si>
  <si>
    <t>заверился</t>
  </si>
  <si>
    <t>заверим</t>
  </si>
  <si>
    <t>заверен</t>
  </si>
  <si>
    <t>заверенная</t>
  </si>
  <si>
    <t>заверенного</t>
  </si>
  <si>
    <t>заверенное</t>
  </si>
  <si>
    <t>заверенной</t>
  </si>
  <si>
    <t>заверенном</t>
  </si>
  <si>
    <t>заверенному</t>
  </si>
  <si>
    <t>заверенную</t>
  </si>
  <si>
    <t>заверенные</t>
  </si>
  <si>
    <t>заверенный</t>
  </si>
  <si>
    <t>заверенным</t>
  </si>
  <si>
    <t>заверенными</t>
  </si>
  <si>
    <t>заверенных</t>
  </si>
  <si>
    <t>заверены</t>
  </si>
  <si>
    <t>заверено</t>
  </si>
  <si>
    <t>завереять</t>
  </si>
  <si>
    <t>заверяться</t>
  </si>
  <si>
    <t>Прогарантируще</t>
  </si>
  <si>
    <t>Прогарантирущем</t>
  </si>
  <si>
    <t>Прогарантирущего</t>
  </si>
  <si>
    <t>Прогарантирущей</t>
  </si>
  <si>
    <t>Прогарантирущею</t>
  </si>
  <si>
    <t>Прогарантирущее</t>
  </si>
  <si>
    <t>Прогарантирущеми</t>
  </si>
  <si>
    <t>Прогарантирущесть</t>
  </si>
  <si>
    <t>Прогарантирущестью</t>
  </si>
  <si>
    <t>Прогарантирущегося</t>
  </si>
  <si>
    <t>Прогарантирущееся</t>
  </si>
  <si>
    <t>Прогарантирущейся</t>
  </si>
  <si>
    <t>Прогарантирущим</t>
  </si>
  <si>
    <t>Прогарантирущими</t>
  </si>
  <si>
    <t>Прогарантирущих</t>
  </si>
  <si>
    <t>Прогарантирущий</t>
  </si>
  <si>
    <t>Прогарантирущие</t>
  </si>
  <si>
    <t>Прогарантирущи</t>
  </si>
  <si>
    <t>Прогарантирущиеся</t>
  </si>
  <si>
    <t>Прогарантирущихся</t>
  </si>
  <si>
    <t>Прогарантирущийся</t>
  </si>
  <si>
    <t>Прогарантирущимися</t>
  </si>
  <si>
    <t>Прогарантируща</t>
  </si>
  <si>
    <t>Прогарантирущая</t>
  </si>
  <si>
    <t>Прогарантирущаяся</t>
  </si>
  <si>
    <t>Прогарантирущую</t>
  </si>
  <si>
    <t>Прогарантирущуюся</t>
  </si>
  <si>
    <t>заверяще</t>
  </si>
  <si>
    <t>заверящем</t>
  </si>
  <si>
    <t>заверящего</t>
  </si>
  <si>
    <t>заверящей</t>
  </si>
  <si>
    <t>заверящею</t>
  </si>
  <si>
    <t>заверящеми</t>
  </si>
  <si>
    <t>заверящесть</t>
  </si>
  <si>
    <t>заверящестью</t>
  </si>
  <si>
    <t>заверящегося</t>
  </si>
  <si>
    <t>заверящееся</t>
  </si>
  <si>
    <t>заверящейся</t>
  </si>
  <si>
    <t>заверящим</t>
  </si>
  <si>
    <t>заверящими</t>
  </si>
  <si>
    <t>заверящих</t>
  </si>
  <si>
    <t>заверящий</t>
  </si>
  <si>
    <t>заверящие</t>
  </si>
  <si>
    <t>заверящи</t>
  </si>
  <si>
    <t>заверящиеся</t>
  </si>
  <si>
    <t>заверящихся</t>
  </si>
  <si>
    <t>заверящийся</t>
  </si>
  <si>
    <t>заверящимися</t>
  </si>
  <si>
    <t>заверяща</t>
  </si>
  <si>
    <t>заверящая</t>
  </si>
  <si>
    <t>заверящаяся</t>
  </si>
  <si>
    <t>заверящую</t>
  </si>
  <si>
    <t>заверящуюся</t>
  </si>
  <si>
    <t>Скооперировал</t>
  </si>
  <si>
    <t>объединил</t>
  </si>
  <si>
    <t>Скооперировала</t>
  </si>
  <si>
    <t>Скооперировали</t>
  </si>
  <si>
    <t>Скооперировало</t>
  </si>
  <si>
    <t>Скооперировалось</t>
  </si>
  <si>
    <t>Скооперировались</t>
  </si>
  <si>
    <t>Скооперировалась</t>
  </si>
  <si>
    <t>Скооперировался</t>
  </si>
  <si>
    <t>объединила</t>
  </si>
  <si>
    <t>объединили</t>
  </si>
  <si>
    <t>объединило</t>
  </si>
  <si>
    <t>объединилось</t>
  </si>
  <si>
    <t>объединились</t>
  </si>
  <si>
    <t>объединилась</t>
  </si>
  <si>
    <t>объединился</t>
  </si>
  <si>
    <t>Скооперировать</t>
  </si>
  <si>
    <t>объединить</t>
  </si>
  <si>
    <t>Скооперируем</t>
  </si>
  <si>
    <t>объединим</t>
  </si>
  <si>
    <t>Скооперируема</t>
  </si>
  <si>
    <t>Скооперируемая</t>
  </si>
  <si>
    <t>Скооперируемы</t>
  </si>
  <si>
    <t>Скооперируемую</t>
  </si>
  <si>
    <t>Скооперируемые</t>
  </si>
  <si>
    <t>Скооперируемым</t>
  </si>
  <si>
    <t>Скооперируемыми</t>
  </si>
  <si>
    <t>Скооперируемых</t>
  </si>
  <si>
    <t>Скооперируемый</t>
  </si>
  <si>
    <t>Скооперируемо</t>
  </si>
  <si>
    <t>Скооперируемое</t>
  </si>
  <si>
    <t>Скооперируемого</t>
  </si>
  <si>
    <t>Скооперируемость</t>
  </si>
  <si>
    <t>Скооперируемостью</t>
  </si>
  <si>
    <t>Скооперируемости</t>
  </si>
  <si>
    <t>Скооперируемостям</t>
  </si>
  <si>
    <t>Скооперируемостями</t>
  </si>
  <si>
    <t>Скооперируемостях</t>
  </si>
  <si>
    <t>Скооперируемостей</t>
  </si>
  <si>
    <t>Скооперируемом</t>
  </si>
  <si>
    <t>Скооперируемому</t>
  </si>
  <si>
    <t>Скооперируемой</t>
  </si>
  <si>
    <t>объединима</t>
  </si>
  <si>
    <t>объединимая</t>
  </si>
  <si>
    <t>объединимы</t>
  </si>
  <si>
    <t>объединимую</t>
  </si>
  <si>
    <t>объединимые</t>
  </si>
  <si>
    <t>объединимым</t>
  </si>
  <si>
    <t>объединимыми</t>
  </si>
  <si>
    <t>объединимых</t>
  </si>
  <si>
    <t>объединимый</t>
  </si>
  <si>
    <t>Скооперируемся</t>
  </si>
  <si>
    <t>объединимся</t>
  </si>
  <si>
    <t>объединимо</t>
  </si>
  <si>
    <t>объединимое</t>
  </si>
  <si>
    <t>объединимого</t>
  </si>
  <si>
    <t>объединимость</t>
  </si>
  <si>
    <t>объединимостью</t>
  </si>
  <si>
    <t>объединимости</t>
  </si>
  <si>
    <t>объединимостям</t>
  </si>
  <si>
    <t>объединимостями</t>
  </si>
  <si>
    <t>объединимостях</t>
  </si>
  <si>
    <t>объединимостей</t>
  </si>
  <si>
    <t>объединимом</t>
  </si>
  <si>
    <t>объединимому</t>
  </si>
  <si>
    <t>объединимой</t>
  </si>
  <si>
    <t>Скооперирующ</t>
  </si>
  <si>
    <t>объединивш</t>
  </si>
  <si>
    <t>Скооперирующе</t>
  </si>
  <si>
    <t>Скооперирующем</t>
  </si>
  <si>
    <t>Скооперирующего</t>
  </si>
  <si>
    <t>Скооперирующей</t>
  </si>
  <si>
    <t>Скооперирующею</t>
  </si>
  <si>
    <t>Скооперирующее</t>
  </si>
  <si>
    <t>Скооперирующеми</t>
  </si>
  <si>
    <t>Скооперирующесть</t>
  </si>
  <si>
    <t>Скооперирующестью</t>
  </si>
  <si>
    <t>Скооперирующегося</t>
  </si>
  <si>
    <t>Скооперирующееся</t>
  </si>
  <si>
    <t>Скооперирующим</t>
  </si>
  <si>
    <t>Скооперирующими</t>
  </si>
  <si>
    <t>Скооперирующих</t>
  </si>
  <si>
    <t>Скооперирующий</t>
  </si>
  <si>
    <t>Скооперирующие</t>
  </si>
  <si>
    <t>Скооперирующи</t>
  </si>
  <si>
    <t>Скооперирующиеся</t>
  </si>
  <si>
    <t>Скооперирующихся</t>
  </si>
  <si>
    <t>Скооперирующийся</t>
  </si>
  <si>
    <t>Скооперирующимися</t>
  </si>
  <si>
    <t>Скооперирующа</t>
  </si>
  <si>
    <t>Скооперирующая</t>
  </si>
  <si>
    <t>Скооперирующаяся</t>
  </si>
  <si>
    <t>Скооперирующую</t>
  </si>
  <si>
    <t>Скооперирующуюся</t>
  </si>
  <si>
    <t>объединивше</t>
  </si>
  <si>
    <t>объединившем</t>
  </si>
  <si>
    <t>объединившего</t>
  </si>
  <si>
    <t>объединившей</t>
  </si>
  <si>
    <t>объединившею</t>
  </si>
  <si>
    <t>объединившее</t>
  </si>
  <si>
    <t>объединившеми</t>
  </si>
  <si>
    <t>объединившесть</t>
  </si>
  <si>
    <t>объединившестью</t>
  </si>
  <si>
    <t>объединившегося</t>
  </si>
  <si>
    <t>объединившееся</t>
  </si>
  <si>
    <t>объединившим</t>
  </si>
  <si>
    <t>объединившими</t>
  </si>
  <si>
    <t>объединивших</t>
  </si>
  <si>
    <t>объединивший</t>
  </si>
  <si>
    <t>объединившие</t>
  </si>
  <si>
    <t>объединивши</t>
  </si>
  <si>
    <t>объединившиеся</t>
  </si>
  <si>
    <t>объединившихся</t>
  </si>
  <si>
    <t>объединившийся</t>
  </si>
  <si>
    <t>объединившимися</t>
  </si>
  <si>
    <t>объединивша</t>
  </si>
  <si>
    <t>объединившая</t>
  </si>
  <si>
    <t>объединившаяся</t>
  </si>
  <si>
    <t>объединившую</t>
  </si>
  <si>
    <t>объединившуюся</t>
  </si>
  <si>
    <t>Скооперирован</t>
  </si>
  <si>
    <t>объединён</t>
  </si>
  <si>
    <t>Скооперирована</t>
  </si>
  <si>
    <t>Скооперированы</t>
  </si>
  <si>
    <t>Скооперированая</t>
  </si>
  <si>
    <t>Скооперированую</t>
  </si>
  <si>
    <t>Скооперированой</t>
  </si>
  <si>
    <t>Скооперированые</t>
  </si>
  <si>
    <t>Скооперированым</t>
  </si>
  <si>
    <t>Скооперироваными</t>
  </si>
  <si>
    <t>Скооперированых</t>
  </si>
  <si>
    <t>Скооперированый</t>
  </si>
  <si>
    <t>Скооперировано</t>
  </si>
  <si>
    <t>Скооперированое</t>
  </si>
  <si>
    <t>Скооперированого</t>
  </si>
  <si>
    <t>Скооперированость</t>
  </si>
  <si>
    <t>Скооперированостью</t>
  </si>
  <si>
    <t>Скооперированости</t>
  </si>
  <si>
    <t>Скооперированостям</t>
  </si>
  <si>
    <t>Скооперированостями</t>
  </si>
  <si>
    <t>Скооперированостях</t>
  </si>
  <si>
    <t>Скооперированом</t>
  </si>
  <si>
    <t>Скооперированому</t>
  </si>
  <si>
    <t>объединёны</t>
  </si>
  <si>
    <t>объединёную</t>
  </si>
  <si>
    <t>объединёные</t>
  </si>
  <si>
    <t>объединена</t>
  </si>
  <si>
    <t>объединеная</t>
  </si>
  <si>
    <t>объединеной</t>
  </si>
  <si>
    <t>объединеным</t>
  </si>
  <si>
    <t>объединёными</t>
  </si>
  <si>
    <t>объединёных</t>
  </si>
  <si>
    <t>объединёный</t>
  </si>
  <si>
    <t>объединёно</t>
  </si>
  <si>
    <t>объединёное</t>
  </si>
  <si>
    <t>объединёного</t>
  </si>
  <si>
    <t>объединёность</t>
  </si>
  <si>
    <t>объединёностью</t>
  </si>
  <si>
    <t>объединёности</t>
  </si>
  <si>
    <t>объединёностям</t>
  </si>
  <si>
    <t>объединёностями</t>
  </si>
  <si>
    <t>объединёностях</t>
  </si>
  <si>
    <t>объединёном</t>
  </si>
  <si>
    <t>объединёному</t>
  </si>
  <si>
    <t>Мираж</t>
  </si>
  <si>
    <t>зрительный обман в природе</t>
  </si>
  <si>
    <t>Миража</t>
  </si>
  <si>
    <t>Миражам</t>
  </si>
  <si>
    <t>Миражами</t>
  </si>
  <si>
    <t>Миражах</t>
  </si>
  <si>
    <t>Миражей</t>
  </si>
  <si>
    <t>Миражу</t>
  </si>
  <si>
    <t>Мираже</t>
  </si>
  <si>
    <t>зрительного обмана в природе</t>
  </si>
  <si>
    <t>зрительным обманам в природе</t>
  </si>
  <si>
    <t>зрительные обманы в природе</t>
  </si>
  <si>
    <t>зрительных обманах в природе</t>
  </si>
  <si>
    <t>зрительному обману в природе</t>
  </si>
  <si>
    <t>зрительном обмане в природе</t>
  </si>
  <si>
    <t>модернизируем</t>
  </si>
  <si>
    <t>усовершенствуем</t>
  </si>
  <si>
    <t>модернизируема</t>
  </si>
  <si>
    <t>модернизируемая</t>
  </si>
  <si>
    <t>модернизируемы</t>
  </si>
  <si>
    <t>модернизируемую</t>
  </si>
  <si>
    <t>модернизируемые</t>
  </si>
  <si>
    <t>модернизируемым</t>
  </si>
  <si>
    <t>модернизируемыми</t>
  </si>
  <si>
    <t>модернизируемых</t>
  </si>
  <si>
    <t>модернизируемый</t>
  </si>
  <si>
    <t>модернизируемо</t>
  </si>
  <si>
    <t>модернизируемое</t>
  </si>
  <si>
    <t>модернизируемого</t>
  </si>
  <si>
    <t>модернизируемость</t>
  </si>
  <si>
    <t>модернизируемостью</t>
  </si>
  <si>
    <t>модернизируемости</t>
  </si>
  <si>
    <t>модернизируемостям</t>
  </si>
  <si>
    <t>модернизируемостями</t>
  </si>
  <si>
    <t>модернизируемостях</t>
  </si>
  <si>
    <t>модернизируемостей</t>
  </si>
  <si>
    <t>модернизируемом</t>
  </si>
  <si>
    <t>модернизируемому</t>
  </si>
  <si>
    <t>модернизируемой</t>
  </si>
  <si>
    <t>усовершенствуема</t>
  </si>
  <si>
    <t>усовершенствуемая</t>
  </si>
  <si>
    <t>усовершенствуемы</t>
  </si>
  <si>
    <t>усовершенствуемую</t>
  </si>
  <si>
    <t>усовершенствуемые</t>
  </si>
  <si>
    <t>усовершенствуемым</t>
  </si>
  <si>
    <t>усовершенствуемыми</t>
  </si>
  <si>
    <t>усовершенствуемых</t>
  </si>
  <si>
    <t>усовершенствуемый</t>
  </si>
  <si>
    <t>усовершенствуемо</t>
  </si>
  <si>
    <t>усовершенствуемое</t>
  </si>
  <si>
    <t>усовершенствуемого</t>
  </si>
  <si>
    <t>усовершенствуемость</t>
  </si>
  <si>
    <t>усовершенствуемостью</t>
  </si>
  <si>
    <t>усовершенствуемости</t>
  </si>
  <si>
    <t>усовершенствуемостям</t>
  </si>
  <si>
    <t>усовершенствуемостями</t>
  </si>
  <si>
    <t>усовершенствуемостях</t>
  </si>
  <si>
    <t>усовершенствуемостей</t>
  </si>
  <si>
    <t>усовершенствуемом</t>
  </si>
  <si>
    <t>усовершенствуемому</t>
  </si>
  <si>
    <t>усовершенствуемой</t>
  </si>
  <si>
    <t>модернизирующ</t>
  </si>
  <si>
    <t>усовершенствующ</t>
  </si>
  <si>
    <t>модернизирующе</t>
  </si>
  <si>
    <t>модернизирующем</t>
  </si>
  <si>
    <t>модернизирующего</t>
  </si>
  <si>
    <t>модернизирующей</t>
  </si>
  <si>
    <t>модернизирующею</t>
  </si>
  <si>
    <t>модернизирующее</t>
  </si>
  <si>
    <t>модернизирующеми</t>
  </si>
  <si>
    <t>модернизирующесть</t>
  </si>
  <si>
    <t>модернизирующестью</t>
  </si>
  <si>
    <t>модернизирующегося</t>
  </si>
  <si>
    <t>модернизирующееся</t>
  </si>
  <si>
    <t>модернизирующим</t>
  </si>
  <si>
    <t>модернизирующими</t>
  </si>
  <si>
    <t>модернизирующих</t>
  </si>
  <si>
    <t>модернизирующий</t>
  </si>
  <si>
    <t>модернизирующие</t>
  </si>
  <si>
    <t>модернизирующи</t>
  </si>
  <si>
    <t>модернизирующиеся</t>
  </si>
  <si>
    <t>модернизирующихся</t>
  </si>
  <si>
    <t>модернизирующийся</t>
  </si>
  <si>
    <t>модернизирующимися</t>
  </si>
  <si>
    <t>модернизирующа</t>
  </si>
  <si>
    <t>модернизирующая</t>
  </si>
  <si>
    <t>модернизирующаяся</t>
  </si>
  <si>
    <t>модернизирующую</t>
  </si>
  <si>
    <t>модернизирующуюся</t>
  </si>
  <si>
    <t>усовершенствующе</t>
  </si>
  <si>
    <t>усовершенствующем</t>
  </si>
  <si>
    <t>усовершенствующего</t>
  </si>
  <si>
    <t>усовершенствующей</t>
  </si>
  <si>
    <t>усовершенствующею</t>
  </si>
  <si>
    <t>усовершенствующее</t>
  </si>
  <si>
    <t>усовершенствующеми</t>
  </si>
  <si>
    <t>усовершенствующесть</t>
  </si>
  <si>
    <t>усовершенствующестью</t>
  </si>
  <si>
    <t>усовершенствующегося</t>
  </si>
  <si>
    <t>усовершенствующееся</t>
  </si>
  <si>
    <t>усовершенствующим</t>
  </si>
  <si>
    <t>усовершенствующими</t>
  </si>
  <si>
    <t>усовершенствующтх</t>
  </si>
  <si>
    <t>усовершенствующий</t>
  </si>
  <si>
    <t>усовершенствующие</t>
  </si>
  <si>
    <t>усовершенствующи</t>
  </si>
  <si>
    <t>усовершенствующиеся</t>
  </si>
  <si>
    <t>усовершенствующихся</t>
  </si>
  <si>
    <t>усовершенствующийся</t>
  </si>
  <si>
    <t>усовершенствующимися</t>
  </si>
  <si>
    <t>усовершенствующа</t>
  </si>
  <si>
    <t>усовершенствующая</t>
  </si>
  <si>
    <t>усовершенствующаяся</t>
  </si>
  <si>
    <t>усовершенствующую</t>
  </si>
  <si>
    <t>усовершенствующуюся</t>
  </si>
  <si>
    <t>патриций</t>
  </si>
  <si>
    <t>чиновник в древнем риме</t>
  </si>
  <si>
    <t>патриции</t>
  </si>
  <si>
    <t>патрицию</t>
  </si>
  <si>
    <t>патриция</t>
  </si>
  <si>
    <t>патрициям</t>
  </si>
  <si>
    <t>патрициями</t>
  </si>
  <si>
    <t>патрициях</t>
  </si>
  <si>
    <t>чиновники в древнем риме</t>
  </si>
  <si>
    <t>чиновником в древнем риме</t>
  </si>
  <si>
    <t>чиновнику в древнем риме</t>
  </si>
  <si>
    <t>чиновникам в древнем риме</t>
  </si>
  <si>
    <t>чиновниками в древнем риме</t>
  </si>
  <si>
    <t>чиновниках в древнем риме</t>
  </si>
  <si>
    <t>плебей</t>
  </si>
  <si>
    <t>раб в древнем риме</t>
  </si>
  <si>
    <t>плебеям</t>
  </si>
  <si>
    <t>плебеями</t>
  </si>
  <si>
    <t>плебеях</t>
  </si>
  <si>
    <t>плебеев</t>
  </si>
  <si>
    <t>плебею</t>
  </si>
  <si>
    <t>плебеи</t>
  </si>
  <si>
    <t>рабам в древнем риме</t>
  </si>
  <si>
    <t>рабами в древнем риме</t>
  </si>
  <si>
    <t>рабах в древнем риме</t>
  </si>
  <si>
    <t>рабов в древнем риме</t>
  </si>
  <si>
    <t>рабу в древнем риме</t>
  </si>
  <si>
    <t>рабы в древнем риме</t>
  </si>
  <si>
    <t>подмастерье</t>
  </si>
  <si>
    <t>ученик ремесленника</t>
  </si>
  <si>
    <t>хутор</t>
  </si>
  <si>
    <t>деревня</t>
  </si>
  <si>
    <t>хутора</t>
  </si>
  <si>
    <t>хуторам</t>
  </si>
  <si>
    <t>хуторами</t>
  </si>
  <si>
    <t>хуторах</t>
  </si>
  <si>
    <t>хуторов</t>
  </si>
  <si>
    <t>хутором</t>
  </si>
  <si>
    <t>хутору</t>
  </si>
  <si>
    <t>хуторе</t>
  </si>
  <si>
    <t>хуторы</t>
  </si>
  <si>
    <t>деревни</t>
  </si>
  <si>
    <t>деревням</t>
  </si>
  <si>
    <t>деревнями</t>
  </si>
  <si>
    <t>деревнях</t>
  </si>
  <si>
    <t>деревень</t>
  </si>
  <si>
    <t>деревней</t>
  </si>
  <si>
    <t>деревню</t>
  </si>
  <si>
    <t>деревне</t>
  </si>
  <si>
    <t>школьник</t>
  </si>
  <si>
    <t>ученик начального учебного заведения</t>
  </si>
  <si>
    <t>школьника</t>
  </si>
  <si>
    <t>школьникам</t>
  </si>
  <si>
    <t>школьниками</t>
  </si>
  <si>
    <t>школьниках</t>
  </si>
  <si>
    <t>школьников</t>
  </si>
  <si>
    <t>школьником</t>
  </si>
  <si>
    <t>школьнику</t>
  </si>
  <si>
    <t>школьнике</t>
  </si>
  <si>
    <t>школьники</t>
  </si>
  <si>
    <t>ученика начального учебного заведения</t>
  </si>
  <si>
    <t>ученикам начального учебного заведения</t>
  </si>
  <si>
    <t>учениками начального учебного заведения</t>
  </si>
  <si>
    <t>учениках начального учебного заведения</t>
  </si>
  <si>
    <t>учеников начального учебного заведения</t>
  </si>
  <si>
    <t>учеником начального учебного заведения</t>
  </si>
  <si>
    <t>ученику начального учебного заведения</t>
  </si>
  <si>
    <t>ученике начального учебного заведения</t>
  </si>
  <si>
    <t>ученики начального учебного заведения</t>
  </si>
  <si>
    <t>школьница</t>
  </si>
  <si>
    <t>ученица начального учебного заведения</t>
  </si>
  <si>
    <t>школьницам</t>
  </si>
  <si>
    <t>школьницами</t>
  </si>
  <si>
    <t>школьницах</t>
  </si>
  <si>
    <t>школьниц</t>
  </si>
  <si>
    <t>школьницей</t>
  </si>
  <si>
    <t>школьницу</t>
  </si>
  <si>
    <t>школьнице</t>
  </si>
  <si>
    <t>школьницы</t>
  </si>
  <si>
    <t>ученицам начального учебного заведения</t>
  </si>
  <si>
    <t>ученицами начального учебного заведения</t>
  </si>
  <si>
    <t>ученицах начального учебного заведения</t>
  </si>
  <si>
    <t>учениц начального учебного заведения</t>
  </si>
  <si>
    <t>ученицей начального учебного заведения</t>
  </si>
  <si>
    <t>ученицу начального учебного заведения</t>
  </si>
  <si>
    <t>ученице начального учебного заведения</t>
  </si>
  <si>
    <t>ученицы начального учебного заведения</t>
  </si>
  <si>
    <t>школьный</t>
  </si>
  <si>
    <t>начально-учебный</t>
  </si>
  <si>
    <t>школьным</t>
  </si>
  <si>
    <t>школьными</t>
  </si>
  <si>
    <t>школьных</t>
  </si>
  <si>
    <t>школьное</t>
  </si>
  <si>
    <t>школьном</t>
  </si>
  <si>
    <t>школьною</t>
  </si>
  <si>
    <t>школьной</t>
  </si>
  <si>
    <t>школьному</t>
  </si>
  <si>
    <t>школьного</t>
  </si>
  <si>
    <t>школьную</t>
  </si>
  <si>
    <t>школьная</t>
  </si>
  <si>
    <t>начально-учебным</t>
  </si>
  <si>
    <t>начально-учебными</t>
  </si>
  <si>
    <t>начально-учебных</t>
  </si>
  <si>
    <t>начально-учебное</t>
  </si>
  <si>
    <t>начально-учебном</t>
  </si>
  <si>
    <t>начально-учебною</t>
  </si>
  <si>
    <t>начально-учебной</t>
  </si>
  <si>
    <t>начально-учебному</t>
  </si>
  <si>
    <t>начально-учебного</t>
  </si>
  <si>
    <t>начально-учебную</t>
  </si>
  <si>
    <t>начально-учебная</t>
  </si>
  <si>
    <t>апологет</t>
  </si>
  <si>
    <t>ярый защитник</t>
  </si>
  <si>
    <t>апологета</t>
  </si>
  <si>
    <t>апологетам</t>
  </si>
  <si>
    <t>апологетами</t>
  </si>
  <si>
    <t>апологетах</t>
  </si>
  <si>
    <t>апологетов</t>
  </si>
  <si>
    <t>апологетом</t>
  </si>
  <si>
    <t>апологету</t>
  </si>
  <si>
    <t>апологете</t>
  </si>
  <si>
    <t>апологеты</t>
  </si>
  <si>
    <t>ярый защитника</t>
  </si>
  <si>
    <t>ярый защитникам</t>
  </si>
  <si>
    <t>ярый защитниками</t>
  </si>
  <si>
    <t>ярый защитниках</t>
  </si>
  <si>
    <t>ярый защитников</t>
  </si>
  <si>
    <t>ярый защитником</t>
  </si>
  <si>
    <t>ярый защитнику</t>
  </si>
  <si>
    <t>ярый защитнике</t>
  </si>
  <si>
    <t>ярый защитники</t>
  </si>
  <si>
    <t>апологетный</t>
  </si>
  <si>
    <t>яро-защитный</t>
  </si>
  <si>
    <t>апологетные</t>
  </si>
  <si>
    <t>апологетным</t>
  </si>
  <si>
    <t>апологетными</t>
  </si>
  <si>
    <t>апологетных</t>
  </si>
  <si>
    <t>апологетное</t>
  </si>
  <si>
    <t>апологетном</t>
  </si>
  <si>
    <t>апологетною</t>
  </si>
  <si>
    <t>апологетной</t>
  </si>
  <si>
    <t>апологетному</t>
  </si>
  <si>
    <t>апологетного</t>
  </si>
  <si>
    <t>апологетную</t>
  </si>
  <si>
    <t>апологетная</t>
  </si>
  <si>
    <t>яро-защитные</t>
  </si>
  <si>
    <t>яро-защитным</t>
  </si>
  <si>
    <t>яро-защитными</t>
  </si>
  <si>
    <t>яро-защитных</t>
  </si>
  <si>
    <t>яро-защитное</t>
  </si>
  <si>
    <t>яро-защитном</t>
  </si>
  <si>
    <t>яро-защитною</t>
  </si>
  <si>
    <t>яро-защитной</t>
  </si>
  <si>
    <t>яро-защитному</t>
  </si>
  <si>
    <t>яро-защитного</t>
  </si>
  <si>
    <t>яро-защитную</t>
  </si>
  <si>
    <t>яро-защитная</t>
  </si>
  <si>
    <t>делегат</t>
  </si>
  <si>
    <t>делегата</t>
  </si>
  <si>
    <t>делегатам</t>
  </si>
  <si>
    <t>делегатами</t>
  </si>
  <si>
    <t>делегатах</t>
  </si>
  <si>
    <t>делегатов</t>
  </si>
  <si>
    <t>делегатом</t>
  </si>
  <si>
    <t>делегату</t>
  </si>
  <si>
    <t>делегате</t>
  </si>
  <si>
    <t>делегаты</t>
  </si>
  <si>
    <t>демократизм</t>
  </si>
  <si>
    <t>народо-властие</t>
  </si>
  <si>
    <t>демократизма</t>
  </si>
  <si>
    <t>демократизмам</t>
  </si>
  <si>
    <t>демократизмами</t>
  </si>
  <si>
    <t>демократизмах</t>
  </si>
  <si>
    <t>демократизмов</t>
  </si>
  <si>
    <t>демократизмом</t>
  </si>
  <si>
    <t>демократизму</t>
  </si>
  <si>
    <t>демократизме</t>
  </si>
  <si>
    <t>демократизмы</t>
  </si>
  <si>
    <t>народо-властия</t>
  </si>
  <si>
    <t>народо-властиям</t>
  </si>
  <si>
    <t>народо-властиями</t>
  </si>
  <si>
    <t>народо-властиях</t>
  </si>
  <si>
    <t>народо-властий</t>
  </si>
  <si>
    <t>народо-властием</t>
  </si>
  <si>
    <t>народо-властию</t>
  </si>
  <si>
    <t>народо-властии</t>
  </si>
  <si>
    <t>монополистского</t>
  </si>
  <si>
    <t>едино-личного</t>
  </si>
  <si>
    <t>монополистскому</t>
  </si>
  <si>
    <t>монополистское</t>
  </si>
  <si>
    <t>монополистском</t>
  </si>
  <si>
    <t>монополистской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</si>
  <si>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</si>
  <si>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</si>
  <si>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</si>
  <si>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</si>
  <si>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</si>
  <si>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монополистскую</t>
  </si>
  <si>
    <t>монополистская</t>
  </si>
  <si>
    <t>едино-личному</t>
  </si>
  <si>
    <t>едино-личное</t>
  </si>
  <si>
    <t>едино-личном</t>
  </si>
  <si>
    <t>едино-личной</t>
  </si>
  <si>
    <t>едино-личные</t>
  </si>
  <si>
    <t>едино-личный</t>
  </si>
  <si>
    <t>едино-личным</t>
  </si>
  <si>
    <t>едино-личными</t>
  </si>
  <si>
    <t>едино-личных</t>
  </si>
  <si>
    <t>едино-личную</t>
  </si>
  <si>
    <t>едино-личная</t>
  </si>
  <si>
    <t xml:space="preserve">монополистического  </t>
  </si>
  <si>
    <t xml:space="preserve">монополистическому </t>
  </si>
  <si>
    <t>монополистическое</t>
  </si>
  <si>
    <t>монополистическом</t>
  </si>
  <si>
    <t>монополистической</t>
  </si>
  <si>
    <t>монополистических</t>
  </si>
  <si>
    <t>монополистическими</t>
  </si>
  <si>
    <t>монополистическим</t>
  </si>
  <si>
    <t>монополистический</t>
  </si>
  <si>
    <t>монополистические</t>
  </si>
  <si>
    <t>монополистическую</t>
  </si>
  <si>
    <t>монополистическая</t>
  </si>
  <si>
    <t>аристократия</t>
  </si>
  <si>
    <t>власть-имущее сословие</t>
  </si>
  <si>
    <t>аристократии</t>
  </si>
  <si>
    <t>аристократией</t>
  </si>
  <si>
    <t>аристократий</t>
  </si>
  <si>
    <t>аристократию</t>
  </si>
  <si>
    <t>аристократиям</t>
  </si>
  <si>
    <t>аристократиями</t>
  </si>
  <si>
    <t>аристократиях</t>
  </si>
  <si>
    <t>власть-имущее сословии</t>
  </si>
  <si>
    <t>власть-имущее сословией</t>
  </si>
  <si>
    <t>власть-имущее сословий</t>
  </si>
  <si>
    <t>власть-имущее сословию</t>
  </si>
  <si>
    <t>власть-имущее сословиям</t>
  </si>
  <si>
    <t>власть-имущее сословиями</t>
  </si>
  <si>
    <t>власть-имущее сословиях</t>
  </si>
  <si>
    <t>аристократичную</t>
  </si>
  <si>
    <t>власть-имущую</t>
  </si>
  <si>
    <t>аристократичное</t>
  </si>
  <si>
    <t>аристократичном</t>
  </si>
  <si>
    <t>аристократичною</t>
  </si>
  <si>
    <t>аристократичной</t>
  </si>
  <si>
    <t>аристократичному</t>
  </si>
  <si>
    <t>аристократичного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</si>
  <si>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</si>
  <si>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</si>
  <si>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</si>
  <si>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</si>
  <si>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</si>
  <si>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аристократичная</t>
  </si>
  <si>
    <t>власть-имущее</t>
  </si>
  <si>
    <t>власть-имущем</t>
  </si>
  <si>
    <t>власть-имущей</t>
  </si>
  <si>
    <t>власть-имущему</t>
  </si>
  <si>
    <t>власть-имущего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</si>
  <si>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</si>
  <si>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</si>
  <si>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</si>
  <si>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</si>
  <si>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</si>
  <si>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власть-имущая</t>
  </si>
  <si>
    <t>гегемония</t>
  </si>
  <si>
    <t>властное господство</t>
  </si>
  <si>
    <t>гегемонии</t>
  </si>
  <si>
    <t>гегемонией</t>
  </si>
  <si>
    <t>гегемоний</t>
  </si>
  <si>
    <t>гегемонию</t>
  </si>
  <si>
    <t>гегемониям</t>
  </si>
  <si>
    <t>гегемониями</t>
  </si>
  <si>
    <t>гегемониях</t>
  </si>
  <si>
    <t>властным господством</t>
  </si>
  <si>
    <t>властных господств</t>
  </si>
  <si>
    <t>властным господствам</t>
  </si>
  <si>
    <t>властными господствами</t>
  </si>
  <si>
    <t>гегемон</t>
  </si>
  <si>
    <t>госуподствующее лицо или сословие</t>
  </si>
  <si>
    <t>гегемона</t>
  </si>
  <si>
    <t>гегемонам</t>
  </si>
  <si>
    <t>гегемонами</t>
  </si>
  <si>
    <t>гегемонах</t>
  </si>
  <si>
    <t>гегемонов</t>
  </si>
  <si>
    <t>гегемоном</t>
  </si>
  <si>
    <t>гегемону</t>
  </si>
  <si>
    <t>гегемоне</t>
  </si>
  <si>
    <t>гегемоны</t>
  </si>
  <si>
    <t>госуподствуюего лица или сословия</t>
  </si>
  <si>
    <t>госуподствующим лицом или сословием</t>
  </si>
  <si>
    <t>госуподствующими лицами или сословиеями</t>
  </si>
  <si>
    <t>госуподствующих лиц или сословий</t>
  </si>
  <si>
    <t>госуподствующих лиц или сословие</t>
  </si>
  <si>
    <t>госуподствующим лицом или сословие</t>
  </si>
  <si>
    <t>госуподствующему лицу или сословию</t>
  </si>
  <si>
    <t>госуподствующем лице или сословию</t>
  </si>
  <si>
    <t>госуподствующие лица или сословия</t>
  </si>
  <si>
    <t>авангард</t>
  </si>
  <si>
    <t>передовой отряд</t>
  </si>
  <si>
    <t>авангарда</t>
  </si>
  <si>
    <t>авангардам</t>
  </si>
  <si>
    <t>авангардами</t>
  </si>
  <si>
    <t>авангардах</t>
  </si>
  <si>
    <t>авангардов</t>
  </si>
  <si>
    <t>авангардом</t>
  </si>
  <si>
    <t>авангарду</t>
  </si>
  <si>
    <t>авангарде</t>
  </si>
  <si>
    <t>авангарды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</si>
  <si>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</si>
  <si>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</si>
  <si>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</si>
  <si>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</si>
  <si>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передовых отрядов</t>
  </si>
  <si>
    <t>передовым отрядом</t>
  </si>
  <si>
    <t>передовому отряду</t>
  </si>
  <si>
    <t>передовые отряды</t>
  </si>
  <si>
    <t>гегемонизм</t>
  </si>
  <si>
    <t>одержимость власти над другим государством</t>
  </si>
  <si>
    <t>гегемонизма</t>
  </si>
  <si>
    <t>гегемонизмам</t>
  </si>
  <si>
    <t>гегемонизмами</t>
  </si>
  <si>
    <t>гегемонизмах</t>
  </si>
  <si>
    <t>гегемонизмов</t>
  </si>
  <si>
    <t>гегемонизмом</t>
  </si>
  <si>
    <t>гегемонизму</t>
  </si>
  <si>
    <t>гегемонизме</t>
  </si>
  <si>
    <t>гегемонизмы</t>
  </si>
  <si>
    <t>одержимости власти над другим государством</t>
  </si>
  <si>
    <t>одержимостям власти над другим государством</t>
  </si>
  <si>
    <t>одержимостями власти над другим государством</t>
  </si>
  <si>
    <t>одержимостях власти над другим государством</t>
  </si>
  <si>
    <t>одержимостей власти над другим государством</t>
  </si>
  <si>
    <t>одержимостью власти над другим государством</t>
  </si>
  <si>
    <t>буржуазно</t>
  </si>
  <si>
    <t>буржуазна</t>
  </si>
  <si>
    <t>буржуазны</t>
  </si>
  <si>
    <t>формулирование</t>
  </si>
  <si>
    <t>изложение</t>
  </si>
  <si>
    <t>формулируем</t>
  </si>
  <si>
    <t>излагаем</t>
  </si>
  <si>
    <t>формулируема</t>
  </si>
  <si>
    <t>формулируемая</t>
  </si>
  <si>
    <t>формулируемы</t>
  </si>
  <si>
    <t>формулируемую</t>
  </si>
  <si>
    <t>формулируемые</t>
  </si>
  <si>
    <t>формулируемым</t>
  </si>
  <si>
    <t>формулируемыми</t>
  </si>
  <si>
    <t>формулируемых</t>
  </si>
  <si>
    <t>формулируемый</t>
  </si>
  <si>
    <t>формулируемо</t>
  </si>
  <si>
    <t>формулируемое</t>
  </si>
  <si>
    <t>формулируемого</t>
  </si>
  <si>
    <t>формулируемость</t>
  </si>
  <si>
    <t>формулируемостью</t>
  </si>
  <si>
    <t>формулируемости</t>
  </si>
  <si>
    <t>формулируемостям</t>
  </si>
  <si>
    <t>формулируемостями</t>
  </si>
  <si>
    <t>формулируемостях</t>
  </si>
  <si>
    <t>формулируемостей</t>
  </si>
  <si>
    <t>формулируемом</t>
  </si>
  <si>
    <t>формулируемому</t>
  </si>
  <si>
    <t>формулируемой</t>
  </si>
  <si>
    <t>излагаема</t>
  </si>
  <si>
    <t>излагаемая</t>
  </si>
  <si>
    <t>излагаемы</t>
  </si>
  <si>
    <t>излагаемую</t>
  </si>
  <si>
    <t>излагаемые</t>
  </si>
  <si>
    <t>излагаемым</t>
  </si>
  <si>
    <t>излагаемыми</t>
  </si>
  <si>
    <t>излагаемых</t>
  </si>
  <si>
    <t>излагаемый</t>
  </si>
  <si>
    <t>излагаемо</t>
  </si>
  <si>
    <t>излагаемое</t>
  </si>
  <si>
    <t>излагаемого</t>
  </si>
  <si>
    <t>излагаемость</t>
  </si>
  <si>
    <t>излагаемостью</t>
  </si>
  <si>
    <t>излагаемости</t>
  </si>
  <si>
    <t>излагаемостям</t>
  </si>
  <si>
    <t>излагаемостями</t>
  </si>
  <si>
    <t>излагаемостях</t>
  </si>
  <si>
    <t>излагаемостей</t>
  </si>
  <si>
    <t>излагаемом</t>
  </si>
  <si>
    <t>излагаемому</t>
  </si>
  <si>
    <t>излагаемой</t>
  </si>
  <si>
    <t>формулирующе</t>
  </si>
  <si>
    <t>формулирующем</t>
  </si>
  <si>
    <t>формулирующего</t>
  </si>
  <si>
    <t>формулирующей</t>
  </si>
  <si>
    <t>формулирующею</t>
  </si>
  <si>
    <t>формулирующее</t>
  </si>
  <si>
    <t>формулирующеми</t>
  </si>
  <si>
    <t>формулирующесть</t>
  </si>
  <si>
    <t>формулирующестью</t>
  </si>
  <si>
    <t>формулирующегося</t>
  </si>
  <si>
    <t>формулирующееся</t>
  </si>
  <si>
    <t>формулирующейся</t>
  </si>
  <si>
    <t>формулирующим</t>
  </si>
  <si>
    <t>формулирующими</t>
  </si>
  <si>
    <t>формулирующих</t>
  </si>
  <si>
    <t>формулирующий</t>
  </si>
  <si>
    <t>формулирующие</t>
  </si>
  <si>
    <t>формулирующи</t>
  </si>
  <si>
    <t>формулирующиеся</t>
  </si>
  <si>
    <t>формулирующихся</t>
  </si>
  <si>
    <t>формулирующийся</t>
  </si>
  <si>
    <t>формулирующимися</t>
  </si>
  <si>
    <t>формулирующа</t>
  </si>
  <si>
    <t>формулирующая</t>
  </si>
  <si>
    <t>формулирующаяся</t>
  </si>
  <si>
    <t>формулирующую</t>
  </si>
  <si>
    <t>формулирующуюся</t>
  </si>
  <si>
    <t>илагающе</t>
  </si>
  <si>
    <t>илагающем</t>
  </si>
  <si>
    <t>илагающего</t>
  </si>
  <si>
    <t>илагающей</t>
  </si>
  <si>
    <t>илагающею</t>
  </si>
  <si>
    <t>илагающее</t>
  </si>
  <si>
    <t>илагающеми</t>
  </si>
  <si>
    <t>илагающесть</t>
  </si>
  <si>
    <t>илагающестью</t>
  </si>
  <si>
    <t>илагающегося</t>
  </si>
  <si>
    <t>илагающееся</t>
  </si>
  <si>
    <t>илагающейся</t>
  </si>
  <si>
    <t>илагающим</t>
  </si>
  <si>
    <t>илагающими</t>
  </si>
  <si>
    <t>илагающих</t>
  </si>
  <si>
    <t>илагающий</t>
  </si>
  <si>
    <t>илагающие</t>
  </si>
  <si>
    <t>илагающи</t>
  </si>
  <si>
    <t>илагающиеся</t>
  </si>
  <si>
    <t>илагающихся</t>
  </si>
  <si>
    <t>илагающийся</t>
  </si>
  <si>
    <t>илагающимися</t>
  </si>
  <si>
    <t>илагающа</t>
  </si>
  <si>
    <t>илагающая</t>
  </si>
  <si>
    <t>илагающаяся</t>
  </si>
  <si>
    <t>илагающую</t>
  </si>
  <si>
    <t>илагающуюся</t>
  </si>
  <si>
    <t>формулировать</t>
  </si>
  <si>
    <t>излагать</t>
  </si>
  <si>
    <t>формулироваться</t>
  </si>
  <si>
    <t>излагаться</t>
  </si>
  <si>
    <t>формулированное</t>
  </si>
  <si>
    <t>изложенное</t>
  </si>
  <si>
    <t>формулированном</t>
  </si>
  <si>
    <t>формулированною</t>
  </si>
  <si>
    <t>формулированной</t>
  </si>
  <si>
    <t>формулированному</t>
  </si>
  <si>
    <t>формулированного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</si>
  <si>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</si>
  <si>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</si>
  <si>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</si>
  <si>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</si>
  <si>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</si>
  <si>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формулированную</t>
  </si>
  <si>
    <t>формулированная</t>
  </si>
  <si>
    <t>изложенном</t>
  </si>
  <si>
    <t>изложенною</t>
  </si>
  <si>
    <t>изложенной</t>
  </si>
  <si>
    <t>изложенному</t>
  </si>
  <si>
    <t>изложенного</t>
  </si>
  <si>
    <t>изложенные</t>
  </si>
  <si>
    <t>изложенный</t>
  </si>
  <si>
    <t>изложенным</t>
  </si>
  <si>
    <t>изложенными</t>
  </si>
  <si>
    <t>изложенных</t>
  </si>
  <si>
    <t>изложенную</t>
  </si>
  <si>
    <t>изложенная</t>
  </si>
  <si>
    <t>формулировал</t>
  </si>
  <si>
    <t>излагал</t>
  </si>
  <si>
    <t>формулировала</t>
  </si>
  <si>
    <t>формулировали</t>
  </si>
  <si>
    <t>формулировало</t>
  </si>
  <si>
    <t>формулировалось</t>
  </si>
  <si>
    <t>формулировались</t>
  </si>
  <si>
    <t>формулировалась</t>
  </si>
  <si>
    <t>формулировался</t>
  </si>
  <si>
    <t>излагала</t>
  </si>
  <si>
    <t>излагали</t>
  </si>
  <si>
    <t>излагало</t>
  </si>
  <si>
    <t>излагалось</t>
  </si>
  <si>
    <t>излагались</t>
  </si>
  <si>
    <t>излагалась</t>
  </si>
  <si>
    <t>излагался</t>
  </si>
  <si>
    <t>противодействие мятежу</t>
  </si>
  <si>
    <t>противодействии мятежу</t>
  </si>
  <si>
    <t>противодействий мятежу</t>
  </si>
  <si>
    <t>противодействию мятежу</t>
  </si>
  <si>
    <t>противодействиям мятежу</t>
  </si>
  <si>
    <t>противодействиями мятежу</t>
  </si>
  <si>
    <t>противодействиях мятежу</t>
  </si>
  <si>
    <t>противодействией мятежу</t>
  </si>
  <si>
    <t>контрреволюционной</t>
  </si>
  <si>
    <t>противо-мятежной</t>
  </si>
  <si>
    <t>контрреволюционном</t>
  </si>
  <si>
    <t>контрреволюционному</t>
  </si>
  <si>
    <t>контрреволюционное</t>
  </si>
  <si>
    <t>контрреволюционною</t>
  </si>
  <si>
    <t>контрреволюционного</t>
  </si>
  <si>
    <t>контрреволюционные</t>
  </si>
  <si>
    <t>контрреволюционный</t>
  </si>
  <si>
    <t>контрреволюционным</t>
  </si>
  <si>
    <t>контрреволюционными</t>
  </si>
  <si>
    <t>контрреволюционных</t>
  </si>
  <si>
    <t>контрреволюционную</t>
  </si>
  <si>
    <t>контрреволюционная</t>
  </si>
  <si>
    <t>зашорен</t>
  </si>
  <si>
    <t>противо-мятежном</t>
  </si>
  <si>
    <t>противо-мятежному</t>
  </si>
  <si>
    <t>противо-мятежное</t>
  </si>
  <si>
    <t>противо-мятежною</t>
  </si>
  <si>
    <t>противо-мятежного</t>
  </si>
  <si>
    <t>противо-мятежные</t>
  </si>
  <si>
    <t>противо-мятежный</t>
  </si>
  <si>
    <t>противо-мятежным</t>
  </si>
  <si>
    <t>противо-мятежными</t>
  </si>
  <si>
    <t>противо-мятежных</t>
  </si>
  <si>
    <t>противо-мятежную</t>
  </si>
  <si>
    <t>противо-мятежная</t>
  </si>
  <si>
    <t>зашорена</t>
  </si>
  <si>
    <t>зашорены</t>
  </si>
  <si>
    <t>зашореная</t>
  </si>
  <si>
    <t>зашореную</t>
  </si>
  <si>
    <t>зашореной</t>
  </si>
  <si>
    <t>зашореные</t>
  </si>
  <si>
    <t>зашореным</t>
  </si>
  <si>
    <t>зашореными</t>
  </si>
  <si>
    <t>зашореных</t>
  </si>
  <si>
    <t>зашореный</t>
  </si>
  <si>
    <t>зашорено</t>
  </si>
  <si>
    <t>зашореное</t>
  </si>
  <si>
    <t>зашореного</t>
  </si>
  <si>
    <t>зашореность</t>
  </si>
  <si>
    <t>зашореностью</t>
  </si>
  <si>
    <t>зашорености</t>
  </si>
  <si>
    <t>зашореностям</t>
  </si>
  <si>
    <t>зашореностями</t>
  </si>
  <si>
    <t>зашореностях</t>
  </si>
  <si>
    <t>зашореностей</t>
  </si>
  <si>
    <t>зашореном</t>
  </si>
  <si>
    <t>зашореному</t>
  </si>
  <si>
    <t>ограничено</t>
  </si>
  <si>
    <t>ограничена</t>
  </si>
  <si>
    <t>ограничены</t>
  </si>
  <si>
    <t>ограниченая</t>
  </si>
  <si>
    <t>ограниченую</t>
  </si>
  <si>
    <t>ограниченой</t>
  </si>
  <si>
    <t>ограниченые</t>
  </si>
  <si>
    <t>ограниченым</t>
  </si>
  <si>
    <t>ограничеными</t>
  </si>
  <si>
    <t>ограниченых</t>
  </si>
  <si>
    <t>ограниченый</t>
  </si>
  <si>
    <t>ограниченое</t>
  </si>
  <si>
    <t>ограниченого</t>
  </si>
  <si>
    <t>ограниченость</t>
  </si>
  <si>
    <t>ограниченостью</t>
  </si>
  <si>
    <t>ограничености</t>
  </si>
  <si>
    <t>ограниченостям</t>
  </si>
  <si>
    <t>ограниченостями</t>
  </si>
  <si>
    <t>ограниченостях</t>
  </si>
  <si>
    <t>ограниченостей</t>
  </si>
  <si>
    <t>ограниченом</t>
  </si>
  <si>
    <t>ограниченому</t>
  </si>
  <si>
    <t>сельского поселение народов Азии</t>
  </si>
  <si>
    <t>сельским поселениям народов Азии</t>
  </si>
  <si>
    <t>сельскими поселениями народов Азии</t>
  </si>
  <si>
    <t>сельских поселениях народов Азии</t>
  </si>
  <si>
    <t>сельским поселением народов Азии</t>
  </si>
  <si>
    <t>сельскому поселению народов Азии</t>
  </si>
  <si>
    <t>сельском поселени народов Азии</t>
  </si>
  <si>
    <t>сельские поселения народов Азии</t>
  </si>
  <si>
    <t>перереформируемостях</t>
  </si>
  <si>
    <t>перереформируемостей</t>
  </si>
  <si>
    <t>интернет-радостей</t>
  </si>
  <si>
    <t>интернет-радостям</t>
  </si>
  <si>
    <t>интернет-радостями</t>
  </si>
  <si>
    <t>контрреволюционер</t>
  </si>
  <si>
    <t>противо-мятежник</t>
  </si>
  <si>
    <t>контрреволюционера</t>
  </si>
  <si>
    <t>контрреволюционерам</t>
  </si>
  <si>
    <t>контрреволюционерами</t>
  </si>
  <si>
    <t>контрреволюционерах</t>
  </si>
  <si>
    <t>контрреволюционеров</t>
  </si>
  <si>
    <t>контрреволюционером</t>
  </si>
  <si>
    <t>контрреволюционеру</t>
  </si>
  <si>
    <t>контрреволюционере</t>
  </si>
  <si>
    <t>контрреволюционеры</t>
  </si>
  <si>
    <t>противо-мятежника</t>
  </si>
  <si>
    <t>противо-мятежникам</t>
  </si>
  <si>
    <t>противо-мятежниками</t>
  </si>
  <si>
    <t>противо-мятежниках</t>
  </si>
  <si>
    <t>противо-мятежников</t>
  </si>
  <si>
    <t>противо-мятежником</t>
  </si>
  <si>
    <t>противо-мятежнику</t>
  </si>
  <si>
    <t>противо-мятежнике</t>
  </si>
  <si>
    <t>противо-мятежники</t>
  </si>
  <si>
    <t>Крестьянство</t>
  </si>
  <si>
    <t>сельчане</t>
  </si>
  <si>
    <t>Крестьянства</t>
  </si>
  <si>
    <t>Крестьянству</t>
  </si>
  <si>
    <t>крестьянам</t>
  </si>
  <si>
    <t>сельчанам</t>
  </si>
  <si>
    <t>крестьянами</t>
  </si>
  <si>
    <t>крестьянах</t>
  </si>
  <si>
    <t>крестьян</t>
  </si>
  <si>
    <t>крестьяном</t>
  </si>
  <si>
    <t>крестьянину</t>
  </si>
  <si>
    <t>крестьяне</t>
  </si>
  <si>
    <t>сельчанами</t>
  </si>
  <si>
    <t>сельчанах</t>
  </si>
  <si>
    <t>сельчан</t>
  </si>
  <si>
    <t>сельчаном</t>
  </si>
  <si>
    <t>сельчанину</t>
  </si>
  <si>
    <t>крестьянское</t>
  </si>
  <si>
    <t>сельское</t>
  </si>
  <si>
    <t>крестьянска</t>
  </si>
  <si>
    <t>крестьянскую</t>
  </si>
  <si>
    <t>крестьянски</t>
  </si>
  <si>
    <t>крестьянский</t>
  </si>
  <si>
    <t>крестьянским</t>
  </si>
  <si>
    <t>крестьянских</t>
  </si>
  <si>
    <t>крестьянские</t>
  </si>
  <si>
    <t>крестьянско</t>
  </si>
  <si>
    <t>крестьянском</t>
  </si>
  <si>
    <t>крестьянскому</t>
  </si>
  <si>
    <t>крестьянского</t>
  </si>
  <si>
    <t>крестьянскоость</t>
  </si>
  <si>
    <t>крестьянскоостью</t>
  </si>
  <si>
    <t>крестьянскости</t>
  </si>
  <si>
    <t>крестьянскостям</t>
  </si>
  <si>
    <t>крестьянскостях</t>
  </si>
  <si>
    <t>крестьянскостями</t>
  </si>
  <si>
    <t>сельскоа</t>
  </si>
  <si>
    <t>сельскую</t>
  </si>
  <si>
    <t>сельски</t>
  </si>
  <si>
    <t>сельский</t>
  </si>
  <si>
    <t>сельским</t>
  </si>
  <si>
    <t>сельских</t>
  </si>
  <si>
    <t>сельские</t>
  </si>
  <si>
    <t>сельско</t>
  </si>
  <si>
    <t>сельском</t>
  </si>
  <si>
    <t>сельскому</t>
  </si>
  <si>
    <t>сельского</t>
  </si>
  <si>
    <t>сельскость</t>
  </si>
  <si>
    <t>сельскостью</t>
  </si>
  <si>
    <t>сельскости</t>
  </si>
  <si>
    <t>сельскостям</t>
  </si>
  <si>
    <t>сельскостях</t>
  </si>
  <si>
    <t>сельскостями</t>
  </si>
  <si>
    <t>антифеодальность</t>
  </si>
  <si>
    <t>противо-дворянство</t>
  </si>
  <si>
    <t>антифеодальностью</t>
  </si>
  <si>
    <t>антифеодальностям</t>
  </si>
  <si>
    <t>антифеодальностей</t>
  </si>
  <si>
    <t>антифеодальностями</t>
  </si>
  <si>
    <t>антифеодальностях</t>
  </si>
  <si>
    <t>агитколлектив</t>
  </si>
  <si>
    <t>зачинатели</t>
  </si>
  <si>
    <t>агитколлектива</t>
  </si>
  <si>
    <t>агитколлективам</t>
  </si>
  <si>
    <t>агитколлективами</t>
  </si>
  <si>
    <t>агитколлективах</t>
  </si>
  <si>
    <t>агитколлективом</t>
  </si>
  <si>
    <t>агитколлективов</t>
  </si>
  <si>
    <t>агитколлективу</t>
  </si>
  <si>
    <t>агитколлективе</t>
  </si>
  <si>
    <t>агитколлективы</t>
  </si>
  <si>
    <t>зачинателя</t>
  </si>
  <si>
    <t>зачинателям</t>
  </si>
  <si>
    <t>зачинателями</t>
  </si>
  <si>
    <t>зачинателях</t>
  </si>
  <si>
    <t>зачинателем</t>
  </si>
  <si>
    <t>зачинателей</t>
  </si>
  <si>
    <t>зачинателю</t>
  </si>
  <si>
    <t>зачинателе</t>
  </si>
  <si>
    <t>агитпроп</t>
  </si>
  <si>
    <t>явное обыдление</t>
  </si>
  <si>
    <t>агитпропа</t>
  </si>
  <si>
    <t>агитпропам</t>
  </si>
  <si>
    <t>агитпропами</t>
  </si>
  <si>
    <t>агитпропах</t>
  </si>
  <si>
    <t>агитпропов</t>
  </si>
  <si>
    <t>агитпропом</t>
  </si>
  <si>
    <t>агитпропу</t>
  </si>
  <si>
    <t>агитпропе</t>
  </si>
  <si>
    <t>агитпропы</t>
  </si>
  <si>
    <t>явное обыдления</t>
  </si>
  <si>
    <t>явное обыдлениям</t>
  </si>
  <si>
    <t>явное обыдлениями</t>
  </si>
  <si>
    <t>явное обыдлениях</t>
  </si>
  <si>
    <t>явное обыдлений</t>
  </si>
  <si>
    <t>явное обыдлением</t>
  </si>
  <si>
    <t>явное обыдлению</t>
  </si>
  <si>
    <t>явное обыдлении</t>
  </si>
  <si>
    <t>центрист</t>
  </si>
  <si>
    <t>сосредоточенец во взглядах</t>
  </si>
  <si>
    <t>центриста</t>
  </si>
  <si>
    <t>центристам</t>
  </si>
  <si>
    <t>центристами</t>
  </si>
  <si>
    <t>центристах</t>
  </si>
  <si>
    <t>центристов</t>
  </si>
  <si>
    <t>центристом</t>
  </si>
  <si>
    <t>центристу</t>
  </si>
  <si>
    <t>центристе</t>
  </si>
  <si>
    <t>центристы</t>
  </si>
  <si>
    <t>сосредоточенцам во взглядах</t>
  </si>
  <si>
    <t>сосредоточенцами во взглядах</t>
  </si>
  <si>
    <t>сосредоточенцах во взглядах</t>
  </si>
  <si>
    <t>сосредоточенцев во взглядах</t>
  </si>
  <si>
    <t>сосредоточенцом во взглядах</t>
  </si>
  <si>
    <t>сосредоточенцу во взглядах</t>
  </si>
  <si>
    <t>сосредоточенце во взглядах</t>
  </si>
  <si>
    <t>сосредоточенцы во взглядах</t>
  </si>
  <si>
    <t>плюралист</t>
  </si>
  <si>
    <t>сторонник много-гранности</t>
  </si>
  <si>
    <t>плюралиста</t>
  </si>
  <si>
    <t>плюралистам</t>
  </si>
  <si>
    <t>плюралистами</t>
  </si>
  <si>
    <t>плюралистах</t>
  </si>
  <si>
    <t>плюралистов</t>
  </si>
  <si>
    <t>плюралистом</t>
  </si>
  <si>
    <t>плюралисту</t>
  </si>
  <si>
    <t>плюралисте</t>
  </si>
  <si>
    <t>плюралисты</t>
  </si>
  <si>
    <t>сторонника много-гранности</t>
  </si>
  <si>
    <t>сторонникам много-гранности</t>
  </si>
  <si>
    <t>сторонниками много-гранности</t>
  </si>
  <si>
    <t>сторонниках много-гранности</t>
  </si>
  <si>
    <t>сторонников много-гранности</t>
  </si>
  <si>
    <t>сторонником много-гранности</t>
  </si>
  <si>
    <t>стороннику много-гранности</t>
  </si>
  <si>
    <t>стороннике много-гранности</t>
  </si>
  <si>
    <t>сторонники много-гранности</t>
  </si>
  <si>
    <t>плюралистического</t>
  </si>
  <si>
    <t>много-гранного</t>
  </si>
  <si>
    <t>плюралистическому</t>
  </si>
  <si>
    <t>плюралистическо</t>
  </si>
  <si>
    <t>плюралистическом</t>
  </si>
  <si>
    <t>плюралистическое</t>
  </si>
  <si>
    <t>плюралистическость</t>
  </si>
  <si>
    <t>плюралистическости</t>
  </si>
  <si>
    <t>плюралистическостью</t>
  </si>
  <si>
    <t>плюралистическостям</t>
  </si>
  <si>
    <t>плюралистическостями</t>
  </si>
  <si>
    <t>плюралистически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</si>
  <si>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</si>
  <si>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</si>
  <si>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</si>
  <si>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</si>
  <si>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плюралистические</t>
  </si>
  <si>
    <t>много-гранному</t>
  </si>
  <si>
    <t>много-гранно</t>
  </si>
  <si>
    <t>много-гранном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</si>
  <si>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</si>
  <si>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</si>
  <si>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</si>
  <si>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</si>
  <si>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</si>
  <si>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много-гранное</t>
  </si>
  <si>
    <t>тоталитарному</t>
  </si>
  <si>
    <t>тоталитарного</t>
  </si>
  <si>
    <t>тоталитарности</t>
  </si>
  <si>
    <t>тоталитарностям</t>
  </si>
  <si>
    <t>тоталитарностях</t>
  </si>
  <si>
    <t>тоталитарностями</t>
  </si>
  <si>
    <t>тоталитарный</t>
  </si>
  <si>
    <t>тоталитарным</t>
  </si>
  <si>
    <t>тоталитарных</t>
  </si>
  <si>
    <t>тоталитарными</t>
  </si>
  <si>
    <t>рабо-владельческости</t>
  </si>
  <si>
    <t>рабо-владельческостям</t>
  </si>
  <si>
    <t>рабо-владельческостях</t>
  </si>
  <si>
    <t>рабо-владельческостями</t>
  </si>
  <si>
    <t>тоталитарист</t>
  </si>
  <si>
    <t>сторонник рабо-владения</t>
  </si>
  <si>
    <t>тоталитариста</t>
  </si>
  <si>
    <t>тоталитаристам</t>
  </si>
  <si>
    <t>тоталитаристами</t>
  </si>
  <si>
    <t>тоталитаристах</t>
  </si>
  <si>
    <t>тоталитаристов</t>
  </si>
  <si>
    <t>тоталитаристом</t>
  </si>
  <si>
    <t>тоталитаристу</t>
  </si>
  <si>
    <t>тоталитаристе</t>
  </si>
  <si>
    <t>тоталитаристы</t>
  </si>
  <si>
    <t>сторонника рабо-владения</t>
  </si>
  <si>
    <t>сторонникам рабо-владения</t>
  </si>
  <si>
    <t>сторонниками рабо-владения</t>
  </si>
  <si>
    <t>сторонниках рабо-владения</t>
  </si>
  <si>
    <t>сторонников рабо-владения</t>
  </si>
  <si>
    <t>сторонником рабо-владения</t>
  </si>
  <si>
    <t>стороннику рабо-владения</t>
  </si>
  <si>
    <t>стороннике рабо-владения</t>
  </si>
  <si>
    <t>сторонники рабо-владения</t>
  </si>
  <si>
    <t>фюрер</t>
  </si>
  <si>
    <t>вождь</t>
  </si>
  <si>
    <t>фюрера</t>
  </si>
  <si>
    <t>фюрерам</t>
  </si>
  <si>
    <t>фюрерами</t>
  </si>
  <si>
    <t>фюрерах</t>
  </si>
  <si>
    <t>фюреров</t>
  </si>
  <si>
    <t>фюрером</t>
  </si>
  <si>
    <t>фюреру</t>
  </si>
  <si>
    <t>фюрере</t>
  </si>
  <si>
    <t>фюреры</t>
  </si>
  <si>
    <t>вождя</t>
  </si>
  <si>
    <t>вождям</t>
  </si>
  <si>
    <t>вождями</t>
  </si>
  <si>
    <t>вождях</t>
  </si>
  <si>
    <t>вождей</t>
  </si>
  <si>
    <t>вождем</t>
  </si>
  <si>
    <t>вождю</t>
  </si>
  <si>
    <t>вожде</t>
  </si>
  <si>
    <t>вожди</t>
  </si>
  <si>
    <t>фюрерства</t>
  </si>
  <si>
    <t>власти вождя</t>
  </si>
  <si>
    <t>фюрерствам</t>
  </si>
  <si>
    <t>фюрерствами</t>
  </si>
  <si>
    <t>фюрерствах</t>
  </si>
  <si>
    <t>фюрерством</t>
  </si>
  <si>
    <t>фюрерству</t>
  </si>
  <si>
    <t>фюрерстве</t>
  </si>
  <si>
    <t>фюрерствы</t>
  </si>
  <si>
    <t>власти вождям</t>
  </si>
  <si>
    <t>власти вождямии</t>
  </si>
  <si>
    <t>власти вождях</t>
  </si>
  <si>
    <t>власти вождей</t>
  </si>
  <si>
    <t>власти вождем</t>
  </si>
  <si>
    <t>власти вождю</t>
  </si>
  <si>
    <t>власти вожде</t>
  </si>
  <si>
    <t>власти вожди</t>
  </si>
  <si>
    <t>стенгазета</t>
  </si>
  <si>
    <t>настенное печатное издание</t>
  </si>
  <si>
    <t>стенгазетам</t>
  </si>
  <si>
    <t>стенгазетами</t>
  </si>
  <si>
    <t>стенгазетах</t>
  </si>
  <si>
    <t>стенгазет</t>
  </si>
  <si>
    <t>стенгазетой</t>
  </si>
  <si>
    <t>стенгазету</t>
  </si>
  <si>
    <t>стенгазете</t>
  </si>
  <si>
    <t>стенгазеты</t>
  </si>
  <si>
    <t>настенным печатным изданиям</t>
  </si>
  <si>
    <t>настенными печатными изданиями</t>
  </si>
  <si>
    <t>настеных печатных изданий</t>
  </si>
  <si>
    <t>настенной печатной изданием</t>
  </si>
  <si>
    <t>настенную печатную изданию</t>
  </si>
  <si>
    <t>настенные печатные издания</t>
  </si>
  <si>
    <t>шпионаж</t>
  </si>
  <si>
    <t>шпионажа</t>
  </si>
  <si>
    <t>шпионажам</t>
  </si>
  <si>
    <t>шпионажами</t>
  </si>
  <si>
    <t>шпионажах</t>
  </si>
  <si>
    <t>шпионажей</t>
  </si>
  <si>
    <t>шпионажом</t>
  </si>
  <si>
    <t>шпионажу</t>
  </si>
  <si>
    <t>шпионаже</t>
  </si>
  <si>
    <t>шпионажи</t>
  </si>
  <si>
    <t>социалист</t>
  </si>
  <si>
    <t>сторонник общинного строя</t>
  </si>
  <si>
    <t>социалиста</t>
  </si>
  <si>
    <t>социалистам</t>
  </si>
  <si>
    <t>социалистами</t>
  </si>
  <si>
    <t>социалистах</t>
  </si>
  <si>
    <t>социалистов</t>
  </si>
  <si>
    <t>социалистом</t>
  </si>
  <si>
    <t>социалисту</t>
  </si>
  <si>
    <t>социалисте</t>
  </si>
  <si>
    <t>социалисты</t>
  </si>
  <si>
    <t>сторонника общинного строя</t>
  </si>
  <si>
    <t>сторонникам общинного строя</t>
  </si>
  <si>
    <t>сторонниках общинного строя</t>
  </si>
  <si>
    <t>сторонников общинного строя</t>
  </si>
  <si>
    <t>сторонником общинного строя</t>
  </si>
  <si>
    <t>стороннику общинного строя</t>
  </si>
  <si>
    <t>стороннике общинного строя</t>
  </si>
  <si>
    <t>сторонники общинного строя</t>
  </si>
  <si>
    <t>самиздат</t>
  </si>
  <si>
    <t>создатель, самостоятельно обнародуемый свои письменные труды</t>
  </si>
  <si>
    <t>самиздата</t>
  </si>
  <si>
    <t>самиздатам</t>
  </si>
  <si>
    <t>самиздатами</t>
  </si>
  <si>
    <t>самиздатах</t>
  </si>
  <si>
    <t>самиздатов</t>
  </si>
  <si>
    <t>самиздатом</t>
  </si>
  <si>
    <t>самиздату</t>
  </si>
  <si>
    <t>самиздате</t>
  </si>
  <si>
    <t>создателя, самостоятельно обнародуемый свои письменные труды</t>
  </si>
  <si>
    <t>создателям, самостоятельно обнародуемый свои письменные труды</t>
  </si>
  <si>
    <t>создателями, самостоятельно обнародуемый свои письменные труды</t>
  </si>
  <si>
    <t>создателях, самостоятельно обнародуемый свои письменные труды</t>
  </si>
  <si>
    <t>создателей самостоятельно обнародуемый свои письменные труды</t>
  </si>
  <si>
    <t>создателем, самостоятельно обнародуемый свои письменные труды</t>
  </si>
  <si>
    <t>создателю, самостоятельно обнародуемый свои письменные труды</t>
  </si>
  <si>
    <t>создатели, самостоятельно обнародуемый свои письменные труды</t>
  </si>
  <si>
    <t>социалистка</t>
  </si>
  <si>
    <t>сторонница общинного строя</t>
  </si>
  <si>
    <t>социалисткам</t>
  </si>
  <si>
    <t>социалистками</t>
  </si>
  <si>
    <t>социалистках</t>
  </si>
  <si>
    <t>социалисток</t>
  </si>
  <si>
    <t>социалистку</t>
  </si>
  <si>
    <t>социалистке</t>
  </si>
  <si>
    <t>социалистки</t>
  </si>
  <si>
    <t>сторонницам общинного строя</t>
  </si>
  <si>
    <t>сторонницами общинного строя</t>
  </si>
  <si>
    <t>сторонницах общинного строя</t>
  </si>
  <si>
    <t>сторонниц общинного строя</t>
  </si>
  <si>
    <t>сторонницу общинного строя</t>
  </si>
  <si>
    <t>стороннице общинного строя</t>
  </si>
  <si>
    <t>сторонницы общинного строя</t>
  </si>
  <si>
    <t>драматизм</t>
  </si>
  <si>
    <t>склонность к горю</t>
  </si>
  <si>
    <t>драматизма</t>
  </si>
  <si>
    <t>драматизмам</t>
  </si>
  <si>
    <t>драматизмами</t>
  </si>
  <si>
    <t>драматизмах</t>
  </si>
  <si>
    <t>драматизмов</t>
  </si>
  <si>
    <t>драматизмом</t>
  </si>
  <si>
    <t>драматизму</t>
  </si>
  <si>
    <t>драматизме</t>
  </si>
  <si>
    <t>драматизмы</t>
  </si>
  <si>
    <t>склонности к горю</t>
  </si>
  <si>
    <t>склонностям к горю</t>
  </si>
  <si>
    <t>склонностями к горю</t>
  </si>
  <si>
    <t>склонностях к горю</t>
  </si>
  <si>
    <t>склонностей к горю</t>
  </si>
  <si>
    <t>склонностью к горю</t>
  </si>
  <si>
    <t>склонности  к горю</t>
  </si>
  <si>
    <t>анекдотической</t>
  </si>
  <si>
    <t>смешной</t>
  </si>
  <si>
    <t>анекдотическа</t>
  </si>
  <si>
    <t>анекдотическая</t>
  </si>
  <si>
    <t>анекдотическую</t>
  </si>
  <si>
    <t>анекдотически</t>
  </si>
  <si>
    <t>анекдотический</t>
  </si>
  <si>
    <t>анекдотическим</t>
  </si>
  <si>
    <t>анекдотических</t>
  </si>
  <si>
    <t>анекдотические</t>
  </si>
  <si>
    <t>анекдотическими</t>
  </si>
  <si>
    <t>анекдотическо</t>
  </si>
  <si>
    <t>анекдотическое</t>
  </si>
  <si>
    <t>анекдотическом</t>
  </si>
  <si>
    <t>анекдотическому</t>
  </si>
  <si>
    <t>анекдотического</t>
  </si>
  <si>
    <t>анекдотическость</t>
  </si>
  <si>
    <t>анекдотическостью</t>
  </si>
  <si>
    <t>анекдотическости</t>
  </si>
  <si>
    <t>анекдотическостям</t>
  </si>
  <si>
    <t>анекдотическостях</t>
  </si>
  <si>
    <t>анекдотическостями</t>
  </si>
  <si>
    <t>смешна</t>
  </si>
  <si>
    <t>смешная</t>
  </si>
  <si>
    <t>смешную</t>
  </si>
  <si>
    <t>смешны</t>
  </si>
  <si>
    <t>смешный</t>
  </si>
  <si>
    <t>смешным</t>
  </si>
  <si>
    <t>смешных</t>
  </si>
  <si>
    <t>смешные</t>
  </si>
  <si>
    <t>смешными</t>
  </si>
  <si>
    <t>смешно</t>
  </si>
  <si>
    <t>смешное</t>
  </si>
  <si>
    <t>смешном</t>
  </si>
  <si>
    <t>смешнрму</t>
  </si>
  <si>
    <t>смешного</t>
  </si>
  <si>
    <t>смешность</t>
  </si>
  <si>
    <t>смешностью</t>
  </si>
  <si>
    <t>смешности</t>
  </si>
  <si>
    <t>смешностям</t>
  </si>
  <si>
    <t>смешностях</t>
  </si>
  <si>
    <t>смешностями</t>
  </si>
  <si>
    <t>Внеэкономическое</t>
  </si>
  <si>
    <t>вне-хозяйственное</t>
  </si>
  <si>
    <t>Внеэкономическо</t>
  </si>
  <si>
    <t>Внеэкономическом</t>
  </si>
  <si>
    <t>Внеэкономическому</t>
  </si>
  <si>
    <t>Внеэкономическость</t>
  </si>
  <si>
    <t>Внеэкономическостью</t>
  </si>
  <si>
    <t>Внеэкономическости</t>
  </si>
  <si>
    <t>Внеэкономическостям</t>
  </si>
  <si>
    <t>Внеэкономическостями</t>
  </si>
  <si>
    <t>Внеэкономическостях</t>
  </si>
  <si>
    <t>Внеэкономически</t>
  </si>
  <si>
    <t>Внеэкономический</t>
  </si>
  <si>
    <t>Внеэкономическим</t>
  </si>
  <si>
    <t>Внеэкономическими</t>
  </si>
  <si>
    <t>Внеэкономических</t>
  </si>
  <si>
    <t>Внеэкономические</t>
  </si>
  <si>
    <t>вне-хозяйственно</t>
  </si>
  <si>
    <t>вне-хозяйственном</t>
  </si>
  <si>
    <t>вне-хозяйственному</t>
  </si>
  <si>
    <t>вне-хозяйственность</t>
  </si>
  <si>
    <t>вне-хозяйственностью</t>
  </si>
  <si>
    <t>вне-хозяйственности</t>
  </si>
  <si>
    <t>вне-хозяйственностям</t>
  </si>
  <si>
    <t>вне-хозяйственностями</t>
  </si>
  <si>
    <t>вне-хозяйственностях</t>
  </si>
  <si>
    <t>вне-хозяйственны</t>
  </si>
  <si>
    <t>вне-хозяйственный</t>
  </si>
  <si>
    <t>вне-хозяйственным</t>
  </si>
  <si>
    <t>вне-хозяйственными</t>
  </si>
  <si>
    <t>вне-хозяйственныз</t>
  </si>
  <si>
    <t>вне-хозяйственные</t>
  </si>
  <si>
    <t>цементировать</t>
  </si>
  <si>
    <t>закреплять</t>
  </si>
  <si>
    <t>цементироваться</t>
  </si>
  <si>
    <t>закрепляться</t>
  </si>
  <si>
    <t>цементировал</t>
  </si>
  <si>
    <t>закреплял</t>
  </si>
  <si>
    <t>цементировала</t>
  </si>
  <si>
    <t>цементировали</t>
  </si>
  <si>
    <t>цементировало</t>
  </si>
  <si>
    <t>цементировалось</t>
  </si>
  <si>
    <t>цементировались</t>
  </si>
  <si>
    <t>цементировалась</t>
  </si>
  <si>
    <t>цементировался</t>
  </si>
  <si>
    <t>закрепляла</t>
  </si>
  <si>
    <t>закрепляли</t>
  </si>
  <si>
    <t>закрепляло</t>
  </si>
  <si>
    <t>закреплялось</t>
  </si>
  <si>
    <t>закреплялись</t>
  </si>
  <si>
    <t>закреплялась</t>
  </si>
  <si>
    <t>закреплялся</t>
  </si>
  <si>
    <t>цементируем</t>
  </si>
  <si>
    <t>закрепляем</t>
  </si>
  <si>
    <t>цементируема</t>
  </si>
  <si>
    <t>цементируемая</t>
  </si>
  <si>
    <t>цементируемы</t>
  </si>
  <si>
    <t>цементируемую</t>
  </si>
  <si>
    <t>цементируемые</t>
  </si>
  <si>
    <t>цементируемым</t>
  </si>
  <si>
    <t>цементируемыми</t>
  </si>
  <si>
    <t>цементируемых</t>
  </si>
  <si>
    <t>цементируемся</t>
  </si>
  <si>
    <t>цементируемо</t>
  </si>
  <si>
    <t>цементируемое</t>
  </si>
  <si>
    <t>цементируемого</t>
  </si>
  <si>
    <t>цементируемость</t>
  </si>
  <si>
    <t>цементируемостью</t>
  </si>
  <si>
    <t>цементируемости</t>
  </si>
  <si>
    <t>цементируемостям</t>
  </si>
  <si>
    <t>цементируемостями</t>
  </si>
  <si>
    <t>цементируемостях</t>
  </si>
  <si>
    <t>цементируемостей</t>
  </si>
  <si>
    <t>цементируемом</t>
  </si>
  <si>
    <t>цементируемому</t>
  </si>
  <si>
    <t>цементируемой</t>
  </si>
  <si>
    <t>закрепляема</t>
  </si>
  <si>
    <t>закрепляемая</t>
  </si>
  <si>
    <t>закрепляемы</t>
  </si>
  <si>
    <t>закрепляемую</t>
  </si>
  <si>
    <t>закрепляемые</t>
  </si>
  <si>
    <t>закрепляемым</t>
  </si>
  <si>
    <t>закрепляемыми</t>
  </si>
  <si>
    <t>закрепляемых</t>
  </si>
  <si>
    <t>закрепляемся</t>
  </si>
  <si>
    <t>закрепляемо</t>
  </si>
  <si>
    <t>закрепляемое</t>
  </si>
  <si>
    <t>закрепляемого</t>
  </si>
  <si>
    <t>закрепляемость</t>
  </si>
  <si>
    <t>закрепляемостью</t>
  </si>
  <si>
    <t>закрепляемости</t>
  </si>
  <si>
    <t>закрепляемостям</t>
  </si>
  <si>
    <t>закрепляемостями</t>
  </si>
  <si>
    <t>закрепляемостях</t>
  </si>
  <si>
    <t>закрепляемостей</t>
  </si>
  <si>
    <t>закрепляемом</t>
  </si>
  <si>
    <t>закрепляемому</t>
  </si>
  <si>
    <t>закрепляемой</t>
  </si>
  <si>
    <t>цемент</t>
  </si>
  <si>
    <t>цемента</t>
  </si>
  <si>
    <t>цементам</t>
  </si>
  <si>
    <t>цементами</t>
  </si>
  <si>
    <t>цементах</t>
  </si>
  <si>
    <t>цементов</t>
  </si>
  <si>
    <t>цементом</t>
  </si>
  <si>
    <t>цементу</t>
  </si>
  <si>
    <t>цементе</t>
  </si>
  <si>
    <t>цементы</t>
  </si>
  <si>
    <t>строительно-песочная смесь</t>
  </si>
  <si>
    <t>строительно-песочной смеси</t>
  </si>
  <si>
    <t>строительно-песочным смесям</t>
  </si>
  <si>
    <t>строительно-песочными смесями</t>
  </si>
  <si>
    <t>строительно-песочных смесей</t>
  </si>
  <si>
    <t>строительно-песочном смеси</t>
  </si>
  <si>
    <t>строительно-песочному смеси</t>
  </si>
  <si>
    <t>строительно-песочые смеси</t>
  </si>
  <si>
    <t>бюрократ</t>
  </si>
  <si>
    <t>сторонник согласовия</t>
  </si>
  <si>
    <t>бюрократа</t>
  </si>
  <si>
    <t>бюрократам</t>
  </si>
  <si>
    <t>бюрократами</t>
  </si>
  <si>
    <t>бюрократах</t>
  </si>
  <si>
    <t>бюрократов</t>
  </si>
  <si>
    <t>бюрократом</t>
  </si>
  <si>
    <t>бюрократу</t>
  </si>
  <si>
    <t>бюрократе</t>
  </si>
  <si>
    <t>бюрократы</t>
  </si>
  <si>
    <t>сторонника согласовия</t>
  </si>
  <si>
    <t>сторонникам согласовия</t>
  </si>
  <si>
    <t>сторонниками согласовия</t>
  </si>
  <si>
    <t>сторонниках согласовия</t>
  </si>
  <si>
    <t>сторонников согласовия</t>
  </si>
  <si>
    <t>сторонником согласовия</t>
  </si>
  <si>
    <t>стороннику согласовия</t>
  </si>
  <si>
    <t>стороннике согласовия</t>
  </si>
  <si>
    <t>сторонники согласовия</t>
  </si>
  <si>
    <t>политбюрократия</t>
  </si>
  <si>
    <t>правящее сословие власти</t>
  </si>
  <si>
    <t>политбюрократиям</t>
  </si>
  <si>
    <t>политбюрократиями</t>
  </si>
  <si>
    <t>политбюрократиях</t>
  </si>
  <si>
    <t>политбюрократий</t>
  </si>
  <si>
    <t>политбюрократией</t>
  </si>
  <si>
    <t>политбюрократию</t>
  </si>
  <si>
    <t>политбюрократии</t>
  </si>
  <si>
    <t>правящим сословиям власти</t>
  </si>
  <si>
    <t>правящими сословиями власти</t>
  </si>
  <si>
    <t>правящих сословиях власти</t>
  </si>
  <si>
    <t>правящей сословием власти</t>
  </si>
  <si>
    <t>правящие сословия власти</t>
  </si>
  <si>
    <t>правящую сословию власти</t>
  </si>
  <si>
    <t>деспот</t>
  </si>
  <si>
    <t>деспота</t>
  </si>
  <si>
    <t>деспотам</t>
  </si>
  <si>
    <t>деспотами</t>
  </si>
  <si>
    <t>деспотах</t>
  </si>
  <si>
    <t>деспотов</t>
  </si>
  <si>
    <t>деспотом</t>
  </si>
  <si>
    <t>деспоту</t>
  </si>
  <si>
    <t>деспоте</t>
  </si>
  <si>
    <t>деспоты</t>
  </si>
  <si>
    <t>рабо-владелца</t>
  </si>
  <si>
    <t>рабо-владелцам</t>
  </si>
  <si>
    <t>рабо-владелцами</t>
  </si>
  <si>
    <t>рабо-владелцах</t>
  </si>
  <si>
    <t>рабо-владелцев</t>
  </si>
  <si>
    <t>рабо-владелцем</t>
  </si>
  <si>
    <t>рабо-владелцу</t>
  </si>
  <si>
    <t>рабо-владелце</t>
  </si>
  <si>
    <t>рабо-владелцы</t>
  </si>
  <si>
    <t>деспотическо</t>
  </si>
  <si>
    <t>деспотическое</t>
  </si>
  <si>
    <t>деспотическом</t>
  </si>
  <si>
    <t>деспотическому</t>
  </si>
  <si>
    <t>деспотического</t>
  </si>
  <si>
    <t>деспотическость</t>
  </si>
  <si>
    <t>деспотическостью</t>
  </si>
  <si>
    <t>деспотическости</t>
  </si>
  <si>
    <t>деспотическостям</t>
  </si>
  <si>
    <t>деспотическостей</t>
  </si>
  <si>
    <t>деспотическостями</t>
  </si>
  <si>
    <t>деспотическа</t>
  </si>
  <si>
    <t>деспотическая</t>
  </si>
  <si>
    <t>деспотически</t>
  </si>
  <si>
    <t>деспотическим</t>
  </si>
  <si>
    <t>деспотических</t>
  </si>
  <si>
    <t>деспотическиие</t>
  </si>
  <si>
    <t>деспотическиими</t>
  </si>
  <si>
    <t>рабо-владельческостей</t>
  </si>
  <si>
    <t>деспотическую</t>
  </si>
  <si>
    <t>деспотический</t>
  </si>
  <si>
    <t>рабо-владельческиими</t>
  </si>
  <si>
    <t>деспотия</t>
  </si>
  <si>
    <t>рабо-владение</t>
  </si>
  <si>
    <t>деспотии</t>
  </si>
  <si>
    <t>деспотией</t>
  </si>
  <si>
    <t>деспотий</t>
  </si>
  <si>
    <t>деспотию</t>
  </si>
  <si>
    <t>деспотиям</t>
  </si>
  <si>
    <t>деспотиями</t>
  </si>
  <si>
    <t>деспотиях</t>
  </si>
  <si>
    <t>рабо-владении</t>
  </si>
  <si>
    <t>рабо-владенией</t>
  </si>
  <si>
    <t>рабо-владений</t>
  </si>
  <si>
    <t>рабо-владению</t>
  </si>
  <si>
    <t>рабо-владения</t>
  </si>
  <si>
    <t>рабо-владениями</t>
  </si>
  <si>
    <t>рабо-владениях</t>
  </si>
  <si>
    <t>индивидуалистический</t>
  </si>
  <si>
    <t>лично-нацеленный</t>
  </si>
  <si>
    <t>индивидуалистически</t>
  </si>
  <si>
    <t>индивидуалистическим</t>
  </si>
  <si>
    <t>индивидуалистических</t>
  </si>
  <si>
    <t>индивидуалистические</t>
  </si>
  <si>
    <t>индивидуалистическими</t>
  </si>
  <si>
    <t>индивидуалистическа</t>
  </si>
  <si>
    <t>индивидуалистическая</t>
  </si>
  <si>
    <t>индивидуалистическую</t>
  </si>
  <si>
    <t>индивидуалистическо</t>
  </si>
  <si>
    <t>индивидуалистическое</t>
  </si>
  <si>
    <t>индивидуалистическом</t>
  </si>
  <si>
    <t>индивидуалистическому</t>
  </si>
  <si>
    <t>индивидуалистического</t>
  </si>
  <si>
    <t>индивидуалистическость</t>
  </si>
  <si>
    <t>индивидуалистическостью</t>
  </si>
  <si>
    <t>индивидуалистическости</t>
  </si>
  <si>
    <t>индивидуалистическостям</t>
  </si>
  <si>
    <t>индивидуалистическостями</t>
  </si>
  <si>
    <t>индивидуалистическостях</t>
  </si>
  <si>
    <t>лично-нацеленны</t>
  </si>
  <si>
    <t>лично-нацеленным</t>
  </si>
  <si>
    <t>лично-нацеленных</t>
  </si>
  <si>
    <t>лично-нацеленные</t>
  </si>
  <si>
    <t>лично-нацеленными</t>
  </si>
  <si>
    <t>лично-нацеленна</t>
  </si>
  <si>
    <t>лично-нацеленная</t>
  </si>
  <si>
    <t>лично-нацеленную</t>
  </si>
  <si>
    <t>лично-нацеленно</t>
  </si>
  <si>
    <t>лично-нацеленное</t>
  </si>
  <si>
    <t>лично-нацеленном</t>
  </si>
  <si>
    <t>лично-нацеленному</t>
  </si>
  <si>
    <t>лично-нацеленного</t>
  </si>
  <si>
    <t>лично-нацеленность</t>
  </si>
  <si>
    <t>лично-нацеленностью</t>
  </si>
  <si>
    <t>лично-нацеленностьи</t>
  </si>
  <si>
    <t>лично-нацеленностям</t>
  </si>
  <si>
    <t>лично-нацеленностями</t>
  </si>
  <si>
    <t>лично-нацеленностях</t>
  </si>
  <si>
    <t>конверт</t>
  </si>
  <si>
    <t>обёрток для письма</t>
  </si>
  <si>
    <t>конверта</t>
  </si>
  <si>
    <t>конвертам</t>
  </si>
  <si>
    <t>конвертами</t>
  </si>
  <si>
    <t>конвертах</t>
  </si>
  <si>
    <t>конвертов</t>
  </si>
  <si>
    <t>конвертом</t>
  </si>
  <si>
    <t>конверту</t>
  </si>
  <si>
    <t>конверте</t>
  </si>
  <si>
    <t>конверты</t>
  </si>
  <si>
    <t>обёртках для письма</t>
  </si>
  <si>
    <t>обёртками для письма</t>
  </si>
  <si>
    <t>обёрткам для письма</t>
  </si>
  <si>
    <t>обёртка для письма</t>
  </si>
  <si>
    <t>обёртков для письма</t>
  </si>
  <si>
    <t>обёртком для письма</t>
  </si>
  <si>
    <t>обёртку для письма</t>
  </si>
  <si>
    <t>обёртке для письма</t>
  </si>
  <si>
    <t>обёртки для письма</t>
  </si>
  <si>
    <t>текстиль</t>
  </si>
  <si>
    <t>изделия из ткани</t>
  </si>
  <si>
    <t>текстиля</t>
  </si>
  <si>
    <t>текстилям</t>
  </si>
  <si>
    <t>текстилями</t>
  </si>
  <si>
    <t>текстилях</t>
  </si>
  <si>
    <t>текстилей</t>
  </si>
  <si>
    <t>текстилю</t>
  </si>
  <si>
    <t>текстиле</t>
  </si>
  <si>
    <t>текстили</t>
  </si>
  <si>
    <t>изделиям из ткани</t>
  </si>
  <si>
    <t>изделиями из ткани</t>
  </si>
  <si>
    <t>изделиях из ткани</t>
  </si>
  <si>
    <t>изделией из ткани</t>
  </si>
  <si>
    <t>изделию из ткани</t>
  </si>
  <si>
    <t>изделие из ткани</t>
  </si>
  <si>
    <t>изделии из ткани</t>
  </si>
  <si>
    <t>динамизм</t>
  </si>
  <si>
    <t>стремительность</t>
  </si>
  <si>
    <t>динамизма</t>
  </si>
  <si>
    <t>динамизмам</t>
  </si>
  <si>
    <t>динамизмами</t>
  </si>
  <si>
    <t>динамизмах</t>
  </si>
  <si>
    <t>динамизмов</t>
  </si>
  <si>
    <t>динамизмом</t>
  </si>
  <si>
    <t>динамизму</t>
  </si>
  <si>
    <t>динамизме</t>
  </si>
  <si>
    <t>динамизмы</t>
  </si>
  <si>
    <t>стремительностям</t>
  </si>
  <si>
    <t>стремительностями</t>
  </si>
  <si>
    <t>стремительностях</t>
  </si>
  <si>
    <t>стремительностей</t>
  </si>
  <si>
    <t>стремительностью</t>
  </si>
  <si>
    <t>стремительности</t>
  </si>
  <si>
    <t>власть согласования</t>
  </si>
  <si>
    <t>бюрократий</t>
  </si>
  <si>
    <t>бюрократией</t>
  </si>
  <si>
    <t>бюрократию</t>
  </si>
  <si>
    <t>власти согласования</t>
  </si>
  <si>
    <t>властью согласования</t>
  </si>
  <si>
    <t>властьей согласования</t>
  </si>
  <si>
    <t>властям согласования</t>
  </si>
  <si>
    <t>властями согласования</t>
  </si>
  <si>
    <t>властях согласования</t>
  </si>
  <si>
    <t>паразитарно</t>
  </si>
  <si>
    <t>рабско</t>
  </si>
  <si>
    <t>паразитарное</t>
  </si>
  <si>
    <t>паразитарном</t>
  </si>
  <si>
    <t>паразитарному</t>
  </si>
  <si>
    <t>паразитарного</t>
  </si>
  <si>
    <t>паразитарность</t>
  </si>
  <si>
    <t>паразитарностью</t>
  </si>
  <si>
    <t>паразитарности</t>
  </si>
  <si>
    <t>паразитарностям</t>
  </si>
  <si>
    <t>паразитарностями</t>
  </si>
  <si>
    <t>паразитарностях</t>
  </si>
  <si>
    <t>паразитарна</t>
  </si>
  <si>
    <t>паразитарная</t>
  </si>
  <si>
    <t>паразитарную</t>
  </si>
  <si>
    <t>паразитарны</t>
  </si>
  <si>
    <t>паразитарный</t>
  </si>
  <si>
    <t>паразитарным</t>
  </si>
  <si>
    <t>паразитарных</t>
  </si>
  <si>
    <t>паразитарные</t>
  </si>
  <si>
    <t>паразитарными</t>
  </si>
  <si>
    <t>рабское</t>
  </si>
  <si>
    <t>рабском</t>
  </si>
  <si>
    <t>рабскому</t>
  </si>
  <si>
    <t>рабского</t>
  </si>
  <si>
    <t>рабскость</t>
  </si>
  <si>
    <t>рабскостью</t>
  </si>
  <si>
    <t>рабскости</t>
  </si>
  <si>
    <t>рабскостям</t>
  </si>
  <si>
    <t>рабскостями</t>
  </si>
  <si>
    <t>рабскостях</t>
  </si>
  <si>
    <t>рабска</t>
  </si>
  <si>
    <t>рабская</t>
  </si>
  <si>
    <t>рабскую</t>
  </si>
  <si>
    <t>рабски</t>
  </si>
  <si>
    <t>рабский</t>
  </si>
  <si>
    <t>рабским</t>
  </si>
  <si>
    <t>рабских</t>
  </si>
  <si>
    <t>рабские</t>
  </si>
  <si>
    <t>рабскими</t>
  </si>
  <si>
    <t>посленоменклатурный</t>
  </si>
  <si>
    <t>после-управленческий</t>
  </si>
  <si>
    <t>посленоменклатурны</t>
  </si>
  <si>
    <t>посленоменклатурные</t>
  </si>
  <si>
    <t>посленоменклатурным</t>
  </si>
  <si>
    <t>посленоменклатурными</t>
  </si>
  <si>
    <t>посленоменклатурных</t>
  </si>
  <si>
    <t>посленоменклатурное</t>
  </si>
  <si>
    <t>посленоменклатурном</t>
  </si>
  <si>
    <t>посленоменклатурною</t>
  </si>
  <si>
    <t>посленоменклатурной</t>
  </si>
  <si>
    <t>посленоменклатурному</t>
  </si>
  <si>
    <t>посленоменклатурного</t>
  </si>
  <si>
    <t>посленоменклатурную</t>
  </si>
  <si>
    <t>посленоменклатурная</t>
  </si>
  <si>
    <t>после-управленчески</t>
  </si>
  <si>
    <t>после-управленческие</t>
  </si>
  <si>
    <t>после-управленческим</t>
  </si>
  <si>
    <t>после-управленческими</t>
  </si>
  <si>
    <t>после-управленческих</t>
  </si>
  <si>
    <t>после-управленческое</t>
  </si>
  <si>
    <t>после-управленческом</t>
  </si>
  <si>
    <t>после-управленческою</t>
  </si>
  <si>
    <t>после-управленческой</t>
  </si>
  <si>
    <t>после-управленческому</t>
  </si>
  <si>
    <t>после-управленческого</t>
  </si>
  <si>
    <t>после-управленческую</t>
  </si>
  <si>
    <t>после-управленческая</t>
  </si>
  <si>
    <t>либерализия</t>
  </si>
  <si>
    <t>расширение прав и свобод</t>
  </si>
  <si>
    <t>либерализии</t>
  </si>
  <si>
    <t>либерализией</t>
  </si>
  <si>
    <t>либерализий</t>
  </si>
  <si>
    <t>либерализию</t>
  </si>
  <si>
    <t>либерализиям</t>
  </si>
  <si>
    <t>либерализиями</t>
  </si>
  <si>
    <t>либерализиях</t>
  </si>
  <si>
    <t>расширенией прав и свобод</t>
  </si>
  <si>
    <t>расширений  прав и свобод</t>
  </si>
  <si>
    <t>расширению прав и свобод</t>
  </si>
  <si>
    <t>расширениям прав и свобод</t>
  </si>
  <si>
    <t>расширениями прав и свобод</t>
  </si>
  <si>
    <t>расширениях  прав и свобод</t>
  </si>
  <si>
    <t>фермерское</t>
  </si>
  <si>
    <t>сельско-хозяйственное</t>
  </si>
  <si>
    <t>фермерском</t>
  </si>
  <si>
    <t>фермерской</t>
  </si>
  <si>
    <t>фермерскому</t>
  </si>
  <si>
    <t>фермерского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</si>
  <si>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</si>
  <si>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</si>
  <si>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</si>
  <si>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</si>
  <si>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</si>
  <si>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фермерскую</t>
  </si>
  <si>
    <t>фермерская</t>
  </si>
  <si>
    <t>фермерско</t>
  </si>
  <si>
    <t>фермерска</t>
  </si>
  <si>
    <t>сельско-хозяйственно</t>
  </si>
  <si>
    <t>сельско-хозяйственном</t>
  </si>
  <si>
    <t>сельско-хозяйственной</t>
  </si>
  <si>
    <t>сельско-хозяйственному</t>
  </si>
  <si>
    <t>сельско-хозяйственного</t>
  </si>
  <si>
    <t>сельско-хозяйственные</t>
  </si>
  <si>
    <t>сельско-хозяйственный</t>
  </si>
  <si>
    <t>сельско-хозяйственным</t>
  </si>
  <si>
    <t>сельско-хозяйственными</t>
  </si>
  <si>
    <t>сельско-хозяйственных</t>
  </si>
  <si>
    <t>сельско-хозяйственную</t>
  </si>
  <si>
    <t>сельско-хозяйственная</t>
  </si>
  <si>
    <t>сельско-хозяйственна</t>
  </si>
  <si>
    <t>политбюрократ</t>
  </si>
  <si>
    <t>власть-имущий чиновник</t>
  </si>
  <si>
    <t>политбюрократа</t>
  </si>
  <si>
    <t>политбюрократам</t>
  </si>
  <si>
    <t>политбюрократами</t>
  </si>
  <si>
    <t>политбюрократах</t>
  </si>
  <si>
    <t>политбюрократом</t>
  </si>
  <si>
    <t>политбюрократов</t>
  </si>
  <si>
    <t>политбюрократе</t>
  </si>
  <si>
    <t>политбюрократу</t>
  </si>
  <si>
    <t>политбюрократы</t>
  </si>
  <si>
    <t>власть-имущего чиновника</t>
  </si>
  <si>
    <t>власть-имущим чиновникам</t>
  </si>
  <si>
    <t>власть-имущими чиновниками</t>
  </si>
  <si>
    <t>власть-имущих чиновниках</t>
  </si>
  <si>
    <t>власть-имущим чиновником</t>
  </si>
  <si>
    <t>власть-имущих чиновников</t>
  </si>
  <si>
    <t>власть-имущем чиновнике</t>
  </si>
  <si>
    <t>власть-имущему чиновнику</t>
  </si>
  <si>
    <t>власть-имущие чиновники</t>
  </si>
  <si>
    <t>западные политики</t>
  </si>
  <si>
    <t>западные управленцы</t>
  </si>
  <si>
    <t xml:space="preserve">номенклатурщик </t>
  </si>
  <si>
    <t>государственный управленец</t>
  </si>
  <si>
    <t>номенклатурщика</t>
  </si>
  <si>
    <t>номенклатурщикам</t>
  </si>
  <si>
    <t xml:space="preserve">номенклатурщиками </t>
  </si>
  <si>
    <t>номенклатурщиках</t>
  </si>
  <si>
    <t xml:space="preserve">номенклатурщиков </t>
  </si>
  <si>
    <t xml:space="preserve">номенклатурщиком </t>
  </si>
  <si>
    <t xml:space="preserve">номенклатурщику </t>
  </si>
  <si>
    <t xml:space="preserve">номенклатурщике </t>
  </si>
  <si>
    <t xml:space="preserve">номенклатурщики </t>
  </si>
  <si>
    <t>государственного управленца</t>
  </si>
  <si>
    <t>государственным управленцам</t>
  </si>
  <si>
    <t>государственными управленцами</t>
  </si>
  <si>
    <t>государственных управленцев</t>
  </si>
  <si>
    <t>государственным управленцем</t>
  </si>
  <si>
    <t>государственому управленцу</t>
  </si>
  <si>
    <t>государственном управленце</t>
  </si>
  <si>
    <t>государственные  управленцы</t>
  </si>
  <si>
    <t>текстильного</t>
  </si>
  <si>
    <t>ткацкого</t>
  </si>
  <si>
    <t>текстильно</t>
  </si>
  <si>
    <t>текстильное</t>
  </si>
  <si>
    <t>текстильном</t>
  </si>
  <si>
    <t>текстильному</t>
  </si>
  <si>
    <t>текстильность</t>
  </si>
  <si>
    <t>текстильностью</t>
  </si>
  <si>
    <t>текстильности</t>
  </si>
  <si>
    <t>текстильностям</t>
  </si>
  <si>
    <t>текстильностями</t>
  </si>
  <si>
    <t>текстильностях</t>
  </si>
  <si>
    <t>текстильна</t>
  </si>
  <si>
    <t>текстильная</t>
  </si>
  <si>
    <t>текстильную</t>
  </si>
  <si>
    <t>текстильны</t>
  </si>
  <si>
    <t>текстильный</t>
  </si>
  <si>
    <t>текстильным</t>
  </si>
  <si>
    <t>текстильных</t>
  </si>
  <si>
    <t>текстильные</t>
  </si>
  <si>
    <t>текстильными</t>
  </si>
  <si>
    <t>ткацко</t>
  </si>
  <si>
    <t>ткацкое</t>
  </si>
  <si>
    <t>ткацком</t>
  </si>
  <si>
    <t>ткацкому</t>
  </si>
  <si>
    <t>ткацкость</t>
  </si>
  <si>
    <t>ткацкостью</t>
  </si>
  <si>
    <t>ткацкости</t>
  </si>
  <si>
    <t>ткацкостям</t>
  </si>
  <si>
    <t>ткацкостями</t>
  </si>
  <si>
    <t>ткацкостях</t>
  </si>
  <si>
    <t>ткацка</t>
  </si>
  <si>
    <t>ткацкая</t>
  </si>
  <si>
    <t>ткацкую</t>
  </si>
  <si>
    <t>ткацки</t>
  </si>
  <si>
    <t>ткацкий</t>
  </si>
  <si>
    <t>ткацким</t>
  </si>
  <si>
    <t>ткацких</t>
  </si>
  <si>
    <t>ткацкие</t>
  </si>
  <si>
    <t>ткацкими</t>
  </si>
  <si>
    <t>квитанция</t>
  </si>
  <si>
    <t>письменное подтверждение оплаты</t>
  </si>
  <si>
    <t>квитанции</t>
  </si>
  <si>
    <t>квитанцией</t>
  </si>
  <si>
    <t>квитанций</t>
  </si>
  <si>
    <t>квитанцию</t>
  </si>
  <si>
    <t>квитанциях</t>
  </si>
  <si>
    <t>квитанциям</t>
  </si>
  <si>
    <t>квитанциями</t>
  </si>
  <si>
    <t>письменные подтверждения оплаты</t>
  </si>
  <si>
    <t>письменным подтверждением оплаты</t>
  </si>
  <si>
    <t>письменных подтвержденях оплаты</t>
  </si>
  <si>
    <t>письменными подтверждениями оплаты</t>
  </si>
  <si>
    <t>прозондирует</t>
  </si>
  <si>
    <t>выяснит</t>
  </si>
  <si>
    <t>прозондируете</t>
  </si>
  <si>
    <t>выясните</t>
  </si>
  <si>
    <t>прозондируем</t>
  </si>
  <si>
    <t>выясним</t>
  </si>
  <si>
    <t>прозондируема</t>
  </si>
  <si>
    <t>прозондируемая</t>
  </si>
  <si>
    <t>прозондируемы</t>
  </si>
  <si>
    <t>прозондируемую</t>
  </si>
  <si>
    <t>прозондируемые</t>
  </si>
  <si>
    <t>прозондируемым</t>
  </si>
  <si>
    <t>прозондируемыми</t>
  </si>
  <si>
    <t>прозондируемый</t>
  </si>
  <si>
    <t>прозондируемся</t>
  </si>
  <si>
    <t>прозондируемо</t>
  </si>
  <si>
    <t>прозондируемое</t>
  </si>
  <si>
    <t>прозондируемого</t>
  </si>
  <si>
    <t>прозондируемость</t>
  </si>
  <si>
    <t>прозондируемостью</t>
  </si>
  <si>
    <t>прозондируемости</t>
  </si>
  <si>
    <t>прозондируемостям</t>
  </si>
  <si>
    <t>прозондируемостями</t>
  </si>
  <si>
    <t>прозондируемостях</t>
  </si>
  <si>
    <t>прозондируемостей</t>
  </si>
  <si>
    <t>прозондируемом</t>
  </si>
  <si>
    <t>прозондируемому</t>
  </si>
  <si>
    <t>прозондируемой</t>
  </si>
  <si>
    <t>выяснима</t>
  </si>
  <si>
    <t>выяснимвя</t>
  </si>
  <si>
    <t>выяснимы</t>
  </si>
  <si>
    <t>выяснимую</t>
  </si>
  <si>
    <t>выяснимые</t>
  </si>
  <si>
    <t>выяснимым</t>
  </si>
  <si>
    <t>выяснимыми</t>
  </si>
  <si>
    <t>прозондируемых</t>
  </si>
  <si>
    <t>выяснимых</t>
  </si>
  <si>
    <t>выяснимый</t>
  </si>
  <si>
    <t>выяснимся</t>
  </si>
  <si>
    <t>выяснимо</t>
  </si>
  <si>
    <t>выяснимое</t>
  </si>
  <si>
    <t>выяснимого</t>
  </si>
  <si>
    <t>выяснимость</t>
  </si>
  <si>
    <t>выяснимостью</t>
  </si>
  <si>
    <t>выяснимости</t>
  </si>
  <si>
    <t>выяснимостям</t>
  </si>
  <si>
    <t>выяснимостями</t>
  </si>
  <si>
    <t>выяснимостях</t>
  </si>
  <si>
    <t>выяснимостей</t>
  </si>
  <si>
    <t>выяснимом</t>
  </si>
  <si>
    <t>выяснимому</t>
  </si>
  <si>
    <t>выяснимой</t>
  </si>
  <si>
    <t>прозондировать</t>
  </si>
  <si>
    <t>выяснить</t>
  </si>
  <si>
    <t>прозондироваться</t>
  </si>
  <si>
    <t>выясниться</t>
  </si>
  <si>
    <t>референт</t>
  </si>
  <si>
    <t>дело-производитель</t>
  </si>
  <si>
    <t>референта</t>
  </si>
  <si>
    <t>референтам</t>
  </si>
  <si>
    <t>референтами</t>
  </si>
  <si>
    <t>референтах</t>
  </si>
  <si>
    <t>референтов</t>
  </si>
  <si>
    <t>референтом</t>
  </si>
  <si>
    <t>референту</t>
  </si>
  <si>
    <t>референте</t>
  </si>
  <si>
    <t>референты</t>
  </si>
  <si>
    <t>дело-производителя</t>
  </si>
  <si>
    <t>дело-производителям</t>
  </si>
  <si>
    <t>дело-производителями</t>
  </si>
  <si>
    <t>дело-производителях</t>
  </si>
  <si>
    <t>дело-производителей</t>
  </si>
  <si>
    <t>дело-производителем</t>
  </si>
  <si>
    <t>дело-производителю</t>
  </si>
  <si>
    <t>дело-производителе</t>
  </si>
  <si>
    <t>дело-производители</t>
  </si>
  <si>
    <t xml:space="preserve">Политбюро </t>
  </si>
  <si>
    <t>высший уровень власти в лагере власти</t>
  </si>
  <si>
    <t xml:space="preserve">Политбюром </t>
  </si>
  <si>
    <t>фельдъегерь</t>
  </si>
  <si>
    <t>гонец правительственных писем</t>
  </si>
  <si>
    <t>фельдъегеря</t>
  </si>
  <si>
    <t>фельдъегерям</t>
  </si>
  <si>
    <t>фельдъегерями</t>
  </si>
  <si>
    <t>фельдъегерях</t>
  </si>
  <si>
    <t>фельдъегере</t>
  </si>
  <si>
    <t>фельдъегерю</t>
  </si>
  <si>
    <t>фельдъегери</t>
  </si>
  <si>
    <t>фельдъегерей</t>
  </si>
  <si>
    <t>гонца правительственных писем</t>
  </si>
  <si>
    <t>гонцам правительственных писем</t>
  </si>
  <si>
    <t>гонцами правительственных писем</t>
  </si>
  <si>
    <t>гонцах правительственных писем</t>
  </si>
  <si>
    <t>гонце правительственных писем</t>
  </si>
  <si>
    <t>гонцу правительственных писем</t>
  </si>
  <si>
    <t>гонцы правительственных писем</t>
  </si>
  <si>
    <t>гонцов правительственных писем</t>
  </si>
  <si>
    <t>карьеризм</t>
  </si>
  <si>
    <t>стремление к росту в должности</t>
  </si>
  <si>
    <t>карьеризма</t>
  </si>
  <si>
    <t>карьеризмам</t>
  </si>
  <si>
    <t>карьеризмами</t>
  </si>
  <si>
    <t>карьеризмах</t>
  </si>
  <si>
    <t>карьеризмов</t>
  </si>
  <si>
    <t>карьеризмом</t>
  </si>
  <si>
    <t>карьеризму</t>
  </si>
  <si>
    <t>карьеризме</t>
  </si>
  <si>
    <t>карьеризмы</t>
  </si>
  <si>
    <t>стремления к росту в должности</t>
  </si>
  <si>
    <t>стремлениям к росту в должности</t>
  </si>
  <si>
    <t>стремлениями к росту в должности</t>
  </si>
  <si>
    <t>стремлениях к росту в должности</t>
  </si>
  <si>
    <t>стремлений к росту в должности</t>
  </si>
  <si>
    <t>стремлением к росту в должности</t>
  </si>
  <si>
    <t>стремлению к росту в должности</t>
  </si>
  <si>
    <t>стремлении  к росту в должности</t>
  </si>
  <si>
    <t>юбиляр</t>
  </si>
  <si>
    <t>именинник</t>
  </si>
  <si>
    <t>юбиляра</t>
  </si>
  <si>
    <t>юбилярам</t>
  </si>
  <si>
    <t>юбилярами</t>
  </si>
  <si>
    <t>юбилярах</t>
  </si>
  <si>
    <t>юбиляров</t>
  </si>
  <si>
    <t>юбиляром</t>
  </si>
  <si>
    <t>юбиляру</t>
  </si>
  <si>
    <t>юбиляре</t>
  </si>
  <si>
    <t>юбиляры</t>
  </si>
  <si>
    <t>именинника</t>
  </si>
  <si>
    <t>именинникам</t>
  </si>
  <si>
    <t>именинниками</t>
  </si>
  <si>
    <t>именинниках</t>
  </si>
  <si>
    <t>именинников</t>
  </si>
  <si>
    <t>именинником</t>
  </si>
  <si>
    <t>имениннику</t>
  </si>
  <si>
    <t>имениннике</t>
  </si>
  <si>
    <t>именинники</t>
  </si>
  <si>
    <t>юбилей</t>
  </si>
  <si>
    <t>празднование годовщины</t>
  </si>
  <si>
    <t>юбилеям</t>
  </si>
  <si>
    <t>юбилеями</t>
  </si>
  <si>
    <t>юбилеях</t>
  </si>
  <si>
    <t>юбилеем</t>
  </si>
  <si>
    <t>юбилеев</t>
  </si>
  <si>
    <t>юбилею</t>
  </si>
  <si>
    <t>юбилеи</t>
  </si>
  <si>
    <t>празднованиям годовщины</t>
  </si>
  <si>
    <t>празднованиями годовщины</t>
  </si>
  <si>
    <t>празднованиях годовщины</t>
  </si>
  <si>
    <t>празднованием годовщины</t>
  </si>
  <si>
    <t>празднований годовщины</t>
  </si>
  <si>
    <t>празднованию годовщины</t>
  </si>
  <si>
    <t>празднования годовщины</t>
  </si>
  <si>
    <t>визирует</t>
  </si>
  <si>
    <t>удостоверяет</t>
  </si>
  <si>
    <t>визируете</t>
  </si>
  <si>
    <t>визируется</t>
  </si>
  <si>
    <t>удостоверяете</t>
  </si>
  <si>
    <t>удостоверяетсся</t>
  </si>
  <si>
    <t>визируема</t>
  </si>
  <si>
    <t>визируемая</t>
  </si>
  <si>
    <t>визируемы</t>
  </si>
  <si>
    <t>визируемую</t>
  </si>
  <si>
    <t>визируемые</t>
  </si>
  <si>
    <t>визируемым</t>
  </si>
  <si>
    <t>визируемыми</t>
  </si>
  <si>
    <t>визируемых</t>
  </si>
  <si>
    <t>визируемый</t>
  </si>
  <si>
    <t>визируемся</t>
  </si>
  <si>
    <t>визируемо</t>
  </si>
  <si>
    <t>визируемое</t>
  </si>
  <si>
    <t>визируемого</t>
  </si>
  <si>
    <t>визируемость</t>
  </si>
  <si>
    <t>визируемостью</t>
  </si>
  <si>
    <t>визируемости</t>
  </si>
  <si>
    <t>визируемостям</t>
  </si>
  <si>
    <t>визируемостями</t>
  </si>
  <si>
    <t>визируемостях</t>
  </si>
  <si>
    <t>визируемостей</t>
  </si>
  <si>
    <t>визируемом</t>
  </si>
  <si>
    <t>визируемому</t>
  </si>
  <si>
    <t>визируемой</t>
  </si>
  <si>
    <t>удостоверяема</t>
  </si>
  <si>
    <t>удостоверяемая</t>
  </si>
  <si>
    <t>удостоверяемы</t>
  </si>
  <si>
    <t>удостоверяемую</t>
  </si>
  <si>
    <t>удостоверяемые</t>
  </si>
  <si>
    <t>удостоверяемым</t>
  </si>
  <si>
    <t>удостоверяемыми</t>
  </si>
  <si>
    <t>удостоверяемых</t>
  </si>
  <si>
    <t>удостоверяемый</t>
  </si>
  <si>
    <t>удостоверяемемся</t>
  </si>
  <si>
    <t>удостоверяемо</t>
  </si>
  <si>
    <t>удостоверяемое</t>
  </si>
  <si>
    <t>удостоверяемого</t>
  </si>
  <si>
    <t>удостоверяемость</t>
  </si>
  <si>
    <t>удостоверяемости</t>
  </si>
  <si>
    <t>удостоверяемостям</t>
  </si>
  <si>
    <t>удостоверяемостями</t>
  </si>
  <si>
    <t>удостоверяемостях</t>
  </si>
  <si>
    <t>удостоверяемостей</t>
  </si>
  <si>
    <t>удостоверяемом</t>
  </si>
  <si>
    <t>удостоверяемому</t>
  </si>
  <si>
    <t>удостоверяемой</t>
  </si>
  <si>
    <t>визирующе</t>
  </si>
  <si>
    <t>визирующем</t>
  </si>
  <si>
    <t>визирующего</t>
  </si>
  <si>
    <t>визирующей</t>
  </si>
  <si>
    <t>визирующею</t>
  </si>
  <si>
    <t>визирующее</t>
  </si>
  <si>
    <t>визирующеми</t>
  </si>
  <si>
    <t>визирующесть</t>
  </si>
  <si>
    <t>визирующестью</t>
  </si>
  <si>
    <t>визирующегося</t>
  </si>
  <si>
    <t>визирующеееся</t>
  </si>
  <si>
    <t>визирующейся</t>
  </si>
  <si>
    <t>визирующим</t>
  </si>
  <si>
    <t>визирующими</t>
  </si>
  <si>
    <t>визирующих</t>
  </si>
  <si>
    <t>визирующий</t>
  </si>
  <si>
    <t>визирующие</t>
  </si>
  <si>
    <t>визирующи</t>
  </si>
  <si>
    <t>визирующиеся</t>
  </si>
  <si>
    <t>визирующихся</t>
  </si>
  <si>
    <t>визирующийся</t>
  </si>
  <si>
    <t>визирующимися</t>
  </si>
  <si>
    <t>визирующа</t>
  </si>
  <si>
    <t>визирующая</t>
  </si>
  <si>
    <t>визирующаяся</t>
  </si>
  <si>
    <t>визирующую</t>
  </si>
  <si>
    <t>визирующуюся</t>
  </si>
  <si>
    <t>удостоверяюще</t>
  </si>
  <si>
    <t>удостоверяющем</t>
  </si>
  <si>
    <t>удостоверяющего</t>
  </si>
  <si>
    <t>удостоверяющей</t>
  </si>
  <si>
    <t>удостоверяющею</t>
  </si>
  <si>
    <t>удостоверяющее</t>
  </si>
  <si>
    <t>удостоверяющеми</t>
  </si>
  <si>
    <t>удостоверяющесть</t>
  </si>
  <si>
    <t>удостоверяющестью</t>
  </si>
  <si>
    <t>удостоверяющегося</t>
  </si>
  <si>
    <t>удостоверяющееся</t>
  </si>
  <si>
    <t>удостоверяющейся</t>
  </si>
  <si>
    <t>удостоверяющим</t>
  </si>
  <si>
    <t>удостоверяющими</t>
  </si>
  <si>
    <t>удостоверяющих</t>
  </si>
  <si>
    <t>удостоверяющий</t>
  </si>
  <si>
    <t>удостоверяющие</t>
  </si>
  <si>
    <t>удостоверяющи</t>
  </si>
  <si>
    <t>удостоверяющиеся</t>
  </si>
  <si>
    <t>удостоверяющихся</t>
  </si>
  <si>
    <t>удостоверяющийся</t>
  </si>
  <si>
    <t>удостоверяющимися</t>
  </si>
  <si>
    <t>удостоверяюща</t>
  </si>
  <si>
    <t>удостоверяющая</t>
  </si>
  <si>
    <t>удостоверяющаяся</t>
  </si>
  <si>
    <t>удостоверяющую</t>
  </si>
  <si>
    <t>удостоверяющуюся</t>
  </si>
  <si>
    <t>визирован</t>
  </si>
  <si>
    <t>удостоверен</t>
  </si>
  <si>
    <t>визирована</t>
  </si>
  <si>
    <t>визированы</t>
  </si>
  <si>
    <t>визированая</t>
  </si>
  <si>
    <t>визированую</t>
  </si>
  <si>
    <t>визированой</t>
  </si>
  <si>
    <t>визированые</t>
  </si>
  <si>
    <t>визированым</t>
  </si>
  <si>
    <t>визироваными</t>
  </si>
  <si>
    <t>визированых</t>
  </si>
  <si>
    <t>визированый</t>
  </si>
  <si>
    <t>визировано</t>
  </si>
  <si>
    <t>визированое</t>
  </si>
  <si>
    <t>визированого</t>
  </si>
  <si>
    <t>визированость</t>
  </si>
  <si>
    <t>визированостью</t>
  </si>
  <si>
    <t>визированости</t>
  </si>
  <si>
    <t>визированостям</t>
  </si>
  <si>
    <t>визированостями</t>
  </si>
  <si>
    <t>визированостях</t>
  </si>
  <si>
    <t>визированостей</t>
  </si>
  <si>
    <t>визированом</t>
  </si>
  <si>
    <t>визированому</t>
  </si>
  <si>
    <t>удостоверена</t>
  </si>
  <si>
    <t>удостоверены</t>
  </si>
  <si>
    <t>удостовереная</t>
  </si>
  <si>
    <t>удостовереную</t>
  </si>
  <si>
    <t>удостовереной</t>
  </si>
  <si>
    <t>удостовереные</t>
  </si>
  <si>
    <t>удостовереным</t>
  </si>
  <si>
    <t>удостовереными</t>
  </si>
  <si>
    <t>удостовереных</t>
  </si>
  <si>
    <t>удостовереный</t>
  </si>
  <si>
    <t>удостоверено</t>
  </si>
  <si>
    <t>удостовереное</t>
  </si>
  <si>
    <t>удостовереного</t>
  </si>
  <si>
    <t>удостовереность</t>
  </si>
  <si>
    <t>удостовереностью</t>
  </si>
  <si>
    <t>удостоверености</t>
  </si>
  <si>
    <t>удостовереностям</t>
  </si>
  <si>
    <t>удостовереностями</t>
  </si>
  <si>
    <t>удостовереностях</t>
  </si>
  <si>
    <t>удостовереностей</t>
  </si>
  <si>
    <t>удостовереном</t>
  </si>
  <si>
    <t>удостовереному</t>
  </si>
  <si>
    <t>визировать</t>
  </si>
  <si>
    <t>удостоверять</t>
  </si>
  <si>
    <t>визироваться</t>
  </si>
  <si>
    <t>удостоверяться</t>
  </si>
  <si>
    <t>типография</t>
  </si>
  <si>
    <t>книго-печатное предприятие</t>
  </si>
  <si>
    <t>типографии</t>
  </si>
  <si>
    <t>типографией</t>
  </si>
  <si>
    <t>типографий</t>
  </si>
  <si>
    <t>типографию</t>
  </si>
  <si>
    <t>типографиях</t>
  </si>
  <si>
    <t>типографиям</t>
  </si>
  <si>
    <t>типографиями</t>
  </si>
  <si>
    <t>книго-печатное предприятия</t>
  </si>
  <si>
    <t>книго-печатное предприятией</t>
  </si>
  <si>
    <t>книго-печатное предприятий</t>
  </si>
  <si>
    <t>книго-печатное предприятию</t>
  </si>
  <si>
    <t>книго-печатное предприятиях</t>
  </si>
  <si>
    <t>книго-печатное предприятиям</t>
  </si>
  <si>
    <t>книго-печатное предприятими</t>
  </si>
  <si>
    <t>клоунада</t>
  </si>
  <si>
    <t>посмешище</t>
  </si>
  <si>
    <t>клоунадам</t>
  </si>
  <si>
    <t>клоунадами</t>
  </si>
  <si>
    <t>клоунадах</t>
  </si>
  <si>
    <t>клоунад</t>
  </si>
  <si>
    <t>клоунадой</t>
  </si>
  <si>
    <t>клоунаду</t>
  </si>
  <si>
    <t>клоунаде</t>
  </si>
  <si>
    <t>клоунады</t>
  </si>
  <si>
    <t>посмешищям</t>
  </si>
  <si>
    <t>посмешищями</t>
  </si>
  <si>
    <t>посмешищях</t>
  </si>
  <si>
    <t>посмешищ</t>
  </si>
  <si>
    <t>посмешищем</t>
  </si>
  <si>
    <t>посмешищу</t>
  </si>
  <si>
    <t>посмешищи</t>
  </si>
  <si>
    <t>атташе</t>
  </si>
  <si>
    <t>младший посол</t>
  </si>
  <si>
    <t>гвардейцев</t>
  </si>
  <si>
    <t>гвардейца</t>
  </si>
  <si>
    <t>гвардейцам</t>
  </si>
  <si>
    <t>гвардейцами</t>
  </si>
  <si>
    <t>гвардейцах</t>
  </si>
  <si>
    <t>гвардейцом</t>
  </si>
  <si>
    <t>гвардейцу</t>
  </si>
  <si>
    <t>гвардейцы</t>
  </si>
  <si>
    <t>гвардейцем</t>
  </si>
  <si>
    <t>стража</t>
  </si>
  <si>
    <t>стражем</t>
  </si>
  <si>
    <t>фальцет</t>
  </si>
  <si>
    <t>высокий голос</t>
  </si>
  <si>
    <t>фальцета</t>
  </si>
  <si>
    <t>фальцетам</t>
  </si>
  <si>
    <t>фальцетами</t>
  </si>
  <si>
    <t>фальцетах</t>
  </si>
  <si>
    <t>фальцетов</t>
  </si>
  <si>
    <t>фальцетом</t>
  </si>
  <si>
    <t>фальцету</t>
  </si>
  <si>
    <t>фальцете</t>
  </si>
  <si>
    <t>фальцеты</t>
  </si>
  <si>
    <t>высокого голоса</t>
  </si>
  <si>
    <t>высоким голосам</t>
  </si>
  <si>
    <t>высокими голосами</t>
  </si>
  <si>
    <t>высоких голос</t>
  </si>
  <si>
    <t>высокий голосах</t>
  </si>
  <si>
    <t>высоким голосом</t>
  </si>
  <si>
    <t>высокому голосу</t>
  </si>
  <si>
    <t>высокое голоса</t>
  </si>
  <si>
    <t>многотомная</t>
  </si>
  <si>
    <t>много-главная</t>
  </si>
  <si>
    <t>многотомна</t>
  </si>
  <si>
    <t>многотомную</t>
  </si>
  <si>
    <t>многотомны</t>
  </si>
  <si>
    <t>многотомный</t>
  </si>
  <si>
    <t>многотомным</t>
  </si>
  <si>
    <t>многотомных</t>
  </si>
  <si>
    <t>многотомные</t>
  </si>
  <si>
    <t>многотомными</t>
  </si>
  <si>
    <t>многотомно</t>
  </si>
  <si>
    <t>многотомное</t>
  </si>
  <si>
    <t>многотомном</t>
  </si>
  <si>
    <t>многотомному</t>
  </si>
  <si>
    <t>многотомного</t>
  </si>
  <si>
    <t>многотомность</t>
  </si>
  <si>
    <t>многотомностью</t>
  </si>
  <si>
    <t>многотомности</t>
  </si>
  <si>
    <t>многотомностям</t>
  </si>
  <si>
    <t>многотомностях</t>
  </si>
  <si>
    <t>многотомностями</t>
  </si>
  <si>
    <t>много-главна</t>
  </si>
  <si>
    <t>много-главную</t>
  </si>
  <si>
    <t>много-главны</t>
  </si>
  <si>
    <t>много-главный</t>
  </si>
  <si>
    <t>много-главным</t>
  </si>
  <si>
    <t>много-главных</t>
  </si>
  <si>
    <t>много-главные</t>
  </si>
  <si>
    <t>много-главными</t>
  </si>
  <si>
    <t>много-главно</t>
  </si>
  <si>
    <t>много-главное</t>
  </si>
  <si>
    <t>много-главном</t>
  </si>
  <si>
    <t>много-главному</t>
  </si>
  <si>
    <t>много-главного</t>
  </si>
  <si>
    <t>много-главность</t>
  </si>
  <si>
    <t>много-главностью</t>
  </si>
  <si>
    <t>много-главности</t>
  </si>
  <si>
    <t>много-главностям</t>
  </si>
  <si>
    <t>много-главностях</t>
  </si>
  <si>
    <t>много-главностями</t>
  </si>
  <si>
    <t>двухтомная</t>
  </si>
  <si>
    <t>двух-главная</t>
  </si>
  <si>
    <t>двухтомна</t>
  </si>
  <si>
    <t>двухтомную</t>
  </si>
  <si>
    <t>двухтомны</t>
  </si>
  <si>
    <t>двухтомный</t>
  </si>
  <si>
    <t>двухтомным</t>
  </si>
  <si>
    <t>двухтомных</t>
  </si>
  <si>
    <t>двухтомные</t>
  </si>
  <si>
    <t>двухтомными</t>
  </si>
  <si>
    <t>двухтомно</t>
  </si>
  <si>
    <t>двухтомное</t>
  </si>
  <si>
    <t>двухтомном</t>
  </si>
  <si>
    <t>двухтомному</t>
  </si>
  <si>
    <t>двухтомного</t>
  </si>
  <si>
    <t>двухтомность</t>
  </si>
  <si>
    <t>двухтомностью</t>
  </si>
  <si>
    <t>двухтомности</t>
  </si>
  <si>
    <t>двухтомностям</t>
  </si>
  <si>
    <t>двухтомностях</t>
  </si>
  <si>
    <t>двухтомностями</t>
  </si>
  <si>
    <t>двухтомной</t>
  </si>
  <si>
    <t>двух-главна</t>
  </si>
  <si>
    <t>двух-главную</t>
  </si>
  <si>
    <t>двух-главны</t>
  </si>
  <si>
    <t>двух-главный</t>
  </si>
  <si>
    <t>двух-главным</t>
  </si>
  <si>
    <t>двух-главных</t>
  </si>
  <si>
    <t>двух-главные</t>
  </si>
  <si>
    <t>двух-главными</t>
  </si>
  <si>
    <t>двух-главно</t>
  </si>
  <si>
    <t>двух-главное</t>
  </si>
  <si>
    <t>двух-главном</t>
  </si>
  <si>
    <t>двух-главному</t>
  </si>
  <si>
    <t>двух-главного</t>
  </si>
  <si>
    <t>двух-главность</t>
  </si>
  <si>
    <t>двух-главностью</t>
  </si>
  <si>
    <t>двух-главности</t>
  </si>
  <si>
    <t>двух-главностям</t>
  </si>
  <si>
    <t>двух-главностях</t>
  </si>
  <si>
    <t>двух-главностями</t>
  </si>
  <si>
    <t>двух-главной</t>
  </si>
  <si>
    <t>трехтомная</t>
  </si>
  <si>
    <t>трех-главная</t>
  </si>
  <si>
    <t>трехтомна</t>
  </si>
  <si>
    <t>трехтомную</t>
  </si>
  <si>
    <t>трехтомны</t>
  </si>
  <si>
    <t>трехтомный</t>
  </si>
  <si>
    <t>трехтомным</t>
  </si>
  <si>
    <t>трехтомных</t>
  </si>
  <si>
    <t>трехтомные</t>
  </si>
  <si>
    <t>трехтомными</t>
  </si>
  <si>
    <t>трехтомно</t>
  </si>
  <si>
    <t>трехтомное</t>
  </si>
  <si>
    <t>трехтомном</t>
  </si>
  <si>
    <t>трехтомному</t>
  </si>
  <si>
    <t>трехтомного</t>
  </si>
  <si>
    <t>трехтомность</t>
  </si>
  <si>
    <t>трехтомностью</t>
  </si>
  <si>
    <t>трехтомности</t>
  </si>
  <si>
    <t>трехтомностям</t>
  </si>
  <si>
    <t>трехтомностями</t>
  </si>
  <si>
    <t>трехтомностях</t>
  </si>
  <si>
    <t>трехтомной</t>
  </si>
  <si>
    <t>трех-главна</t>
  </si>
  <si>
    <t>трех-главную</t>
  </si>
  <si>
    <t>трех-главны</t>
  </si>
  <si>
    <t>трех-главный</t>
  </si>
  <si>
    <t>трех-главным</t>
  </si>
  <si>
    <t>трех-главных</t>
  </si>
  <si>
    <t>трех-главные</t>
  </si>
  <si>
    <t>трех-главными</t>
  </si>
  <si>
    <t>трех-главно</t>
  </si>
  <si>
    <t>трех-главное</t>
  </si>
  <si>
    <t>трех-главном</t>
  </si>
  <si>
    <t>трех-главной</t>
  </si>
  <si>
    <t>трех-главному</t>
  </si>
  <si>
    <t>трех-главного</t>
  </si>
  <si>
    <t>трех-главность</t>
  </si>
  <si>
    <t>трех-главностью</t>
  </si>
  <si>
    <t>трех-главности</t>
  </si>
  <si>
    <t>трех-главностям</t>
  </si>
  <si>
    <t>трех-главностями</t>
  </si>
  <si>
    <t>трех-главностях</t>
  </si>
  <si>
    <t>четырехтомная</t>
  </si>
  <si>
    <t>четырех-главная</t>
  </si>
  <si>
    <t>четырехтомна</t>
  </si>
  <si>
    <t>четырехтомную</t>
  </si>
  <si>
    <t>четырехтомны</t>
  </si>
  <si>
    <t>четырехтомный</t>
  </si>
  <si>
    <t>четырехтомным</t>
  </si>
  <si>
    <t>четырехтомных</t>
  </si>
  <si>
    <t>четырехтомные</t>
  </si>
  <si>
    <t>четырехтомными</t>
  </si>
  <si>
    <t>четырехтомно</t>
  </si>
  <si>
    <t>четырехтомной</t>
  </si>
  <si>
    <t>четырехтомное</t>
  </si>
  <si>
    <t>четырехтомном</t>
  </si>
  <si>
    <t>четырехтомному</t>
  </si>
  <si>
    <t>четырехтомного</t>
  </si>
  <si>
    <t>четырехтомность</t>
  </si>
  <si>
    <t>четырехтомностью</t>
  </si>
  <si>
    <t>четырехтомности</t>
  </si>
  <si>
    <t>четырехтомностям</t>
  </si>
  <si>
    <t>четырехтомностями</t>
  </si>
  <si>
    <t>четырехтомностях</t>
  </si>
  <si>
    <t>четырех-главна</t>
  </si>
  <si>
    <t>четырех-главную</t>
  </si>
  <si>
    <t>четырех-главны</t>
  </si>
  <si>
    <t>четырех-главный</t>
  </si>
  <si>
    <t>четырех-главным</t>
  </si>
  <si>
    <t>четырех-главных</t>
  </si>
  <si>
    <t>четырех-главные</t>
  </si>
  <si>
    <t>четырех-главными</t>
  </si>
  <si>
    <t>четырех-главно</t>
  </si>
  <si>
    <t>четырех-главной</t>
  </si>
  <si>
    <t>четырех-главное</t>
  </si>
  <si>
    <t>четырех-главному</t>
  </si>
  <si>
    <t>четырех-главного</t>
  </si>
  <si>
    <t>четырех-главностях</t>
  </si>
  <si>
    <t>пятитомная</t>
  </si>
  <si>
    <t>пяти-главная</t>
  </si>
  <si>
    <t>пятитомна</t>
  </si>
  <si>
    <t>пятитомную</t>
  </si>
  <si>
    <t>пятитомны</t>
  </si>
  <si>
    <t>пятитомный</t>
  </si>
  <si>
    <t>пятитомным</t>
  </si>
  <si>
    <t>пятитомных</t>
  </si>
  <si>
    <t>пятитомные</t>
  </si>
  <si>
    <t>пятитомными</t>
  </si>
  <si>
    <t>пятитомно</t>
  </si>
  <si>
    <t>пятитомной</t>
  </si>
  <si>
    <t>пятитомное</t>
  </si>
  <si>
    <t>пятитомном</t>
  </si>
  <si>
    <t>пятитомному</t>
  </si>
  <si>
    <t>пятитомного</t>
  </si>
  <si>
    <t>пятитомность</t>
  </si>
  <si>
    <t>пятитомностью</t>
  </si>
  <si>
    <t>пятитомности</t>
  </si>
  <si>
    <t>пятитомностям</t>
  </si>
  <si>
    <t>пятитомностями</t>
  </si>
  <si>
    <t>пятитомностях</t>
  </si>
  <si>
    <t>пяти-главна</t>
  </si>
  <si>
    <t>пяти-главную</t>
  </si>
  <si>
    <t>пяти-главны</t>
  </si>
  <si>
    <t>пяти-главный</t>
  </si>
  <si>
    <t>пяти-главным</t>
  </si>
  <si>
    <t>пяти-главных</t>
  </si>
  <si>
    <t>пяти-главные</t>
  </si>
  <si>
    <t>пяти-главными</t>
  </si>
  <si>
    <t>пяти-главно</t>
  </si>
  <si>
    <t>пяти-главной</t>
  </si>
  <si>
    <t>пяти-главное</t>
  </si>
  <si>
    <t>пяти-главном</t>
  </si>
  <si>
    <t>пяти-главному</t>
  </si>
  <si>
    <t>пяти-главного</t>
  </si>
  <si>
    <t>пяти-главность</t>
  </si>
  <si>
    <t>пяти-главностью</t>
  </si>
  <si>
    <t>пяти-главности</t>
  </si>
  <si>
    <t>пяти-главностям</t>
  </si>
  <si>
    <t>пяти-главностями</t>
  </si>
  <si>
    <t>пяти-главностях</t>
  </si>
  <si>
    <t>шеститомная</t>
  </si>
  <si>
    <t>шести-главная</t>
  </si>
  <si>
    <t>шеститомна</t>
  </si>
  <si>
    <t>шеститомную</t>
  </si>
  <si>
    <t>шеститомны</t>
  </si>
  <si>
    <t>шеститомный</t>
  </si>
  <si>
    <t>шеститомным</t>
  </si>
  <si>
    <t>шеститомных</t>
  </si>
  <si>
    <t>шеститомные</t>
  </si>
  <si>
    <t>шеститомными</t>
  </si>
  <si>
    <t>шеститомно</t>
  </si>
  <si>
    <t>шеститомной</t>
  </si>
  <si>
    <t>шеститомное</t>
  </si>
  <si>
    <t>шеститомном</t>
  </si>
  <si>
    <t>шеститомному</t>
  </si>
  <si>
    <t>шеститомного</t>
  </si>
  <si>
    <t>шеститомность</t>
  </si>
  <si>
    <t>шеститомностью</t>
  </si>
  <si>
    <t>шеститомности</t>
  </si>
  <si>
    <t>шеститомностям</t>
  </si>
  <si>
    <t>шеститомностями</t>
  </si>
  <si>
    <t>шеститомностях</t>
  </si>
  <si>
    <t>шести-главна</t>
  </si>
  <si>
    <t>шести-главную</t>
  </si>
  <si>
    <t>шести-главны</t>
  </si>
  <si>
    <t>шести-главный</t>
  </si>
  <si>
    <t>шести-главным</t>
  </si>
  <si>
    <t>шести-главных</t>
  </si>
  <si>
    <t>шести-главные</t>
  </si>
  <si>
    <t>шести-главными</t>
  </si>
  <si>
    <t>шести-главно</t>
  </si>
  <si>
    <t>шести-главнй</t>
  </si>
  <si>
    <t>шести-главное</t>
  </si>
  <si>
    <t>шести-главном</t>
  </si>
  <si>
    <t>шести-главному</t>
  </si>
  <si>
    <t>шести-главного</t>
  </si>
  <si>
    <t>шести-главность</t>
  </si>
  <si>
    <t>шести-главностью</t>
  </si>
  <si>
    <t>шести-главности</t>
  </si>
  <si>
    <t>шести-главностям</t>
  </si>
  <si>
    <t>шести-главностями</t>
  </si>
  <si>
    <t>шести-главностях</t>
  </si>
  <si>
    <t>семитомная</t>
  </si>
  <si>
    <t>семи-главная</t>
  </si>
  <si>
    <t>семитомна</t>
  </si>
  <si>
    <t>семитомную</t>
  </si>
  <si>
    <t>семитомны</t>
  </si>
  <si>
    <t>семитомным</t>
  </si>
  <si>
    <t>семитомных</t>
  </si>
  <si>
    <t>семитомные</t>
  </si>
  <si>
    <t>семитомными</t>
  </si>
  <si>
    <t>семитомно</t>
  </si>
  <si>
    <t>семитомной</t>
  </si>
  <si>
    <t>семитомное</t>
  </si>
  <si>
    <t>семитомном</t>
  </si>
  <si>
    <t>семитомному</t>
  </si>
  <si>
    <t>семитомного</t>
  </si>
  <si>
    <t>семитомность</t>
  </si>
  <si>
    <t>семитомностью</t>
  </si>
  <si>
    <t>семитомности</t>
  </si>
  <si>
    <t>семитомностям</t>
  </si>
  <si>
    <t>семитомностями</t>
  </si>
  <si>
    <t>семитомностях</t>
  </si>
  <si>
    <t>семи-главна</t>
  </si>
  <si>
    <t>семи-главную</t>
  </si>
  <si>
    <t>семи-главны</t>
  </si>
  <si>
    <t>семитомный</t>
  </si>
  <si>
    <t>семи-главный</t>
  </si>
  <si>
    <t>семи-главным</t>
  </si>
  <si>
    <t>семи-главных</t>
  </si>
  <si>
    <t>семи-главные</t>
  </si>
  <si>
    <t>семи-главными</t>
  </si>
  <si>
    <t>семи-главно</t>
  </si>
  <si>
    <t>семи-главной</t>
  </si>
  <si>
    <t>семи-главное</t>
  </si>
  <si>
    <t>семи-главном</t>
  </si>
  <si>
    <t>семи-главному</t>
  </si>
  <si>
    <t>семи-главного</t>
  </si>
  <si>
    <t>семи-главность</t>
  </si>
  <si>
    <t>семи-главностью</t>
  </si>
  <si>
    <t>семи-главности</t>
  </si>
  <si>
    <t>семи-главностям</t>
  </si>
  <si>
    <t>семи-главностями</t>
  </si>
  <si>
    <t>семи-главностях</t>
  </si>
  <si>
    <t>восьмитомная</t>
  </si>
  <si>
    <t>восьми-главная</t>
  </si>
  <si>
    <t>восьмитомна</t>
  </si>
  <si>
    <t>восьмитомную</t>
  </si>
  <si>
    <t>восьмитомны</t>
  </si>
  <si>
    <t>восьмитомный</t>
  </si>
  <si>
    <t>восьмитомным</t>
  </si>
  <si>
    <t>восьмитомных</t>
  </si>
  <si>
    <t>восьмитомные</t>
  </si>
  <si>
    <t>восьмитомными</t>
  </si>
  <si>
    <t>восьмитомно</t>
  </si>
  <si>
    <t>восьмитомной</t>
  </si>
  <si>
    <t>восьмитомное</t>
  </si>
  <si>
    <t>восьмитомном</t>
  </si>
  <si>
    <t>восьмитомному</t>
  </si>
  <si>
    <t>восьмитомного</t>
  </si>
  <si>
    <t>восьмитомность</t>
  </si>
  <si>
    <t>восьмитомностью</t>
  </si>
  <si>
    <t>восьмитомности</t>
  </si>
  <si>
    <t>восьмитомностям</t>
  </si>
  <si>
    <t>восьмитомностями</t>
  </si>
  <si>
    <t>восьмитомностях</t>
  </si>
  <si>
    <t>восьми-главна</t>
  </si>
  <si>
    <t>восьми-главную</t>
  </si>
  <si>
    <t>восьми-главны</t>
  </si>
  <si>
    <t>восьми-главный</t>
  </si>
  <si>
    <t>восьми-главным</t>
  </si>
  <si>
    <t>восьми-главных</t>
  </si>
  <si>
    <t>восьми-главные</t>
  </si>
  <si>
    <t>восьми-главными</t>
  </si>
  <si>
    <t>восьми-главно</t>
  </si>
  <si>
    <t>восьми-главной</t>
  </si>
  <si>
    <t>восьми-главное</t>
  </si>
  <si>
    <t>восьми-главном</t>
  </si>
  <si>
    <t>восьми-главному</t>
  </si>
  <si>
    <t>восьми-главного</t>
  </si>
  <si>
    <t>восьми-главность</t>
  </si>
  <si>
    <t>восьми-главностью</t>
  </si>
  <si>
    <t>восьми-главности</t>
  </si>
  <si>
    <t>восьми-главностями</t>
  </si>
  <si>
    <t>восьми-главностях</t>
  </si>
  <si>
    <t>восьми-главностям</t>
  </si>
  <si>
    <t>девятитомная</t>
  </si>
  <si>
    <t>девяти-главная</t>
  </si>
  <si>
    <t>девятитомна</t>
  </si>
  <si>
    <t>девятитомную</t>
  </si>
  <si>
    <t>девятитомны</t>
  </si>
  <si>
    <t>девятитомный</t>
  </si>
  <si>
    <t>девятитомным</t>
  </si>
  <si>
    <t>девятитомных</t>
  </si>
  <si>
    <t>девятитомные</t>
  </si>
  <si>
    <t>девятитомными</t>
  </si>
  <si>
    <t>девятитомно</t>
  </si>
  <si>
    <t>девятитомной</t>
  </si>
  <si>
    <t>девятитомное</t>
  </si>
  <si>
    <t>девятитомном</t>
  </si>
  <si>
    <t>девятитомному</t>
  </si>
  <si>
    <t>девятитомного</t>
  </si>
  <si>
    <t>девятитомность</t>
  </si>
  <si>
    <t>девятитомностью</t>
  </si>
  <si>
    <t>девятитомности</t>
  </si>
  <si>
    <t>девятитомностям</t>
  </si>
  <si>
    <t>девятитомностями</t>
  </si>
  <si>
    <t>девятитомностях</t>
  </si>
  <si>
    <t>девяти-главна</t>
  </si>
  <si>
    <t>девяти-главную</t>
  </si>
  <si>
    <t>девяти-главны</t>
  </si>
  <si>
    <t>девяти-главный</t>
  </si>
  <si>
    <t>девяти-главным</t>
  </si>
  <si>
    <t>девяти-главных</t>
  </si>
  <si>
    <t>девяти-главные</t>
  </si>
  <si>
    <t>девяти-главными</t>
  </si>
  <si>
    <t>девяти-главно</t>
  </si>
  <si>
    <t>девяти-главной</t>
  </si>
  <si>
    <t>девяти-главное</t>
  </si>
  <si>
    <t>девяти-главном</t>
  </si>
  <si>
    <t>девяти-главному</t>
  </si>
  <si>
    <t>девяти-главного</t>
  </si>
  <si>
    <t>девяти-главность</t>
  </si>
  <si>
    <t>девяти-главностью</t>
  </si>
  <si>
    <t>девяти-главности</t>
  </si>
  <si>
    <t>девяти-главностям</t>
  </si>
  <si>
    <t>девяти-главностями</t>
  </si>
  <si>
    <t>девяти-главностях</t>
  </si>
  <si>
    <t>десятитомная</t>
  </si>
  <si>
    <t>десяти-главная</t>
  </si>
  <si>
    <t>десятитомна</t>
  </si>
  <si>
    <t>десятитомную</t>
  </si>
  <si>
    <t>десятитомны</t>
  </si>
  <si>
    <t>десятитомный</t>
  </si>
  <si>
    <t>десятитомным</t>
  </si>
  <si>
    <t>десятитомных</t>
  </si>
  <si>
    <t>десятитомные</t>
  </si>
  <si>
    <t>десятитомными</t>
  </si>
  <si>
    <t>десятитомно</t>
  </si>
  <si>
    <t>десятитомной</t>
  </si>
  <si>
    <t>десятитомное</t>
  </si>
  <si>
    <t>десятитомном</t>
  </si>
  <si>
    <t>десятитомному</t>
  </si>
  <si>
    <t>десятитомного</t>
  </si>
  <si>
    <t>десятитомность</t>
  </si>
  <si>
    <t>десятитомностью</t>
  </si>
  <si>
    <t>десятитомности</t>
  </si>
  <si>
    <t>десятитомностям</t>
  </si>
  <si>
    <t>десятитомностями</t>
  </si>
  <si>
    <t>десятитомностях</t>
  </si>
  <si>
    <t>десяти-главна</t>
  </si>
  <si>
    <t>десяти-главную</t>
  </si>
  <si>
    <t>десяти-главны</t>
  </si>
  <si>
    <t>десяти-главный</t>
  </si>
  <si>
    <t>десяти-главным</t>
  </si>
  <si>
    <t>десяти-главных</t>
  </si>
  <si>
    <t>десяти-главные</t>
  </si>
  <si>
    <t>десяти-главными</t>
  </si>
  <si>
    <t>десяти-главно</t>
  </si>
  <si>
    <t>десяти-главной</t>
  </si>
  <si>
    <t>десяти-главное</t>
  </si>
  <si>
    <t>десяти-главном</t>
  </si>
  <si>
    <t>десяти-главному</t>
  </si>
  <si>
    <t>десяти-главного</t>
  </si>
  <si>
    <t>десяти-главность</t>
  </si>
  <si>
    <t>десяти-главностью</t>
  </si>
  <si>
    <t>десяти-главности</t>
  </si>
  <si>
    <t>десяти-главностям</t>
  </si>
  <si>
    <t>десяти-главностями</t>
  </si>
  <si>
    <t>десяти-главностях</t>
  </si>
  <si>
    <t>буфет</t>
  </si>
  <si>
    <t>закусочная</t>
  </si>
  <si>
    <t>буфета</t>
  </si>
  <si>
    <t>буфетам</t>
  </si>
  <si>
    <t>буфетами</t>
  </si>
  <si>
    <t>буфетах</t>
  </si>
  <si>
    <t>буфетов</t>
  </si>
  <si>
    <t>буфетом</t>
  </si>
  <si>
    <t>буфету</t>
  </si>
  <si>
    <t>буфете</t>
  </si>
  <si>
    <t>буфеты</t>
  </si>
  <si>
    <t>закусочной</t>
  </si>
  <si>
    <t>закусочным</t>
  </si>
  <si>
    <t>закусочными</t>
  </si>
  <si>
    <t>закусочных</t>
  </si>
  <si>
    <t>закусочные</t>
  </si>
  <si>
    <t>фальшь</t>
  </si>
  <si>
    <t>фальшам</t>
  </si>
  <si>
    <t>фальши</t>
  </si>
  <si>
    <t>фальшами</t>
  </si>
  <si>
    <t>фальшах</t>
  </si>
  <si>
    <t>фальшей</t>
  </si>
  <si>
    <t>фальше</t>
  </si>
  <si>
    <t>обманах</t>
  </si>
  <si>
    <t>обмана</t>
  </si>
  <si>
    <t>обмане</t>
  </si>
  <si>
    <t>антисоветского</t>
  </si>
  <si>
    <t>противо-советского</t>
  </si>
  <si>
    <t>антисоветско</t>
  </si>
  <si>
    <t>антисоветской</t>
  </si>
  <si>
    <t>антисоветское</t>
  </si>
  <si>
    <t>антисоветском</t>
  </si>
  <si>
    <t>антисоветскому</t>
  </si>
  <si>
    <t>антисоветскость</t>
  </si>
  <si>
    <t>антисоветскостью</t>
  </si>
  <si>
    <t>антисоветскости</t>
  </si>
  <si>
    <t>антисоветскостям</t>
  </si>
  <si>
    <t>антисоветскостями</t>
  </si>
  <si>
    <t>антисоветскостях</t>
  </si>
  <si>
    <t>антисоветска</t>
  </si>
  <si>
    <t>антисоветская</t>
  </si>
  <si>
    <t>антисоветскую</t>
  </si>
  <si>
    <t>антисоветски</t>
  </si>
  <si>
    <t>антисоветский</t>
  </si>
  <si>
    <t>антисоветским</t>
  </si>
  <si>
    <t>антисоветских</t>
  </si>
  <si>
    <t>антисоветские</t>
  </si>
  <si>
    <t>антисоветскими</t>
  </si>
  <si>
    <t>противо-советско</t>
  </si>
  <si>
    <t>противо-советской</t>
  </si>
  <si>
    <t>противо-советское</t>
  </si>
  <si>
    <t>противо-советском</t>
  </si>
  <si>
    <t>противо-советскому</t>
  </si>
  <si>
    <t>противо-советскость</t>
  </si>
  <si>
    <t>противо-советскостью</t>
  </si>
  <si>
    <t>противо-советскости</t>
  </si>
  <si>
    <t>противо-советскостям</t>
  </si>
  <si>
    <t>противо-советскостями</t>
  </si>
  <si>
    <t>противо-советскостях</t>
  </si>
  <si>
    <t>противо-советска</t>
  </si>
  <si>
    <t>противо-советская</t>
  </si>
  <si>
    <t>противо-советскую</t>
  </si>
  <si>
    <t>противо-советски</t>
  </si>
  <si>
    <t>противо-советский</t>
  </si>
  <si>
    <t>противо-советским</t>
  </si>
  <si>
    <t>противо-советских</t>
  </si>
  <si>
    <t>противо-советские</t>
  </si>
  <si>
    <t>противо-советскими</t>
  </si>
  <si>
    <t>культивировавшемся</t>
  </si>
  <si>
    <t>культивировавша</t>
  </si>
  <si>
    <t>культивировавшая</t>
  </si>
  <si>
    <t>культивировавши</t>
  </si>
  <si>
    <t>культивировавшую</t>
  </si>
  <si>
    <t>культивировавшие</t>
  </si>
  <si>
    <t>культивировавшим</t>
  </si>
  <si>
    <t>культивировавшими</t>
  </si>
  <si>
    <t>культивировавших</t>
  </si>
  <si>
    <t>культивировавший</t>
  </si>
  <si>
    <t>культивировавшем</t>
  </si>
  <si>
    <t>культивировавшее</t>
  </si>
  <si>
    <t>культивировавшего</t>
  </si>
  <si>
    <t>культивировавшесть</t>
  </si>
  <si>
    <t>культивировавшестью</t>
  </si>
  <si>
    <t>культивировавшести</t>
  </si>
  <si>
    <t>культивировавшестям</t>
  </si>
  <si>
    <t>культивировавшестями</t>
  </si>
  <si>
    <t>культивировавшестях</t>
  </si>
  <si>
    <t>культивировавшему</t>
  </si>
  <si>
    <t>культивировавшей</t>
  </si>
  <si>
    <t>возделываема</t>
  </si>
  <si>
    <t>возделываемы</t>
  </si>
  <si>
    <t>возделываемыйся</t>
  </si>
  <si>
    <t>возделываемость</t>
  </si>
  <si>
    <t>возделываемостью</t>
  </si>
  <si>
    <t>возделываемости</t>
  </si>
  <si>
    <t>возделываемостям</t>
  </si>
  <si>
    <t>возделываемостями</t>
  </si>
  <si>
    <t>возделываемостях</t>
  </si>
  <si>
    <t>возделывавшему</t>
  </si>
  <si>
    <t>возделывавшей</t>
  </si>
  <si>
    <t>мелкобуржуазная</t>
  </si>
  <si>
    <t>мало-властная</t>
  </si>
  <si>
    <t>мелкобуржуазна</t>
  </si>
  <si>
    <t>мелкобуржуазную</t>
  </si>
  <si>
    <t>мелкобуржуазны</t>
  </si>
  <si>
    <t>мелкобуржуазный</t>
  </si>
  <si>
    <t>мелкобуржуазным</t>
  </si>
  <si>
    <t>мелкобуржуазные</t>
  </si>
  <si>
    <t>мелкобуржуазно</t>
  </si>
  <si>
    <t>мелкобуржуазных</t>
  </si>
  <si>
    <t>мелкобуржуазной</t>
  </si>
  <si>
    <t>мелкобуржуазное</t>
  </si>
  <si>
    <t>мелкобуржуазном</t>
  </si>
  <si>
    <t>мелкобуржуазному</t>
  </si>
  <si>
    <t>мелкобуржуазность</t>
  </si>
  <si>
    <t>мелкобуржуазностью</t>
  </si>
  <si>
    <t>мелкобуржуазности</t>
  </si>
  <si>
    <t>мелкобуржуазностям</t>
  </si>
  <si>
    <t>мелкобуржуазностями</t>
  </si>
  <si>
    <t>мелкобуржуазностях</t>
  </si>
  <si>
    <t>мало-властна</t>
  </si>
  <si>
    <t>мало-властную</t>
  </si>
  <si>
    <t>мало-властны</t>
  </si>
  <si>
    <t>мало-властный</t>
  </si>
  <si>
    <t>мало-властным</t>
  </si>
  <si>
    <t>мало-властных</t>
  </si>
  <si>
    <t>мало-властнаяе</t>
  </si>
  <si>
    <t>мало-властно</t>
  </si>
  <si>
    <t>мало-властнй</t>
  </si>
  <si>
    <t>мало-властное</t>
  </si>
  <si>
    <t>мало-властном</t>
  </si>
  <si>
    <t>мало-властному</t>
  </si>
  <si>
    <t>мало-властного</t>
  </si>
  <si>
    <t>мало-властность</t>
  </si>
  <si>
    <t>мало-властностью</t>
  </si>
  <si>
    <t>мало-властности</t>
  </si>
  <si>
    <t>мало-властностям</t>
  </si>
  <si>
    <t>мало-властностями</t>
  </si>
  <si>
    <t>мало-властностях</t>
  </si>
  <si>
    <t>фразеология</t>
  </si>
  <si>
    <t>наука, изучающая устойчивое выражение слов</t>
  </si>
  <si>
    <t>фразеологиям</t>
  </si>
  <si>
    <t>фразеологиями</t>
  </si>
  <si>
    <t>фразеологиях</t>
  </si>
  <si>
    <t>фразеологию</t>
  </si>
  <si>
    <t>фразеологии</t>
  </si>
  <si>
    <t>фразеологией</t>
  </si>
  <si>
    <t>аппаратчик</t>
  </si>
  <si>
    <t>ставленник власти</t>
  </si>
  <si>
    <t>аппаратчика</t>
  </si>
  <si>
    <t>аппаратчикам</t>
  </si>
  <si>
    <t>аппаратчиками</t>
  </si>
  <si>
    <t>аппаратчиках</t>
  </si>
  <si>
    <t>аппаратчиков</t>
  </si>
  <si>
    <t>аппаратчиком</t>
  </si>
  <si>
    <t>аппаратчику</t>
  </si>
  <si>
    <t>аппаратчике</t>
  </si>
  <si>
    <t>аппаратчики</t>
  </si>
  <si>
    <t>ставленника власти</t>
  </si>
  <si>
    <t>ставленникам власти</t>
  </si>
  <si>
    <t>ставленниками власти</t>
  </si>
  <si>
    <t>ставленниках власти</t>
  </si>
  <si>
    <t>ставленников власти</t>
  </si>
  <si>
    <t>ставленником власти</t>
  </si>
  <si>
    <t>ставленнику власти</t>
  </si>
  <si>
    <t>ставленнике власти</t>
  </si>
  <si>
    <t>ставленники власти</t>
  </si>
  <si>
    <t>партаппаратчик</t>
  </si>
  <si>
    <t>сотрудник лагеря власти</t>
  </si>
  <si>
    <t>партаппаратчика</t>
  </si>
  <si>
    <t>партаппаратчиками</t>
  </si>
  <si>
    <t>партаппаратчикам</t>
  </si>
  <si>
    <t>партаппаратчиках</t>
  </si>
  <si>
    <t>партаппаратчиков</t>
  </si>
  <si>
    <t>партаппаратчиком</t>
  </si>
  <si>
    <t>партаппаратчику</t>
  </si>
  <si>
    <t>партаппаратчике</t>
  </si>
  <si>
    <t>партаппаратчики</t>
  </si>
  <si>
    <t>сотрудника лагеря власти</t>
  </si>
  <si>
    <t>сотрудникам лагеря власти</t>
  </si>
  <si>
    <t>сотрудниками лагеря власти</t>
  </si>
  <si>
    <t>сотрудниках лагеря власти</t>
  </si>
  <si>
    <t>сотрудников лагеря власти</t>
  </si>
  <si>
    <t>сотрудником лагеря власти</t>
  </si>
  <si>
    <t>сотруднику лагеря власти</t>
  </si>
  <si>
    <t>сотруднике лагеря власти</t>
  </si>
  <si>
    <t>сотрудники лагеря власти</t>
  </si>
  <si>
    <t>партаппарат</t>
  </si>
  <si>
    <t>личный состав лагеря власти</t>
  </si>
  <si>
    <t>партаппарата</t>
  </si>
  <si>
    <t>партаппаратам</t>
  </si>
  <si>
    <t>партаппаратами</t>
  </si>
  <si>
    <t>партаппаратах</t>
  </si>
  <si>
    <t>партаппаратов</t>
  </si>
  <si>
    <t>партаппаратом</t>
  </si>
  <si>
    <t>партаппарату</t>
  </si>
  <si>
    <t>партаппарате</t>
  </si>
  <si>
    <t>партаппараты</t>
  </si>
  <si>
    <t>личного состава лагеря власти</t>
  </si>
  <si>
    <t>личным составом лагеря власти</t>
  </si>
  <si>
    <t>личными составами лагеря власти</t>
  </si>
  <si>
    <t>личных составах лагеря власти</t>
  </si>
  <si>
    <t>личных составов лагеря власти</t>
  </si>
  <si>
    <t>личному составу лагеря власти</t>
  </si>
  <si>
    <t>личные составы лагеря власти</t>
  </si>
  <si>
    <t>общественный выдвиженец</t>
  </si>
  <si>
    <t>общественного выдвиженеца</t>
  </si>
  <si>
    <t>общественным выдвиженецам</t>
  </si>
  <si>
    <t>общественными выдвиженецами</t>
  </si>
  <si>
    <t>общественных выдвиженцах</t>
  </si>
  <si>
    <t>общественном выдвиженце</t>
  </si>
  <si>
    <t>общественному выдвиженцу</t>
  </si>
  <si>
    <t>общественные выдвиженцы</t>
  </si>
  <si>
    <t>интересовав</t>
  </si>
  <si>
    <t>привлеча внимание</t>
  </si>
  <si>
    <t>интересуя</t>
  </si>
  <si>
    <t>интересуем</t>
  </si>
  <si>
    <t>интересую</t>
  </si>
  <si>
    <t>интересовавшие</t>
  </si>
  <si>
    <t>привлечавшие внимание</t>
  </si>
  <si>
    <t>интересовавшим</t>
  </si>
  <si>
    <t>интересовавшими</t>
  </si>
  <si>
    <t>интересовавших</t>
  </si>
  <si>
    <t>интересовавший</t>
  </si>
  <si>
    <t>интересовавши</t>
  </si>
  <si>
    <t>интересовавшиеся</t>
  </si>
  <si>
    <t>интересовавшихся</t>
  </si>
  <si>
    <t>интересовавшийся</t>
  </si>
  <si>
    <t>интересовавшимися</t>
  </si>
  <si>
    <t>интересовавше</t>
  </si>
  <si>
    <t>интересовавшем</t>
  </si>
  <si>
    <t>интересовавшего</t>
  </si>
  <si>
    <t>интересовавшей</t>
  </si>
  <si>
    <t>интересовавшею</t>
  </si>
  <si>
    <t>интересовавшее</t>
  </si>
  <si>
    <t>интересовавшеми</t>
  </si>
  <si>
    <t>интересовавшесть</t>
  </si>
  <si>
    <t>интересовавшестью</t>
  </si>
  <si>
    <t>интересовавшееся</t>
  </si>
  <si>
    <t>интересовавшейся</t>
  </si>
  <si>
    <t>интересовавша</t>
  </si>
  <si>
    <t>интересовавшаая</t>
  </si>
  <si>
    <t>интересовавшаяся</t>
  </si>
  <si>
    <t>интересовавшую</t>
  </si>
  <si>
    <t>интересовавшуюся</t>
  </si>
  <si>
    <t>привлечавшим внимание</t>
  </si>
  <si>
    <t>привлечавшими внимание</t>
  </si>
  <si>
    <t>привлечавших внимание</t>
  </si>
  <si>
    <t>привлечавший внимание</t>
  </si>
  <si>
    <t>привлечавши внимание</t>
  </si>
  <si>
    <t>привлечавшиеся внимание</t>
  </si>
  <si>
    <t>привлечавшихся внимание</t>
  </si>
  <si>
    <t>привлечавшийся внимание</t>
  </si>
  <si>
    <t>привлечавшимися внимание</t>
  </si>
  <si>
    <t>привлечавше внимание</t>
  </si>
  <si>
    <t>привлечавшем внимание</t>
  </si>
  <si>
    <t>привлечавшего внимание</t>
  </si>
  <si>
    <t>привлечавшей внимание</t>
  </si>
  <si>
    <t>привлечавшею внимание</t>
  </si>
  <si>
    <t>привлечавшее внимание</t>
  </si>
  <si>
    <t>привлечавшеми внимание</t>
  </si>
  <si>
    <t>привлечавшесть внимание</t>
  </si>
  <si>
    <t>привлечавшестью внимание</t>
  </si>
  <si>
    <t>интересовавшегося</t>
  </si>
  <si>
    <t>привлечавшегося внимание</t>
  </si>
  <si>
    <t>привлечавшиееся внимание</t>
  </si>
  <si>
    <t>привлечавшиейся внимание</t>
  </si>
  <si>
    <t>привлечавша внимание</t>
  </si>
  <si>
    <t>привлечавшая внимание</t>
  </si>
  <si>
    <t>привлечавшаяся внимание</t>
  </si>
  <si>
    <t>привлечавшую внимание</t>
  </si>
  <si>
    <t>привлечавшуюся внимание</t>
  </si>
  <si>
    <t>привлекаем внимание</t>
  </si>
  <si>
    <t>интересуема</t>
  </si>
  <si>
    <t>интересуемая</t>
  </si>
  <si>
    <t>интересуемы</t>
  </si>
  <si>
    <t>интересуемую</t>
  </si>
  <si>
    <t>интересуемые</t>
  </si>
  <si>
    <t>интересуемым</t>
  </si>
  <si>
    <t>интересуемыми</t>
  </si>
  <si>
    <t>интересуемых</t>
  </si>
  <si>
    <t>интересуемый</t>
  </si>
  <si>
    <t>интересуемся</t>
  </si>
  <si>
    <t>интересуемо</t>
  </si>
  <si>
    <t>интересуемое</t>
  </si>
  <si>
    <t>интересуемого</t>
  </si>
  <si>
    <t>интересуемость</t>
  </si>
  <si>
    <t>интересуемостью</t>
  </si>
  <si>
    <t>интересуемости</t>
  </si>
  <si>
    <t>интересуемостям</t>
  </si>
  <si>
    <t>интересуемостями</t>
  </si>
  <si>
    <t>интересуемостях</t>
  </si>
  <si>
    <t>интересуемостей</t>
  </si>
  <si>
    <t>интересуемом</t>
  </si>
  <si>
    <t>интересуемому</t>
  </si>
  <si>
    <t>интересуемой</t>
  </si>
  <si>
    <t>привлекаема внимание</t>
  </si>
  <si>
    <t>привлекаемая внимание</t>
  </si>
  <si>
    <t>привлекаемы внимание</t>
  </si>
  <si>
    <t>привлекаемую внимание</t>
  </si>
  <si>
    <t>привлекаемые внимание</t>
  </si>
  <si>
    <t>привлекаемым внимание</t>
  </si>
  <si>
    <t>привлекаемыми внимание</t>
  </si>
  <si>
    <t>привлекаемых внимание</t>
  </si>
  <si>
    <t>привлекаемый внимание</t>
  </si>
  <si>
    <t>привлекаемся внимание</t>
  </si>
  <si>
    <t>привлекаемо внимание</t>
  </si>
  <si>
    <t>привлекаемое внимание</t>
  </si>
  <si>
    <t>привлекаемого внимание</t>
  </si>
  <si>
    <t>привлекаемость внимание</t>
  </si>
  <si>
    <t>привлекаемостью внимание</t>
  </si>
  <si>
    <t>привлекаемости внимание</t>
  </si>
  <si>
    <t>привлекаемостям внимание</t>
  </si>
  <si>
    <t>привлекаемостями внимание</t>
  </si>
  <si>
    <t>привлекаемостях внимание</t>
  </si>
  <si>
    <t>привлекаемостей внимание</t>
  </si>
  <si>
    <t>привлекаемом внимание</t>
  </si>
  <si>
    <t>привлекаемому внимание</t>
  </si>
  <si>
    <t>привлекаемой внимание</t>
  </si>
  <si>
    <t>биограф</t>
  </si>
  <si>
    <t>жизне-писец</t>
  </si>
  <si>
    <t>биографа</t>
  </si>
  <si>
    <t>биографам</t>
  </si>
  <si>
    <t>биографами</t>
  </si>
  <si>
    <t>биографах</t>
  </si>
  <si>
    <t>биографов</t>
  </si>
  <si>
    <t>биографом</t>
  </si>
  <si>
    <t>биографу</t>
  </si>
  <si>
    <t>биографе</t>
  </si>
  <si>
    <t>биографы</t>
  </si>
  <si>
    <t>жизне-писца</t>
  </si>
  <si>
    <t>жизне-писцам</t>
  </si>
  <si>
    <t>жизне-писцами</t>
  </si>
  <si>
    <t>жизне-писцах</t>
  </si>
  <si>
    <t>жизне-писцов</t>
  </si>
  <si>
    <t>жизне-писцом</t>
  </si>
  <si>
    <t>жизне-писцу</t>
  </si>
  <si>
    <t>жизне-писце</t>
  </si>
  <si>
    <t>жизне-писцы</t>
  </si>
  <si>
    <t>карьерист</t>
  </si>
  <si>
    <t>жаждующий повышения мужчина</t>
  </si>
  <si>
    <t>карьериста</t>
  </si>
  <si>
    <t>карьеристам</t>
  </si>
  <si>
    <t>карьеристами</t>
  </si>
  <si>
    <t>карьеристах</t>
  </si>
  <si>
    <t>карьеристов</t>
  </si>
  <si>
    <t>карьеристом</t>
  </si>
  <si>
    <t>карьеристу</t>
  </si>
  <si>
    <t>карьеристе</t>
  </si>
  <si>
    <t>карьеристы</t>
  </si>
  <si>
    <t>жаждующим повышения мужчина</t>
  </si>
  <si>
    <t>жаждующими повышения мужчина</t>
  </si>
  <si>
    <t>жаждующих повышения мужчина</t>
  </si>
  <si>
    <t>жаждующему повышения мужчина</t>
  </si>
  <si>
    <t>жаждующем повышения мужчина</t>
  </si>
  <si>
    <t>жаждующие повышения мужчина</t>
  </si>
  <si>
    <t>буфетчица</t>
  </si>
  <si>
    <t>сотрудница закусочной</t>
  </si>
  <si>
    <t>буфетчицам</t>
  </si>
  <si>
    <t>буфетчицами</t>
  </si>
  <si>
    <t>буфетчицах</t>
  </si>
  <si>
    <t>буфетчиц</t>
  </si>
  <si>
    <t>буфетчицей</t>
  </si>
  <si>
    <t>буфетчицу</t>
  </si>
  <si>
    <t>буфетчице</t>
  </si>
  <si>
    <t>буфетчицы</t>
  </si>
  <si>
    <t>сотрудницам закусочной</t>
  </si>
  <si>
    <t>сотрудницами закусочной</t>
  </si>
  <si>
    <t>сотрудницах закусочной</t>
  </si>
  <si>
    <t>сотрудниц закусочной</t>
  </si>
  <si>
    <t>сотрудницей закусочной</t>
  </si>
  <si>
    <t>сотрудницу закусочной</t>
  </si>
  <si>
    <t>сотруднице закусочной</t>
  </si>
  <si>
    <t>сотрудницы закусочной</t>
  </si>
  <si>
    <t>муниципальном</t>
  </si>
  <si>
    <t>городском</t>
  </si>
  <si>
    <t>муниципальна</t>
  </si>
  <si>
    <t>муниципальная</t>
  </si>
  <si>
    <t>муниципальную</t>
  </si>
  <si>
    <t>муниципальны</t>
  </si>
  <si>
    <t>муниципальный</t>
  </si>
  <si>
    <t>муниципальным</t>
  </si>
  <si>
    <t>муниципальных</t>
  </si>
  <si>
    <t>муниципальные</t>
  </si>
  <si>
    <t>муниципальными</t>
  </si>
  <si>
    <t>муниципально</t>
  </si>
  <si>
    <t>муниципальной</t>
  </si>
  <si>
    <t>муниципальное</t>
  </si>
  <si>
    <t>муниципальному</t>
  </si>
  <si>
    <t>муниципального</t>
  </si>
  <si>
    <t>муниципальность</t>
  </si>
  <si>
    <t>муниципальностью</t>
  </si>
  <si>
    <t>муниципальности</t>
  </si>
  <si>
    <t>муниципальностям</t>
  </si>
  <si>
    <t>муниципальностями</t>
  </si>
  <si>
    <t>муниципальностях</t>
  </si>
  <si>
    <t>городска</t>
  </si>
  <si>
    <t>городская</t>
  </si>
  <si>
    <t>городскую</t>
  </si>
  <si>
    <t>городски</t>
  </si>
  <si>
    <t>городских</t>
  </si>
  <si>
    <t>городские</t>
  </si>
  <si>
    <t>городскими</t>
  </si>
  <si>
    <t>городско</t>
  </si>
  <si>
    <t>городской</t>
  </si>
  <si>
    <t>городское</t>
  </si>
  <si>
    <t>городскому</t>
  </si>
  <si>
    <t>городского</t>
  </si>
  <si>
    <t>городскостью</t>
  </si>
  <si>
    <t>городскости</t>
  </si>
  <si>
    <t>городкость</t>
  </si>
  <si>
    <t>городскостям</t>
  </si>
  <si>
    <t>городскостями</t>
  </si>
  <si>
    <t>городскостях</t>
  </si>
  <si>
    <t>городский</t>
  </si>
  <si>
    <t>муниципалитет</t>
  </si>
  <si>
    <t>управа города</t>
  </si>
  <si>
    <t>муниципалитета</t>
  </si>
  <si>
    <t>муниципалитетам</t>
  </si>
  <si>
    <t>муниципалитетами</t>
  </si>
  <si>
    <t>муниципалитетах</t>
  </si>
  <si>
    <t>муниципалитетов</t>
  </si>
  <si>
    <t>муниципалитетом</t>
  </si>
  <si>
    <t>муниципалитету</t>
  </si>
  <si>
    <t>муниципалитете</t>
  </si>
  <si>
    <t>муниципалитеты</t>
  </si>
  <si>
    <t>управы города</t>
  </si>
  <si>
    <t>управам города</t>
  </si>
  <si>
    <t>управами города</t>
  </si>
  <si>
    <t>управах города</t>
  </si>
  <si>
    <t>управ города</t>
  </si>
  <si>
    <t>управой города</t>
  </si>
  <si>
    <t>управу города</t>
  </si>
  <si>
    <t>управе города</t>
  </si>
  <si>
    <t>откомандирована</t>
  </si>
  <si>
    <t>откомандированы</t>
  </si>
  <si>
    <t>откомандированая</t>
  </si>
  <si>
    <t>откомандированую</t>
  </si>
  <si>
    <t>откомандированой</t>
  </si>
  <si>
    <t>откомандированые</t>
  </si>
  <si>
    <t>откомандированым</t>
  </si>
  <si>
    <t>откомандироваными</t>
  </si>
  <si>
    <t>откомандированых</t>
  </si>
  <si>
    <t>откомандированый</t>
  </si>
  <si>
    <t>откомандировано</t>
  </si>
  <si>
    <t>откомандированое</t>
  </si>
  <si>
    <t>откомандированого</t>
  </si>
  <si>
    <t>откомандированость</t>
  </si>
  <si>
    <t>откомандированостью</t>
  </si>
  <si>
    <t>откомандированости</t>
  </si>
  <si>
    <t>откомандированостям</t>
  </si>
  <si>
    <t>откомандированостями</t>
  </si>
  <si>
    <t>откомандированостях</t>
  </si>
  <si>
    <t>откомандированостей</t>
  </si>
  <si>
    <t>откомандированом</t>
  </si>
  <si>
    <t>откомандированому</t>
  </si>
  <si>
    <t>отозвана</t>
  </si>
  <si>
    <t>отозваны</t>
  </si>
  <si>
    <t>отозванные</t>
  </si>
  <si>
    <t>отозванной</t>
  </si>
  <si>
    <t>отозванная</t>
  </si>
  <si>
    <t>отозванную</t>
  </si>
  <si>
    <t>отозванным</t>
  </si>
  <si>
    <t>отозванными</t>
  </si>
  <si>
    <t>отозванных</t>
  </si>
  <si>
    <t>отозванный</t>
  </si>
  <si>
    <t>отозвано</t>
  </si>
  <si>
    <t>отозванное</t>
  </si>
  <si>
    <t>отозванного</t>
  </si>
  <si>
    <t>отозванность</t>
  </si>
  <si>
    <t>отозванностью</t>
  </si>
  <si>
    <t>отозванности</t>
  </si>
  <si>
    <t>отозванностям</t>
  </si>
  <si>
    <t>отозванностями</t>
  </si>
  <si>
    <t>отозванностях</t>
  </si>
  <si>
    <t>отозванностей</t>
  </si>
  <si>
    <t>отозванном</t>
  </si>
  <si>
    <t>отозванному</t>
  </si>
  <si>
    <t>генералитет</t>
  </si>
  <si>
    <t>верхушка власти</t>
  </si>
  <si>
    <t>генералитета</t>
  </si>
  <si>
    <t>генералитетам</t>
  </si>
  <si>
    <t>генералитетами</t>
  </si>
  <si>
    <t>генералитетах</t>
  </si>
  <si>
    <t>генералитетов</t>
  </si>
  <si>
    <t>генералитетом</t>
  </si>
  <si>
    <t>генералитету</t>
  </si>
  <si>
    <t>генералитете</t>
  </si>
  <si>
    <t>генералитеты</t>
  </si>
  <si>
    <t>верхушки власти</t>
  </si>
  <si>
    <t>верхушкам власти</t>
  </si>
  <si>
    <t>верхушками власти</t>
  </si>
  <si>
    <t>верхушках власти</t>
  </si>
  <si>
    <t>верхушек власти</t>
  </si>
  <si>
    <t>верхушкой власти</t>
  </si>
  <si>
    <t>верхушку власти</t>
  </si>
  <si>
    <t>верхушке власти</t>
  </si>
  <si>
    <t>ликвидирован</t>
  </si>
  <si>
    <t>уничтожен</t>
  </si>
  <si>
    <t>ликвидирована</t>
  </si>
  <si>
    <t>ликвидированы</t>
  </si>
  <si>
    <t>ликвидированая</t>
  </si>
  <si>
    <t>ликвидированую</t>
  </si>
  <si>
    <t>ликвидированой</t>
  </si>
  <si>
    <t>ликвидированые</t>
  </si>
  <si>
    <t>ликвидированым</t>
  </si>
  <si>
    <t>ликвидироваными</t>
  </si>
  <si>
    <t>ликвидированых</t>
  </si>
  <si>
    <t>ликвидированый</t>
  </si>
  <si>
    <t>ликвидировано</t>
  </si>
  <si>
    <t>ликвидированое</t>
  </si>
  <si>
    <t>ликвидированого</t>
  </si>
  <si>
    <t>ликвидированость</t>
  </si>
  <si>
    <t>ликвидированостью</t>
  </si>
  <si>
    <t>ликвидированости</t>
  </si>
  <si>
    <t>ликвидированостям</t>
  </si>
  <si>
    <t>ликвидированостями</t>
  </si>
  <si>
    <t>ликвидированостях</t>
  </si>
  <si>
    <t>ликвидированостей</t>
  </si>
  <si>
    <t>ликвидированом</t>
  </si>
  <si>
    <t>ликвидированому</t>
  </si>
  <si>
    <t>уничтожена</t>
  </si>
  <si>
    <t>уничтожены</t>
  </si>
  <si>
    <t>уничтоженая</t>
  </si>
  <si>
    <t>уничтоженую</t>
  </si>
  <si>
    <t>уничтоженой</t>
  </si>
  <si>
    <t>уничтоженые</t>
  </si>
  <si>
    <t>уничтоженым</t>
  </si>
  <si>
    <t>уничтожеными</t>
  </si>
  <si>
    <t>уничтоженых</t>
  </si>
  <si>
    <t>уничтоженый</t>
  </si>
  <si>
    <t>уничтожено</t>
  </si>
  <si>
    <t>уничтоженого</t>
  </si>
  <si>
    <t>уничтоженость</t>
  </si>
  <si>
    <t>уничтоженостью</t>
  </si>
  <si>
    <t>уничтожености</t>
  </si>
  <si>
    <t>уничтоженостям</t>
  </si>
  <si>
    <t>уничтоженостями</t>
  </si>
  <si>
    <t>уничтоженостях</t>
  </si>
  <si>
    <t>уничтоженостей</t>
  </si>
  <si>
    <t>уничтоженом</t>
  </si>
  <si>
    <t>уничтоженому</t>
  </si>
  <si>
    <t>ликвидируем</t>
  </si>
  <si>
    <t>уничтожаем</t>
  </si>
  <si>
    <t>ликвидируема</t>
  </si>
  <si>
    <t>ликвидируемая</t>
  </si>
  <si>
    <t>ликвидируемы</t>
  </si>
  <si>
    <t>ликвидируемую</t>
  </si>
  <si>
    <t>ликвидируемые</t>
  </si>
  <si>
    <t>ликвидируемым</t>
  </si>
  <si>
    <t>ликвидируемыми</t>
  </si>
  <si>
    <t>ликвидируемых</t>
  </si>
  <si>
    <t>ликвидируемый</t>
  </si>
  <si>
    <t>ликвидируемся</t>
  </si>
  <si>
    <t>ликвидируемо</t>
  </si>
  <si>
    <t>ликвидируемое</t>
  </si>
  <si>
    <t>ликвидируемого</t>
  </si>
  <si>
    <t>ликвидируемость</t>
  </si>
  <si>
    <t>ликвидируемостью</t>
  </si>
  <si>
    <t>ликвидируемости</t>
  </si>
  <si>
    <t>ликвидируемостям</t>
  </si>
  <si>
    <t>ликвидируемостями</t>
  </si>
  <si>
    <t>ликвидируемостях</t>
  </si>
  <si>
    <t>ликвидируемостей</t>
  </si>
  <si>
    <t>ликвидируемом</t>
  </si>
  <si>
    <t>ликвидируемому</t>
  </si>
  <si>
    <t>ликвидируемой</t>
  </si>
  <si>
    <t>уничтожаема</t>
  </si>
  <si>
    <t>уничтожаемая</t>
  </si>
  <si>
    <t>уничтожаемы</t>
  </si>
  <si>
    <t>уничтожаемую</t>
  </si>
  <si>
    <t>уничтожаемые</t>
  </si>
  <si>
    <t>уничтожаемым</t>
  </si>
  <si>
    <t>уничтожаемыми</t>
  </si>
  <si>
    <t>уничтожаемых</t>
  </si>
  <si>
    <t>уничтожаемый</t>
  </si>
  <si>
    <t>уничтожаемся</t>
  </si>
  <si>
    <t>уничтожаемо</t>
  </si>
  <si>
    <t>уничтожаемое</t>
  </si>
  <si>
    <t>уничтожаемого</t>
  </si>
  <si>
    <t>уничтожаемость</t>
  </si>
  <si>
    <t>уничтожаемостью</t>
  </si>
  <si>
    <t>уничтожаемости</t>
  </si>
  <si>
    <t>уничтожаемостям</t>
  </si>
  <si>
    <t>уничтожаемостями</t>
  </si>
  <si>
    <t>уничтожаемостях</t>
  </si>
  <si>
    <t>уничтожаемостей</t>
  </si>
  <si>
    <t>уничтожаемом</t>
  </si>
  <si>
    <t>уничтожаемому</t>
  </si>
  <si>
    <t>уничтожаемой</t>
  </si>
  <si>
    <t>ликвидировал</t>
  </si>
  <si>
    <t>устранил</t>
  </si>
  <si>
    <t>ликвидировала</t>
  </si>
  <si>
    <t>ликвидировали</t>
  </si>
  <si>
    <t>ликвидировало</t>
  </si>
  <si>
    <t>ликвидировалось</t>
  </si>
  <si>
    <t>ликвидировались</t>
  </si>
  <si>
    <t>ликвидировалась</t>
  </si>
  <si>
    <t>ликвидировался</t>
  </si>
  <si>
    <t>устранила</t>
  </si>
  <si>
    <t>устранили</t>
  </si>
  <si>
    <t>устранило</t>
  </si>
  <si>
    <t>устранилось</t>
  </si>
  <si>
    <t>устранились</t>
  </si>
  <si>
    <t>устранился</t>
  </si>
  <si>
    <t>Централизация</t>
  </si>
  <si>
    <t>сосредоточение</t>
  </si>
  <si>
    <t>Централизации</t>
  </si>
  <si>
    <t>Централизацией</t>
  </si>
  <si>
    <t>Централизаций</t>
  </si>
  <si>
    <t>Централизацию</t>
  </si>
  <si>
    <t>Централизациям</t>
  </si>
  <si>
    <t>Централизациями</t>
  </si>
  <si>
    <t>Централизациях</t>
  </si>
  <si>
    <t>сосредоточении</t>
  </si>
  <si>
    <t>сосредоточенией</t>
  </si>
  <si>
    <t>сосредоточений</t>
  </si>
  <si>
    <t>сосредоточению</t>
  </si>
  <si>
    <t>сосредоточениям</t>
  </si>
  <si>
    <t>сосредоточениями</t>
  </si>
  <si>
    <t>сосредоточениях</t>
  </si>
  <si>
    <t>аргументировать</t>
  </si>
  <si>
    <t>приводить доводы</t>
  </si>
  <si>
    <t>аргументироваться</t>
  </si>
  <si>
    <t>аргументируем</t>
  </si>
  <si>
    <t>приводим доводы</t>
  </si>
  <si>
    <t>аргументируема</t>
  </si>
  <si>
    <t>аргументируемая</t>
  </si>
  <si>
    <t>аргументируемы</t>
  </si>
  <si>
    <t>аргументируемую</t>
  </si>
  <si>
    <t>аргументируемые</t>
  </si>
  <si>
    <t>аргументируемым</t>
  </si>
  <si>
    <t>аргументируемыми</t>
  </si>
  <si>
    <t>аргументируемых</t>
  </si>
  <si>
    <t>аргументируемый</t>
  </si>
  <si>
    <t>аргументируемся</t>
  </si>
  <si>
    <t>аргументируемое</t>
  </si>
  <si>
    <t>аргументируемого</t>
  </si>
  <si>
    <t>аргументируемость</t>
  </si>
  <si>
    <t>аргументируемостью</t>
  </si>
  <si>
    <t>аргументируемости</t>
  </si>
  <si>
    <t>аргументируемостям</t>
  </si>
  <si>
    <t>аргументируемостями</t>
  </si>
  <si>
    <t>аргументируемостях</t>
  </si>
  <si>
    <t>аргументируемостей</t>
  </si>
  <si>
    <t>аргументируемом</t>
  </si>
  <si>
    <t>аргументируемому</t>
  </si>
  <si>
    <t>аргументируемой</t>
  </si>
  <si>
    <t>приводима доводы</t>
  </si>
  <si>
    <t>приводимая доводы</t>
  </si>
  <si>
    <t>приводимы доводы</t>
  </si>
  <si>
    <t>приводимую доводы</t>
  </si>
  <si>
    <t>приводимые доводы</t>
  </si>
  <si>
    <t>приводимым доводы</t>
  </si>
  <si>
    <t>приводимыми доводы</t>
  </si>
  <si>
    <t>приводимых доводы</t>
  </si>
  <si>
    <t>приводимый доводы</t>
  </si>
  <si>
    <t>приводимся доводы</t>
  </si>
  <si>
    <t>приводимое доводы</t>
  </si>
  <si>
    <t>приводимого доводы</t>
  </si>
  <si>
    <t>приводимость доводы</t>
  </si>
  <si>
    <t>приводимостью доводы</t>
  </si>
  <si>
    <t>приводимости доводы</t>
  </si>
  <si>
    <t>приводимостям доводы</t>
  </si>
  <si>
    <t>приводимостями доводы</t>
  </si>
  <si>
    <t>приводимостях доводы</t>
  </si>
  <si>
    <t>приводимостей доводы</t>
  </si>
  <si>
    <t>приводимом доводы</t>
  </si>
  <si>
    <t>приводимому доводы</t>
  </si>
  <si>
    <t>приводимой доводы</t>
  </si>
  <si>
    <t>аргументация</t>
  </si>
  <si>
    <t>приведение доводов</t>
  </si>
  <si>
    <t>аргументации</t>
  </si>
  <si>
    <t>аргументацией</t>
  </si>
  <si>
    <t>аргументаций</t>
  </si>
  <si>
    <t>аргументацию</t>
  </si>
  <si>
    <t>аргументациям</t>
  </si>
  <si>
    <t>аргументациями</t>
  </si>
  <si>
    <t>аргументациях</t>
  </si>
  <si>
    <t>приведения доводов</t>
  </si>
  <si>
    <t>приведением доводов</t>
  </si>
  <si>
    <t>приведений доводов</t>
  </si>
  <si>
    <t>приведению доводов</t>
  </si>
  <si>
    <t>приведениям доводов</t>
  </si>
  <si>
    <t>приведениями доводов</t>
  </si>
  <si>
    <t>приведениях доводов</t>
  </si>
  <si>
    <t>централизовал</t>
  </si>
  <si>
    <t>централизовала</t>
  </si>
  <si>
    <t>централизовали</t>
  </si>
  <si>
    <t>централизовало</t>
  </si>
  <si>
    <t>централизовалось</t>
  </si>
  <si>
    <t>централизовались</t>
  </si>
  <si>
    <t>централизовалась</t>
  </si>
  <si>
    <t>централизовался</t>
  </si>
  <si>
    <t>централизовать</t>
  </si>
  <si>
    <t>сосредотачивать</t>
  </si>
  <si>
    <t>централизоваться</t>
  </si>
  <si>
    <t>сосредотачиваться</t>
  </si>
  <si>
    <t>централизируем</t>
  </si>
  <si>
    <t>централизируема</t>
  </si>
  <si>
    <t>централизируемая</t>
  </si>
  <si>
    <t>централизируемы</t>
  </si>
  <si>
    <t>централизируемую</t>
  </si>
  <si>
    <t>централизируемые</t>
  </si>
  <si>
    <t>централизируемым</t>
  </si>
  <si>
    <t>централизируемыми</t>
  </si>
  <si>
    <t>централизируемых</t>
  </si>
  <si>
    <t>централизируемый</t>
  </si>
  <si>
    <t>централизируемо</t>
  </si>
  <si>
    <t>централизируемое</t>
  </si>
  <si>
    <t>централизируемого</t>
  </si>
  <si>
    <t>централизируемость</t>
  </si>
  <si>
    <t>централизируемостью</t>
  </si>
  <si>
    <t>централизируемости</t>
  </si>
  <si>
    <t>централизируемостям</t>
  </si>
  <si>
    <t>централизируемостями</t>
  </si>
  <si>
    <t>централизируемостях</t>
  </si>
  <si>
    <t>централизируемостей</t>
  </si>
  <si>
    <t>централизируемом</t>
  </si>
  <si>
    <t>централизируемому</t>
  </si>
  <si>
    <t>централизируемой</t>
  </si>
  <si>
    <t>сосредотачиваемы</t>
  </si>
  <si>
    <t>сосредотачиваемо</t>
  </si>
  <si>
    <t>сосредотачиваемого</t>
  </si>
  <si>
    <t>сосредотачиваемость</t>
  </si>
  <si>
    <t>сосредотачиваемостью</t>
  </si>
  <si>
    <t>сосредотачиваемости</t>
  </si>
  <si>
    <t>сосредотачиваемостям</t>
  </si>
  <si>
    <t>сосредотачиваемостями</t>
  </si>
  <si>
    <t>сосредотачиваемостях</t>
  </si>
  <si>
    <t>сосредотачиваемостей</t>
  </si>
  <si>
    <t>штурмовали</t>
  </si>
  <si>
    <t>осаждали</t>
  </si>
  <si>
    <t>штурмовала</t>
  </si>
  <si>
    <t>штурмовало</t>
  </si>
  <si>
    <t>штурмовались</t>
  </si>
  <si>
    <t>штурмовалось</t>
  </si>
  <si>
    <t>штурмовалась</t>
  </si>
  <si>
    <t>штурмовался</t>
  </si>
  <si>
    <t>осаждала</t>
  </si>
  <si>
    <t>осаждало</t>
  </si>
  <si>
    <t>осаждались</t>
  </si>
  <si>
    <t>осаждалось</t>
  </si>
  <si>
    <t>осаждалась</t>
  </si>
  <si>
    <t>осаждался</t>
  </si>
  <si>
    <t>штурмовом</t>
  </si>
  <si>
    <t>наступательном</t>
  </si>
  <si>
    <t>штурмовая</t>
  </si>
  <si>
    <t>штурмовую</t>
  </si>
  <si>
    <t>штурмовой</t>
  </si>
  <si>
    <t>штурмовые</t>
  </si>
  <si>
    <t>штурмовым</t>
  </si>
  <si>
    <t>штурмовыми</t>
  </si>
  <si>
    <t>штурмовых</t>
  </si>
  <si>
    <t>штурмово</t>
  </si>
  <si>
    <t>штурмовое</t>
  </si>
  <si>
    <t>штурмового</t>
  </si>
  <si>
    <t>штурмовость</t>
  </si>
  <si>
    <t>штурмовостью</t>
  </si>
  <si>
    <t>штурмовости</t>
  </si>
  <si>
    <t>штурмовостям</t>
  </si>
  <si>
    <t>штурмовостями</t>
  </si>
  <si>
    <t>штурмовостях</t>
  </si>
  <si>
    <t>штурмовостей</t>
  </si>
  <si>
    <t>штурмовому</t>
  </si>
  <si>
    <t>наступательная</t>
  </si>
  <si>
    <t>наступательную</t>
  </si>
  <si>
    <t>наступательной</t>
  </si>
  <si>
    <t>наступательные</t>
  </si>
  <si>
    <t>наступательным</t>
  </si>
  <si>
    <t>наступательными</t>
  </si>
  <si>
    <t>наступательных</t>
  </si>
  <si>
    <t>наступательно</t>
  </si>
  <si>
    <t>наступательное</t>
  </si>
  <si>
    <t>наступательного</t>
  </si>
  <si>
    <t>наступательность</t>
  </si>
  <si>
    <t>наступательностью</t>
  </si>
  <si>
    <t>наступательности</t>
  </si>
  <si>
    <t>наступательностям</t>
  </si>
  <si>
    <t>наступательностями</t>
  </si>
  <si>
    <t>наступательностях</t>
  </si>
  <si>
    <t>наступательностей</t>
  </si>
  <si>
    <t>наступательному</t>
  </si>
  <si>
    <t>штурмовать</t>
  </si>
  <si>
    <t>осаждать</t>
  </si>
  <si>
    <t>штурмоваться</t>
  </si>
  <si>
    <t>осаждаться</t>
  </si>
  <si>
    <t>штурмуем</t>
  </si>
  <si>
    <t>осаждаем</t>
  </si>
  <si>
    <t>штурмуема</t>
  </si>
  <si>
    <t>штурмуемая</t>
  </si>
  <si>
    <t>штурмуемы</t>
  </si>
  <si>
    <t>штурмуемую</t>
  </si>
  <si>
    <t>штурмуемые</t>
  </si>
  <si>
    <t>штурмуемым</t>
  </si>
  <si>
    <t>штурмуемыми</t>
  </si>
  <si>
    <t>штурмуемых</t>
  </si>
  <si>
    <t>штурмуемый</t>
  </si>
  <si>
    <t>штурмуемо</t>
  </si>
  <si>
    <t>штурмуемое</t>
  </si>
  <si>
    <t>штурмуемого</t>
  </si>
  <si>
    <t>штурмуемость</t>
  </si>
  <si>
    <t>штурмуемостью</t>
  </si>
  <si>
    <t>штурмуемости</t>
  </si>
  <si>
    <t>штурмуемостям</t>
  </si>
  <si>
    <t>штурмуемостями</t>
  </si>
  <si>
    <t>штурмуемостях</t>
  </si>
  <si>
    <t>штурмуемостей</t>
  </si>
  <si>
    <t>штурмуемом</t>
  </si>
  <si>
    <t>штурмуемому</t>
  </si>
  <si>
    <t>штурмуемой</t>
  </si>
  <si>
    <t>осаждаема</t>
  </si>
  <si>
    <t>осаждаемая</t>
  </si>
  <si>
    <t>осаждаемы</t>
  </si>
  <si>
    <t>осаждаемую</t>
  </si>
  <si>
    <t>осаждаемые</t>
  </si>
  <si>
    <t>осаждаемым</t>
  </si>
  <si>
    <t>осаждаемыми</t>
  </si>
  <si>
    <t>осаждаемых</t>
  </si>
  <si>
    <t>осаждаемый</t>
  </si>
  <si>
    <t>осаждаемо</t>
  </si>
  <si>
    <t>осаждаемое</t>
  </si>
  <si>
    <t>осаждаемого</t>
  </si>
  <si>
    <t>осаждаемость</t>
  </si>
  <si>
    <t>осаждаемостью</t>
  </si>
  <si>
    <t>осаждаемост</t>
  </si>
  <si>
    <t>осаждаемостям</t>
  </si>
  <si>
    <t>осаждаемостями</t>
  </si>
  <si>
    <t>осаждаемостях</t>
  </si>
  <si>
    <t>осаждаемостей</t>
  </si>
  <si>
    <t>осаждаемом</t>
  </si>
  <si>
    <t>осаждаемому</t>
  </si>
  <si>
    <t>осаждаемой</t>
  </si>
  <si>
    <t xml:space="preserve">Догматизм </t>
  </si>
  <si>
    <t>неизменность положений</t>
  </si>
  <si>
    <t>Догматизма</t>
  </si>
  <si>
    <t>Догматизмам</t>
  </si>
  <si>
    <t xml:space="preserve">Догматизмами </t>
  </si>
  <si>
    <t xml:space="preserve">Догматизмах </t>
  </si>
  <si>
    <t xml:space="preserve">Догматизмов </t>
  </si>
  <si>
    <t xml:space="preserve">Догматизмом </t>
  </si>
  <si>
    <t xml:space="preserve">Догматизму </t>
  </si>
  <si>
    <t xml:space="preserve">Догматизме </t>
  </si>
  <si>
    <t xml:space="preserve">Догматизмы </t>
  </si>
  <si>
    <t>неизменности положений</t>
  </si>
  <si>
    <t>неизменностям положений</t>
  </si>
  <si>
    <t>неизменностями положений</t>
  </si>
  <si>
    <t>неизменностях положений</t>
  </si>
  <si>
    <t>неизменностей положений</t>
  </si>
  <si>
    <t>царизм</t>
  </si>
  <si>
    <t>власть рабо-владельца</t>
  </si>
  <si>
    <t>царизма</t>
  </si>
  <si>
    <t>царизмам</t>
  </si>
  <si>
    <t>царизмами</t>
  </si>
  <si>
    <t>царизмах</t>
  </si>
  <si>
    <t>царизмов</t>
  </si>
  <si>
    <t>царизмом</t>
  </si>
  <si>
    <t>царизму</t>
  </si>
  <si>
    <t>царизме</t>
  </si>
  <si>
    <t>царизмы</t>
  </si>
  <si>
    <t>власти рабо-владельца</t>
  </si>
  <si>
    <t>властям рабо-владельца</t>
  </si>
  <si>
    <t>властями рабо-владельца</t>
  </si>
  <si>
    <t>властях рабо-владельца</t>
  </si>
  <si>
    <t>властей рабо-владельца</t>
  </si>
  <si>
    <t>банкнот</t>
  </si>
  <si>
    <t>банкнота</t>
  </si>
  <si>
    <t>банкнотам</t>
  </si>
  <si>
    <t>банкнотами</t>
  </si>
  <si>
    <t>банкнотах</t>
  </si>
  <si>
    <t>банкнотов</t>
  </si>
  <si>
    <t>банкнотом</t>
  </si>
  <si>
    <t>банкноту</t>
  </si>
  <si>
    <t>банкноте</t>
  </si>
  <si>
    <t>банкноты</t>
  </si>
  <si>
    <t>денежным знакоми</t>
  </si>
  <si>
    <t>денежных знаках</t>
  </si>
  <si>
    <t>денежному знаку</t>
  </si>
  <si>
    <t>денежные знаки</t>
  </si>
  <si>
    <t>банкнотный</t>
  </si>
  <si>
    <t>денежный</t>
  </si>
  <si>
    <t>банкнотна</t>
  </si>
  <si>
    <t>банкнотная</t>
  </si>
  <si>
    <t>банкнотную</t>
  </si>
  <si>
    <t>банкнотны</t>
  </si>
  <si>
    <t>банкнотным</t>
  </si>
  <si>
    <t>банкнотных</t>
  </si>
  <si>
    <t>банкнотные</t>
  </si>
  <si>
    <t>банкнотными</t>
  </si>
  <si>
    <t>банкнотно</t>
  </si>
  <si>
    <t>банкнотной</t>
  </si>
  <si>
    <t>банкнотное</t>
  </si>
  <si>
    <t>банкнотном</t>
  </si>
  <si>
    <t>банкнотному</t>
  </si>
  <si>
    <t>банкнотного</t>
  </si>
  <si>
    <t>банкнотность</t>
  </si>
  <si>
    <t>банкнотностью</t>
  </si>
  <si>
    <t>банкнотности</t>
  </si>
  <si>
    <t>банкнотностям</t>
  </si>
  <si>
    <t>банкнотностями</t>
  </si>
  <si>
    <t>банкнотностях</t>
  </si>
  <si>
    <t>денежна</t>
  </si>
  <si>
    <t>денежная</t>
  </si>
  <si>
    <t>денежную</t>
  </si>
  <si>
    <t>денежны</t>
  </si>
  <si>
    <t>денежных</t>
  </si>
  <si>
    <t>денежным</t>
  </si>
  <si>
    <t>денежные</t>
  </si>
  <si>
    <t>денежными</t>
  </si>
  <si>
    <t>денежно</t>
  </si>
  <si>
    <t>денежной</t>
  </si>
  <si>
    <t>денежное</t>
  </si>
  <si>
    <t>денежном</t>
  </si>
  <si>
    <t>денежному</t>
  </si>
  <si>
    <t>денежного</t>
  </si>
  <si>
    <t>денежность</t>
  </si>
  <si>
    <t>денежностью</t>
  </si>
  <si>
    <t>денежности</t>
  </si>
  <si>
    <t>денежностям</t>
  </si>
  <si>
    <t>денежностями</t>
  </si>
  <si>
    <t>денежностях</t>
  </si>
  <si>
    <t>прогрессист</t>
  </si>
  <si>
    <t>сторонник развития</t>
  </si>
  <si>
    <t>прогрессиста</t>
  </si>
  <si>
    <t>прогрессистам</t>
  </si>
  <si>
    <t>прогрессистами</t>
  </si>
  <si>
    <t>прогрессистах</t>
  </si>
  <si>
    <t>прогрессистом</t>
  </si>
  <si>
    <t>прогрессистов</t>
  </si>
  <si>
    <t>прогрессисту</t>
  </si>
  <si>
    <t>прогрессисте</t>
  </si>
  <si>
    <t>прогрессисты</t>
  </si>
  <si>
    <t>сторонника развития</t>
  </si>
  <si>
    <t>сторонникам развития</t>
  </si>
  <si>
    <t>сторонниками развития</t>
  </si>
  <si>
    <t>сторонниках развития</t>
  </si>
  <si>
    <t>сторонником развития</t>
  </si>
  <si>
    <t>сторонников развития</t>
  </si>
  <si>
    <t>стороннику развития</t>
  </si>
  <si>
    <t>стороннике развития</t>
  </si>
  <si>
    <t>сторонники развития</t>
  </si>
  <si>
    <t>прогрессивно</t>
  </si>
  <si>
    <t>продвинуто</t>
  </si>
  <si>
    <t>прогрессивной</t>
  </si>
  <si>
    <t>прогрессивное</t>
  </si>
  <si>
    <t>прогрессивном</t>
  </si>
  <si>
    <t>прогрессивному</t>
  </si>
  <si>
    <t>прогрессивного</t>
  </si>
  <si>
    <t>прогрессивность</t>
  </si>
  <si>
    <t>прогрессивностью</t>
  </si>
  <si>
    <t>прогрессивности</t>
  </si>
  <si>
    <t>прогрессивностям</t>
  </si>
  <si>
    <t>прогрессивностями</t>
  </si>
  <si>
    <t>прогрессивностях</t>
  </si>
  <si>
    <t>прогрессивна</t>
  </si>
  <si>
    <t>прогрессивная</t>
  </si>
  <si>
    <t>прогрессивную</t>
  </si>
  <si>
    <t>прогрессивны</t>
  </si>
  <si>
    <t>прогрессивный</t>
  </si>
  <si>
    <t>прогрессивным</t>
  </si>
  <si>
    <t>прогрессивных</t>
  </si>
  <si>
    <t>прогрессивные</t>
  </si>
  <si>
    <t>прогрессивными</t>
  </si>
  <si>
    <t>продвинутость</t>
  </si>
  <si>
    <t>продвинутостью</t>
  </si>
  <si>
    <t>продвинутости</t>
  </si>
  <si>
    <t>продвинутостям</t>
  </si>
  <si>
    <t>продвинутостями</t>
  </si>
  <si>
    <t>продвинутостях</t>
  </si>
  <si>
    <t>продвинута</t>
  </si>
  <si>
    <t>продвинуты</t>
  </si>
  <si>
    <t>продвигал</t>
  </si>
  <si>
    <t>прогрессировало</t>
  </si>
  <si>
    <t>прогрессировался</t>
  </si>
  <si>
    <t>продвигала</t>
  </si>
  <si>
    <t>продвигали</t>
  </si>
  <si>
    <t>продвигало</t>
  </si>
  <si>
    <t>продвигалось</t>
  </si>
  <si>
    <t>продвигались</t>
  </si>
  <si>
    <t>продвигалась</t>
  </si>
  <si>
    <t>продвигался</t>
  </si>
  <si>
    <t>продвигаем</t>
  </si>
  <si>
    <t>прогрессируема</t>
  </si>
  <si>
    <t>прогрессируемая</t>
  </si>
  <si>
    <t>прогрессируемы</t>
  </si>
  <si>
    <t>прогрессируемую</t>
  </si>
  <si>
    <t>прогрессируемые</t>
  </si>
  <si>
    <t>прогрессируемым</t>
  </si>
  <si>
    <t>прогрессируемых</t>
  </si>
  <si>
    <t>прогрессируемыми</t>
  </si>
  <si>
    <t>прогрессируемый</t>
  </si>
  <si>
    <t>прогрессируемо</t>
  </si>
  <si>
    <t>прогрессируемое</t>
  </si>
  <si>
    <t>прогрессируемого</t>
  </si>
  <si>
    <t>прогрессируемость</t>
  </si>
  <si>
    <t>прогрессируемостью</t>
  </si>
  <si>
    <t>прогрессируемости</t>
  </si>
  <si>
    <t>прогрессируемостям</t>
  </si>
  <si>
    <t>прогрессируемостями</t>
  </si>
  <si>
    <t>прогрессируемостях</t>
  </si>
  <si>
    <t>прогрессируемостей</t>
  </si>
  <si>
    <t>прогрессируемом</t>
  </si>
  <si>
    <t>прогрессируемому</t>
  </si>
  <si>
    <t>прогрессируемой</t>
  </si>
  <si>
    <t>продвигаема</t>
  </si>
  <si>
    <t>продвигаемая</t>
  </si>
  <si>
    <t>продвигаемы</t>
  </si>
  <si>
    <t>продвигаемую</t>
  </si>
  <si>
    <t>продвигаемые</t>
  </si>
  <si>
    <t>продвигаемым</t>
  </si>
  <si>
    <t>продвигаемыми</t>
  </si>
  <si>
    <t>продвигаемых</t>
  </si>
  <si>
    <t>продвигаемый</t>
  </si>
  <si>
    <t>продвигаемо</t>
  </si>
  <si>
    <t>продвигаемое</t>
  </si>
  <si>
    <t>продвигаемого</t>
  </si>
  <si>
    <t>продвигаемость</t>
  </si>
  <si>
    <t>продвигаемостью</t>
  </si>
  <si>
    <t>продвигаемости</t>
  </si>
  <si>
    <t>продвигаемостям</t>
  </si>
  <si>
    <t>продвигаемостями</t>
  </si>
  <si>
    <t>продвигаемостях</t>
  </si>
  <si>
    <t>продвигаемостей</t>
  </si>
  <si>
    <t>продвигаемом</t>
  </si>
  <si>
    <t>продвигаемому</t>
  </si>
  <si>
    <t>продвигаемой</t>
  </si>
  <si>
    <t>пролетарий</t>
  </si>
  <si>
    <t>наёмный рабочий</t>
  </si>
  <si>
    <t>пролетарии</t>
  </si>
  <si>
    <t>пролетарию</t>
  </si>
  <si>
    <t>пролетария</t>
  </si>
  <si>
    <t>пролетариями</t>
  </si>
  <si>
    <t>пролетариях</t>
  </si>
  <si>
    <t>наёмные рабочие</t>
  </si>
  <si>
    <t>наёмными рабочими</t>
  </si>
  <si>
    <t>наёмному рабочиему</t>
  </si>
  <si>
    <t>наёмного рабочиего</t>
  </si>
  <si>
    <t>пролетариям</t>
  </si>
  <si>
    <t>наёмным рабочим</t>
  </si>
  <si>
    <t>наёмных рабочих</t>
  </si>
  <si>
    <t>пролетарской</t>
  </si>
  <si>
    <t>наёмно-рабочей</t>
  </si>
  <si>
    <t>пролетарско</t>
  </si>
  <si>
    <t>пролетарское</t>
  </si>
  <si>
    <t>пролетарском</t>
  </si>
  <si>
    <t>пролетарскому</t>
  </si>
  <si>
    <t>пролетарского</t>
  </si>
  <si>
    <t>пролетарскость</t>
  </si>
  <si>
    <t>пролетарскостью</t>
  </si>
  <si>
    <t>пролетарскости</t>
  </si>
  <si>
    <t>пролетарскостям</t>
  </si>
  <si>
    <t>пролетарскостями</t>
  </si>
  <si>
    <t>пролетарскостях</t>
  </si>
  <si>
    <t>пролетарска</t>
  </si>
  <si>
    <t>пролетарская</t>
  </si>
  <si>
    <t>пролетарскую</t>
  </si>
  <si>
    <t>пролетарски</t>
  </si>
  <si>
    <t>пролетарский</t>
  </si>
  <si>
    <t>пролетарским</t>
  </si>
  <si>
    <t>пролетарских</t>
  </si>
  <si>
    <t>пролетарские</t>
  </si>
  <si>
    <t>пролетарскими</t>
  </si>
  <si>
    <t>наёмно-рабоче</t>
  </si>
  <si>
    <t>наёмно-рабочее</t>
  </si>
  <si>
    <t>наёмно-рабочем</t>
  </si>
  <si>
    <t>наёмно-рабочему</t>
  </si>
  <si>
    <t>наёмно-рабочего</t>
  </si>
  <si>
    <t>наёмно-рабочесть</t>
  </si>
  <si>
    <t>наёмно-рабочестью</t>
  </si>
  <si>
    <t>наёмно-рабочести</t>
  </si>
  <si>
    <t>наёмно-рабочестям</t>
  </si>
  <si>
    <t>наёмно-рабочестями</t>
  </si>
  <si>
    <t>наёмно-рабочестях</t>
  </si>
  <si>
    <t>наёмно-рабоча</t>
  </si>
  <si>
    <t>наёмно-рабочая</t>
  </si>
  <si>
    <t>наёмно-рабочую</t>
  </si>
  <si>
    <t>наёмно-рабочи</t>
  </si>
  <si>
    <t>наёмно-рабочий</t>
  </si>
  <si>
    <t>наёмно-рабочим</t>
  </si>
  <si>
    <t>наёмно-рабочих</t>
  </si>
  <si>
    <t>наёмно-рабочие</t>
  </si>
  <si>
    <t>наёмно-рабочими</t>
  </si>
  <si>
    <t>военспец</t>
  </si>
  <si>
    <t>военачальник в РККА  в первые годы власти</t>
  </si>
  <si>
    <t>военспеца</t>
  </si>
  <si>
    <t>военспецам</t>
  </si>
  <si>
    <t>военспецами</t>
  </si>
  <si>
    <t>военспецах</t>
  </si>
  <si>
    <t>военспецов</t>
  </si>
  <si>
    <t>военспецом</t>
  </si>
  <si>
    <t>военспецу</t>
  </si>
  <si>
    <t>военспеце</t>
  </si>
  <si>
    <t>военспецы</t>
  </si>
  <si>
    <t>военачальника в РККА  в первые годы власти</t>
  </si>
  <si>
    <t>военачальникам в РККА  в первые годы власти</t>
  </si>
  <si>
    <t>военачальниками в РККА  в первые годы власти</t>
  </si>
  <si>
    <t>военачальниках в РККА  в первые годы власти</t>
  </si>
  <si>
    <t>военачальников в РККА  в первые годы власти</t>
  </si>
  <si>
    <t>военачальником в РККА  в первые годы власти</t>
  </si>
  <si>
    <t>военачальнику в РККА  в первые годы власти</t>
  </si>
  <si>
    <t>военачальнике в РККА  в первые годы власти</t>
  </si>
  <si>
    <t>военачальники в РККА  в первые годы власти</t>
  </si>
  <si>
    <t>партиец</t>
  </si>
  <si>
    <t>член лагеря власти</t>
  </si>
  <si>
    <t>партица</t>
  </si>
  <si>
    <t>партицам</t>
  </si>
  <si>
    <t>партицами</t>
  </si>
  <si>
    <t>партицах</t>
  </si>
  <si>
    <t>партицев</t>
  </si>
  <si>
    <t>партицем</t>
  </si>
  <si>
    <t>партицу</t>
  </si>
  <si>
    <t>партице</t>
  </si>
  <si>
    <t>партицы</t>
  </si>
  <si>
    <t>члена лагеря власти</t>
  </si>
  <si>
    <t>членам лагеря власти</t>
  </si>
  <si>
    <t>членами лагеря власти</t>
  </si>
  <si>
    <t>членах лагеря власти</t>
  </si>
  <si>
    <t>членов лагеря власти</t>
  </si>
  <si>
    <t>членом лагеря власти</t>
  </si>
  <si>
    <t>члену лагеря власти</t>
  </si>
  <si>
    <t>члене лагеря власти</t>
  </si>
  <si>
    <t>члены лагеря власти</t>
  </si>
  <si>
    <t>декретировал</t>
  </si>
  <si>
    <t>декретировала</t>
  </si>
  <si>
    <t>декретировали</t>
  </si>
  <si>
    <t>декретировало</t>
  </si>
  <si>
    <t>декретировалось</t>
  </si>
  <si>
    <t>декретировались</t>
  </si>
  <si>
    <t>декретировалась</t>
  </si>
  <si>
    <t>декретировался</t>
  </si>
  <si>
    <t>узаконила</t>
  </si>
  <si>
    <t>узаконило</t>
  </si>
  <si>
    <t>декретируя</t>
  </si>
  <si>
    <t>узаканивая</t>
  </si>
  <si>
    <t>декретируй</t>
  </si>
  <si>
    <t>декретирую</t>
  </si>
  <si>
    <t>декретируей</t>
  </si>
  <si>
    <t>узаканивай</t>
  </si>
  <si>
    <t>узаканиваю</t>
  </si>
  <si>
    <t>декретированное</t>
  </si>
  <si>
    <t>декретированно</t>
  </si>
  <si>
    <t>декретированной</t>
  </si>
  <si>
    <t>декретированном</t>
  </si>
  <si>
    <t>декретированному</t>
  </si>
  <si>
    <t>декретированного</t>
  </si>
  <si>
    <t>декретированность</t>
  </si>
  <si>
    <t>декретированностью</t>
  </si>
  <si>
    <t>декретированности</t>
  </si>
  <si>
    <t>декретированностям</t>
  </si>
  <si>
    <t>декретированностями</t>
  </si>
  <si>
    <t>декретированностях</t>
  </si>
  <si>
    <t>декретированна</t>
  </si>
  <si>
    <t>декретированная</t>
  </si>
  <si>
    <t>декретированную</t>
  </si>
  <si>
    <t>декретированны</t>
  </si>
  <si>
    <t>декретированный</t>
  </si>
  <si>
    <t>декретированныым</t>
  </si>
  <si>
    <t>декретированных</t>
  </si>
  <si>
    <t>декретированные</t>
  </si>
  <si>
    <t>декретированныыми</t>
  </si>
  <si>
    <t>узаконенно</t>
  </si>
  <si>
    <t>узаконенность</t>
  </si>
  <si>
    <t>узаконенностью</t>
  </si>
  <si>
    <t>узаконенности</t>
  </si>
  <si>
    <t>узаконенностям</t>
  </si>
  <si>
    <t>узаконенностями</t>
  </si>
  <si>
    <t>узаконенностях</t>
  </si>
  <si>
    <t>узаконенна</t>
  </si>
  <si>
    <t>узаконенны</t>
  </si>
  <si>
    <t>декретируем</t>
  </si>
  <si>
    <t>декретируема</t>
  </si>
  <si>
    <t>декретируемая</t>
  </si>
  <si>
    <t>декретируемы</t>
  </si>
  <si>
    <t>декретируемую</t>
  </si>
  <si>
    <t>декретируемые</t>
  </si>
  <si>
    <t>декретируемым</t>
  </si>
  <si>
    <t>декретируемыми</t>
  </si>
  <si>
    <t>декретируемых</t>
  </si>
  <si>
    <t>декретируемый</t>
  </si>
  <si>
    <t>декретируемо</t>
  </si>
  <si>
    <t>декретируемое</t>
  </si>
  <si>
    <t>декретируемого</t>
  </si>
  <si>
    <t>декретируемость</t>
  </si>
  <si>
    <t>декретируемостью</t>
  </si>
  <si>
    <t>декретируемости</t>
  </si>
  <si>
    <t>декретируемостям</t>
  </si>
  <si>
    <t>декретируемостями</t>
  </si>
  <si>
    <t>декретируемостях</t>
  </si>
  <si>
    <t>декретируемостей</t>
  </si>
  <si>
    <t>декретируемом</t>
  </si>
  <si>
    <t>декретируемому</t>
  </si>
  <si>
    <t>декретируемой</t>
  </si>
  <si>
    <t>узаканиваема</t>
  </si>
  <si>
    <t>узаканиваемая</t>
  </si>
  <si>
    <t>узаканиваемы</t>
  </si>
  <si>
    <t>узаканиваемую</t>
  </si>
  <si>
    <t>узаканиваемые</t>
  </si>
  <si>
    <t>узаканиваемым</t>
  </si>
  <si>
    <t>узаканиваемыми</t>
  </si>
  <si>
    <t>узаканиваемых</t>
  </si>
  <si>
    <t>узаканиваемый</t>
  </si>
  <si>
    <t>узаканиваемо</t>
  </si>
  <si>
    <t>узаканиваемое</t>
  </si>
  <si>
    <t>узаканиваемого</t>
  </si>
  <si>
    <t>узаканиваемость</t>
  </si>
  <si>
    <t>узаканиваемостью</t>
  </si>
  <si>
    <t>узаканиваемости</t>
  </si>
  <si>
    <t>узаканиваемостям</t>
  </si>
  <si>
    <t>узаканиваемостями</t>
  </si>
  <si>
    <t>узаканиваемостях</t>
  </si>
  <si>
    <t>узаканиваемостей</t>
  </si>
  <si>
    <t>узаканиваемом</t>
  </si>
  <si>
    <t>узаканиваемому</t>
  </si>
  <si>
    <t>узаканиваемой</t>
  </si>
  <si>
    <t xml:space="preserve">диктаторствовать </t>
  </si>
  <si>
    <t>порабощать</t>
  </si>
  <si>
    <t xml:space="preserve">диктаторствоваться </t>
  </si>
  <si>
    <t>порабощаться</t>
  </si>
  <si>
    <t>диктатурный</t>
  </si>
  <si>
    <t>диктатурна</t>
  </si>
  <si>
    <t>диктатурная</t>
  </si>
  <si>
    <t>диктатурную</t>
  </si>
  <si>
    <t>диктатурны</t>
  </si>
  <si>
    <t>диктатурным</t>
  </si>
  <si>
    <t>диктатурных</t>
  </si>
  <si>
    <t>диктатурные</t>
  </si>
  <si>
    <t>диктатурными</t>
  </si>
  <si>
    <t>диктатурно</t>
  </si>
  <si>
    <t>диктатурной</t>
  </si>
  <si>
    <t>диктатурное</t>
  </si>
  <si>
    <t>диктатурном</t>
  </si>
  <si>
    <t>диктатурному</t>
  </si>
  <si>
    <t>диктатурного</t>
  </si>
  <si>
    <t>диктатурность</t>
  </si>
  <si>
    <t>диктатурностью</t>
  </si>
  <si>
    <t>диктатурности</t>
  </si>
  <si>
    <t>диктатурностям</t>
  </si>
  <si>
    <t>диктатурностями</t>
  </si>
  <si>
    <t>диктатурностях</t>
  </si>
  <si>
    <t>порабоща</t>
  </si>
  <si>
    <t>порабощая</t>
  </si>
  <si>
    <t>порабощаую</t>
  </si>
  <si>
    <t>порабощающему</t>
  </si>
  <si>
    <t>порабощающести</t>
  </si>
  <si>
    <t>порабощающестям</t>
  </si>
  <si>
    <t>порабощающестями</t>
  </si>
  <si>
    <t>порабощающестях</t>
  </si>
  <si>
    <t>комитетчик</t>
  </si>
  <si>
    <t>член власти</t>
  </si>
  <si>
    <t>комитетчика</t>
  </si>
  <si>
    <t>комитетчикам</t>
  </si>
  <si>
    <t>комитетчиками</t>
  </si>
  <si>
    <t>комитетчиках</t>
  </si>
  <si>
    <t>комитетчиков</t>
  </si>
  <si>
    <t>комитетчиком</t>
  </si>
  <si>
    <t>комитетчику</t>
  </si>
  <si>
    <t>комитетчике</t>
  </si>
  <si>
    <t>комитетчики</t>
  </si>
  <si>
    <t>члена власти</t>
  </si>
  <si>
    <t>членам власти</t>
  </si>
  <si>
    <t>членами власти</t>
  </si>
  <si>
    <t>членах власти</t>
  </si>
  <si>
    <t>членов власти</t>
  </si>
  <si>
    <t>членом власти</t>
  </si>
  <si>
    <t>члену власти</t>
  </si>
  <si>
    <t>члене власти</t>
  </si>
  <si>
    <t>члены власти</t>
  </si>
  <si>
    <t>антисемит</t>
  </si>
  <si>
    <t>противник семитов</t>
  </si>
  <si>
    <t>антисемита</t>
  </si>
  <si>
    <t>антисемитам</t>
  </si>
  <si>
    <t>антисемитами</t>
  </si>
  <si>
    <t>антисемитах</t>
  </si>
  <si>
    <t>антисемитов</t>
  </si>
  <si>
    <t>антисемитом</t>
  </si>
  <si>
    <t>антисемиту</t>
  </si>
  <si>
    <t>антисемите</t>
  </si>
  <si>
    <t>антисемиты</t>
  </si>
  <si>
    <t>противника семитов</t>
  </si>
  <si>
    <t>противникам семитов</t>
  </si>
  <si>
    <t>противниками семитов</t>
  </si>
  <si>
    <t>противниках семитов</t>
  </si>
  <si>
    <t>противников семитов</t>
  </si>
  <si>
    <t>противником семитов</t>
  </si>
  <si>
    <t>противнику семитов</t>
  </si>
  <si>
    <t>противнике семитов</t>
  </si>
  <si>
    <t>противники семитов</t>
  </si>
  <si>
    <t>оформляют</t>
  </si>
  <si>
    <t>воплощают</t>
  </si>
  <si>
    <t>оформляются</t>
  </si>
  <si>
    <t>оформляет</t>
  </si>
  <si>
    <t>оформляется</t>
  </si>
  <si>
    <t>оформляете</t>
  </si>
  <si>
    <t>воплощаете</t>
  </si>
  <si>
    <t>оформляем</t>
  </si>
  <si>
    <t>оформляема</t>
  </si>
  <si>
    <t>оформляемая</t>
  </si>
  <si>
    <t>оформляемы</t>
  </si>
  <si>
    <t>оформляемую</t>
  </si>
  <si>
    <t>оформляемые</t>
  </si>
  <si>
    <t>оформляемым</t>
  </si>
  <si>
    <t>оформляемыми</t>
  </si>
  <si>
    <t>оформляемых</t>
  </si>
  <si>
    <t>оформляемый</t>
  </si>
  <si>
    <t>оформляемо</t>
  </si>
  <si>
    <t>оформляемое</t>
  </si>
  <si>
    <t>оформляемого</t>
  </si>
  <si>
    <t>оформляемость</t>
  </si>
  <si>
    <t>оформляемостью</t>
  </si>
  <si>
    <t>оформляемости</t>
  </si>
  <si>
    <t>оформляемостям</t>
  </si>
  <si>
    <t>оформляемостями</t>
  </si>
  <si>
    <t>оформляемостях</t>
  </si>
  <si>
    <t>оформляемостей</t>
  </si>
  <si>
    <t>оформляемом</t>
  </si>
  <si>
    <t>оформляемому</t>
  </si>
  <si>
    <t>оформляемой</t>
  </si>
  <si>
    <t>воплощаема</t>
  </si>
  <si>
    <t>воплощаемая</t>
  </si>
  <si>
    <t>воплощаемы</t>
  </si>
  <si>
    <t>воплощаемую</t>
  </si>
  <si>
    <t>воплощаемые</t>
  </si>
  <si>
    <t>воплощаемым</t>
  </si>
  <si>
    <t>воплощаемыми</t>
  </si>
  <si>
    <t>воплощаемых</t>
  </si>
  <si>
    <t>воплощаемый</t>
  </si>
  <si>
    <t>воплощаемо</t>
  </si>
  <si>
    <t>воплощаемое</t>
  </si>
  <si>
    <t>воплощаемого</t>
  </si>
  <si>
    <t>воплощаемость</t>
  </si>
  <si>
    <t>воплощаемостью</t>
  </si>
  <si>
    <t>воплощаемости</t>
  </si>
  <si>
    <t>воплощаемостям</t>
  </si>
  <si>
    <t>воплощаемостями</t>
  </si>
  <si>
    <t>воплощаемостях</t>
  </si>
  <si>
    <t>воплощаемостей</t>
  </si>
  <si>
    <t>воплощаемом</t>
  </si>
  <si>
    <t>воплощаемому</t>
  </si>
  <si>
    <t>воплощаемой</t>
  </si>
  <si>
    <t>нумизмат</t>
  </si>
  <si>
    <t>собиратель денежных пятачков</t>
  </si>
  <si>
    <t>нумизмата</t>
  </si>
  <si>
    <t>нумизматам</t>
  </si>
  <si>
    <t>нумизматами</t>
  </si>
  <si>
    <t>нумизматах</t>
  </si>
  <si>
    <t>нумизматов</t>
  </si>
  <si>
    <t>нумизматом</t>
  </si>
  <si>
    <t>нумизмату</t>
  </si>
  <si>
    <t>нумизмате</t>
  </si>
  <si>
    <t>нумизматы</t>
  </si>
  <si>
    <t>собирателя денежных пятачков</t>
  </si>
  <si>
    <t>собирателям денежных пятачков</t>
  </si>
  <si>
    <t>собирателями денежных пятачков</t>
  </si>
  <si>
    <t>собирателях денежных пятачков</t>
  </si>
  <si>
    <t>собирателей денежных пятачков</t>
  </si>
  <si>
    <t>собирателем денежных пятачков</t>
  </si>
  <si>
    <t>собирателю денежных пятачков</t>
  </si>
  <si>
    <t>собирателе денежных пятачков</t>
  </si>
  <si>
    <t>собиратели денежных пятачков</t>
  </si>
  <si>
    <t>кадровик</t>
  </si>
  <si>
    <t>сотрудник по работе с личным составом</t>
  </si>
  <si>
    <t>кадровика</t>
  </si>
  <si>
    <t>кадровикам</t>
  </si>
  <si>
    <t>кадровиками</t>
  </si>
  <si>
    <t>кадровиках</t>
  </si>
  <si>
    <t>кадровиков</t>
  </si>
  <si>
    <t>кадровиком</t>
  </si>
  <si>
    <t>кадровику</t>
  </si>
  <si>
    <t>кадровике</t>
  </si>
  <si>
    <t>кадровики</t>
  </si>
  <si>
    <t>сотрудника по работе с личным составом</t>
  </si>
  <si>
    <t>сотрудникам по работе с личным составом</t>
  </si>
  <si>
    <t>сотрудниками по работе с личным составом</t>
  </si>
  <si>
    <t>сотрудниках по работе с личным составом</t>
  </si>
  <si>
    <t>сотрудников по работе с личным составом</t>
  </si>
  <si>
    <t>сотрудником по работе с личным составом</t>
  </si>
  <si>
    <t>сотруднику по работе с личным составом</t>
  </si>
  <si>
    <t>сотруднике по работе с личным составом</t>
  </si>
  <si>
    <t>сотрудники по работе с личным составом</t>
  </si>
  <si>
    <t>космополит</t>
  </si>
  <si>
    <t>человек, не привязанный к родине проживания</t>
  </si>
  <si>
    <t>космополита</t>
  </si>
  <si>
    <t>космополитам</t>
  </si>
  <si>
    <t>космополитами</t>
  </si>
  <si>
    <t>космополитах</t>
  </si>
  <si>
    <t>космополитов</t>
  </si>
  <si>
    <t>космополитом</t>
  </si>
  <si>
    <t>космополиту</t>
  </si>
  <si>
    <t>космополите</t>
  </si>
  <si>
    <t>космополиты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</si>
  <si>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</si>
  <si>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</si>
  <si>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</si>
  <si>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</si>
  <si>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</si>
  <si>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</si>
  <si>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человеке, не привязанному к родине проживания</t>
  </si>
  <si>
    <t>человеки, не привязанны\е к родине проживания</t>
  </si>
  <si>
    <t>космополитизм</t>
  </si>
  <si>
    <t>не привязанность к родине проживания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</si>
  <si>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</si>
  <si>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</si>
  <si>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</si>
  <si>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</si>
  <si>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космополитизмов</t>
  </si>
  <si>
    <t>космополитизмом</t>
  </si>
  <si>
    <t>космополитизму</t>
  </si>
  <si>
    <t>космополитизме</t>
  </si>
  <si>
    <t>космополитизмы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</si>
  <si>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</si>
  <si>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</si>
  <si>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</si>
  <si>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</si>
  <si>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космополитического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</si>
  <si>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</si>
  <si>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</si>
  <si>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</si>
  <si>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</si>
  <si>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</si>
  <si>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космополитическость</t>
  </si>
  <si>
    <t>космополитическостью</t>
  </si>
  <si>
    <t>космополитическости</t>
  </si>
  <si>
    <t>космополитическостям</t>
  </si>
  <si>
    <t>космополитическостями</t>
  </si>
  <si>
    <t>космополитическостях</t>
  </si>
  <si>
    <t>космополитическа</t>
  </si>
  <si>
    <t>космополитическая</t>
  </si>
  <si>
    <t>космополитическую</t>
  </si>
  <si>
    <t>космополитически</t>
  </si>
  <si>
    <t>космополитический</t>
  </si>
  <si>
    <t>космополитическим</t>
  </si>
  <si>
    <t>космополитических</t>
  </si>
  <si>
    <t>космополитические</t>
  </si>
  <si>
    <t>космополитическими</t>
  </si>
  <si>
    <t>не привязанно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</si>
  <si>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</si>
  <si>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</si>
  <si>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</si>
  <si>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</si>
  <si>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привязанного к родине проживания</t>
  </si>
  <si>
    <t>не привязанностью к родине проживания</t>
  </si>
  <si>
    <t>не привязанна к родине проживания</t>
  </si>
  <si>
    <t>не привязанная к родине проживания</t>
  </si>
  <si>
    <t>не привязанную к родине проживания</t>
  </si>
  <si>
    <t>не привязанны к родине проживания</t>
  </si>
  <si>
    <t>не привязанный к родине проживания</t>
  </si>
  <si>
    <t>не привязанным к родине проживания</t>
  </si>
  <si>
    <t>не привязанных к родине проживания</t>
  </si>
  <si>
    <t>не привязанные к родине проживания</t>
  </si>
  <si>
    <t>не привязанными к родине проживания</t>
  </si>
  <si>
    <t>функционировал</t>
  </si>
  <si>
    <t>работал</t>
  </si>
  <si>
    <t>функционировала</t>
  </si>
  <si>
    <t>функционировали</t>
  </si>
  <si>
    <t>функционировало</t>
  </si>
  <si>
    <t>функционировалось</t>
  </si>
  <si>
    <t>функционировались</t>
  </si>
  <si>
    <t>функционировалась</t>
  </si>
  <si>
    <t>функционировался</t>
  </si>
  <si>
    <t>работала</t>
  </si>
  <si>
    <t>работали</t>
  </si>
  <si>
    <t>работало</t>
  </si>
  <si>
    <t>работалось</t>
  </si>
  <si>
    <t>работались</t>
  </si>
  <si>
    <t>работался</t>
  </si>
  <si>
    <t xml:space="preserve">функционируем </t>
  </si>
  <si>
    <t>работаем</t>
  </si>
  <si>
    <t>функционируема</t>
  </si>
  <si>
    <t xml:space="preserve">функционируемая </t>
  </si>
  <si>
    <t>функционируемы</t>
  </si>
  <si>
    <t xml:space="preserve">функционируемую </t>
  </si>
  <si>
    <t>функционируемые</t>
  </si>
  <si>
    <t xml:space="preserve">функционируемым </t>
  </si>
  <si>
    <t xml:space="preserve">функционируемыми </t>
  </si>
  <si>
    <t xml:space="preserve">функционируемых </t>
  </si>
  <si>
    <t xml:space="preserve">функционируемый </t>
  </si>
  <si>
    <t xml:space="preserve">функционируемо </t>
  </si>
  <si>
    <t xml:space="preserve">функционируемое </t>
  </si>
  <si>
    <t>функционируемого</t>
  </si>
  <si>
    <t>функционируемость</t>
  </si>
  <si>
    <t>функционируемостью</t>
  </si>
  <si>
    <t>функционируемости</t>
  </si>
  <si>
    <t>функционируемостям</t>
  </si>
  <si>
    <t>функционируемостями</t>
  </si>
  <si>
    <t>функционируемостях</t>
  </si>
  <si>
    <t>функционируемостей</t>
  </si>
  <si>
    <t>функционируемом</t>
  </si>
  <si>
    <t>функционируемому</t>
  </si>
  <si>
    <t>функционируемой</t>
  </si>
  <si>
    <t>работаема</t>
  </si>
  <si>
    <t>работаемая</t>
  </si>
  <si>
    <t>работаемы</t>
  </si>
  <si>
    <t>работаемую</t>
  </si>
  <si>
    <t>работаемые</t>
  </si>
  <si>
    <t>работаемым</t>
  </si>
  <si>
    <t>работаемыми</t>
  </si>
  <si>
    <t>работаемых</t>
  </si>
  <si>
    <t>работаемый</t>
  </si>
  <si>
    <t>работаемо</t>
  </si>
  <si>
    <t>работаемое</t>
  </si>
  <si>
    <t>работаемого</t>
  </si>
  <si>
    <t>работаемость</t>
  </si>
  <si>
    <t>работаемостью</t>
  </si>
  <si>
    <t>работаемости</t>
  </si>
  <si>
    <t>работаемостям</t>
  </si>
  <si>
    <t>работаемостями</t>
  </si>
  <si>
    <t>работаемостях</t>
  </si>
  <si>
    <t>работаемостей</t>
  </si>
  <si>
    <t>работаемом</t>
  </si>
  <si>
    <t>работаемому</t>
  </si>
  <si>
    <t>работаемой</t>
  </si>
  <si>
    <t>систематизатор</t>
  </si>
  <si>
    <t>обобщатель</t>
  </si>
  <si>
    <t>систематизатора</t>
  </si>
  <si>
    <t>систематизаторам</t>
  </si>
  <si>
    <t>систематизаторами</t>
  </si>
  <si>
    <t>систематизаторах</t>
  </si>
  <si>
    <t>систематизаторов</t>
  </si>
  <si>
    <t>систематизатором</t>
  </si>
  <si>
    <t>систематизатору</t>
  </si>
  <si>
    <t>систематизаторе</t>
  </si>
  <si>
    <t>систематизаторы</t>
  </si>
  <si>
    <t>обобщателя</t>
  </si>
  <si>
    <t>обобщателям</t>
  </si>
  <si>
    <t>обобщателями</t>
  </si>
  <si>
    <t>обобщателях</t>
  </si>
  <si>
    <t>обобщателей</t>
  </si>
  <si>
    <t>обобщателем</t>
  </si>
  <si>
    <t>обобщателю</t>
  </si>
  <si>
    <t>обобщателе</t>
  </si>
  <si>
    <t>обобщатели</t>
  </si>
  <si>
    <t>систематизируем</t>
  </si>
  <si>
    <t>систематизируема</t>
  </si>
  <si>
    <t>систематизируемая</t>
  </si>
  <si>
    <t>систематизируемы</t>
  </si>
  <si>
    <t>систематизируемую</t>
  </si>
  <si>
    <t>систематизируемые</t>
  </si>
  <si>
    <t>систематизируемым</t>
  </si>
  <si>
    <t>систематизируемыми</t>
  </si>
  <si>
    <t>систематизируемых</t>
  </si>
  <si>
    <t>систематизируемый</t>
  </si>
  <si>
    <t>систематизируемо</t>
  </si>
  <si>
    <t>систематизируемое</t>
  </si>
  <si>
    <t>систематизируемого</t>
  </si>
  <si>
    <t>систематизируемость</t>
  </si>
  <si>
    <t>систематизируемостью</t>
  </si>
  <si>
    <t>систематизируемости</t>
  </si>
  <si>
    <t>систематизируемостям</t>
  </si>
  <si>
    <t>систематизируемостями</t>
  </si>
  <si>
    <t>систематизируемостях</t>
  </si>
  <si>
    <t>систематизируемостей</t>
  </si>
  <si>
    <t>систематизируемом</t>
  </si>
  <si>
    <t>систематизируемому</t>
  </si>
  <si>
    <t>систематизируемой</t>
  </si>
  <si>
    <t>обобщаема</t>
  </si>
  <si>
    <t>обобщаемая</t>
  </si>
  <si>
    <t>обобщаемы</t>
  </si>
  <si>
    <t>обобщаемую</t>
  </si>
  <si>
    <t>обобщаемые</t>
  </si>
  <si>
    <t>обобщаемым</t>
  </si>
  <si>
    <t>обобщаемыми</t>
  </si>
  <si>
    <t>обобщаемых</t>
  </si>
  <si>
    <t>обобщаемый</t>
  </si>
  <si>
    <t>обобщаемо</t>
  </si>
  <si>
    <t>обобщаемое</t>
  </si>
  <si>
    <t>обобщаемого</t>
  </si>
  <si>
    <t>обобщаемость</t>
  </si>
  <si>
    <t>обобщаемостью</t>
  </si>
  <si>
    <t>обобщаемости</t>
  </si>
  <si>
    <t>обобщаемостям</t>
  </si>
  <si>
    <t>обобщаемостями</t>
  </si>
  <si>
    <t>обобщаемостях</t>
  </si>
  <si>
    <t>обобщаемостей</t>
  </si>
  <si>
    <t>обобщаемом</t>
  </si>
  <si>
    <t>обобщаемому</t>
  </si>
  <si>
    <t>обобщаемой</t>
  </si>
  <si>
    <t>систематизирует</t>
  </si>
  <si>
    <t>систематизируется</t>
  </si>
  <si>
    <t>систематизируете</t>
  </si>
  <si>
    <t>систематизируют</t>
  </si>
  <si>
    <t>систематизируются</t>
  </si>
  <si>
    <t>Тамбур</t>
  </si>
  <si>
    <t>предбанник</t>
  </si>
  <si>
    <t>Тамбура</t>
  </si>
  <si>
    <t>Тамбурам</t>
  </si>
  <si>
    <t>Тамбурами</t>
  </si>
  <si>
    <t>Тамбурах</t>
  </si>
  <si>
    <t>Тамбуров</t>
  </si>
  <si>
    <t>Тамбуром</t>
  </si>
  <si>
    <t>Тамбуру</t>
  </si>
  <si>
    <t>Тамбуре</t>
  </si>
  <si>
    <t>Тамбуры</t>
  </si>
  <si>
    <t>предбанника</t>
  </si>
  <si>
    <t>предбанникам</t>
  </si>
  <si>
    <t>предбанниками</t>
  </si>
  <si>
    <t>предбанниках</t>
  </si>
  <si>
    <t>предбанников</t>
  </si>
  <si>
    <t>предбанником</t>
  </si>
  <si>
    <t>предбаннику</t>
  </si>
  <si>
    <t>предбаннике</t>
  </si>
  <si>
    <t>предбанники</t>
  </si>
  <si>
    <t>Тамбурный</t>
  </si>
  <si>
    <t>предбанный</t>
  </si>
  <si>
    <t>Тамбурны</t>
  </si>
  <si>
    <t>Тамбурным</t>
  </si>
  <si>
    <t>Тамбурных</t>
  </si>
  <si>
    <t>Тамбурные</t>
  </si>
  <si>
    <t>Тамбурными</t>
  </si>
  <si>
    <t>Тамбурна</t>
  </si>
  <si>
    <t>Тамбурная</t>
  </si>
  <si>
    <t>Тамбурную</t>
  </si>
  <si>
    <t>Тамбурно</t>
  </si>
  <si>
    <t>Тамбурное</t>
  </si>
  <si>
    <t>Тамбурной</t>
  </si>
  <si>
    <t>Тамбурном</t>
  </si>
  <si>
    <t>Тамбурному</t>
  </si>
  <si>
    <t>Тамбурного</t>
  </si>
  <si>
    <t>Тамбурность</t>
  </si>
  <si>
    <t>Тамбурностью</t>
  </si>
  <si>
    <t>Тамбурности</t>
  </si>
  <si>
    <t>Тамбурностям</t>
  </si>
  <si>
    <t>Тамбурностями</t>
  </si>
  <si>
    <t>Тамбурностях</t>
  </si>
  <si>
    <t>предбанны</t>
  </si>
  <si>
    <t>предбанным</t>
  </si>
  <si>
    <t>предбанных</t>
  </si>
  <si>
    <t>предбанные</t>
  </si>
  <si>
    <t>предбанными</t>
  </si>
  <si>
    <t>предбанна</t>
  </si>
  <si>
    <t>предбанная</t>
  </si>
  <si>
    <t>предбанную</t>
  </si>
  <si>
    <t>предбанно</t>
  </si>
  <si>
    <t>предбанное</t>
  </si>
  <si>
    <t>предбанной</t>
  </si>
  <si>
    <t>предбанном</t>
  </si>
  <si>
    <t>предбанному</t>
  </si>
  <si>
    <t>предбанного</t>
  </si>
  <si>
    <t>предбанность</t>
  </si>
  <si>
    <t>предбанностью</t>
  </si>
  <si>
    <t>предбанности</t>
  </si>
  <si>
    <t>предбанностям</t>
  </si>
  <si>
    <t>предбанностями</t>
  </si>
  <si>
    <t>предбанностях</t>
  </si>
  <si>
    <t>Джип</t>
  </si>
  <si>
    <t>внедорожный автомобиль</t>
  </si>
  <si>
    <t>Джипа</t>
  </si>
  <si>
    <t>Джипам</t>
  </si>
  <si>
    <t>Джипами</t>
  </si>
  <si>
    <t>Джипах</t>
  </si>
  <si>
    <t>Джипов</t>
  </si>
  <si>
    <t>Джипом</t>
  </si>
  <si>
    <t>Джипу</t>
  </si>
  <si>
    <t>Джипе</t>
  </si>
  <si>
    <t>Джипы</t>
  </si>
  <si>
    <t>внедорожного автомобиля</t>
  </si>
  <si>
    <t>внедорожным автомобилям</t>
  </si>
  <si>
    <t>внедорожными автомобилями</t>
  </si>
  <si>
    <t>внедорожных автомобилях</t>
  </si>
  <si>
    <t>внедорожных автомобилей</t>
  </si>
  <si>
    <t>внедорожным автомобилем</t>
  </si>
  <si>
    <t>внедорожному автомобилю</t>
  </si>
  <si>
    <t>внедорожном автомобиле</t>
  </si>
  <si>
    <t>внедорожные автомобили</t>
  </si>
  <si>
    <t>блокировавшая</t>
  </si>
  <si>
    <t>запрещяющая</t>
  </si>
  <si>
    <t>блокировавша</t>
  </si>
  <si>
    <t>блокировавшаяся</t>
  </si>
  <si>
    <t>блокировавшуюся</t>
  </si>
  <si>
    <t>блокировавше</t>
  </si>
  <si>
    <t>блокировавшем</t>
  </si>
  <si>
    <t>блокировавшего</t>
  </si>
  <si>
    <t>блокировавшей</t>
  </si>
  <si>
    <t>блокировавшею</t>
  </si>
  <si>
    <t>блокировавшее</t>
  </si>
  <si>
    <t>блокировавшеми</t>
  </si>
  <si>
    <t>блокировавшесть</t>
  </si>
  <si>
    <t>блокировавшестью</t>
  </si>
  <si>
    <t>блокировавшегося</t>
  </si>
  <si>
    <t>блокировавшееся</t>
  </si>
  <si>
    <t>блокировавши</t>
  </si>
  <si>
    <t>блокировавшиеся</t>
  </si>
  <si>
    <t>блокировавшихся</t>
  </si>
  <si>
    <t>блокировавшийся</t>
  </si>
  <si>
    <t>блокировавшимися</t>
  </si>
  <si>
    <t>запрещяюща</t>
  </si>
  <si>
    <t>запрещяющаяся</t>
  </si>
  <si>
    <t>запрещяющуюся</t>
  </si>
  <si>
    <t>запрещяюще</t>
  </si>
  <si>
    <t>запрещяющем</t>
  </si>
  <si>
    <t>запрещяющего</t>
  </si>
  <si>
    <t>запрещяющей</t>
  </si>
  <si>
    <t>запрещяющею</t>
  </si>
  <si>
    <t>запрещяющеее</t>
  </si>
  <si>
    <t>запрещяющеми</t>
  </si>
  <si>
    <t>запрещяющесть</t>
  </si>
  <si>
    <t>запрещяющестью</t>
  </si>
  <si>
    <t>запрещяющегося</t>
  </si>
  <si>
    <t>запрещяющееся</t>
  </si>
  <si>
    <t>запрещяющи</t>
  </si>
  <si>
    <t>запрещяющиеся</t>
  </si>
  <si>
    <t>запрещяющихся</t>
  </si>
  <si>
    <t>запрещяющийся</t>
  </si>
  <si>
    <t>запрещяющимися</t>
  </si>
  <si>
    <t>пятитиэтажного</t>
  </si>
  <si>
    <t>пяти-уровневого</t>
  </si>
  <si>
    <t>пятитиэтажно</t>
  </si>
  <si>
    <t>пятитиэтажное</t>
  </si>
  <si>
    <t>пятитиэтажной</t>
  </si>
  <si>
    <t>пятитиэтажном</t>
  </si>
  <si>
    <t>пятитиэтажному</t>
  </si>
  <si>
    <t>пятитиэтажность</t>
  </si>
  <si>
    <t>пятитиэтажностью</t>
  </si>
  <si>
    <t>пятитиэтажности</t>
  </si>
  <si>
    <t>пятитиэтажностям</t>
  </si>
  <si>
    <t>пятитиэтажностями</t>
  </si>
  <si>
    <t>пятитиэтажностях</t>
  </si>
  <si>
    <t>пятитиэтажна</t>
  </si>
  <si>
    <t>пятитиэтажная</t>
  </si>
  <si>
    <t>пятитиэтажную</t>
  </si>
  <si>
    <t>пятитиэтажны</t>
  </si>
  <si>
    <t>пятитиэтажный</t>
  </si>
  <si>
    <t>пятитиэтажным</t>
  </si>
  <si>
    <t>пятитиэтажных</t>
  </si>
  <si>
    <t>пятитиэтажные</t>
  </si>
  <si>
    <t>пятитиэтажными</t>
  </si>
  <si>
    <t>пяти-уровнево</t>
  </si>
  <si>
    <t>пяти-уровневое</t>
  </si>
  <si>
    <t>пяти-уровневой</t>
  </si>
  <si>
    <t>пяти-уровневом</t>
  </si>
  <si>
    <t>пяти-уровневому</t>
  </si>
  <si>
    <t>пяти-уровневость</t>
  </si>
  <si>
    <t>пяти-уровневостью</t>
  </si>
  <si>
    <t>пяти-уровневости</t>
  </si>
  <si>
    <t>пяти-уровневостям</t>
  </si>
  <si>
    <t>пяти-уровневостями</t>
  </si>
  <si>
    <t>пяти-уровневостей</t>
  </si>
  <si>
    <t>пяти-уровнева</t>
  </si>
  <si>
    <t>пяти-уровневая</t>
  </si>
  <si>
    <t>пяти-уровневую</t>
  </si>
  <si>
    <t>пяти-уровневы</t>
  </si>
  <si>
    <t>пяти-уровневый</t>
  </si>
  <si>
    <t>пяти-уровневым</t>
  </si>
  <si>
    <t>пяти-уровневых</t>
  </si>
  <si>
    <t>пяти-уровневые</t>
  </si>
  <si>
    <t>пяти-уровневыми</t>
  </si>
  <si>
    <t>шеститиэтажного</t>
  </si>
  <si>
    <t>шести-уровневого</t>
  </si>
  <si>
    <t>шеститиэтажно</t>
  </si>
  <si>
    <t>шеститиэтажной</t>
  </si>
  <si>
    <t>шеститиэтажное</t>
  </si>
  <si>
    <t>шеститиэтажном</t>
  </si>
  <si>
    <t>шеститиэтажному</t>
  </si>
  <si>
    <t>шеститиэтажность</t>
  </si>
  <si>
    <t>шеститиэтажностью</t>
  </si>
  <si>
    <t>шеститиэтажностям</t>
  </si>
  <si>
    <t>шеститиэтажностями</t>
  </si>
  <si>
    <t>шеститиэтажности</t>
  </si>
  <si>
    <t>шеститиэтажна</t>
  </si>
  <si>
    <t>шеститиэтажная</t>
  </si>
  <si>
    <t>шеститиэтажную</t>
  </si>
  <si>
    <t>шеститиэтажны</t>
  </si>
  <si>
    <t>шеститиэтажный</t>
  </si>
  <si>
    <t>шеститиэтажным</t>
  </si>
  <si>
    <t>шеститиэтажных</t>
  </si>
  <si>
    <t>шеститиэтажные</t>
  </si>
  <si>
    <t>шеститиэтажными</t>
  </si>
  <si>
    <t>шести-уровнево</t>
  </si>
  <si>
    <t>шести-уровневой</t>
  </si>
  <si>
    <t>шести-уровневое</t>
  </si>
  <si>
    <t>шести-уровневом</t>
  </si>
  <si>
    <t>шести-уровневому</t>
  </si>
  <si>
    <t>шести-уровневость</t>
  </si>
  <si>
    <t>шести-уровневостью</t>
  </si>
  <si>
    <t>шести-уровневостям</t>
  </si>
  <si>
    <t>шести-уровневостями</t>
  </si>
  <si>
    <t>шести-уровневости</t>
  </si>
  <si>
    <t>шести-уровнева</t>
  </si>
  <si>
    <t>шести-уровневая</t>
  </si>
  <si>
    <t>шести-уровневую</t>
  </si>
  <si>
    <t>шести-уровневы</t>
  </si>
  <si>
    <t>шести-уровневый</t>
  </si>
  <si>
    <t>шести-уровневым</t>
  </si>
  <si>
    <t>шести-уровневых</t>
  </si>
  <si>
    <t>шести-уровневые</t>
  </si>
  <si>
    <t>шести-уровневыми</t>
  </si>
  <si>
    <t>трехэтажного</t>
  </si>
  <si>
    <t>трех-уровневого</t>
  </si>
  <si>
    <t>трехэтажно</t>
  </si>
  <si>
    <t>трехэтажной</t>
  </si>
  <si>
    <t>трехэтажное</t>
  </si>
  <si>
    <t>трехэтажном</t>
  </si>
  <si>
    <t>трехэтажному</t>
  </si>
  <si>
    <t>трехэтажность</t>
  </si>
  <si>
    <t>трехэтажностью</t>
  </si>
  <si>
    <t>трехэтажности</t>
  </si>
  <si>
    <t>трехэтажностям</t>
  </si>
  <si>
    <t>трехэтажностями</t>
  </si>
  <si>
    <t>трехэтажностях</t>
  </si>
  <si>
    <t>трехэтажна</t>
  </si>
  <si>
    <t>трехэтажная</t>
  </si>
  <si>
    <t>трехэтажную</t>
  </si>
  <si>
    <t>трехэтажны</t>
  </si>
  <si>
    <t>трехэтажный</t>
  </si>
  <si>
    <t>трехэтажным</t>
  </si>
  <si>
    <t>трехэтажных</t>
  </si>
  <si>
    <t>трехэтажные</t>
  </si>
  <si>
    <t>трехэтажными</t>
  </si>
  <si>
    <t>трех-уровнево</t>
  </si>
  <si>
    <t>трех-уровневой</t>
  </si>
  <si>
    <t>трех-уровневое</t>
  </si>
  <si>
    <t>трех-уровневом</t>
  </si>
  <si>
    <t>трех-уровневому</t>
  </si>
  <si>
    <t>трех-уровневость</t>
  </si>
  <si>
    <t>трех-уровневостью</t>
  </si>
  <si>
    <t>трех-уровневости</t>
  </si>
  <si>
    <t>трех-уровневостям</t>
  </si>
  <si>
    <t>трех-уровневостями</t>
  </si>
  <si>
    <t>трех-уровневостях</t>
  </si>
  <si>
    <t>трех-уровнева</t>
  </si>
  <si>
    <t>трех-уровневая</t>
  </si>
  <si>
    <t>трех-уровневую</t>
  </si>
  <si>
    <t>трех-уровневы</t>
  </si>
  <si>
    <t>трех-уровневый</t>
  </si>
  <si>
    <t>трех-уровневым</t>
  </si>
  <si>
    <t>трех-уровневых</t>
  </si>
  <si>
    <t>трех-уровневые</t>
  </si>
  <si>
    <t>трех-уровневыми</t>
  </si>
  <si>
    <t>четырехэтажного</t>
  </si>
  <si>
    <t>четырёх-уровневого</t>
  </si>
  <si>
    <t>четырехэтажно</t>
  </si>
  <si>
    <t>четырехэтажной</t>
  </si>
  <si>
    <t>четырехэтажное</t>
  </si>
  <si>
    <t>четырехэтажном</t>
  </si>
  <si>
    <t>четырехэтажному</t>
  </si>
  <si>
    <t>четырехэтажность</t>
  </si>
  <si>
    <t>четырехэтажностью</t>
  </si>
  <si>
    <t>четырехэтажностям</t>
  </si>
  <si>
    <t>четырехэтажностями</t>
  </si>
  <si>
    <t>четырехэтажности</t>
  </si>
  <si>
    <t>четырехэтажностях</t>
  </si>
  <si>
    <t>четырехэтажна</t>
  </si>
  <si>
    <t>четырехэтажная</t>
  </si>
  <si>
    <t>четырехэтажную</t>
  </si>
  <si>
    <t>четырехэтажны</t>
  </si>
  <si>
    <t>четырехэтажный</t>
  </si>
  <si>
    <t>четырехэтажным</t>
  </si>
  <si>
    <t>четырехэтажных</t>
  </si>
  <si>
    <t>четырехэтажные</t>
  </si>
  <si>
    <t>четырехэтажными</t>
  </si>
  <si>
    <t>четырёх-уровнево</t>
  </si>
  <si>
    <t>четырёх-уровневой</t>
  </si>
  <si>
    <t>четырёх-уровневое</t>
  </si>
  <si>
    <t>четырёх-уровневом</t>
  </si>
  <si>
    <t>четырёх-уровневому</t>
  </si>
  <si>
    <t>четырёх-уровневость</t>
  </si>
  <si>
    <t>четырёх-уровневостью</t>
  </si>
  <si>
    <t>четырёх-уровневостям</t>
  </si>
  <si>
    <t>четырёх-уровневостями</t>
  </si>
  <si>
    <t>четырёх-уровневости</t>
  </si>
  <si>
    <t>четырёх-уровневостях</t>
  </si>
  <si>
    <t>четырёх-уровнева</t>
  </si>
  <si>
    <t>четырёх-уровневая</t>
  </si>
  <si>
    <t>четырёх-уровневую</t>
  </si>
  <si>
    <t>четырёх-уровневы</t>
  </si>
  <si>
    <t>четырёх-уровневый</t>
  </si>
  <si>
    <t>четырёх-уровневым</t>
  </si>
  <si>
    <t>четырёх-уровневых</t>
  </si>
  <si>
    <t>четырёх-уровневые</t>
  </si>
  <si>
    <t>четырёх-уровневыми</t>
  </si>
  <si>
    <t>семитиэтажного</t>
  </si>
  <si>
    <t>семи-уровневого</t>
  </si>
  <si>
    <t>семитиэтажно</t>
  </si>
  <si>
    <t>семитиэтажной</t>
  </si>
  <si>
    <t>семитиэтажное</t>
  </si>
  <si>
    <t>семитиэтажном</t>
  </si>
  <si>
    <t>семитиэтажному</t>
  </si>
  <si>
    <t>семитиэтажность</t>
  </si>
  <si>
    <t>семитиэтажностью</t>
  </si>
  <si>
    <t>семитиэтажности</t>
  </si>
  <si>
    <t>семитиэтажностям</t>
  </si>
  <si>
    <t>семитиэтажностях</t>
  </si>
  <si>
    <t>семитиэтажна</t>
  </si>
  <si>
    <t>семитиэтажная</t>
  </si>
  <si>
    <t>семитиэтажную</t>
  </si>
  <si>
    <t>семитиэтажны</t>
  </si>
  <si>
    <t>семитиэтажный</t>
  </si>
  <si>
    <t>семитиэтажным</t>
  </si>
  <si>
    <t>семитиэтажных</t>
  </si>
  <si>
    <t>семитиэтажные</t>
  </si>
  <si>
    <t>семитиэтажными</t>
  </si>
  <si>
    <t>семи-уровнево</t>
  </si>
  <si>
    <t>семи-уровневой</t>
  </si>
  <si>
    <t>семи-уровневое</t>
  </si>
  <si>
    <t>семи-уровневом</t>
  </si>
  <si>
    <t>семи-уровневому</t>
  </si>
  <si>
    <t>семи-уровневость</t>
  </si>
  <si>
    <t>семи-уровневостью</t>
  </si>
  <si>
    <t>семи-уровневости</t>
  </si>
  <si>
    <t>семи-уровневостям</t>
  </si>
  <si>
    <t>семитиэтажностями</t>
  </si>
  <si>
    <t>семи-уровневостями</t>
  </si>
  <si>
    <t>семи-уровневостях</t>
  </si>
  <si>
    <t>семи-уровнева</t>
  </si>
  <si>
    <t>семи-уровневая</t>
  </si>
  <si>
    <t>семи-уровневую</t>
  </si>
  <si>
    <t>семи-уровневы</t>
  </si>
  <si>
    <t>семи-уровневый</t>
  </si>
  <si>
    <t>семи-уровневым</t>
  </si>
  <si>
    <t>семи-уровневых</t>
  </si>
  <si>
    <t>семи-уровневые</t>
  </si>
  <si>
    <t>семи-уровневыми</t>
  </si>
  <si>
    <t>восьмиэтажного</t>
  </si>
  <si>
    <t>восьми-уровневого</t>
  </si>
  <si>
    <t>восьмиэтажно</t>
  </si>
  <si>
    <t>восьмиэтажное</t>
  </si>
  <si>
    <t>восьмиэтажной</t>
  </si>
  <si>
    <t>восьмиэтажном</t>
  </si>
  <si>
    <t>восьмиэтажному</t>
  </si>
  <si>
    <t>восьмиэтажность</t>
  </si>
  <si>
    <t>восьмиэтажностью</t>
  </si>
  <si>
    <t>восьмиэтажности</t>
  </si>
  <si>
    <t>восьмиэтажностям</t>
  </si>
  <si>
    <t>восьмиэтажностями</t>
  </si>
  <si>
    <t>восьмиэтажностях</t>
  </si>
  <si>
    <t>восьмиэтажна</t>
  </si>
  <si>
    <t>восьмиэтажная</t>
  </si>
  <si>
    <t>восьмиэтажную</t>
  </si>
  <si>
    <t>восьмиэтажны</t>
  </si>
  <si>
    <t>восьмиэтажный</t>
  </si>
  <si>
    <t>восьмиэтажным</t>
  </si>
  <si>
    <t>восьмиэтажных</t>
  </si>
  <si>
    <t>восьмиэтажные</t>
  </si>
  <si>
    <t>восьмиэтажными</t>
  </si>
  <si>
    <t>восьми-уровнево</t>
  </si>
  <si>
    <t>восьми-уровневое</t>
  </si>
  <si>
    <t>восьми-уровневой</t>
  </si>
  <si>
    <t>восьми-уровневом</t>
  </si>
  <si>
    <t>восьми-уровневому</t>
  </si>
  <si>
    <t>восьми-уровневость</t>
  </si>
  <si>
    <t>восьми-уровневостью</t>
  </si>
  <si>
    <t>восьми-уровневости</t>
  </si>
  <si>
    <t>восьми-уровневостям</t>
  </si>
  <si>
    <t>восьми-уровневостями</t>
  </si>
  <si>
    <t>восьми-уровневостях</t>
  </si>
  <si>
    <t>восьми-уровнева</t>
  </si>
  <si>
    <t>восьми-уровневая</t>
  </si>
  <si>
    <t>восьми-уровневую</t>
  </si>
  <si>
    <t>восьми-уровневы</t>
  </si>
  <si>
    <t>восьми-уровневый</t>
  </si>
  <si>
    <t>восьми-уровневым</t>
  </si>
  <si>
    <t>восьми-уровневых</t>
  </si>
  <si>
    <t>восьми-уровневые</t>
  </si>
  <si>
    <t>восьми-уровневыми</t>
  </si>
  <si>
    <t>десятиэтажного</t>
  </si>
  <si>
    <t>десяти-уровневого</t>
  </si>
  <si>
    <t>десятиэтажно</t>
  </si>
  <si>
    <t>десятиэтажной</t>
  </si>
  <si>
    <t>десятиэтажное</t>
  </si>
  <si>
    <t>десятиэтажном</t>
  </si>
  <si>
    <t>десятиэтажному</t>
  </si>
  <si>
    <t>десятиэтажность</t>
  </si>
  <si>
    <t>десятиэтажностью</t>
  </si>
  <si>
    <t>десятиэтажности</t>
  </si>
  <si>
    <t>десятиэтажностям</t>
  </si>
  <si>
    <t>десятиэтажностями</t>
  </si>
  <si>
    <t>десятиэтажностях</t>
  </si>
  <si>
    <t>десятиэтажна</t>
  </si>
  <si>
    <t>десятиэтажная</t>
  </si>
  <si>
    <t>десятиэтажную</t>
  </si>
  <si>
    <t>десятиэтажны</t>
  </si>
  <si>
    <t>десятиэтажный</t>
  </si>
  <si>
    <t>десятиэтажным</t>
  </si>
  <si>
    <t>десятиэтажных</t>
  </si>
  <si>
    <t>десятиэтажные</t>
  </si>
  <si>
    <t>десятиэтажными</t>
  </si>
  <si>
    <t>десяти-уровнево</t>
  </si>
  <si>
    <t>десяти-уровневой</t>
  </si>
  <si>
    <t>десяти-уровневое</t>
  </si>
  <si>
    <t>десяти-уровневом</t>
  </si>
  <si>
    <t>десяти-уровневому</t>
  </si>
  <si>
    <t>десяти-уровневость</t>
  </si>
  <si>
    <t>десяти-уровневостью</t>
  </si>
  <si>
    <t>десяти-уровневости</t>
  </si>
  <si>
    <t>десяти-уровневостям</t>
  </si>
  <si>
    <t>десяти-уровневостями</t>
  </si>
  <si>
    <t>десяти-уровневостях</t>
  </si>
  <si>
    <t>десяти-уровнева</t>
  </si>
  <si>
    <t>десяти-уровневая</t>
  </si>
  <si>
    <t>десяти-уровневую</t>
  </si>
  <si>
    <t>десяти-уровневы</t>
  </si>
  <si>
    <t>десяти-уровневый</t>
  </si>
  <si>
    <t>десяти-уровневым</t>
  </si>
  <si>
    <t>десяти-уровневых</t>
  </si>
  <si>
    <t>десяти-уровневые</t>
  </si>
  <si>
    <t>десяти-уровневыми</t>
  </si>
  <si>
    <t>таксопарк</t>
  </si>
  <si>
    <t>застава извозчиков</t>
  </si>
  <si>
    <t>таксопарка</t>
  </si>
  <si>
    <t>таксопаркам</t>
  </si>
  <si>
    <t>таксопарками</t>
  </si>
  <si>
    <t>таксопарках</t>
  </si>
  <si>
    <t>таксопарков</t>
  </si>
  <si>
    <t>таксопарком</t>
  </si>
  <si>
    <t>таксопарку</t>
  </si>
  <si>
    <t>таксопарке</t>
  </si>
  <si>
    <t>таксопарки</t>
  </si>
  <si>
    <t>заставы извозчиков</t>
  </si>
  <si>
    <t>заставам извозчиков</t>
  </si>
  <si>
    <t>заставами извозчиков</t>
  </si>
  <si>
    <t>заставах извозчиков</t>
  </si>
  <si>
    <t>застав извозчиков</t>
  </si>
  <si>
    <t>заставой извозчиков</t>
  </si>
  <si>
    <t>заставу извозчиков</t>
  </si>
  <si>
    <t>заставе извозчиков</t>
  </si>
  <si>
    <t>Арестантскую</t>
  </si>
  <si>
    <t>для задержанных</t>
  </si>
  <si>
    <t>Арестантска</t>
  </si>
  <si>
    <t>Арестантская</t>
  </si>
  <si>
    <t>Арестантски</t>
  </si>
  <si>
    <t>Арестантский</t>
  </si>
  <si>
    <t>Арестантским</t>
  </si>
  <si>
    <t>Арестантских</t>
  </si>
  <si>
    <t>Арестантские</t>
  </si>
  <si>
    <t>Арестантскими</t>
  </si>
  <si>
    <t>Арестантско</t>
  </si>
  <si>
    <t>Арестантской</t>
  </si>
  <si>
    <t>Арестантское</t>
  </si>
  <si>
    <t>Арестантском</t>
  </si>
  <si>
    <t>Арестантскому</t>
  </si>
  <si>
    <t>Арестантского</t>
  </si>
  <si>
    <t>Арестантскость</t>
  </si>
  <si>
    <t>Арестантскостью</t>
  </si>
  <si>
    <t>Арестантскости</t>
  </si>
  <si>
    <t>Арестантскостям</t>
  </si>
  <si>
    <t>Арестантскостями</t>
  </si>
  <si>
    <t>Арестантскостях</t>
  </si>
  <si>
    <t>Карантин</t>
  </si>
  <si>
    <t>отделение лиц, которые взаимодействовали с больными</t>
  </si>
  <si>
    <t>общинному</t>
  </si>
  <si>
    <t>общинной</t>
  </si>
  <si>
    <t>общинном</t>
  </si>
  <si>
    <t>общинная</t>
  </si>
  <si>
    <t>общинного</t>
  </si>
  <si>
    <t>общинное</t>
  </si>
  <si>
    <t>общинною</t>
  </si>
  <si>
    <t>общинную</t>
  </si>
  <si>
    <t>общинные</t>
  </si>
  <si>
    <t>общинный</t>
  </si>
  <si>
    <t>общинным</t>
  </si>
  <si>
    <t>общинными</t>
  </si>
  <si>
    <t>общинных</t>
  </si>
  <si>
    <t>апологетен</t>
  </si>
  <si>
    <t>апологетость</t>
  </si>
  <si>
    <t>апологетостью</t>
  </si>
  <si>
    <t>апологетости</t>
  </si>
  <si>
    <t>апологетостям</t>
  </si>
  <si>
    <t>апологетостями</t>
  </si>
  <si>
    <t>апологетостях</t>
  </si>
  <si>
    <t>аристократично</t>
  </si>
  <si>
    <t>власть-имуще</t>
  </si>
  <si>
    <t>аристократичны</t>
  </si>
  <si>
    <t>аристократична</t>
  </si>
  <si>
    <t>власть-имуща</t>
  </si>
  <si>
    <t>аристократичность</t>
  </si>
  <si>
    <t>аристократичностью</t>
  </si>
  <si>
    <t>контрреволюционно</t>
  </si>
  <si>
    <t>противо-мятежно</t>
  </si>
  <si>
    <t>контрреволюционны</t>
  </si>
  <si>
    <t>противо-мятежны</t>
  </si>
  <si>
    <t>контрреволюционна</t>
  </si>
  <si>
    <t>противо-мятежна</t>
  </si>
  <si>
    <t>контрреволюционность</t>
  </si>
  <si>
    <t>контрреволюционностью</t>
  </si>
  <si>
    <t>противо-мятежность</t>
  </si>
  <si>
    <t>противо-мятежностью</t>
  </si>
  <si>
    <t>Миражи</t>
  </si>
  <si>
    <t>монополистическа</t>
  </si>
  <si>
    <t>монополистическо</t>
  </si>
  <si>
    <t>монополистически</t>
  </si>
  <si>
    <t>монополистическость</t>
  </si>
  <si>
    <t>монополистическостью</t>
  </si>
  <si>
    <t>монополистическости</t>
  </si>
  <si>
    <t>едино-лична</t>
  </si>
  <si>
    <t>едино-лично</t>
  </si>
  <si>
    <t>едино-личны</t>
  </si>
  <si>
    <t>едино-личность</t>
  </si>
  <si>
    <t>едино-личностью</t>
  </si>
  <si>
    <t>едино-личности</t>
  </si>
  <si>
    <t>патрицием</t>
  </si>
  <si>
    <t>школьно</t>
  </si>
  <si>
    <t>начально-учебно</t>
  </si>
  <si>
    <t>школьны</t>
  </si>
  <si>
    <t>школьна</t>
  </si>
  <si>
    <t>начально-учебны</t>
  </si>
  <si>
    <t>начально-учебна</t>
  </si>
  <si>
    <t>школьность</t>
  </si>
  <si>
    <t>школьностью</t>
  </si>
  <si>
    <t>школьные</t>
  </si>
  <si>
    <t>начально-учебность</t>
  </si>
  <si>
    <t>начально-учебностью</t>
  </si>
  <si>
    <t>начально-учебные</t>
  </si>
  <si>
    <t>подмастерья</t>
  </si>
  <si>
    <t>подмастерьям</t>
  </si>
  <si>
    <t>подмастерьями</t>
  </si>
  <si>
    <t>подмастерьях</t>
  </si>
  <si>
    <t>подмастерьи</t>
  </si>
  <si>
    <t>ученикам ремесленника</t>
  </si>
  <si>
    <t>учениками ремесленника</t>
  </si>
  <si>
    <t>учениках ремесленника</t>
  </si>
  <si>
    <t>ученики ремесленника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</si>
  <si>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</si>
  <si>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</si>
  <si>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</si>
  <si>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</si>
  <si>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</si>
  <si>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плюралистическую</t>
  </si>
  <si>
    <t>плюралистическостях</t>
  </si>
  <si>
    <t>много-гранную</t>
  </si>
  <si>
    <t>плюралистическая</t>
  </si>
  <si>
    <t>много-гранностная</t>
  </si>
  <si>
    <t>тоталитарен</t>
  </si>
  <si>
    <t>посленоменклатурно</t>
  </si>
  <si>
    <t>посленоменклатурна</t>
  </si>
  <si>
    <t>после-управленческо</t>
  </si>
  <si>
    <t>после-управленческа</t>
  </si>
  <si>
    <t>выясняется</t>
  </si>
  <si>
    <t>прозондируется</t>
  </si>
  <si>
    <t>фальшу</t>
  </si>
  <si>
    <t>обману</t>
  </si>
  <si>
    <t>лазутчика</t>
  </si>
  <si>
    <t>лазутчикам</t>
  </si>
  <si>
    <t>лазутчикаами</t>
  </si>
  <si>
    <t>лазутчиках</t>
  </si>
  <si>
    <t>лазутчиков</t>
  </si>
  <si>
    <t>лазутчиком</t>
  </si>
  <si>
    <t>лазутчику</t>
  </si>
  <si>
    <t>лазутчике</t>
  </si>
  <si>
    <t>лазутчики</t>
  </si>
  <si>
    <t>наукам, изучающим устойчивое выражение слов</t>
  </si>
  <si>
    <t>науками, изучающими устойчивое выражение слов</t>
  </si>
  <si>
    <t>науках, изучающих устойчивое выражение слов</t>
  </si>
  <si>
    <t>науку, изучающую устойчивое выражение слов</t>
  </si>
  <si>
    <t>науки, изучающие устойчивое выражение слов</t>
  </si>
  <si>
    <t>наукой, изучающей устойчивое выражение слов</t>
  </si>
  <si>
    <t>мелкобуржуазного</t>
  </si>
  <si>
    <t>четырех-главностью</t>
  </si>
  <si>
    <t>четырех-главности</t>
  </si>
  <si>
    <t>четырех-главностям</t>
  </si>
  <si>
    <t>четырех-главностями</t>
  </si>
  <si>
    <t>четырех-главность</t>
  </si>
  <si>
    <t>гвардейце</t>
  </si>
  <si>
    <t>страже</t>
  </si>
  <si>
    <t>фюрерств</t>
  </si>
  <si>
    <t>пролетарием</t>
  </si>
  <si>
    <t>слово-происходности</t>
  </si>
  <si>
    <t>слово-происходность</t>
  </si>
  <si>
    <t>слово-происходностью</t>
  </si>
  <si>
    <t>слово-происходностям</t>
  </si>
  <si>
    <t>слово-происходностями</t>
  </si>
  <si>
    <t>слово-происходностей</t>
  </si>
  <si>
    <t>этимологическа</t>
  </si>
  <si>
    <t>этимологическо</t>
  </si>
  <si>
    <t>слово-происходна</t>
  </si>
  <si>
    <t>слово-происходно</t>
  </si>
  <si>
    <t>биологическо</t>
  </si>
  <si>
    <t>биологическа</t>
  </si>
  <si>
    <t>биологически</t>
  </si>
  <si>
    <t>природно</t>
  </si>
  <si>
    <t>природна</t>
  </si>
  <si>
    <t>природны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</si>
  <si>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</si>
  <si>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</si>
  <si>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</si>
  <si>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</si>
  <si>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</si>
  <si>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эмиграций</t>
  </si>
  <si>
    <t>эмиграцией</t>
  </si>
  <si>
    <t>эмиграцию</t>
  </si>
  <si>
    <t>эмиграция</t>
  </si>
  <si>
    <t>выселений</t>
  </si>
  <si>
    <t>выселением</t>
  </si>
  <si>
    <t>выселению</t>
  </si>
  <si>
    <t>выселение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</si>
</sst>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</font>
    <font>
      <sz val="11"/>
      <color rgb="FF3A3A3A"/>
      <name val="Times New Roman"/>
      <family val="1"/>
      <charset val="204"/>
    </font>
    <font>
      <sz val="11"/>
      <color rgb="FF222222"/>
      <name val="Arial"/>
      <family val="2"/>
      <charset val="204"/>
    </font>
    <font>
      <sz val="9"/>
      <color rgb="FF39322B"/>
      <name val="Times New Roman"/>
      <family val="1"/>
      <charset val="204"/>
    </font>
    <font>
      <sz val="11"/>
      <color rgb="FF000000"/>
      <name val="Google Sans Text"/>
    </font>
    <font>
      <sz val="11"/>
      <name val="Aptos Narrow"/>
      <family val="2"/>
      <charset val="204"/>
    </font>
    <font>
      <sz val="11"/>
      <color theme="1"/>
      <name val="Aptos Narrow"/>
      <family val="2"/>
      <charset val="204"/>
    </font>
    <font>
      <b/>
      <sz val="11"/>
      <color theme="1"/>
      <name val="Aptos Narrow"/>
      <family val="2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9"/>
      <color rgb="FF3A3A3A"/>
      <name val="Arial"/>
      <family val="2"/>
      <charset val="204"/>
    </font>
    <font>
      <sz val="9"/>
      <color theme="1"/>
      <name val="Calibri"/>
      <family val="2"/>
      <charset val="204"/>
      <scheme val="minor"/>
    </font>
    <font>
      <sz val="12"/>
      <color rgb="FF002060"/>
      <name val="Arial"/>
      <family val="2"/>
      <charset val="204"/>
    </font>
    <font>
      <sz val="8"/>
      <name val="Calibri"/>
      <family val="2"/>
      <scheme val="minor"/>
    </font>
    <font>
      <sz val="10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6F6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DEDEDE"/>
      </left>
      <right style="medium">
        <color rgb="FFDEDEDE"/>
      </right>
      <top style="medium">
        <color rgb="FFDEDEDE"/>
      </top>
      <bottom style="medium">
        <color rgb="FFDEDEDE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1" fillId="0" borderId="0"/>
  </cellStyleXfs>
  <cellXfs count="41">
    <xf numFmtId="0" fontId="0" fillId="0" borderId="0" xfId="0"/>
    <xf numFmtId="0" fontId="0" fillId="0" borderId="0" xfId="0" applyAlignment="1">
      <alignment horizontal="left" vertical="center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2" borderId="0" xfId="0" applyFill="1"/>
    <xf numFmtId="0" fontId="6" fillId="0" borderId="0" xfId="0" applyFont="1"/>
    <xf numFmtId="0" fontId="0" fillId="3" borderId="0" xfId="0" applyFill="1"/>
    <xf numFmtId="0" fontId="7" fillId="0" borderId="0" xfId="0" applyFont="1"/>
    <xf numFmtId="0" fontId="8" fillId="0" borderId="0" xfId="0" applyFont="1"/>
    <xf numFmtId="0" fontId="2" fillId="4" borderId="0" xfId="1" applyFill="1" applyBorder="1" applyAlignment="1">
      <alignment vertical="center" wrapText="1"/>
    </xf>
    <xf numFmtId="0" fontId="0" fillId="5" borderId="0" xfId="0" applyFill="1"/>
    <xf numFmtId="0" fontId="9" fillId="0" borderId="0" xfId="0" applyFont="1"/>
    <xf numFmtId="0" fontId="10" fillId="0" borderId="0" xfId="0" applyFont="1"/>
    <xf numFmtId="0" fontId="1" fillId="0" borderId="0" xfId="0" applyFont="1"/>
    <xf numFmtId="0" fontId="11" fillId="0" borderId="0" xfId="2"/>
    <xf numFmtId="0" fontId="11" fillId="0" borderId="0" xfId="2" applyAlignment="1">
      <alignment horizontal="left" vertical="center"/>
    </xf>
    <xf numFmtId="0" fontId="12" fillId="0" borderId="0" xfId="2" applyFont="1"/>
    <xf numFmtId="0" fontId="0" fillId="3" borderId="0" xfId="0" applyFill="1" applyAlignment="1">
      <alignment horizontal="left" vertical="center"/>
    </xf>
    <xf numFmtId="0" fontId="4" fillId="3" borderId="0" xfId="0" applyFont="1" applyFill="1"/>
    <xf numFmtId="0" fontId="15" fillId="3" borderId="0" xfId="0" applyFont="1" applyFill="1"/>
    <xf numFmtId="0" fontId="9" fillId="3" borderId="0" xfId="0" applyFont="1" applyFill="1"/>
    <xf numFmtId="0" fontId="16" fillId="3" borderId="0" xfId="0" applyFont="1" applyFill="1"/>
    <xf numFmtId="0" fontId="17" fillId="3" borderId="0" xfId="0" applyFont="1" applyFill="1" applyAlignment="1">
      <alignment horizontal="left" vertical="center" wrapText="1"/>
    </xf>
    <xf numFmtId="0" fontId="3" fillId="3" borderId="0" xfId="0" applyFont="1" applyFill="1"/>
    <xf numFmtId="49" fontId="4" fillId="0" borderId="0" xfId="0" applyNumberFormat="1" applyFont="1"/>
    <xf numFmtId="0" fontId="19" fillId="3" borderId="0" xfId="0" applyFont="1" applyFill="1" applyAlignment="1">
      <alignment horizontal="left" vertical="center"/>
    </xf>
    <xf numFmtId="0" fontId="19" fillId="3" borderId="0" xfId="0" applyFont="1" applyFill="1"/>
    <xf numFmtId="0" fontId="19" fillId="0" borderId="0" xfId="0" applyFont="1"/>
    <xf numFmtId="0" fontId="20" fillId="0" borderId="0" xfId="0" applyFont="1"/>
    <xf numFmtId="0" fontId="19" fillId="0" borderId="0" xfId="0" applyFont="1" applyAlignment="1">
      <alignment wrapText="1"/>
    </xf>
    <xf numFmtId="0" fontId="4" fillId="3" borderId="1" xfId="0" applyFont="1" applyFill="1" applyBorder="1"/>
    <xf numFmtId="0" fontId="0" fillId="3" borderId="1" xfId="0" applyFill="1" applyBorder="1"/>
    <xf numFmtId="0" fontId="19" fillId="0" borderId="1" xfId="0" applyFont="1" applyBorder="1" applyAlignment="1">
      <alignment wrapText="1"/>
    </xf>
    <xf numFmtId="49" fontId="19" fillId="3" borderId="0" xfId="0" applyNumberFormat="1" applyFont="1" applyFill="1" applyAlignment="1">
      <alignment horizontal="left" vertical="center"/>
    </xf>
    <xf numFmtId="49" fontId="19" fillId="0" borderId="0" xfId="0" applyNumberFormat="1" applyFont="1"/>
    <xf numFmtId="49" fontId="19" fillId="3" borderId="0" xfId="0" applyNumberFormat="1" applyFont="1" applyFill="1"/>
    <xf numFmtId="49" fontId="20" fillId="0" borderId="0" xfId="0" applyNumberFormat="1" applyFont="1"/>
    <xf numFmtId="49" fontId="0" fillId="0" borderId="0" xfId="0" applyNumberFormat="1"/>
  </cellXfs>
  <cellStyles count="3">
    <cellStyle name="Гиперссылка" xfId="1" builtinId="8"/>
    <cellStyle name="Обычный" xfId="0" builtinId="0"/>
    <cellStyle name="Обычный 2" xfId="2" xr:uid="{C2E65C8D-0E22-474C-B14B-B62A8F44A81C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sinonim.org/s/%D0%B6%D0%B8%D0%B2%D0%BE%D1%82%D0%BD%D0%BE%D0%B2%D1%80%D0%B0%D1%87" TargetMode="External"/><Relationship Id="rId1" Type="http://schemas.openxmlformats.org/officeDocument/2006/relationships/hyperlink" Target="https://sinonim.org/s/%D0%B6%D0%B8%D0%B2%D0%BE%D1%82%D0%BD%D0%BE%D0%B2%D1%80%D0%B0%D1%87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22182"/>
  <sheetViews>
    <sheetView tabSelected="1" topLeftCell="A22170" zoomScale="140" zoomScaleNormal="140" workbookViewId="0">
      <selection activeCell="A22175" sqref="A22175"/>
    </sheetView>
  </sheetViews>
  <sheetFormatPr defaultRowHeight="15"/>
  <cols>
    <col min="1" max="1" width="35.28515625" customWidth="1"/>
    <col min="2" max="2" width="33.5703125" customWidth="1"/>
    <col min="3" max="3" width="14" customWidth="1"/>
  </cols>
  <sheetData>
    <row r="1" spans="1:2">
      <c r="A1" s="20" t="s">
        <v>31856</v>
      </c>
      <c r="B1" s="9" t="s">
        <v>31857</v>
      </c>
    </row>
    <row r="2" spans="1:2">
      <c r="A2" s="20" t="s">
        <v>31858</v>
      </c>
      <c r="B2" s="9" t="s">
        <v>31867</v>
      </c>
    </row>
    <row r="3" spans="1:2">
      <c r="A3" s="20" t="s">
        <v>31859</v>
      </c>
      <c r="B3" s="9" t="s">
        <v>31868</v>
      </c>
    </row>
    <row r="4" spans="1:2">
      <c r="A4" s="20" t="s">
        <v>31860</v>
      </c>
      <c r="B4" s="9" t="s">
        <v>31869</v>
      </c>
    </row>
    <row r="5" spans="1:2">
      <c r="A5" s="20" t="s">
        <v>31861</v>
      </c>
      <c r="B5" s="9" t="s">
        <v>31870</v>
      </c>
    </row>
    <row r="6" spans="1:2">
      <c r="A6" s="20" t="s">
        <v>31865</v>
      </c>
      <c r="B6" s="9" t="s">
        <v>31874</v>
      </c>
    </row>
    <row r="7" spans="1:2">
      <c r="A7" s="20" t="s">
        <v>31862</v>
      </c>
      <c r="B7" s="9" t="s">
        <v>31871</v>
      </c>
    </row>
    <row r="8" spans="1:2">
      <c r="A8" s="20" t="s">
        <v>31863</v>
      </c>
      <c r="B8" s="9" t="s">
        <v>31872</v>
      </c>
    </row>
    <row r="9" spans="1:2">
      <c r="A9" s="20" t="s">
        <v>31864</v>
      </c>
      <c r="B9" s="9" t="s">
        <v>31873</v>
      </c>
    </row>
    <row r="10" spans="1:2">
      <c r="A10" s="20" t="s">
        <v>31866</v>
      </c>
      <c r="B10" s="9" t="s">
        <v>31875</v>
      </c>
    </row>
    <row r="11" spans="1:2">
      <c r="A11" s="3" t="s">
        <v>28918</v>
      </c>
      <c r="B11" s="21" t="s">
        <v>28919</v>
      </c>
    </row>
    <row r="12" spans="1:2">
      <c r="A12" s="3" t="s">
        <v>28920</v>
      </c>
      <c r="B12" s="21" t="s">
        <v>28929</v>
      </c>
    </row>
    <row r="13" spans="1:2">
      <c r="A13" s="3" t="s">
        <v>28921</v>
      </c>
      <c r="B13" s="21" t="s">
        <v>28930</v>
      </c>
    </row>
    <row r="14" spans="1:2">
      <c r="A14" s="3" t="s">
        <v>28922</v>
      </c>
      <c r="B14" s="21" t="s">
        <v>28931</v>
      </c>
    </row>
    <row r="15" spans="1:2">
      <c r="A15" s="3" t="s">
        <v>28923</v>
      </c>
      <c r="B15" s="21" t="s">
        <v>28932</v>
      </c>
    </row>
    <row r="16" spans="1:2">
      <c r="A16" s="3" t="s">
        <v>28927</v>
      </c>
      <c r="B16" s="21" t="s">
        <v>28936</v>
      </c>
    </row>
    <row r="17" spans="1:2">
      <c r="A17" s="3" t="s">
        <v>28924</v>
      </c>
      <c r="B17" s="21" t="s">
        <v>28933</v>
      </c>
    </row>
    <row r="18" spans="1:2">
      <c r="A18" s="3" t="s">
        <v>28925</v>
      </c>
      <c r="B18" s="21" t="s">
        <v>28934</v>
      </c>
    </row>
    <row r="19" spans="1:2">
      <c r="A19" s="3" t="s">
        <v>28926</v>
      </c>
      <c r="B19" s="21" t="s">
        <v>28935</v>
      </c>
    </row>
    <row r="20" spans="1:2">
      <c r="A20" s="3" t="s">
        <v>28928</v>
      </c>
      <c r="B20" s="21" t="s">
        <v>28937</v>
      </c>
    </row>
    <row r="21" spans="1:2">
      <c r="A21" s="1" t="s">
        <v>0</v>
      </c>
      <c r="B21" t="s">
        <v>1</v>
      </c>
    </row>
    <row r="22" spans="1:2">
      <c r="A22" s="1" t="s">
        <v>2</v>
      </c>
      <c r="B22" t="s">
        <v>3</v>
      </c>
    </row>
    <row r="23" spans="1:2">
      <c r="A23" s="1" t="s">
        <v>4</v>
      </c>
      <c r="B23" t="s">
        <v>5</v>
      </c>
    </row>
    <row r="24" spans="1:2">
      <c r="A24" s="1" t="s">
        <v>6</v>
      </c>
      <c r="B24" t="s">
        <v>7</v>
      </c>
    </row>
    <row r="25" spans="1:2">
      <c r="A25" s="1" t="s">
        <v>8</v>
      </c>
      <c r="B25" t="s">
        <v>9</v>
      </c>
    </row>
    <row r="26" spans="1:2">
      <c r="A26" s="1" t="s">
        <v>10</v>
      </c>
      <c r="B26" t="s">
        <v>11</v>
      </c>
    </row>
    <row r="27" spans="1:2">
      <c r="A27" s="1" t="s">
        <v>12</v>
      </c>
      <c r="B27" t="s">
        <v>13</v>
      </c>
    </row>
    <row r="28" spans="1:2">
      <c r="A28" s="1" t="s">
        <v>14</v>
      </c>
    </row>
    <row r="29" spans="1:2">
      <c r="A29" s="1" t="s">
        <v>15</v>
      </c>
      <c r="B29" t="s">
        <v>16</v>
      </c>
    </row>
    <row r="30" spans="1:2">
      <c r="A30" s="1" t="s">
        <v>17</v>
      </c>
      <c r="B30" t="s">
        <v>18</v>
      </c>
    </row>
    <row r="31" spans="1:2">
      <c r="A31" s="1" t="s">
        <v>19</v>
      </c>
      <c r="B31" t="s">
        <v>20</v>
      </c>
    </row>
    <row r="32" spans="1:2">
      <c r="A32" s="1" t="s">
        <v>21</v>
      </c>
      <c r="B32" t="s">
        <v>22</v>
      </c>
    </row>
    <row r="33" spans="1:2">
      <c r="A33" s="1" t="s">
        <v>23</v>
      </c>
      <c r="B33" t="s">
        <v>24</v>
      </c>
    </row>
    <row r="34" spans="1:2">
      <c r="A34" s="1" t="s">
        <v>25</v>
      </c>
    </row>
    <row r="35" spans="1:2">
      <c r="A35" s="1" t="s">
        <v>26</v>
      </c>
    </row>
    <row r="36" spans="1:2">
      <c r="A36" s="1" t="s">
        <v>27</v>
      </c>
      <c r="B36" t="s">
        <v>28</v>
      </c>
    </row>
    <row r="37" spans="1:2">
      <c r="A37" s="1" t="s">
        <v>29</v>
      </c>
      <c r="B37" t="s">
        <v>30</v>
      </c>
    </row>
    <row r="38" spans="1:2">
      <c r="A38" s="1" t="s">
        <v>31</v>
      </c>
      <c r="B38" t="s">
        <v>32</v>
      </c>
    </row>
    <row r="39" spans="1:2">
      <c r="A39" s="1" t="s">
        <v>33</v>
      </c>
      <c r="B39" t="s">
        <v>34</v>
      </c>
    </row>
    <row r="40" spans="1:2">
      <c r="A40" s="1" t="s">
        <v>35</v>
      </c>
      <c r="B40" t="s">
        <v>36</v>
      </c>
    </row>
    <row r="41" spans="1:2">
      <c r="A41" s="1" t="s">
        <v>37</v>
      </c>
      <c r="B41" t="s">
        <v>38</v>
      </c>
    </row>
    <row r="42" spans="1:2">
      <c r="A42" s="1" t="s">
        <v>39</v>
      </c>
      <c r="B42" t="s">
        <v>40</v>
      </c>
    </row>
    <row r="43" spans="1:2">
      <c r="A43" s="1" t="s">
        <v>41</v>
      </c>
      <c r="B43" t="s">
        <v>42</v>
      </c>
    </row>
    <row r="44" spans="1:2">
      <c r="A44" s="1" t="s">
        <v>43</v>
      </c>
      <c r="B44" t="s">
        <v>44</v>
      </c>
    </row>
    <row r="45" spans="1:2">
      <c r="A45" s="1" t="s">
        <v>45</v>
      </c>
      <c r="B45" t="s">
        <v>46</v>
      </c>
    </row>
    <row r="46" spans="1:2">
      <c r="A46" s="1" t="s">
        <v>47</v>
      </c>
      <c r="B46" t="s">
        <v>48</v>
      </c>
    </row>
    <row r="47" spans="1:2">
      <c r="A47" s="1" t="s">
        <v>49</v>
      </c>
      <c r="B47" t="s">
        <v>50</v>
      </c>
    </row>
    <row r="48" spans="1:2">
      <c r="A48" s="1" t="s">
        <v>51</v>
      </c>
      <c r="B48" t="s">
        <v>52</v>
      </c>
    </row>
    <row r="49" spans="1:2">
      <c r="A49" s="1" t="s">
        <v>53</v>
      </c>
      <c r="B49" t="s">
        <v>54</v>
      </c>
    </row>
    <row r="50" spans="1:2">
      <c r="A50" s="1" t="s">
        <v>55</v>
      </c>
      <c r="B50" t="s">
        <v>56</v>
      </c>
    </row>
    <row r="51" spans="1:2">
      <c r="A51" s="1" t="s">
        <v>57</v>
      </c>
      <c r="B51" t="s">
        <v>58</v>
      </c>
    </row>
    <row r="52" spans="1:2">
      <c r="A52" s="1" t="s">
        <v>59</v>
      </c>
      <c r="B52" t="s">
        <v>60</v>
      </c>
    </row>
    <row r="53" spans="1:2">
      <c r="A53" s="1" t="s">
        <v>61</v>
      </c>
      <c r="B53" t="s">
        <v>62</v>
      </c>
    </row>
    <row r="54" spans="1:2">
      <c r="A54" s="28" t="s">
        <v>36761</v>
      </c>
      <c r="B54" s="29" t="s">
        <v>36762</v>
      </c>
    </row>
    <row r="55" spans="1:2">
      <c r="A55" s="28" t="s">
        <v>36763</v>
      </c>
      <c r="B55" s="29" t="s">
        <v>36772</v>
      </c>
    </row>
    <row r="56" spans="1:2">
      <c r="A56" s="28" t="s">
        <v>36764</v>
      </c>
      <c r="B56" s="29" t="s">
        <v>36773</v>
      </c>
    </row>
    <row r="57" spans="1:2">
      <c r="A57" s="28" t="s">
        <v>36765</v>
      </c>
      <c r="B57" s="29" t="s">
        <v>36774</v>
      </c>
    </row>
    <row r="58" spans="1:2">
      <c r="A58" s="28" t="s">
        <v>36766</v>
      </c>
      <c r="B58" s="29" t="s">
        <v>36775</v>
      </c>
    </row>
    <row r="59" spans="1:2">
      <c r="A59" s="28" t="s">
        <v>36770</v>
      </c>
      <c r="B59" s="29" t="s">
        <v>36778</v>
      </c>
    </row>
    <row r="60" spans="1:2">
      <c r="A60" s="28" t="s">
        <v>36767</v>
      </c>
      <c r="B60" s="29" t="s">
        <v>36776</v>
      </c>
    </row>
    <row r="61" spans="1:2">
      <c r="A61" s="28" t="s">
        <v>36768</v>
      </c>
      <c r="B61" s="29" t="s">
        <v>36777</v>
      </c>
    </row>
    <row r="62" spans="1:2">
      <c r="A62" s="28" t="s">
        <v>36769</v>
      </c>
      <c r="B62" s="29" t="s">
        <v>36778</v>
      </c>
    </row>
    <row r="63" spans="1:2">
      <c r="A63" s="28" t="s">
        <v>36771</v>
      </c>
      <c r="B63" s="29" t="s">
        <v>36779</v>
      </c>
    </row>
    <row r="64" spans="1:2">
      <c r="A64" s="1" t="s">
        <v>63</v>
      </c>
      <c r="B64" t="s">
        <v>64</v>
      </c>
    </row>
    <row r="65" spans="1:2">
      <c r="A65" s="1" t="s">
        <v>65</v>
      </c>
      <c r="B65" t="s">
        <v>66</v>
      </c>
    </row>
    <row r="66" spans="1:2">
      <c r="A66" s="1" t="s">
        <v>67</v>
      </c>
      <c r="B66" t="s">
        <v>68</v>
      </c>
    </row>
    <row r="67" spans="1:2">
      <c r="A67" s="1" t="s">
        <v>69</v>
      </c>
      <c r="B67" t="s">
        <v>70</v>
      </c>
    </row>
    <row r="68" spans="1:2">
      <c r="A68" s="1" t="s">
        <v>71</v>
      </c>
      <c r="B68" t="s">
        <v>72</v>
      </c>
    </row>
    <row r="69" spans="1:2">
      <c r="A69" s="1" t="s">
        <v>73</v>
      </c>
      <c r="B69" t="s">
        <v>74</v>
      </c>
    </row>
    <row r="70" spans="1:2">
      <c r="A70" s="1" t="s">
        <v>75</v>
      </c>
      <c r="B70" t="s">
        <v>76</v>
      </c>
    </row>
    <row r="71" spans="1:2">
      <c r="A71" s="1" t="s">
        <v>77</v>
      </c>
      <c r="B71" t="s">
        <v>78</v>
      </c>
    </row>
    <row r="72" spans="1:2">
      <c r="A72" s="1" t="s">
        <v>79</v>
      </c>
      <c r="B72" t="s">
        <v>74</v>
      </c>
    </row>
    <row r="73" spans="1:2">
      <c r="A73" s="1" t="s">
        <v>80</v>
      </c>
      <c r="B73" t="s">
        <v>66</v>
      </c>
    </row>
    <row r="74" spans="1:2">
      <c r="A74" s="1" t="s">
        <v>81</v>
      </c>
      <c r="B74" t="s">
        <v>82</v>
      </c>
    </row>
    <row r="75" spans="1:2">
      <c r="A75" s="1" t="s">
        <v>83</v>
      </c>
      <c r="B75" t="s">
        <v>84</v>
      </c>
    </row>
    <row r="76" spans="1:2">
      <c r="A76" s="1" t="s">
        <v>85</v>
      </c>
      <c r="B76" t="s">
        <v>86</v>
      </c>
    </row>
    <row r="77" spans="1:2">
      <c r="A77" s="1" t="s">
        <v>87</v>
      </c>
      <c r="B77" t="s">
        <v>88</v>
      </c>
    </row>
    <row r="78" spans="1:2">
      <c r="A78" s="1" t="s">
        <v>89</v>
      </c>
      <c r="B78" t="s">
        <v>90</v>
      </c>
    </row>
    <row r="79" spans="1:2">
      <c r="A79" s="1" t="s">
        <v>91</v>
      </c>
      <c r="B79" t="s">
        <v>92</v>
      </c>
    </row>
    <row r="80" spans="1:2">
      <c r="A80" s="1" t="s">
        <v>93</v>
      </c>
      <c r="B80" t="s">
        <v>90</v>
      </c>
    </row>
    <row r="81" spans="1:2">
      <c r="A81" t="s">
        <v>94</v>
      </c>
      <c r="B81" t="s">
        <v>95</v>
      </c>
    </row>
    <row r="82" spans="1:2">
      <c r="A82" t="s">
        <v>96</v>
      </c>
      <c r="B82" t="s">
        <v>97</v>
      </c>
    </row>
    <row r="83" spans="1:2">
      <c r="A83" t="s">
        <v>98</v>
      </c>
      <c r="B83" t="s">
        <v>99</v>
      </c>
    </row>
    <row r="84" spans="1:2">
      <c r="A84" t="s">
        <v>100</v>
      </c>
      <c r="B84" t="s">
        <v>101</v>
      </c>
    </row>
    <row r="85" spans="1:2">
      <c r="A85" t="s">
        <v>102</v>
      </c>
      <c r="B85" t="s">
        <v>103</v>
      </c>
    </row>
    <row r="86" spans="1:2">
      <c r="A86" t="s">
        <v>104</v>
      </c>
      <c r="B86" t="s">
        <v>105</v>
      </c>
    </row>
    <row r="87" spans="1:2">
      <c r="A87" t="s">
        <v>106</v>
      </c>
      <c r="B87" t="s">
        <v>107</v>
      </c>
    </row>
    <row r="88" spans="1:2">
      <c r="A88" t="s">
        <v>108</v>
      </c>
      <c r="B88" t="s">
        <v>109</v>
      </c>
    </row>
    <row r="89" spans="1:2">
      <c r="A89" t="s">
        <v>110</v>
      </c>
      <c r="B89" t="s">
        <v>111</v>
      </c>
    </row>
    <row r="90" spans="1:2">
      <c r="A90" t="s">
        <v>112</v>
      </c>
      <c r="B90" t="s">
        <v>113</v>
      </c>
    </row>
    <row r="91" spans="1:2">
      <c r="A91" t="s">
        <v>114</v>
      </c>
      <c r="B91" t="s">
        <v>115</v>
      </c>
    </row>
    <row r="92" spans="1:2">
      <c r="A92" t="s">
        <v>116</v>
      </c>
      <c r="B92" t="s">
        <v>117</v>
      </c>
    </row>
    <row r="93" spans="1:2">
      <c r="A93" t="s">
        <v>118</v>
      </c>
      <c r="B93" t="s">
        <v>117</v>
      </c>
    </row>
    <row r="94" spans="1:2">
      <c r="A94" t="s">
        <v>119</v>
      </c>
      <c r="B94" t="s">
        <v>120</v>
      </c>
    </row>
    <row r="95" spans="1:2">
      <c r="A95" t="s">
        <v>121</v>
      </c>
      <c r="B95" t="s">
        <v>122</v>
      </c>
    </row>
    <row r="96" spans="1:2">
      <c r="A96" t="s">
        <v>123</v>
      </c>
      <c r="B96" t="s">
        <v>113</v>
      </c>
    </row>
    <row r="97" spans="1:2">
      <c r="A97" t="s">
        <v>124</v>
      </c>
      <c r="B97" t="s">
        <v>125</v>
      </c>
    </row>
    <row r="98" spans="1:2">
      <c r="A98" t="s">
        <v>126</v>
      </c>
      <c r="B98" t="s">
        <v>127</v>
      </c>
    </row>
    <row r="99" spans="1:2">
      <c r="A99" t="s">
        <v>128</v>
      </c>
      <c r="B99" t="s">
        <v>129</v>
      </c>
    </row>
    <row r="100" spans="1:2">
      <c r="A100" t="s">
        <v>130</v>
      </c>
      <c r="B100" t="s">
        <v>125</v>
      </c>
    </row>
    <row r="101" spans="1:2">
      <c r="A101" t="s">
        <v>131</v>
      </c>
      <c r="B101" t="s">
        <v>120</v>
      </c>
    </row>
    <row r="102" spans="1:2">
      <c r="A102" t="s">
        <v>132</v>
      </c>
      <c r="B102" t="s">
        <v>122</v>
      </c>
    </row>
    <row r="103" spans="1:2">
      <c r="A103" t="s">
        <v>133</v>
      </c>
      <c r="B103" t="s">
        <v>134</v>
      </c>
    </row>
    <row r="104" spans="1:2">
      <c r="A104" t="s">
        <v>135</v>
      </c>
      <c r="B104" t="s">
        <v>136</v>
      </c>
    </row>
    <row r="105" spans="1:2">
      <c r="A105" t="s">
        <v>137</v>
      </c>
      <c r="B105" t="s">
        <v>138</v>
      </c>
    </row>
    <row r="106" spans="1:2">
      <c r="A106" t="s">
        <v>139</v>
      </c>
      <c r="B106" t="s">
        <v>140</v>
      </c>
    </row>
    <row r="107" spans="1:2">
      <c r="A107" t="s">
        <v>141</v>
      </c>
      <c r="B107" t="s">
        <v>142</v>
      </c>
    </row>
    <row r="108" spans="1:2">
      <c r="A108" t="s">
        <v>143</v>
      </c>
      <c r="B108" t="s">
        <v>144</v>
      </c>
    </row>
    <row r="109" spans="1:2">
      <c r="A109" s="20" t="s">
        <v>29221</v>
      </c>
      <c r="B109" s="9" t="s">
        <v>29222</v>
      </c>
    </row>
    <row r="110" spans="1:2">
      <c r="A110" s="20" t="s">
        <v>29223</v>
      </c>
      <c r="B110" s="9" t="s">
        <v>29222</v>
      </c>
    </row>
    <row r="111" spans="1:2">
      <c r="A111" s="20" t="s">
        <v>29224</v>
      </c>
      <c r="B111" s="9" t="s">
        <v>29231</v>
      </c>
    </row>
    <row r="112" spans="1:2">
      <c r="A112" s="20" t="s">
        <v>29225</v>
      </c>
      <c r="B112" s="9" t="s">
        <v>29232</v>
      </c>
    </row>
    <row r="113" spans="1:2">
      <c r="A113" s="20" t="s">
        <v>29226</v>
      </c>
      <c r="B113" s="9" t="s">
        <v>29233</v>
      </c>
    </row>
    <row r="114" spans="1:2">
      <c r="A114" s="20" t="s">
        <v>29229</v>
      </c>
      <c r="B114" s="9" t="s">
        <v>29235</v>
      </c>
    </row>
    <row r="115" spans="1:2">
      <c r="A115" s="20" t="s">
        <v>29227</v>
      </c>
      <c r="B115" s="9" t="s">
        <v>29231</v>
      </c>
    </row>
    <row r="116" spans="1:2">
      <c r="A116" s="20" t="s">
        <v>29230</v>
      </c>
      <c r="B116" s="9" t="s">
        <v>29236</v>
      </c>
    </row>
    <row r="117" spans="1:2">
      <c r="A117" s="20" t="s">
        <v>29228</v>
      </c>
      <c r="B117" s="9" t="s">
        <v>29234</v>
      </c>
    </row>
    <row r="118" spans="1:2">
      <c r="A118" s="20" t="s">
        <v>29442</v>
      </c>
      <c r="B118" s="9" t="s">
        <v>29444</v>
      </c>
    </row>
    <row r="119" spans="1:2">
      <c r="A119" s="20" t="s">
        <v>29436</v>
      </c>
      <c r="B119" s="9" t="s">
        <v>29435</v>
      </c>
    </row>
    <row r="120" spans="1:2">
      <c r="A120" s="20" t="s">
        <v>29437</v>
      </c>
      <c r="B120" s="9" t="s">
        <v>29435</v>
      </c>
    </row>
    <row r="121" spans="1:2">
      <c r="A121" s="20" t="s">
        <v>29438</v>
      </c>
      <c r="B121" s="9" t="s">
        <v>29435</v>
      </c>
    </row>
    <row r="122" spans="1:2">
      <c r="A122" s="20" t="s">
        <v>29439</v>
      </c>
      <c r="B122" s="9" t="s">
        <v>29443</v>
      </c>
    </row>
    <row r="123" spans="1:2">
      <c r="A123" s="20" t="s">
        <v>29440</v>
      </c>
      <c r="B123" s="9" t="s">
        <v>29444</v>
      </c>
    </row>
    <row r="124" spans="1:2">
      <c r="A124" s="20" t="s">
        <v>29441</v>
      </c>
      <c r="B124" s="9" t="s">
        <v>29445</v>
      </c>
    </row>
    <row r="125" spans="1:2">
      <c r="A125" s="20" t="s">
        <v>29434</v>
      </c>
      <c r="B125" s="9" t="s">
        <v>29435</v>
      </c>
    </row>
    <row r="126" spans="1:2">
      <c r="A126" t="s">
        <v>145</v>
      </c>
    </row>
    <row r="127" spans="1:2">
      <c r="A127" s="20" t="s">
        <v>30954</v>
      </c>
      <c r="B127" s="9" t="s">
        <v>30955</v>
      </c>
    </row>
    <row r="128" spans="1:2">
      <c r="A128" s="20" t="s">
        <v>30956</v>
      </c>
      <c r="B128" s="9" t="s">
        <v>30965</v>
      </c>
    </row>
    <row r="129" spans="1:2">
      <c r="A129" s="20" t="s">
        <v>30957</v>
      </c>
      <c r="B129" s="9" t="s">
        <v>30966</v>
      </c>
    </row>
    <row r="130" spans="1:2">
      <c r="A130" s="20" t="s">
        <v>30958</v>
      </c>
      <c r="B130" s="9" t="s">
        <v>30967</v>
      </c>
    </row>
    <row r="131" spans="1:2">
      <c r="A131" s="20" t="s">
        <v>30959</v>
      </c>
      <c r="B131" s="9" t="s">
        <v>30968</v>
      </c>
    </row>
    <row r="132" spans="1:2">
      <c r="A132" s="20" t="s">
        <v>30963</v>
      </c>
      <c r="B132" s="9" t="s">
        <v>30972</v>
      </c>
    </row>
    <row r="133" spans="1:2">
      <c r="A133" s="20" t="s">
        <v>30960</v>
      </c>
      <c r="B133" s="9" t="s">
        <v>30969</v>
      </c>
    </row>
    <row r="134" spans="1:2">
      <c r="A134" s="20" t="s">
        <v>30961</v>
      </c>
      <c r="B134" s="9" t="s">
        <v>30970</v>
      </c>
    </row>
    <row r="135" spans="1:2">
      <c r="A135" s="20" t="s">
        <v>30962</v>
      </c>
      <c r="B135" s="9" t="s">
        <v>30971</v>
      </c>
    </row>
    <row r="136" spans="1:2">
      <c r="A136" s="20" t="s">
        <v>30964</v>
      </c>
      <c r="B136" s="9" t="s">
        <v>30973</v>
      </c>
    </row>
    <row r="137" spans="1:2">
      <c r="A137" s="28" t="s">
        <v>34070</v>
      </c>
      <c r="B137" s="29" t="s">
        <v>34078</v>
      </c>
    </row>
    <row r="138" spans="1:2">
      <c r="A138" s="28" t="s">
        <v>34065</v>
      </c>
      <c r="B138" s="29" t="s">
        <v>34066</v>
      </c>
    </row>
    <row r="139" spans="1:2">
      <c r="A139" s="28" t="s">
        <v>34067</v>
      </c>
      <c r="B139" s="29" t="s">
        <v>34076</v>
      </c>
    </row>
    <row r="140" spans="1:2">
      <c r="A140" s="28" t="s">
        <v>34068</v>
      </c>
      <c r="B140" s="29" t="s">
        <v>34077</v>
      </c>
    </row>
    <row r="141" spans="1:2">
      <c r="A141" s="28" t="s">
        <v>34069</v>
      </c>
      <c r="B141" s="29" t="s">
        <v>34075</v>
      </c>
    </row>
    <row r="142" spans="1:2">
      <c r="A142" s="28" t="s">
        <v>34073</v>
      </c>
      <c r="B142" s="29" t="s">
        <v>34081</v>
      </c>
    </row>
    <row r="143" spans="1:2">
      <c r="A143" s="28" t="s">
        <v>34074</v>
      </c>
      <c r="B143" s="29" t="s">
        <v>34082</v>
      </c>
    </row>
    <row r="144" spans="1:2">
      <c r="A144" s="28" t="s">
        <v>34071</v>
      </c>
      <c r="B144" s="29" t="s">
        <v>34079</v>
      </c>
    </row>
    <row r="145" spans="1:2">
      <c r="A145" s="28" t="s">
        <v>34072</v>
      </c>
      <c r="B145" s="29" t="s">
        <v>34080</v>
      </c>
    </row>
    <row r="146" spans="1:2">
      <c r="A146" s="1" t="s">
        <v>146</v>
      </c>
      <c r="B146" t="s">
        <v>147</v>
      </c>
    </row>
    <row r="147" spans="1:2">
      <c r="A147" s="1" t="s">
        <v>148</v>
      </c>
      <c r="B147" t="s">
        <v>149</v>
      </c>
    </row>
    <row r="148" spans="1:2">
      <c r="A148" s="1" t="s">
        <v>150</v>
      </c>
      <c r="B148" t="s">
        <v>151</v>
      </c>
    </row>
    <row r="149" spans="1:2">
      <c r="A149" s="1" t="s">
        <v>152</v>
      </c>
      <c r="B149" t="s">
        <v>153</v>
      </c>
    </row>
    <row r="150" spans="1:2">
      <c r="A150" s="1" t="s">
        <v>154</v>
      </c>
      <c r="B150" t="s">
        <v>155</v>
      </c>
    </row>
    <row r="151" spans="1:2">
      <c r="A151" s="1" t="s">
        <v>156</v>
      </c>
      <c r="B151" t="s">
        <v>157</v>
      </c>
    </row>
    <row r="152" spans="1:2">
      <c r="A152" s="1" t="s">
        <v>158</v>
      </c>
      <c r="B152" t="s">
        <v>159</v>
      </c>
    </row>
    <row r="153" spans="1:2">
      <c r="A153" s="1" t="s">
        <v>160</v>
      </c>
      <c r="B153" t="s">
        <v>161</v>
      </c>
    </row>
    <row r="154" spans="1:2">
      <c r="A154" s="1" t="s">
        <v>162</v>
      </c>
      <c r="B154" t="s">
        <v>163</v>
      </c>
    </row>
    <row r="155" spans="1:2">
      <c r="A155" s="1" t="s">
        <v>164</v>
      </c>
      <c r="B155" t="s">
        <v>165</v>
      </c>
    </row>
    <row r="156" spans="1:2">
      <c r="A156" s="1" t="s">
        <v>166</v>
      </c>
      <c r="B156" t="s">
        <v>167</v>
      </c>
    </row>
    <row r="157" spans="1:2">
      <c r="A157" s="1" t="s">
        <v>168</v>
      </c>
      <c r="B157" t="s">
        <v>169</v>
      </c>
    </row>
    <row r="158" spans="1:2">
      <c r="A158" s="1" t="s">
        <v>170</v>
      </c>
      <c r="B158" t="s">
        <v>171</v>
      </c>
    </row>
    <row r="159" spans="1:2">
      <c r="A159" s="1" t="s">
        <v>172</v>
      </c>
      <c r="B159" t="s">
        <v>173</v>
      </c>
    </row>
    <row r="160" spans="1:2">
      <c r="A160" s="1" t="s">
        <v>174</v>
      </c>
      <c r="B160" t="s">
        <v>175</v>
      </c>
    </row>
    <row r="161" spans="1:2">
      <c r="A161" s="1" t="s">
        <v>176</v>
      </c>
      <c r="B161" t="s">
        <v>177</v>
      </c>
    </row>
    <row r="162" spans="1:2">
      <c r="A162" s="1" t="s">
        <v>178</v>
      </c>
      <c r="B162" t="s">
        <v>179</v>
      </c>
    </row>
    <row r="163" spans="1:2">
      <c r="A163" s="1" t="s">
        <v>180</v>
      </c>
      <c r="B163" t="s">
        <v>181</v>
      </c>
    </row>
    <row r="164" spans="1:2">
      <c r="A164" t="s">
        <v>182</v>
      </c>
      <c r="B164" t="s">
        <v>183</v>
      </c>
    </row>
    <row r="165" spans="1:2">
      <c r="A165" t="s">
        <v>184</v>
      </c>
      <c r="B165" t="s">
        <v>185</v>
      </c>
    </row>
    <row r="166" spans="1:2">
      <c r="A166" t="s">
        <v>186</v>
      </c>
      <c r="B166" t="s">
        <v>187</v>
      </c>
    </row>
    <row r="167" spans="1:2">
      <c r="A167" t="s">
        <v>188</v>
      </c>
      <c r="B167" t="s">
        <v>189</v>
      </c>
    </row>
    <row r="168" spans="1:2">
      <c r="A168" t="s">
        <v>190</v>
      </c>
      <c r="B168" t="s">
        <v>191</v>
      </c>
    </row>
    <row r="169" spans="1:2">
      <c r="A169" t="s">
        <v>192</v>
      </c>
      <c r="B169" t="s">
        <v>193</v>
      </c>
    </row>
    <row r="170" spans="1:2">
      <c r="A170" t="s">
        <v>194</v>
      </c>
      <c r="B170" t="s">
        <v>195</v>
      </c>
    </row>
    <row r="171" spans="1:2">
      <c r="A171" t="s">
        <v>196</v>
      </c>
      <c r="B171" t="s">
        <v>197</v>
      </c>
    </row>
    <row r="172" spans="1:2">
      <c r="A172" t="s">
        <v>198</v>
      </c>
      <c r="B172" t="s">
        <v>199</v>
      </c>
    </row>
    <row r="173" spans="1:2">
      <c r="A173" t="s">
        <v>200</v>
      </c>
      <c r="B173" t="s">
        <v>201</v>
      </c>
    </row>
    <row r="174" spans="1:2">
      <c r="A174" t="s">
        <v>202</v>
      </c>
      <c r="B174" t="s">
        <v>203</v>
      </c>
    </row>
    <row r="175" spans="1:2">
      <c r="A175" t="s">
        <v>204</v>
      </c>
      <c r="B175" t="s">
        <v>205</v>
      </c>
    </row>
    <row r="176" spans="1:2">
      <c r="A176" t="s">
        <v>206</v>
      </c>
    </row>
    <row r="177" spans="1:2">
      <c r="A177" t="s">
        <v>207</v>
      </c>
      <c r="B177" t="s">
        <v>208</v>
      </c>
    </row>
    <row r="178" spans="1:2">
      <c r="A178" t="s">
        <v>209</v>
      </c>
      <c r="B178" t="s">
        <v>210</v>
      </c>
    </row>
    <row r="179" spans="1:2">
      <c r="A179" t="s">
        <v>211</v>
      </c>
      <c r="B179" t="s">
        <v>212</v>
      </c>
    </row>
    <row r="180" spans="1:2">
      <c r="A180" t="s">
        <v>213</v>
      </c>
      <c r="B180" t="s">
        <v>214</v>
      </c>
    </row>
    <row r="181" spans="1:2">
      <c r="A181" t="s">
        <v>215</v>
      </c>
      <c r="B181" t="s">
        <v>216</v>
      </c>
    </row>
    <row r="182" spans="1:2">
      <c r="A182" t="s">
        <v>217</v>
      </c>
      <c r="B182" t="s">
        <v>218</v>
      </c>
    </row>
    <row r="183" spans="1:2">
      <c r="A183" t="s">
        <v>219</v>
      </c>
      <c r="B183" t="s">
        <v>220</v>
      </c>
    </row>
    <row r="184" spans="1:2">
      <c r="A184" t="s">
        <v>221</v>
      </c>
      <c r="B184" t="s">
        <v>222</v>
      </c>
    </row>
    <row r="185" spans="1:2">
      <c r="A185" t="s">
        <v>223</v>
      </c>
      <c r="B185" t="s">
        <v>224</v>
      </c>
    </row>
    <row r="186" spans="1:2">
      <c r="A186" t="s">
        <v>225</v>
      </c>
      <c r="B186" t="s">
        <v>226</v>
      </c>
    </row>
    <row r="187" spans="1:2">
      <c r="A187" t="s">
        <v>227</v>
      </c>
      <c r="B187" t="s">
        <v>228</v>
      </c>
    </row>
    <row r="188" spans="1:2">
      <c r="A188" t="s">
        <v>229</v>
      </c>
      <c r="B188" t="s">
        <v>230</v>
      </c>
    </row>
    <row r="189" spans="1:2">
      <c r="A189" t="s">
        <v>231</v>
      </c>
      <c r="B189" t="s">
        <v>232</v>
      </c>
    </row>
    <row r="190" spans="1:2">
      <c r="A190" t="s">
        <v>233</v>
      </c>
      <c r="B190" t="s">
        <v>234</v>
      </c>
    </row>
    <row r="191" spans="1:2">
      <c r="A191" t="s">
        <v>235</v>
      </c>
      <c r="B191" t="s">
        <v>236</v>
      </c>
    </row>
    <row r="192" spans="1:2">
      <c r="A192" t="s">
        <v>237</v>
      </c>
      <c r="B192" t="s">
        <v>238</v>
      </c>
    </row>
    <row r="193" spans="1:2">
      <c r="A193" t="s">
        <v>239</v>
      </c>
      <c r="B193" t="s">
        <v>240</v>
      </c>
    </row>
    <row r="194" spans="1:2">
      <c r="A194" t="s">
        <v>241</v>
      </c>
      <c r="B194" t="s">
        <v>242</v>
      </c>
    </row>
    <row r="195" spans="1:2">
      <c r="A195" t="s">
        <v>243</v>
      </c>
      <c r="B195" t="s">
        <v>244</v>
      </c>
    </row>
    <row r="196" spans="1:2">
      <c r="A196" t="s">
        <v>245</v>
      </c>
      <c r="B196" t="s">
        <v>246</v>
      </c>
    </row>
    <row r="197" spans="1:2">
      <c r="A197" t="s">
        <v>247</v>
      </c>
      <c r="B197" t="s">
        <v>248</v>
      </c>
    </row>
    <row r="198" spans="1:2">
      <c r="A198" t="s">
        <v>249</v>
      </c>
      <c r="B198" t="s">
        <v>250</v>
      </c>
    </row>
    <row r="199" spans="1:2">
      <c r="A199" t="s">
        <v>251</v>
      </c>
      <c r="B199" t="s">
        <v>252</v>
      </c>
    </row>
    <row r="200" spans="1:2">
      <c r="A200" t="s">
        <v>253</v>
      </c>
      <c r="B200" t="s">
        <v>254</v>
      </c>
    </row>
    <row r="201" spans="1:2">
      <c r="A201" t="s">
        <v>255</v>
      </c>
      <c r="B201" t="s">
        <v>256</v>
      </c>
    </row>
    <row r="202" spans="1:2">
      <c r="A202" t="s">
        <v>257</v>
      </c>
      <c r="B202" t="s">
        <v>258</v>
      </c>
    </row>
    <row r="203" spans="1:2">
      <c r="A203" t="s">
        <v>259</v>
      </c>
      <c r="B203" t="s">
        <v>260</v>
      </c>
    </row>
    <row r="204" spans="1:2">
      <c r="A204" t="s">
        <v>261</v>
      </c>
      <c r="B204" t="s">
        <v>262</v>
      </c>
    </row>
    <row r="205" spans="1:2">
      <c r="A205" t="s">
        <v>263</v>
      </c>
      <c r="B205" t="s">
        <v>264</v>
      </c>
    </row>
    <row r="206" spans="1:2">
      <c r="A206" t="s">
        <v>265</v>
      </c>
      <c r="B206" t="s">
        <v>266</v>
      </c>
    </row>
    <row r="207" spans="1:2">
      <c r="A207" t="s">
        <v>267</v>
      </c>
      <c r="B207" t="s">
        <v>268</v>
      </c>
    </row>
    <row r="208" spans="1:2">
      <c r="A208" t="s">
        <v>269</v>
      </c>
      <c r="B208" t="s">
        <v>270</v>
      </c>
    </row>
    <row r="209" spans="1:2">
      <c r="A209" t="s">
        <v>271</v>
      </c>
      <c r="B209" t="s">
        <v>272</v>
      </c>
    </row>
    <row r="210" spans="1:2">
      <c r="A210" t="s">
        <v>273</v>
      </c>
      <c r="B210" t="s">
        <v>274</v>
      </c>
    </row>
    <row r="211" spans="1:2">
      <c r="A211" t="s">
        <v>275</v>
      </c>
      <c r="B211" t="s">
        <v>276</v>
      </c>
    </row>
    <row r="212" spans="1:2">
      <c r="A212" t="s">
        <v>277</v>
      </c>
      <c r="B212" t="s">
        <v>278</v>
      </c>
    </row>
    <row r="213" spans="1:2">
      <c r="A213" t="s">
        <v>279</v>
      </c>
      <c r="B213" t="s">
        <v>280</v>
      </c>
    </row>
    <row r="214" spans="1:2">
      <c r="A214" t="s">
        <v>33492</v>
      </c>
      <c r="B214" t="s">
        <v>33497</v>
      </c>
    </row>
    <row r="215" spans="1:2">
      <c r="A215" t="s">
        <v>281</v>
      </c>
      <c r="B215" t="s">
        <v>282</v>
      </c>
    </row>
    <row r="216" spans="1:2">
      <c r="A216" t="s">
        <v>33489</v>
      </c>
      <c r="B216" t="s">
        <v>33494</v>
      </c>
    </row>
    <row r="217" spans="1:2">
      <c r="A217" t="s">
        <v>33490</v>
      </c>
      <c r="B217" t="s">
        <v>33495</v>
      </c>
    </row>
    <row r="218" spans="1:2">
      <c r="A218" t="s">
        <v>33491</v>
      </c>
      <c r="B218" t="s">
        <v>33496</v>
      </c>
    </row>
    <row r="219" spans="1:2">
      <c r="A219" t="s">
        <v>283</v>
      </c>
      <c r="B219" t="s">
        <v>284</v>
      </c>
    </row>
    <row r="220" spans="1:2">
      <c r="A220" s="20" t="s">
        <v>33476</v>
      </c>
      <c r="B220" s="9" t="s">
        <v>33488</v>
      </c>
    </row>
    <row r="221" spans="1:2">
      <c r="A221" s="20" t="s">
        <v>33463</v>
      </c>
      <c r="B221" s="9" t="s">
        <v>33464</v>
      </c>
    </row>
    <row r="222" spans="1:2">
      <c r="A222" s="20" t="s">
        <v>33469</v>
      </c>
      <c r="B222" s="9" t="s">
        <v>33481</v>
      </c>
    </row>
    <row r="223" spans="1:2">
      <c r="A223" s="20" t="s">
        <v>33466</v>
      </c>
      <c r="B223" s="9" t="s">
        <v>33478</v>
      </c>
    </row>
    <row r="224" spans="1:2">
      <c r="A224" s="20" t="s">
        <v>33468</v>
      </c>
      <c r="B224" s="9" t="s">
        <v>33480</v>
      </c>
    </row>
    <row r="225" spans="1:2">
      <c r="A225" s="20" t="s">
        <v>33465</v>
      </c>
      <c r="B225" s="9" t="s">
        <v>33477</v>
      </c>
    </row>
    <row r="226" spans="1:2">
      <c r="A226" s="20" t="s">
        <v>33467</v>
      </c>
      <c r="B226" s="9" t="s">
        <v>33479</v>
      </c>
    </row>
    <row r="227" spans="1:2">
      <c r="A227" s="20" t="s">
        <v>33475</v>
      </c>
      <c r="B227" s="9" t="s">
        <v>33487</v>
      </c>
    </row>
    <row r="228" spans="1:2">
      <c r="A228" s="20" t="s">
        <v>33470</v>
      </c>
      <c r="B228" s="9" t="s">
        <v>33482</v>
      </c>
    </row>
    <row r="229" spans="1:2">
      <c r="A229" s="20" t="s">
        <v>33471</v>
      </c>
      <c r="B229" s="9" t="s">
        <v>33483</v>
      </c>
    </row>
    <row r="230" spans="1:2">
      <c r="A230" s="20" t="s">
        <v>33472</v>
      </c>
      <c r="B230" s="9" t="s">
        <v>33484</v>
      </c>
    </row>
    <row r="231" spans="1:2">
      <c r="A231" s="20" t="s">
        <v>33473</v>
      </c>
      <c r="B231" s="9" t="s">
        <v>33485</v>
      </c>
    </row>
    <row r="232" spans="1:2">
      <c r="A232" s="20" t="s">
        <v>33474</v>
      </c>
      <c r="B232" s="9" t="s">
        <v>33486</v>
      </c>
    </row>
    <row r="233" spans="1:2">
      <c r="A233" t="s">
        <v>285</v>
      </c>
      <c r="B233" t="s">
        <v>286</v>
      </c>
    </row>
    <row r="234" spans="1:2">
      <c r="A234" t="s">
        <v>33493</v>
      </c>
      <c r="B234" t="s">
        <v>33498</v>
      </c>
    </row>
    <row r="235" spans="1:2">
      <c r="A235" t="s">
        <v>287</v>
      </c>
      <c r="B235" t="s">
        <v>288</v>
      </c>
    </row>
    <row r="236" spans="1:2">
      <c r="A236" s="20" t="s">
        <v>29466</v>
      </c>
      <c r="B236" s="9" t="s">
        <v>29467</v>
      </c>
    </row>
    <row r="237" spans="1:2">
      <c r="A237" s="20" t="s">
        <v>29468</v>
      </c>
      <c r="B237" s="9" t="s">
        <v>29477</v>
      </c>
    </row>
    <row r="238" spans="1:2">
      <c r="A238" s="20" t="s">
        <v>29469</v>
      </c>
      <c r="B238" s="9" t="s">
        <v>29478</v>
      </c>
    </row>
    <row r="239" spans="1:2">
      <c r="A239" s="20" t="s">
        <v>29470</v>
      </c>
      <c r="B239" s="9" t="s">
        <v>29479</v>
      </c>
    </row>
    <row r="240" spans="1:2">
      <c r="A240" s="20" t="s">
        <v>29471</v>
      </c>
      <c r="B240" s="9" t="s">
        <v>29480</v>
      </c>
    </row>
    <row r="241" spans="1:2">
      <c r="A241" s="20" t="s">
        <v>29475</v>
      </c>
      <c r="B241" s="9" t="s">
        <v>29484</v>
      </c>
    </row>
    <row r="242" spans="1:2">
      <c r="A242" s="20" t="s">
        <v>29472</v>
      </c>
      <c r="B242" s="9" t="s">
        <v>29481</v>
      </c>
    </row>
    <row r="243" spans="1:2">
      <c r="A243" s="20" t="s">
        <v>29473</v>
      </c>
      <c r="B243" s="9" t="s">
        <v>29482</v>
      </c>
    </row>
    <row r="244" spans="1:2">
      <c r="A244" s="20" t="s">
        <v>29474</v>
      </c>
      <c r="B244" s="9" t="s">
        <v>29483</v>
      </c>
    </row>
    <row r="245" spans="1:2">
      <c r="A245" s="20" t="s">
        <v>29476</v>
      </c>
      <c r="B245" s="9" t="s">
        <v>29485</v>
      </c>
    </row>
    <row r="246" spans="1:2">
      <c r="A246" s="28" t="s">
        <v>37120</v>
      </c>
      <c r="B246" s="29" t="s">
        <v>37121</v>
      </c>
    </row>
    <row r="247" spans="1:2">
      <c r="A247" s="28" t="s">
        <v>37122</v>
      </c>
      <c r="B247" s="29" t="s">
        <v>37131</v>
      </c>
    </row>
    <row r="248" spans="1:2">
      <c r="A248" s="28" t="s">
        <v>37123</v>
      </c>
      <c r="B248" s="29" t="s">
        <v>37132</v>
      </c>
    </row>
    <row r="249" spans="1:2">
      <c r="A249" s="28" t="s">
        <v>37124</v>
      </c>
      <c r="B249" s="29" t="s">
        <v>37133</v>
      </c>
    </row>
    <row r="250" spans="1:2">
      <c r="A250" s="28" t="s">
        <v>37125</v>
      </c>
      <c r="B250" s="29" t="s">
        <v>37134</v>
      </c>
    </row>
    <row r="251" spans="1:2">
      <c r="A251" s="28" t="s">
        <v>37129</v>
      </c>
      <c r="B251" s="29" t="s">
        <v>37138</v>
      </c>
    </row>
    <row r="252" spans="1:2">
      <c r="A252" s="28" t="s">
        <v>37127</v>
      </c>
      <c r="B252" s="29" t="s">
        <v>37136</v>
      </c>
    </row>
    <row r="253" spans="1:2">
      <c r="A253" s="28" t="s">
        <v>37126</v>
      </c>
      <c r="B253" s="29" t="s">
        <v>37135</v>
      </c>
    </row>
    <row r="254" spans="1:2">
      <c r="A254" s="28" t="s">
        <v>37128</v>
      </c>
      <c r="B254" s="29" t="s">
        <v>37137</v>
      </c>
    </row>
    <row r="255" spans="1:2">
      <c r="A255" s="28" t="s">
        <v>37130</v>
      </c>
      <c r="B255" s="29" t="s">
        <v>37121</v>
      </c>
    </row>
    <row r="256" spans="1:2">
      <c r="A256" s="28" t="s">
        <v>37139</v>
      </c>
      <c r="B256" s="29" t="s">
        <v>37140</v>
      </c>
    </row>
    <row r="257" spans="1:2">
      <c r="A257" s="28" t="s">
        <v>37141</v>
      </c>
      <c r="B257" s="29" t="s">
        <v>37150</v>
      </c>
    </row>
    <row r="258" spans="1:2">
      <c r="A258" s="28" t="s">
        <v>37142</v>
      </c>
      <c r="B258" s="29" t="s">
        <v>37151</v>
      </c>
    </row>
    <row r="259" spans="1:2">
      <c r="A259" s="28" t="s">
        <v>37143</v>
      </c>
      <c r="B259" s="29" t="s">
        <v>37152</v>
      </c>
    </row>
    <row r="260" spans="1:2">
      <c r="A260" s="28" t="s">
        <v>37144</v>
      </c>
      <c r="B260" s="29" t="s">
        <v>37153</v>
      </c>
    </row>
    <row r="261" spans="1:2">
      <c r="A261" s="28" t="s">
        <v>37148</v>
      </c>
      <c r="B261" s="29" t="s">
        <v>37157</v>
      </c>
    </row>
    <row r="262" spans="1:2">
      <c r="A262" s="28" t="s">
        <v>37145</v>
      </c>
      <c r="B262" s="29" t="s">
        <v>37154</v>
      </c>
    </row>
    <row r="263" spans="1:2">
      <c r="A263" s="28" t="s">
        <v>37146</v>
      </c>
      <c r="B263" s="29" t="s">
        <v>37155</v>
      </c>
    </row>
    <row r="264" spans="1:2">
      <c r="A264" s="28" t="s">
        <v>37147</v>
      </c>
      <c r="B264" s="29" t="s">
        <v>37156</v>
      </c>
    </row>
    <row r="265" spans="1:2">
      <c r="A265" s="28" t="s">
        <v>37149</v>
      </c>
      <c r="B265" s="29" t="s">
        <v>37150</v>
      </c>
    </row>
    <row r="266" spans="1:2">
      <c r="A266" s="1" t="s">
        <v>289</v>
      </c>
      <c r="B266" t="s">
        <v>290</v>
      </c>
    </row>
    <row r="267" spans="1:2">
      <c r="A267" s="1" t="s">
        <v>291</v>
      </c>
      <c r="B267" t="s">
        <v>292</v>
      </c>
    </row>
    <row r="268" spans="1:2">
      <c r="A268" s="1" t="s">
        <v>293</v>
      </c>
      <c r="B268" t="s">
        <v>294</v>
      </c>
    </row>
    <row r="269" spans="1:2">
      <c r="A269" s="1" t="s">
        <v>295</v>
      </c>
      <c r="B269" t="s">
        <v>296</v>
      </c>
    </row>
    <row r="270" spans="1:2">
      <c r="A270" s="1" t="s">
        <v>297</v>
      </c>
      <c r="B270" t="s">
        <v>298</v>
      </c>
    </row>
    <row r="271" spans="1:2">
      <c r="A271" s="1" t="s">
        <v>299</v>
      </c>
      <c r="B271" t="s">
        <v>300</v>
      </c>
    </row>
    <row r="272" spans="1:2">
      <c r="A272" s="1" t="s">
        <v>301</v>
      </c>
      <c r="B272" t="s">
        <v>302</v>
      </c>
    </row>
    <row r="273" spans="1:2">
      <c r="A273" s="1" t="s">
        <v>303</v>
      </c>
      <c r="B273" t="s">
        <v>304</v>
      </c>
    </row>
    <row r="274" spans="1:2">
      <c r="A274" s="1" t="s">
        <v>305</v>
      </c>
      <c r="B274" t="s">
        <v>306</v>
      </c>
    </row>
    <row r="275" spans="1:2">
      <c r="A275" s="1" t="s">
        <v>307</v>
      </c>
      <c r="B275" t="s">
        <v>308</v>
      </c>
    </row>
    <row r="276" spans="1:2">
      <c r="A276" s="1" t="s">
        <v>309</v>
      </c>
      <c r="B276" t="s">
        <v>310</v>
      </c>
    </row>
    <row r="277" spans="1:2">
      <c r="A277" s="1" t="s">
        <v>311</v>
      </c>
      <c r="B277" t="s">
        <v>312</v>
      </c>
    </row>
    <row r="278" spans="1:2">
      <c r="A278" s="1" t="s">
        <v>313</v>
      </c>
      <c r="B278" t="s">
        <v>314</v>
      </c>
    </row>
    <row r="279" spans="1:2">
      <c r="A279" s="1" t="s">
        <v>315</v>
      </c>
      <c r="B279" t="s">
        <v>316</v>
      </c>
    </row>
    <row r="280" spans="1:2">
      <c r="A280" s="1" t="s">
        <v>317</v>
      </c>
      <c r="B280" t="s">
        <v>318</v>
      </c>
    </row>
    <row r="281" spans="1:2">
      <c r="A281" s="1" t="s">
        <v>319</v>
      </c>
      <c r="B281" t="s">
        <v>320</v>
      </c>
    </row>
    <row r="282" spans="1:2">
      <c r="A282" s="1" t="s">
        <v>321</v>
      </c>
      <c r="B282" t="s">
        <v>322</v>
      </c>
    </row>
    <row r="283" spans="1:2">
      <c r="A283" s="1" t="s">
        <v>323</v>
      </c>
      <c r="B283" t="s">
        <v>324</v>
      </c>
    </row>
    <row r="284" spans="1:2">
      <c r="A284" s="1" t="s">
        <v>325</v>
      </c>
      <c r="B284" t="s">
        <v>326</v>
      </c>
    </row>
    <row r="285" spans="1:2">
      <c r="A285" s="1" t="s">
        <v>327</v>
      </c>
      <c r="B285" t="s">
        <v>328</v>
      </c>
    </row>
    <row r="286" spans="1:2">
      <c r="A286" s="1" t="s">
        <v>329</v>
      </c>
      <c r="B286" t="s">
        <v>330</v>
      </c>
    </row>
    <row r="287" spans="1:2">
      <c r="A287" s="26" t="s">
        <v>28588</v>
      </c>
      <c r="B287" s="21" t="s">
        <v>28596</v>
      </c>
    </row>
    <row r="288" spans="1:2">
      <c r="A288" s="26" t="s">
        <v>28589</v>
      </c>
      <c r="B288" s="21" t="s">
        <v>28597</v>
      </c>
    </row>
    <row r="289" spans="1:2">
      <c r="A289" s="26" t="s">
        <v>28586</v>
      </c>
      <c r="B289" s="21" t="s">
        <v>28587</v>
      </c>
    </row>
    <row r="290" spans="1:2">
      <c r="A290" s="26" t="s">
        <v>28590</v>
      </c>
      <c r="B290" s="21" t="s">
        <v>28598</v>
      </c>
    </row>
    <row r="291" spans="1:2">
      <c r="A291" s="26" t="s">
        <v>28593</v>
      </c>
      <c r="B291" s="21" t="s">
        <v>28601</v>
      </c>
    </row>
    <row r="292" spans="1:2">
      <c r="A292" s="26" t="s">
        <v>28595</v>
      </c>
      <c r="B292" s="21" t="s">
        <v>28603</v>
      </c>
    </row>
    <row r="293" spans="1:2">
      <c r="A293" s="26" t="s">
        <v>28591</v>
      </c>
      <c r="B293" s="21" t="s">
        <v>28599</v>
      </c>
    </row>
    <row r="294" spans="1:2">
      <c r="A294" s="26" t="s">
        <v>28592</v>
      </c>
      <c r="B294" s="21" t="s">
        <v>28600</v>
      </c>
    </row>
    <row r="295" spans="1:2">
      <c r="A295" s="26" t="s">
        <v>28594</v>
      </c>
      <c r="B295" s="21" t="s">
        <v>28602</v>
      </c>
    </row>
    <row r="296" spans="1:2">
      <c r="A296" s="31" t="s">
        <v>35160</v>
      </c>
      <c r="B296" s="29" t="s">
        <v>35161</v>
      </c>
    </row>
    <row r="297" spans="1:2">
      <c r="A297" s="31" t="s">
        <v>35162</v>
      </c>
      <c r="B297" s="29" t="s">
        <v>35171</v>
      </c>
    </row>
    <row r="298" spans="1:2">
      <c r="A298" s="31" t="s">
        <v>35163</v>
      </c>
      <c r="B298" s="29" t="s">
        <v>35172</v>
      </c>
    </row>
    <row r="299" spans="1:2">
      <c r="A299" s="31" t="s">
        <v>35164</v>
      </c>
      <c r="B299" s="29" t="s">
        <v>35173</v>
      </c>
    </row>
    <row r="300" spans="1:2">
      <c r="A300" s="31" t="s">
        <v>35165</v>
      </c>
      <c r="B300" s="29" t="s">
        <v>35174</v>
      </c>
    </row>
    <row r="301" spans="1:2">
      <c r="A301" s="31" t="s">
        <v>35169</v>
      </c>
      <c r="B301" s="29" t="s">
        <v>35178</v>
      </c>
    </row>
    <row r="302" spans="1:2">
      <c r="A302" s="31" t="s">
        <v>35166</v>
      </c>
      <c r="B302" s="29" t="s">
        <v>35175</v>
      </c>
    </row>
    <row r="303" spans="1:2">
      <c r="A303" s="31" t="s">
        <v>35167</v>
      </c>
      <c r="B303" s="29" t="s">
        <v>35176</v>
      </c>
    </row>
    <row r="304" spans="1:2">
      <c r="A304" s="31" t="s">
        <v>35168</v>
      </c>
      <c r="B304" s="29" t="s">
        <v>35177</v>
      </c>
    </row>
    <row r="305" spans="1:2">
      <c r="A305" s="31" t="s">
        <v>35170</v>
      </c>
      <c r="B305" s="29" t="s">
        <v>35179</v>
      </c>
    </row>
    <row r="306" spans="1:2">
      <c r="A306" t="s">
        <v>331</v>
      </c>
      <c r="B306" t="s">
        <v>332</v>
      </c>
    </row>
    <row r="307" spans="1:2">
      <c r="A307" s="17" t="s">
        <v>23253</v>
      </c>
      <c r="B307" s="17" t="s">
        <v>23252</v>
      </c>
    </row>
    <row r="308" spans="1:2">
      <c r="A308" s="17" t="s">
        <v>23255</v>
      </c>
      <c r="B308" s="17" t="s">
        <v>23254</v>
      </c>
    </row>
    <row r="309" spans="1:2">
      <c r="A309" s="17" t="s">
        <v>23251</v>
      </c>
      <c r="B309" s="17" t="s">
        <v>23250</v>
      </c>
    </row>
    <row r="310" spans="1:2">
      <c r="A310" s="17" t="s">
        <v>23245</v>
      </c>
      <c r="B310" s="17" t="s">
        <v>23244</v>
      </c>
    </row>
    <row r="311" spans="1:2">
      <c r="A311" s="17" t="s">
        <v>23243</v>
      </c>
      <c r="B311" s="17" t="s">
        <v>23242</v>
      </c>
    </row>
    <row r="312" spans="1:2">
      <c r="A312" s="17" t="s">
        <v>23249</v>
      </c>
      <c r="B312" s="17" t="s">
        <v>23248</v>
      </c>
    </row>
    <row r="313" spans="1:2">
      <c r="A313" s="17" t="s">
        <v>23247</v>
      </c>
      <c r="B313" s="17" t="s">
        <v>23246</v>
      </c>
    </row>
    <row r="314" spans="1:2">
      <c r="A314" s="20" t="s">
        <v>33383</v>
      </c>
      <c r="B314" s="9" t="s">
        <v>33394</v>
      </c>
    </row>
    <row r="315" spans="1:2">
      <c r="A315" s="20" t="s">
        <v>33381</v>
      </c>
      <c r="B315" s="9" t="s">
        <v>33392</v>
      </c>
    </row>
    <row r="316" spans="1:2">
      <c r="A316" s="20" t="s">
        <v>33376</v>
      </c>
      <c r="B316" s="9" t="s">
        <v>33388</v>
      </c>
    </row>
    <row r="317" spans="1:2">
      <c r="A317" s="20" t="s">
        <v>33379</v>
      </c>
      <c r="B317" s="9" t="s">
        <v>33391</v>
      </c>
    </row>
    <row r="318" spans="1:2">
      <c r="A318" s="20" t="s">
        <v>33377</v>
      </c>
      <c r="B318" s="9" t="s">
        <v>33389</v>
      </c>
    </row>
    <row r="319" spans="1:2">
      <c r="A319" s="20" t="s">
        <v>33380</v>
      </c>
      <c r="B319" s="9" t="s">
        <v>33390</v>
      </c>
    </row>
    <row r="320" spans="1:2">
      <c r="A320" s="20" t="s">
        <v>33378</v>
      </c>
      <c r="B320" s="9" t="s">
        <v>33390</v>
      </c>
    </row>
    <row r="321" spans="1:2">
      <c r="A321" s="20" t="s">
        <v>33382</v>
      </c>
      <c r="B321" s="9" t="s">
        <v>33393</v>
      </c>
    </row>
    <row r="322" spans="1:2">
      <c r="A322" s="20" t="s">
        <v>33372</v>
      </c>
      <c r="B322" s="9" t="s">
        <v>33384</v>
      </c>
    </row>
    <row r="323" spans="1:2">
      <c r="A323" s="20" t="s">
        <v>33370</v>
      </c>
      <c r="B323" s="9" t="s">
        <v>33371</v>
      </c>
    </row>
    <row r="324" spans="1:2">
      <c r="A324" s="20" t="s">
        <v>33373</v>
      </c>
      <c r="B324" s="9" t="s">
        <v>33385</v>
      </c>
    </row>
    <row r="325" spans="1:2">
      <c r="A325" s="20" t="s">
        <v>33374</v>
      </c>
      <c r="B325" s="9" t="s">
        <v>33386</v>
      </c>
    </row>
    <row r="326" spans="1:2">
      <c r="A326" s="20" t="s">
        <v>33375</v>
      </c>
      <c r="B326" s="9" t="s">
        <v>33387</v>
      </c>
    </row>
    <row r="327" spans="1:2">
      <c r="A327" t="s">
        <v>333</v>
      </c>
      <c r="B327" t="s">
        <v>334</v>
      </c>
    </row>
    <row r="328" spans="1:2">
      <c r="A328" t="s">
        <v>335</v>
      </c>
      <c r="B328" t="s">
        <v>336</v>
      </c>
    </row>
    <row r="329" spans="1:2">
      <c r="A329" t="s">
        <v>337</v>
      </c>
      <c r="B329" t="s">
        <v>338</v>
      </c>
    </row>
    <row r="330" spans="1:2">
      <c r="A330" t="s">
        <v>339</v>
      </c>
      <c r="B330" t="s">
        <v>340</v>
      </c>
    </row>
    <row r="331" spans="1:2">
      <c r="A331" t="s">
        <v>341</v>
      </c>
      <c r="B331" t="s">
        <v>342</v>
      </c>
    </row>
    <row r="332" spans="1:2">
      <c r="A332" t="s">
        <v>343</v>
      </c>
      <c r="B332" t="s">
        <v>344</v>
      </c>
    </row>
    <row r="333" spans="1:2">
      <c r="A333" t="s">
        <v>345</v>
      </c>
      <c r="B333" t="s">
        <v>346</v>
      </c>
    </row>
    <row r="334" spans="1:2">
      <c r="A334" t="s">
        <v>347</v>
      </c>
      <c r="B334" t="s">
        <v>348</v>
      </c>
    </row>
    <row r="335" spans="1:2">
      <c r="A335" t="s">
        <v>349</v>
      </c>
      <c r="B335" t="s">
        <v>350</v>
      </c>
    </row>
    <row r="336" spans="1:2">
      <c r="A336" t="s">
        <v>351</v>
      </c>
      <c r="B336" t="s">
        <v>352</v>
      </c>
    </row>
    <row r="337" spans="1:2">
      <c r="A337" t="s">
        <v>353</v>
      </c>
    </row>
    <row r="338" spans="1:2">
      <c r="A338" t="s">
        <v>354</v>
      </c>
    </row>
    <row r="339" spans="1:2">
      <c r="A339" s="1" t="s">
        <v>355</v>
      </c>
      <c r="B339" t="s">
        <v>356</v>
      </c>
    </row>
    <row r="340" spans="1:2">
      <c r="A340" s="1" t="s">
        <v>357</v>
      </c>
      <c r="B340" t="s">
        <v>358</v>
      </c>
    </row>
    <row r="341" spans="1:2">
      <c r="A341" s="1" t="s">
        <v>359</v>
      </c>
      <c r="B341" t="s">
        <v>360</v>
      </c>
    </row>
    <row r="342" spans="1:2">
      <c r="A342" s="1" t="s">
        <v>361</v>
      </c>
      <c r="B342" t="s">
        <v>362</v>
      </c>
    </row>
    <row r="343" spans="1:2">
      <c r="A343" s="1" t="s">
        <v>363</v>
      </c>
      <c r="B343" t="s">
        <v>364</v>
      </c>
    </row>
    <row r="344" spans="1:2">
      <c r="A344" s="1" t="s">
        <v>365</v>
      </c>
      <c r="B344" t="s">
        <v>366</v>
      </c>
    </row>
    <row r="345" spans="1:2">
      <c r="A345" s="1" t="s">
        <v>367</v>
      </c>
      <c r="B345" t="s">
        <v>368</v>
      </c>
    </row>
    <row r="346" spans="1:2">
      <c r="A346" s="1" t="s">
        <v>369</v>
      </c>
      <c r="B346" t="s">
        <v>360</v>
      </c>
    </row>
    <row r="347" spans="1:2">
      <c r="A347" s="1" t="s">
        <v>370</v>
      </c>
      <c r="B347" t="s">
        <v>371</v>
      </c>
    </row>
    <row r="348" spans="1:2">
      <c r="A348" s="1" t="s">
        <v>372</v>
      </c>
      <c r="B348" t="s">
        <v>373</v>
      </c>
    </row>
    <row r="349" spans="1:2">
      <c r="A349" t="s">
        <v>374</v>
      </c>
      <c r="B349" t="s">
        <v>375</v>
      </c>
    </row>
    <row r="350" spans="1:2">
      <c r="A350" t="s">
        <v>376</v>
      </c>
      <c r="B350" t="s">
        <v>377</v>
      </c>
    </row>
    <row r="351" spans="1:2">
      <c r="A351" t="s">
        <v>378</v>
      </c>
      <c r="B351" t="s">
        <v>379</v>
      </c>
    </row>
    <row r="352" spans="1:2">
      <c r="A352" t="s">
        <v>380</v>
      </c>
      <c r="B352" t="s">
        <v>381</v>
      </c>
    </row>
    <row r="353" spans="1:2">
      <c r="A353" t="s">
        <v>382</v>
      </c>
      <c r="B353" t="s">
        <v>383</v>
      </c>
    </row>
    <row r="354" spans="1:2">
      <c r="A354" t="s">
        <v>384</v>
      </c>
      <c r="B354" t="s">
        <v>385</v>
      </c>
    </row>
    <row r="355" spans="1:2">
      <c r="A355" t="s">
        <v>386</v>
      </c>
      <c r="B355" t="s">
        <v>387</v>
      </c>
    </row>
    <row r="356" spans="1:2">
      <c r="A356" t="s">
        <v>388</v>
      </c>
      <c r="B356" t="s">
        <v>389</v>
      </c>
    </row>
    <row r="357" spans="1:2">
      <c r="A357" t="s">
        <v>390</v>
      </c>
      <c r="B357" t="s">
        <v>391</v>
      </c>
    </row>
    <row r="358" spans="1:2">
      <c r="A358" t="s">
        <v>392</v>
      </c>
      <c r="B358" t="s">
        <v>393</v>
      </c>
    </row>
    <row r="359" spans="1:2">
      <c r="A359" t="s">
        <v>394</v>
      </c>
      <c r="B359" t="s">
        <v>395</v>
      </c>
    </row>
    <row r="360" spans="1:2">
      <c r="A360" t="s">
        <v>396</v>
      </c>
      <c r="B360" t="s">
        <v>397</v>
      </c>
    </row>
    <row r="361" spans="1:2">
      <c r="A361" t="s">
        <v>398</v>
      </c>
      <c r="B361" t="s">
        <v>399</v>
      </c>
    </row>
    <row r="362" spans="1:2">
      <c r="A362" t="s">
        <v>400</v>
      </c>
      <c r="B362" t="s">
        <v>401</v>
      </c>
    </row>
    <row r="363" spans="1:2">
      <c r="A363" t="s">
        <v>402</v>
      </c>
      <c r="B363" t="s">
        <v>403</v>
      </c>
    </row>
    <row r="364" spans="1:2">
      <c r="A364" t="s">
        <v>404</v>
      </c>
      <c r="B364" t="s">
        <v>405</v>
      </c>
    </row>
    <row r="365" spans="1:2">
      <c r="A365" t="s">
        <v>406</v>
      </c>
      <c r="B365" t="s">
        <v>407</v>
      </c>
    </row>
    <row r="366" spans="1:2">
      <c r="A366" s="1" t="s">
        <v>408</v>
      </c>
      <c r="B366" t="s">
        <v>409</v>
      </c>
    </row>
    <row r="367" spans="1:2">
      <c r="A367" s="1" t="s">
        <v>410</v>
      </c>
      <c r="B367" t="s">
        <v>411</v>
      </c>
    </row>
    <row r="368" spans="1:2">
      <c r="A368" s="1" t="s">
        <v>412</v>
      </c>
      <c r="B368" t="s">
        <v>413</v>
      </c>
    </row>
    <row r="369" spans="1:2">
      <c r="A369" s="1" t="s">
        <v>414</v>
      </c>
      <c r="B369" t="s">
        <v>415</v>
      </c>
    </row>
    <row r="370" spans="1:2">
      <c r="A370" s="1" t="s">
        <v>416</v>
      </c>
      <c r="B370" t="s">
        <v>417</v>
      </c>
    </row>
    <row r="371" spans="1:2">
      <c r="A371" s="1" t="s">
        <v>418</v>
      </c>
      <c r="B371" t="s">
        <v>419</v>
      </c>
    </row>
    <row r="372" spans="1:2">
      <c r="A372" s="1" t="s">
        <v>420</v>
      </c>
      <c r="B372" t="s">
        <v>421</v>
      </c>
    </row>
    <row r="373" spans="1:2">
      <c r="A373" s="1" t="s">
        <v>422</v>
      </c>
      <c r="B373" t="s">
        <v>423</v>
      </c>
    </row>
    <row r="374" spans="1:2">
      <c r="A374" s="1" t="s">
        <v>424</v>
      </c>
      <c r="B374" t="s">
        <v>425</v>
      </c>
    </row>
    <row r="375" spans="1:2">
      <c r="A375" s="1" t="s">
        <v>426</v>
      </c>
      <c r="B375" t="s">
        <v>427</v>
      </c>
    </row>
    <row r="376" spans="1:2">
      <c r="A376" s="1" t="s">
        <v>428</v>
      </c>
      <c r="B376" t="s">
        <v>429</v>
      </c>
    </row>
    <row r="377" spans="1:2">
      <c r="A377" s="1" t="s">
        <v>430</v>
      </c>
      <c r="B377" t="s">
        <v>431</v>
      </c>
    </row>
    <row r="378" spans="1:2">
      <c r="A378" s="1" t="s">
        <v>432</v>
      </c>
      <c r="B378" t="s">
        <v>433</v>
      </c>
    </row>
    <row r="379" spans="1:2">
      <c r="A379" s="1" t="s">
        <v>434</v>
      </c>
      <c r="B379" t="s">
        <v>435</v>
      </c>
    </row>
    <row r="380" spans="1:2">
      <c r="A380" s="1" t="s">
        <v>436</v>
      </c>
      <c r="B380" t="s">
        <v>437</v>
      </c>
    </row>
    <row r="381" spans="1:2">
      <c r="A381" s="1" t="s">
        <v>438</v>
      </c>
      <c r="B381" t="s">
        <v>439</v>
      </c>
    </row>
    <row r="382" spans="1:2">
      <c r="A382" s="1" t="s">
        <v>440</v>
      </c>
      <c r="B382" t="s">
        <v>441</v>
      </c>
    </row>
    <row r="383" spans="1:2">
      <c r="A383" s="1" t="s">
        <v>442</v>
      </c>
      <c r="B383" t="s">
        <v>443</v>
      </c>
    </row>
    <row r="384" spans="1:2">
      <c r="A384" s="1" t="s">
        <v>444</v>
      </c>
      <c r="B384" t="s">
        <v>445</v>
      </c>
    </row>
    <row r="385" spans="1:2">
      <c r="A385" s="1" t="s">
        <v>446</v>
      </c>
      <c r="B385" t="s">
        <v>447</v>
      </c>
    </row>
    <row r="386" spans="1:2">
      <c r="A386" t="s">
        <v>448</v>
      </c>
      <c r="B386" t="s">
        <v>449</v>
      </c>
    </row>
    <row r="387" spans="1:2">
      <c r="A387" t="s">
        <v>450</v>
      </c>
      <c r="B387" t="s">
        <v>451</v>
      </c>
    </row>
    <row r="388" spans="1:2">
      <c r="A388" t="s">
        <v>452</v>
      </c>
      <c r="B388" t="s">
        <v>453</v>
      </c>
    </row>
    <row r="389" spans="1:2">
      <c r="A389" t="s">
        <v>454</v>
      </c>
      <c r="B389" t="s">
        <v>455</v>
      </c>
    </row>
    <row r="390" spans="1:2">
      <c r="A390" t="s">
        <v>456</v>
      </c>
      <c r="B390" t="s">
        <v>457</v>
      </c>
    </row>
    <row r="391" spans="1:2">
      <c r="A391" t="s">
        <v>458</v>
      </c>
      <c r="B391" t="s">
        <v>459</v>
      </c>
    </row>
    <row r="392" spans="1:2">
      <c r="A392" t="s">
        <v>460</v>
      </c>
      <c r="B392" t="s">
        <v>461</v>
      </c>
    </row>
    <row r="393" spans="1:2">
      <c r="A393" t="s">
        <v>462</v>
      </c>
      <c r="B393" t="s">
        <v>463</v>
      </c>
    </row>
    <row r="394" spans="1:2">
      <c r="A394" t="s">
        <v>464</v>
      </c>
      <c r="B394" t="s">
        <v>465</v>
      </c>
    </row>
    <row r="395" spans="1:2">
      <c r="A395" t="s">
        <v>466</v>
      </c>
      <c r="B395" t="s">
        <v>467</v>
      </c>
    </row>
    <row r="396" spans="1:2">
      <c r="A396" t="s">
        <v>468</v>
      </c>
      <c r="B396" t="s">
        <v>469</v>
      </c>
    </row>
    <row r="397" spans="1:2">
      <c r="A397" t="s">
        <v>470</v>
      </c>
      <c r="B397" t="s">
        <v>471</v>
      </c>
    </row>
    <row r="398" spans="1:2">
      <c r="A398" t="s">
        <v>472</v>
      </c>
      <c r="B398" t="s">
        <v>473</v>
      </c>
    </row>
    <row r="399" spans="1:2">
      <c r="A399" t="s">
        <v>474</v>
      </c>
      <c r="B399" t="s">
        <v>475</v>
      </c>
    </row>
    <row r="400" spans="1:2">
      <c r="A400" t="s">
        <v>476</v>
      </c>
      <c r="B400" t="s">
        <v>477</v>
      </c>
    </row>
    <row r="401" spans="1:2">
      <c r="A401" s="1" t="s">
        <v>478</v>
      </c>
    </row>
    <row r="402" spans="1:2">
      <c r="A402" s="2" t="s">
        <v>479</v>
      </c>
      <c r="B402" s="3" t="s">
        <v>480</v>
      </c>
    </row>
    <row r="403" spans="1:2">
      <c r="A403" s="2" t="s">
        <v>481</v>
      </c>
      <c r="B403" s="3" t="s">
        <v>482</v>
      </c>
    </row>
    <row r="404" spans="1:2">
      <c r="A404" s="2" t="s">
        <v>483</v>
      </c>
      <c r="B404" s="3" t="s">
        <v>484</v>
      </c>
    </row>
    <row r="405" spans="1:2">
      <c r="A405" s="2" t="s">
        <v>485</v>
      </c>
      <c r="B405" s="3" t="s">
        <v>486</v>
      </c>
    </row>
    <row r="406" spans="1:2">
      <c r="A406" s="2" t="s">
        <v>487</v>
      </c>
      <c r="B406" s="3" t="s">
        <v>488</v>
      </c>
    </row>
    <row r="407" spans="1:2">
      <c r="A407" s="2" t="s">
        <v>489</v>
      </c>
      <c r="B407" s="3" t="s">
        <v>490</v>
      </c>
    </row>
    <row r="408" spans="1:2">
      <c r="A408" s="2" t="s">
        <v>491</v>
      </c>
      <c r="B408" s="3" t="s">
        <v>492</v>
      </c>
    </row>
    <row r="409" spans="1:2">
      <c r="A409" s="2" t="s">
        <v>493</v>
      </c>
      <c r="B409" s="3" t="s">
        <v>494</v>
      </c>
    </row>
    <row r="410" spans="1:2">
      <c r="A410" s="2" t="s">
        <v>495</v>
      </c>
      <c r="B410" s="3" t="s">
        <v>496</v>
      </c>
    </row>
    <row r="411" spans="1:2">
      <c r="A411" s="1" t="s">
        <v>497</v>
      </c>
      <c r="B411" t="s">
        <v>498</v>
      </c>
    </row>
    <row r="412" spans="1:2">
      <c r="A412" s="1" t="s">
        <v>499</v>
      </c>
      <c r="B412" t="s">
        <v>500</v>
      </c>
    </row>
    <row r="413" spans="1:2">
      <c r="A413" s="1" t="s">
        <v>501</v>
      </c>
      <c r="B413" t="s">
        <v>502</v>
      </c>
    </row>
    <row r="414" spans="1:2">
      <c r="A414" s="1" t="s">
        <v>503</v>
      </c>
      <c r="B414" t="s">
        <v>504</v>
      </c>
    </row>
    <row r="415" spans="1:2">
      <c r="A415" s="1" t="s">
        <v>505</v>
      </c>
      <c r="B415" t="s">
        <v>506</v>
      </c>
    </row>
    <row r="416" spans="1:2">
      <c r="A416" s="1" t="s">
        <v>507</v>
      </c>
      <c r="B416" t="s">
        <v>508</v>
      </c>
    </row>
    <row r="417" spans="1:2">
      <c r="A417" s="1" t="s">
        <v>509</v>
      </c>
      <c r="B417" t="s">
        <v>510</v>
      </c>
    </row>
    <row r="418" spans="1:2">
      <c r="A418" s="1" t="s">
        <v>511</v>
      </c>
      <c r="B418" t="s">
        <v>512</v>
      </c>
    </row>
    <row r="419" spans="1:2">
      <c r="A419" s="1" t="s">
        <v>513</v>
      </c>
      <c r="B419" t="s">
        <v>514</v>
      </c>
    </row>
    <row r="420" spans="1:2">
      <c r="A420" s="1" t="s">
        <v>515</v>
      </c>
      <c r="B420" t="s">
        <v>516</v>
      </c>
    </row>
    <row r="421" spans="1:2">
      <c r="A421" s="1" t="s">
        <v>517</v>
      </c>
      <c r="B421" t="s">
        <v>518</v>
      </c>
    </row>
    <row r="422" spans="1:2">
      <c r="A422" s="1" t="s">
        <v>519</v>
      </c>
      <c r="B422" t="s">
        <v>520</v>
      </c>
    </row>
    <row r="423" spans="1:2">
      <c r="A423" s="1" t="s">
        <v>521</v>
      </c>
      <c r="B423" t="s">
        <v>522</v>
      </c>
    </row>
    <row r="424" spans="1:2">
      <c r="A424" s="1" t="s">
        <v>523</v>
      </c>
      <c r="B424" t="s">
        <v>524</v>
      </c>
    </row>
    <row r="425" spans="1:2">
      <c r="A425" s="1" t="s">
        <v>525</v>
      </c>
      <c r="B425" t="s">
        <v>526</v>
      </c>
    </row>
    <row r="426" spans="1:2">
      <c r="A426" s="1" t="s">
        <v>527</v>
      </c>
      <c r="B426" t="s">
        <v>528</v>
      </c>
    </row>
    <row r="427" spans="1:2">
      <c r="A427" s="1" t="s">
        <v>529</v>
      </c>
      <c r="B427" t="s">
        <v>530</v>
      </c>
    </row>
    <row r="428" spans="1:2">
      <c r="A428" s="1" t="s">
        <v>531</v>
      </c>
      <c r="B428" t="s">
        <v>532</v>
      </c>
    </row>
    <row r="429" spans="1:2">
      <c r="A429" s="1" t="s">
        <v>533</v>
      </c>
      <c r="B429" t="s">
        <v>534</v>
      </c>
    </row>
    <row r="430" spans="1:2">
      <c r="A430" s="1" t="s">
        <v>535</v>
      </c>
      <c r="B430" t="s">
        <v>536</v>
      </c>
    </row>
    <row r="431" spans="1:2">
      <c r="A431" s="1" t="s">
        <v>537</v>
      </c>
      <c r="B431" t="s">
        <v>538</v>
      </c>
    </row>
    <row r="432" spans="1:2">
      <c r="A432" s="1" t="s">
        <v>539</v>
      </c>
      <c r="B432" t="s">
        <v>540</v>
      </c>
    </row>
    <row r="433" spans="1:2">
      <c r="A433" s="1" t="s">
        <v>541</v>
      </c>
      <c r="B433" t="s">
        <v>542</v>
      </c>
    </row>
    <row r="434" spans="1:2">
      <c r="A434" s="1" t="s">
        <v>543</v>
      </c>
      <c r="B434" t="s">
        <v>544</v>
      </c>
    </row>
    <row r="435" spans="1:2">
      <c r="A435" s="1" t="s">
        <v>545</v>
      </c>
      <c r="B435" t="s">
        <v>546</v>
      </c>
    </row>
    <row r="436" spans="1:2">
      <c r="A436" s="1" t="s">
        <v>547</v>
      </c>
      <c r="B436" t="s">
        <v>548</v>
      </c>
    </row>
    <row r="437" spans="1:2">
      <c r="A437" s="1" t="s">
        <v>549</v>
      </c>
      <c r="B437" t="s">
        <v>550</v>
      </c>
    </row>
    <row r="438" spans="1:2">
      <c r="A438" s="1" t="s">
        <v>551</v>
      </c>
      <c r="B438" t="s">
        <v>552</v>
      </c>
    </row>
    <row r="439" spans="1:2">
      <c r="A439" s="1" t="s">
        <v>553</v>
      </c>
      <c r="B439" t="s">
        <v>554</v>
      </c>
    </row>
    <row r="440" spans="1:2">
      <c r="A440" s="1" t="s">
        <v>555</v>
      </c>
      <c r="B440" t="s">
        <v>556</v>
      </c>
    </row>
    <row r="441" spans="1:2">
      <c r="A441" s="1" t="s">
        <v>557</v>
      </c>
      <c r="B441" t="s">
        <v>558</v>
      </c>
    </row>
    <row r="442" spans="1:2">
      <c r="A442" s="1" t="s">
        <v>559</v>
      </c>
      <c r="B442" t="s">
        <v>560</v>
      </c>
    </row>
    <row r="443" spans="1:2">
      <c r="A443" s="1" t="s">
        <v>561</v>
      </c>
      <c r="B443" t="s">
        <v>562</v>
      </c>
    </row>
    <row r="444" spans="1:2">
      <c r="A444" s="1" t="s">
        <v>563</v>
      </c>
      <c r="B444" t="s">
        <v>564</v>
      </c>
    </row>
    <row r="445" spans="1:2">
      <c r="A445" s="1" t="s">
        <v>565</v>
      </c>
      <c r="B445" t="s">
        <v>566</v>
      </c>
    </row>
    <row r="446" spans="1:2">
      <c r="A446" s="1" t="s">
        <v>567</v>
      </c>
      <c r="B446" t="s">
        <v>568</v>
      </c>
    </row>
    <row r="447" spans="1:2">
      <c r="A447" s="1" t="s">
        <v>569</v>
      </c>
      <c r="B447" t="s">
        <v>570</v>
      </c>
    </row>
    <row r="448" spans="1:2">
      <c r="A448" s="1" t="s">
        <v>571</v>
      </c>
      <c r="B448" t="s">
        <v>572</v>
      </c>
    </row>
    <row r="449" spans="1:2">
      <c r="A449" s="1" t="s">
        <v>573</v>
      </c>
      <c r="B449" t="s">
        <v>574</v>
      </c>
    </row>
    <row r="450" spans="1:2">
      <c r="A450" s="1" t="s">
        <v>575</v>
      </c>
      <c r="B450" t="s">
        <v>576</v>
      </c>
    </row>
    <row r="451" spans="1:2">
      <c r="A451" s="1" t="s">
        <v>577</v>
      </c>
      <c r="B451" t="s">
        <v>578</v>
      </c>
    </row>
    <row r="452" spans="1:2">
      <c r="A452" s="1" t="s">
        <v>579</v>
      </c>
      <c r="B452" t="s">
        <v>580</v>
      </c>
    </row>
    <row r="453" spans="1:2">
      <c r="A453" s="1" t="s">
        <v>581</v>
      </c>
      <c r="B453" t="s">
        <v>582</v>
      </c>
    </row>
    <row r="454" spans="1:2">
      <c r="A454" s="1" t="s">
        <v>583</v>
      </c>
      <c r="B454" t="s">
        <v>584</v>
      </c>
    </row>
    <row r="455" spans="1:2">
      <c r="A455" s="1" t="s">
        <v>585</v>
      </c>
      <c r="B455" t="s">
        <v>586</v>
      </c>
    </row>
    <row r="456" spans="1:2">
      <c r="A456" s="1" t="s">
        <v>587</v>
      </c>
      <c r="B456" t="s">
        <v>588</v>
      </c>
    </row>
    <row r="457" spans="1:2">
      <c r="A457" s="1" t="s">
        <v>589</v>
      </c>
      <c r="B457" t="s">
        <v>590</v>
      </c>
    </row>
    <row r="458" spans="1:2">
      <c r="A458" s="1" t="s">
        <v>591</v>
      </c>
      <c r="B458" t="s">
        <v>592</v>
      </c>
    </row>
    <row r="459" spans="1:2">
      <c r="A459" s="1" t="s">
        <v>593</v>
      </c>
      <c r="B459" t="s">
        <v>594</v>
      </c>
    </row>
    <row r="460" spans="1:2">
      <c r="A460" s="1" t="s">
        <v>595</v>
      </c>
      <c r="B460" t="s">
        <v>596</v>
      </c>
    </row>
    <row r="461" spans="1:2">
      <c r="A461" s="1" t="s">
        <v>597</v>
      </c>
      <c r="B461" t="s">
        <v>598</v>
      </c>
    </row>
    <row r="462" spans="1:2">
      <c r="A462" s="1" t="s">
        <v>599</v>
      </c>
      <c r="B462" t="s">
        <v>600</v>
      </c>
    </row>
    <row r="463" spans="1:2">
      <c r="A463" s="1" t="s">
        <v>601</v>
      </c>
      <c r="B463" t="s">
        <v>602</v>
      </c>
    </row>
    <row r="464" spans="1:2">
      <c r="A464" s="1" t="s">
        <v>603</v>
      </c>
      <c r="B464" t="s">
        <v>604</v>
      </c>
    </row>
    <row r="465" spans="1:2">
      <c r="A465" s="1" t="s">
        <v>605</v>
      </c>
      <c r="B465" t="s">
        <v>606</v>
      </c>
    </row>
    <row r="466" spans="1:2">
      <c r="A466" s="1" t="s">
        <v>607</v>
      </c>
      <c r="B466" t="s">
        <v>608</v>
      </c>
    </row>
    <row r="467" spans="1:2">
      <c r="A467" s="1" t="s">
        <v>609</v>
      </c>
      <c r="B467" t="s">
        <v>610</v>
      </c>
    </row>
    <row r="468" spans="1:2">
      <c r="A468" s="1" t="s">
        <v>611</v>
      </c>
      <c r="B468" t="s">
        <v>612</v>
      </c>
    </row>
    <row r="469" spans="1:2">
      <c r="A469" s="1" t="s">
        <v>613</v>
      </c>
      <c r="B469" t="s">
        <v>614</v>
      </c>
    </row>
    <row r="470" spans="1:2">
      <c r="A470" s="1" t="s">
        <v>615</v>
      </c>
      <c r="B470" t="s">
        <v>616</v>
      </c>
    </row>
    <row r="471" spans="1:2">
      <c r="A471" t="s">
        <v>617</v>
      </c>
      <c r="B471" t="s">
        <v>618</v>
      </c>
    </row>
    <row r="472" spans="1:2">
      <c r="A472" t="s">
        <v>619</v>
      </c>
      <c r="B472" t="s">
        <v>620</v>
      </c>
    </row>
    <row r="473" spans="1:2">
      <c r="A473" t="s">
        <v>621</v>
      </c>
      <c r="B473" t="s">
        <v>622</v>
      </c>
    </row>
    <row r="474" spans="1:2">
      <c r="A474" t="s">
        <v>623</v>
      </c>
      <c r="B474" t="s">
        <v>624</v>
      </c>
    </row>
    <row r="475" spans="1:2">
      <c r="A475" t="s">
        <v>625</v>
      </c>
      <c r="B475" t="s">
        <v>626</v>
      </c>
    </row>
    <row r="476" spans="1:2">
      <c r="A476" t="s">
        <v>627</v>
      </c>
      <c r="B476" t="s">
        <v>628</v>
      </c>
    </row>
    <row r="477" spans="1:2">
      <c r="A477" t="s">
        <v>629</v>
      </c>
      <c r="B477" t="s">
        <v>630</v>
      </c>
    </row>
    <row r="478" spans="1:2">
      <c r="A478" t="s">
        <v>631</v>
      </c>
      <c r="B478" t="s">
        <v>632</v>
      </c>
    </row>
    <row r="479" spans="1:2">
      <c r="A479" t="s">
        <v>633</v>
      </c>
      <c r="B479" t="s">
        <v>634</v>
      </c>
    </row>
    <row r="480" spans="1:2">
      <c r="A480" t="s">
        <v>635</v>
      </c>
      <c r="B480" t="s">
        <v>636</v>
      </c>
    </row>
    <row r="481" spans="1:2">
      <c r="A481" t="s">
        <v>637</v>
      </c>
      <c r="B481" t="s">
        <v>638</v>
      </c>
    </row>
    <row r="482" spans="1:2">
      <c r="A482" t="s">
        <v>639</v>
      </c>
      <c r="B482" t="s">
        <v>640</v>
      </c>
    </row>
    <row r="483" spans="1:2">
      <c r="A483" t="s">
        <v>641</v>
      </c>
      <c r="B483" t="s">
        <v>642</v>
      </c>
    </row>
    <row r="484" spans="1:2">
      <c r="A484" t="s">
        <v>643</v>
      </c>
      <c r="B484" t="s">
        <v>644</v>
      </c>
    </row>
    <row r="485" spans="1:2">
      <c r="A485" t="s">
        <v>645</v>
      </c>
      <c r="B485" t="s">
        <v>646</v>
      </c>
    </row>
    <row r="486" spans="1:2">
      <c r="A486" t="s">
        <v>647</v>
      </c>
      <c r="B486" t="s">
        <v>648</v>
      </c>
    </row>
    <row r="487" spans="1:2">
      <c r="A487" t="s">
        <v>649</v>
      </c>
      <c r="B487" t="s">
        <v>650</v>
      </c>
    </row>
    <row r="488" spans="1:2">
      <c r="A488" t="s">
        <v>651</v>
      </c>
      <c r="B488" t="s">
        <v>652</v>
      </c>
    </row>
    <row r="489" spans="1:2">
      <c r="A489" t="s">
        <v>653</v>
      </c>
      <c r="B489" t="s">
        <v>654</v>
      </c>
    </row>
    <row r="490" spans="1:2">
      <c r="A490" t="s">
        <v>655</v>
      </c>
      <c r="B490" t="s">
        <v>656</v>
      </c>
    </row>
    <row r="491" spans="1:2">
      <c r="A491" t="s">
        <v>657</v>
      </c>
      <c r="B491" t="s">
        <v>658</v>
      </c>
    </row>
    <row r="492" spans="1:2">
      <c r="A492" t="s">
        <v>659</v>
      </c>
      <c r="B492" t="s">
        <v>660</v>
      </c>
    </row>
    <row r="493" spans="1:2">
      <c r="A493" t="s">
        <v>661</v>
      </c>
      <c r="B493" t="s">
        <v>662</v>
      </c>
    </row>
    <row r="494" spans="1:2">
      <c r="A494" t="s">
        <v>663</v>
      </c>
      <c r="B494" t="s">
        <v>664</v>
      </c>
    </row>
    <row r="495" spans="1:2">
      <c r="A495" t="s">
        <v>665</v>
      </c>
      <c r="B495" t="s">
        <v>666</v>
      </c>
    </row>
    <row r="496" spans="1:2">
      <c r="A496" t="s">
        <v>667</v>
      </c>
      <c r="B496" t="s">
        <v>668</v>
      </c>
    </row>
    <row r="497" spans="1:2">
      <c r="A497" t="s">
        <v>669</v>
      </c>
      <c r="B497" t="s">
        <v>670</v>
      </c>
    </row>
    <row r="498" spans="1:2">
      <c r="A498" t="s">
        <v>671</v>
      </c>
      <c r="B498" t="s">
        <v>672</v>
      </c>
    </row>
    <row r="499" spans="1:2">
      <c r="A499" t="s">
        <v>673</v>
      </c>
      <c r="B499" t="s">
        <v>674</v>
      </c>
    </row>
    <row r="500" spans="1:2">
      <c r="A500" t="s">
        <v>675</v>
      </c>
      <c r="B500" t="s">
        <v>676</v>
      </c>
    </row>
    <row r="501" spans="1:2">
      <c r="A501" t="s">
        <v>677</v>
      </c>
      <c r="B501" t="s">
        <v>678</v>
      </c>
    </row>
    <row r="502" spans="1:2">
      <c r="A502" t="s">
        <v>679</v>
      </c>
      <c r="B502" t="s">
        <v>680</v>
      </c>
    </row>
    <row r="503" spans="1:2">
      <c r="A503" t="s">
        <v>681</v>
      </c>
      <c r="B503" t="s">
        <v>682</v>
      </c>
    </row>
    <row r="504" spans="1:2">
      <c r="A504" t="s">
        <v>683</v>
      </c>
      <c r="B504" t="s">
        <v>684</v>
      </c>
    </row>
    <row r="505" spans="1:2">
      <c r="A505" t="s">
        <v>685</v>
      </c>
      <c r="B505" t="s">
        <v>686</v>
      </c>
    </row>
    <row r="506" spans="1:2">
      <c r="A506" t="s">
        <v>687</v>
      </c>
      <c r="B506" t="s">
        <v>688</v>
      </c>
    </row>
    <row r="507" spans="1:2">
      <c r="A507" s="1" t="s">
        <v>689</v>
      </c>
      <c r="B507" t="s">
        <v>690</v>
      </c>
    </row>
    <row r="508" spans="1:2">
      <c r="A508" s="1" t="s">
        <v>691</v>
      </c>
      <c r="B508" t="s">
        <v>692</v>
      </c>
    </row>
    <row r="509" spans="1:2">
      <c r="A509" s="1" t="s">
        <v>693</v>
      </c>
      <c r="B509" t="s">
        <v>694</v>
      </c>
    </row>
    <row r="510" spans="1:2">
      <c r="A510" s="1" t="s">
        <v>695</v>
      </c>
      <c r="B510" t="s">
        <v>690</v>
      </c>
    </row>
    <row r="511" spans="1:2">
      <c r="A511" s="1" t="s">
        <v>696</v>
      </c>
      <c r="B511" t="s">
        <v>692</v>
      </c>
    </row>
    <row r="512" spans="1:2">
      <c r="A512" s="1" t="s">
        <v>697</v>
      </c>
      <c r="B512" t="s">
        <v>698</v>
      </c>
    </row>
    <row r="513" spans="1:2">
      <c r="A513" s="1" t="s">
        <v>699</v>
      </c>
      <c r="B513" t="s">
        <v>690</v>
      </c>
    </row>
    <row r="514" spans="1:2">
      <c r="A514" s="1" t="s">
        <v>700</v>
      </c>
    </row>
    <row r="515" spans="1:2">
      <c r="A515" s="1" t="s">
        <v>701</v>
      </c>
    </row>
    <row r="516" spans="1:2">
      <c r="A516" t="s">
        <v>702</v>
      </c>
      <c r="B516" t="s">
        <v>703</v>
      </c>
    </row>
    <row r="517" spans="1:2">
      <c r="A517" t="s">
        <v>704</v>
      </c>
      <c r="B517" t="s">
        <v>705</v>
      </c>
    </row>
    <row r="518" spans="1:2">
      <c r="A518" t="s">
        <v>706</v>
      </c>
      <c r="B518" t="s">
        <v>707</v>
      </c>
    </row>
    <row r="519" spans="1:2">
      <c r="A519" t="s">
        <v>708</v>
      </c>
      <c r="B519" t="s">
        <v>709</v>
      </c>
    </row>
    <row r="520" spans="1:2">
      <c r="A520" t="s">
        <v>710</v>
      </c>
      <c r="B520" t="s">
        <v>709</v>
      </c>
    </row>
    <row r="521" spans="1:2">
      <c r="A521" t="s">
        <v>711</v>
      </c>
      <c r="B521" t="s">
        <v>712</v>
      </c>
    </row>
    <row r="522" spans="1:2">
      <c r="A522" t="s">
        <v>713</v>
      </c>
      <c r="B522" t="s">
        <v>714</v>
      </c>
    </row>
    <row r="523" spans="1:2">
      <c r="A523" t="s">
        <v>715</v>
      </c>
      <c r="B523" t="s">
        <v>716</v>
      </c>
    </row>
    <row r="524" spans="1:2">
      <c r="A524" t="s">
        <v>717</v>
      </c>
      <c r="B524" t="s">
        <v>718</v>
      </c>
    </row>
    <row r="525" spans="1:2">
      <c r="A525" t="s">
        <v>719</v>
      </c>
      <c r="B525" t="s">
        <v>720</v>
      </c>
    </row>
    <row r="526" spans="1:2">
      <c r="A526" t="s">
        <v>721</v>
      </c>
      <c r="B526" t="s">
        <v>722</v>
      </c>
    </row>
    <row r="527" spans="1:2">
      <c r="A527" t="s">
        <v>723</v>
      </c>
      <c r="B527" t="s">
        <v>724</v>
      </c>
    </row>
    <row r="528" spans="1:2">
      <c r="A528" s="1" t="s">
        <v>725</v>
      </c>
      <c r="B528" t="s">
        <v>726</v>
      </c>
    </row>
    <row r="529" spans="1:2">
      <c r="A529" s="1" t="s">
        <v>727</v>
      </c>
      <c r="B529" t="s">
        <v>728</v>
      </c>
    </row>
    <row r="530" spans="1:2">
      <c r="A530" s="1" t="s">
        <v>729</v>
      </c>
      <c r="B530" t="s">
        <v>730</v>
      </c>
    </row>
    <row r="531" spans="1:2">
      <c r="A531" s="1" t="s">
        <v>731</v>
      </c>
      <c r="B531" t="s">
        <v>732</v>
      </c>
    </row>
    <row r="532" spans="1:2">
      <c r="A532" s="1" t="s">
        <v>733</v>
      </c>
      <c r="B532" t="s">
        <v>734</v>
      </c>
    </row>
    <row r="533" spans="1:2">
      <c r="A533" s="1" t="s">
        <v>735</v>
      </c>
      <c r="B533" t="s">
        <v>736</v>
      </c>
    </row>
    <row r="534" spans="1:2">
      <c r="A534" s="1" t="s">
        <v>737</v>
      </c>
      <c r="B534" t="s">
        <v>728</v>
      </c>
    </row>
    <row r="535" spans="1:2">
      <c r="A535" s="1" t="s">
        <v>738</v>
      </c>
      <c r="B535" t="s">
        <v>739</v>
      </c>
    </row>
    <row r="536" spans="1:2">
      <c r="A536" s="1" t="s">
        <v>740</v>
      </c>
      <c r="B536" t="s">
        <v>741</v>
      </c>
    </row>
    <row r="537" spans="1:2">
      <c r="A537" s="1" t="s">
        <v>742</v>
      </c>
      <c r="B537" t="s">
        <v>736</v>
      </c>
    </row>
    <row r="538" spans="1:2">
      <c r="A538" t="s">
        <v>743</v>
      </c>
      <c r="B538" t="s">
        <v>744</v>
      </c>
    </row>
    <row r="539" spans="1:2">
      <c r="A539" t="s">
        <v>745</v>
      </c>
      <c r="B539" t="s">
        <v>746</v>
      </c>
    </row>
    <row r="540" spans="1:2">
      <c r="A540" t="s">
        <v>747</v>
      </c>
      <c r="B540" t="s">
        <v>748</v>
      </c>
    </row>
    <row r="541" spans="1:2">
      <c r="A541" t="s">
        <v>749</v>
      </c>
      <c r="B541" t="s">
        <v>750</v>
      </c>
    </row>
    <row r="542" spans="1:2">
      <c r="A542" t="s">
        <v>751</v>
      </c>
      <c r="B542" t="s">
        <v>752</v>
      </c>
    </row>
    <row r="543" spans="1:2">
      <c r="A543" t="s">
        <v>753</v>
      </c>
      <c r="B543" t="s">
        <v>754</v>
      </c>
    </row>
    <row r="544" spans="1:2">
      <c r="A544" t="s">
        <v>755</v>
      </c>
      <c r="B544" t="s">
        <v>756</v>
      </c>
    </row>
    <row r="545" spans="1:2">
      <c r="A545" t="s">
        <v>757</v>
      </c>
      <c r="B545" t="s">
        <v>758</v>
      </c>
    </row>
    <row r="546" spans="1:2">
      <c r="A546" t="s">
        <v>759</v>
      </c>
    </row>
    <row r="547" spans="1:2">
      <c r="A547" t="s">
        <v>760</v>
      </c>
    </row>
    <row r="548" spans="1:2">
      <c r="A548" t="s">
        <v>761</v>
      </c>
      <c r="B548" t="s">
        <v>762</v>
      </c>
    </row>
    <row r="549" spans="1:2">
      <c r="A549" t="s">
        <v>763</v>
      </c>
      <c r="B549" t="s">
        <v>764</v>
      </c>
    </row>
    <row r="550" spans="1:2">
      <c r="A550" t="s">
        <v>765</v>
      </c>
      <c r="B550" t="s">
        <v>766</v>
      </c>
    </row>
    <row r="551" spans="1:2">
      <c r="A551" t="s">
        <v>767</v>
      </c>
    </row>
    <row r="552" spans="1:2">
      <c r="A552" t="s">
        <v>768</v>
      </c>
    </row>
    <row r="553" spans="1:2">
      <c r="A553" t="s">
        <v>769</v>
      </c>
    </row>
    <row r="554" spans="1:2">
      <c r="A554" t="s">
        <v>770</v>
      </c>
    </row>
    <row r="555" spans="1:2">
      <c r="A555" t="s">
        <v>771</v>
      </c>
    </row>
    <row r="556" spans="1:2">
      <c r="A556" t="s">
        <v>771</v>
      </c>
    </row>
    <row r="557" spans="1:2">
      <c r="A557" t="s">
        <v>772</v>
      </c>
    </row>
    <row r="558" spans="1:2">
      <c r="A558" t="s">
        <v>772</v>
      </c>
    </row>
    <row r="559" spans="1:2">
      <c r="A559" t="s">
        <v>773</v>
      </c>
      <c r="B559" t="s">
        <v>774</v>
      </c>
    </row>
    <row r="560" spans="1:2">
      <c r="A560" t="s">
        <v>775</v>
      </c>
      <c r="B560" t="s">
        <v>776</v>
      </c>
    </row>
    <row r="561" spans="1:2">
      <c r="A561" t="s">
        <v>775</v>
      </c>
    </row>
    <row r="562" spans="1:2">
      <c r="A562" t="s">
        <v>777</v>
      </c>
      <c r="B562" t="s">
        <v>778</v>
      </c>
    </row>
    <row r="563" spans="1:2">
      <c r="A563" t="s">
        <v>779</v>
      </c>
      <c r="B563" t="s">
        <v>780</v>
      </c>
    </row>
    <row r="564" spans="1:2">
      <c r="A564" t="s">
        <v>781</v>
      </c>
      <c r="B564" t="s">
        <v>782</v>
      </c>
    </row>
    <row r="565" spans="1:2">
      <c r="A565" t="s">
        <v>783</v>
      </c>
      <c r="B565" t="s">
        <v>784</v>
      </c>
    </row>
    <row r="566" spans="1:2">
      <c r="A566" t="s">
        <v>785</v>
      </c>
      <c r="B566" t="s">
        <v>786</v>
      </c>
    </row>
    <row r="567" spans="1:2">
      <c r="A567" s="3" t="s">
        <v>31095</v>
      </c>
      <c r="B567" s="3" t="s">
        <v>31096</v>
      </c>
    </row>
    <row r="568" spans="1:2">
      <c r="A568" s="3" t="s">
        <v>31097</v>
      </c>
      <c r="B568" s="3" t="s">
        <v>31096</v>
      </c>
    </row>
    <row r="569" spans="1:2">
      <c r="A569" s="3" t="s">
        <v>31098</v>
      </c>
      <c r="B569" s="3" t="s">
        <v>31105</v>
      </c>
    </row>
    <row r="570" spans="1:2">
      <c r="A570" s="3" t="s">
        <v>31099</v>
      </c>
      <c r="B570" s="3" t="s">
        <v>31106</v>
      </c>
    </row>
    <row r="571" spans="1:2">
      <c r="A571" s="3" t="s">
        <v>31100</v>
      </c>
      <c r="B571" s="3" t="s">
        <v>31107</v>
      </c>
    </row>
    <row r="572" spans="1:2">
      <c r="A572" s="3" t="s">
        <v>31103</v>
      </c>
      <c r="B572" s="3" t="s">
        <v>31110</v>
      </c>
    </row>
    <row r="573" spans="1:2">
      <c r="A573" s="3" t="s">
        <v>31101</v>
      </c>
      <c r="B573" s="3" t="s">
        <v>31108</v>
      </c>
    </row>
    <row r="574" spans="1:2">
      <c r="A574" s="3" t="s">
        <v>31104</v>
      </c>
      <c r="B574" s="3" t="s">
        <v>31111</v>
      </c>
    </row>
    <row r="575" spans="1:2">
      <c r="A575" s="3" t="s">
        <v>31102</v>
      </c>
      <c r="B575" s="3" t="s">
        <v>31109</v>
      </c>
    </row>
    <row r="576" spans="1:2">
      <c r="A576" t="s">
        <v>787</v>
      </c>
      <c r="B576" t="s">
        <v>788</v>
      </c>
    </row>
    <row r="577" spans="1:2">
      <c r="A577" t="s">
        <v>789</v>
      </c>
      <c r="B577" t="s">
        <v>790</v>
      </c>
    </row>
    <row r="578" spans="1:2">
      <c r="A578" t="s">
        <v>791</v>
      </c>
      <c r="B578" t="s">
        <v>792</v>
      </c>
    </row>
    <row r="579" spans="1:2">
      <c r="A579" t="s">
        <v>793</v>
      </c>
      <c r="B579" t="s">
        <v>794</v>
      </c>
    </row>
    <row r="580" spans="1:2">
      <c r="A580" t="s">
        <v>795</v>
      </c>
      <c r="B580" t="s">
        <v>796</v>
      </c>
    </row>
    <row r="581" spans="1:2">
      <c r="A581" t="s">
        <v>797</v>
      </c>
      <c r="B581" t="s">
        <v>798</v>
      </c>
    </row>
    <row r="582" spans="1:2">
      <c r="A582" t="s">
        <v>799</v>
      </c>
      <c r="B582" t="s">
        <v>800</v>
      </c>
    </row>
    <row r="583" spans="1:2">
      <c r="A583" t="s">
        <v>801</v>
      </c>
      <c r="B583" t="s">
        <v>802</v>
      </c>
    </row>
    <row r="584" spans="1:2">
      <c r="A584" t="s">
        <v>803</v>
      </c>
      <c r="B584" t="s">
        <v>804</v>
      </c>
    </row>
    <row r="585" spans="1:2">
      <c r="A585" t="s">
        <v>805</v>
      </c>
      <c r="B585" t="s">
        <v>806</v>
      </c>
    </row>
    <row r="586" spans="1:2">
      <c r="A586" t="s">
        <v>807</v>
      </c>
    </row>
    <row r="587" spans="1:2">
      <c r="A587" t="s">
        <v>808</v>
      </c>
    </row>
    <row r="588" spans="1:2">
      <c r="A588" t="s">
        <v>809</v>
      </c>
    </row>
    <row r="589" spans="1:2">
      <c r="A589" t="s">
        <v>810</v>
      </c>
    </row>
    <row r="590" spans="1:2">
      <c r="A590" t="s">
        <v>811</v>
      </c>
    </row>
    <row r="591" spans="1:2">
      <c r="A591" t="s">
        <v>812</v>
      </c>
    </row>
    <row r="592" spans="1:2">
      <c r="A592" t="s">
        <v>813</v>
      </c>
    </row>
    <row r="593" spans="1:2">
      <c r="A593" t="s">
        <v>814</v>
      </c>
    </row>
    <row r="594" spans="1:2">
      <c r="A594" t="s">
        <v>815</v>
      </c>
    </row>
    <row r="595" spans="1:2">
      <c r="A595" t="s">
        <v>816</v>
      </c>
    </row>
    <row r="596" spans="1:2">
      <c r="A596" t="s">
        <v>817</v>
      </c>
    </row>
    <row r="597" spans="1:2">
      <c r="A597" t="s">
        <v>818</v>
      </c>
    </row>
    <row r="598" spans="1:2">
      <c r="A598" t="s">
        <v>819</v>
      </c>
    </row>
    <row r="599" spans="1:2">
      <c r="A599" t="s">
        <v>820</v>
      </c>
    </row>
    <row r="600" spans="1:2">
      <c r="A600" t="s">
        <v>821</v>
      </c>
    </row>
    <row r="601" spans="1:2">
      <c r="A601" t="s">
        <v>822</v>
      </c>
    </row>
    <row r="602" spans="1:2">
      <c r="A602" t="s">
        <v>823</v>
      </c>
    </row>
    <row r="603" spans="1:2">
      <c r="A603" t="s">
        <v>824</v>
      </c>
    </row>
    <row r="604" spans="1:2">
      <c r="A604" t="s">
        <v>825</v>
      </c>
    </row>
    <row r="605" spans="1:2">
      <c r="A605" t="s">
        <v>826</v>
      </c>
      <c r="B605" t="s">
        <v>827</v>
      </c>
    </row>
    <row r="606" spans="1:2">
      <c r="A606" t="s">
        <v>828</v>
      </c>
      <c r="B606" t="s">
        <v>829</v>
      </c>
    </row>
    <row r="607" spans="1:2">
      <c r="A607" t="s">
        <v>830</v>
      </c>
      <c r="B607" t="s">
        <v>831</v>
      </c>
    </row>
    <row r="608" spans="1:2">
      <c r="A608" t="s">
        <v>832</v>
      </c>
      <c r="B608" t="s">
        <v>833</v>
      </c>
    </row>
    <row r="609" spans="1:2">
      <c r="A609" t="s">
        <v>834</v>
      </c>
      <c r="B609" t="s">
        <v>835</v>
      </c>
    </row>
    <row r="610" spans="1:2">
      <c r="A610" t="s">
        <v>836</v>
      </c>
      <c r="B610" t="s">
        <v>837</v>
      </c>
    </row>
    <row r="611" spans="1:2">
      <c r="A611" t="s">
        <v>838</v>
      </c>
      <c r="B611" t="s">
        <v>839</v>
      </c>
    </row>
    <row r="612" spans="1:2">
      <c r="A612" t="s">
        <v>840</v>
      </c>
      <c r="B612" t="s">
        <v>841</v>
      </c>
    </row>
    <row r="613" spans="1:2">
      <c r="A613" t="s">
        <v>842</v>
      </c>
      <c r="B613" t="s">
        <v>843</v>
      </c>
    </row>
    <row r="614" spans="1:2">
      <c r="A614" t="s">
        <v>844</v>
      </c>
      <c r="B614" t="s">
        <v>845</v>
      </c>
    </row>
    <row r="615" spans="1:2">
      <c r="A615" t="s">
        <v>846</v>
      </c>
      <c r="B615" t="s">
        <v>847</v>
      </c>
    </row>
    <row r="616" spans="1:2">
      <c r="A616" t="s">
        <v>848</v>
      </c>
      <c r="B616" t="s">
        <v>849</v>
      </c>
    </row>
    <row r="617" spans="1:2">
      <c r="A617" t="s">
        <v>850</v>
      </c>
      <c r="B617" t="s">
        <v>851</v>
      </c>
    </row>
    <row r="618" spans="1:2">
      <c r="A618" t="s">
        <v>852</v>
      </c>
      <c r="B618" t="s">
        <v>377</v>
      </c>
    </row>
    <row r="619" spans="1:2">
      <c r="A619" t="s">
        <v>853</v>
      </c>
      <c r="B619" t="s">
        <v>379</v>
      </c>
    </row>
    <row r="620" spans="1:2">
      <c r="A620" t="s">
        <v>854</v>
      </c>
      <c r="B620" t="s">
        <v>855</v>
      </c>
    </row>
    <row r="621" spans="1:2">
      <c r="A621" t="s">
        <v>856</v>
      </c>
      <c r="B621" t="s">
        <v>381</v>
      </c>
    </row>
    <row r="622" spans="1:2">
      <c r="A622" t="s">
        <v>857</v>
      </c>
      <c r="B622" t="s">
        <v>383</v>
      </c>
    </row>
    <row r="623" spans="1:2">
      <c r="A623" t="s">
        <v>858</v>
      </c>
      <c r="B623" t="s">
        <v>385</v>
      </c>
    </row>
    <row r="624" spans="1:2">
      <c r="A624" t="s">
        <v>859</v>
      </c>
      <c r="B624" t="s">
        <v>387</v>
      </c>
    </row>
    <row r="625" spans="1:2">
      <c r="A625" t="s">
        <v>860</v>
      </c>
      <c r="B625" t="s">
        <v>861</v>
      </c>
    </row>
    <row r="626" spans="1:2">
      <c r="A626" t="s">
        <v>862</v>
      </c>
      <c r="B626" t="s">
        <v>397</v>
      </c>
    </row>
    <row r="627" spans="1:2">
      <c r="A627" t="s">
        <v>863</v>
      </c>
      <c r="B627" t="s">
        <v>399</v>
      </c>
    </row>
    <row r="628" spans="1:2">
      <c r="A628" t="s">
        <v>864</v>
      </c>
      <c r="B628" t="s">
        <v>401</v>
      </c>
    </row>
    <row r="629" spans="1:2">
      <c r="A629" t="s">
        <v>865</v>
      </c>
      <c r="B629" t="s">
        <v>403</v>
      </c>
    </row>
    <row r="630" spans="1:2">
      <c r="A630" t="s">
        <v>866</v>
      </c>
      <c r="B630" t="s">
        <v>405</v>
      </c>
    </row>
    <row r="631" spans="1:2">
      <c r="A631" t="s">
        <v>867</v>
      </c>
      <c r="B631" t="s">
        <v>407</v>
      </c>
    </row>
    <row r="632" spans="1:2">
      <c r="A632" t="s">
        <v>868</v>
      </c>
      <c r="B632" t="s">
        <v>869</v>
      </c>
    </row>
    <row r="633" spans="1:2">
      <c r="A633" t="s">
        <v>870</v>
      </c>
      <c r="B633" t="s">
        <v>871</v>
      </c>
    </row>
    <row r="634" spans="1:2">
      <c r="A634" t="s">
        <v>872</v>
      </c>
      <c r="B634" t="s">
        <v>873</v>
      </c>
    </row>
    <row r="635" spans="1:2">
      <c r="A635" t="s">
        <v>874</v>
      </c>
      <c r="B635" t="s">
        <v>875</v>
      </c>
    </row>
    <row r="636" spans="1:2">
      <c r="A636" t="s">
        <v>876</v>
      </c>
      <c r="B636" t="s">
        <v>877</v>
      </c>
    </row>
    <row r="637" spans="1:2">
      <c r="A637" t="s">
        <v>878</v>
      </c>
      <c r="B637" t="s">
        <v>879</v>
      </c>
    </row>
    <row r="638" spans="1:2">
      <c r="A638" t="s">
        <v>880</v>
      </c>
      <c r="B638" t="s">
        <v>881</v>
      </c>
    </row>
    <row r="639" spans="1:2">
      <c r="A639" t="s">
        <v>882</v>
      </c>
      <c r="B639" t="s">
        <v>883</v>
      </c>
    </row>
    <row r="640" spans="1:2">
      <c r="A640" t="s">
        <v>884</v>
      </c>
      <c r="B640" t="s">
        <v>885</v>
      </c>
    </row>
    <row r="641" spans="1:2">
      <c r="A641" t="s">
        <v>886</v>
      </c>
      <c r="B641" t="s">
        <v>887</v>
      </c>
    </row>
    <row r="642" spans="1:2">
      <c r="A642" t="s">
        <v>888</v>
      </c>
      <c r="B642" t="s">
        <v>889</v>
      </c>
    </row>
    <row r="643" spans="1:2">
      <c r="A643" t="s">
        <v>890</v>
      </c>
      <c r="B643" t="s">
        <v>891</v>
      </c>
    </row>
    <row r="644" spans="1:2">
      <c r="A644" t="s">
        <v>892</v>
      </c>
      <c r="B644" t="s">
        <v>893</v>
      </c>
    </row>
    <row r="645" spans="1:2">
      <c r="A645" t="s">
        <v>894</v>
      </c>
      <c r="B645" t="s">
        <v>837</v>
      </c>
    </row>
    <row r="646" spans="1:2">
      <c r="A646" t="s">
        <v>895</v>
      </c>
      <c r="B646" t="s">
        <v>829</v>
      </c>
    </row>
    <row r="647" spans="1:2">
      <c r="A647" s="20" t="s">
        <v>30508</v>
      </c>
      <c r="B647" s="9" t="s">
        <v>30509</v>
      </c>
    </row>
    <row r="648" spans="1:2">
      <c r="A648" s="20" t="s">
        <v>30510</v>
      </c>
      <c r="B648" s="9" t="s">
        <v>30519</v>
      </c>
    </row>
    <row r="649" spans="1:2">
      <c r="A649" s="20" t="s">
        <v>30511</v>
      </c>
      <c r="B649" s="9" t="s">
        <v>30509</v>
      </c>
    </row>
    <row r="650" spans="1:2">
      <c r="A650" s="20" t="s">
        <v>30512</v>
      </c>
      <c r="B650" s="9" t="s">
        <v>30509</v>
      </c>
    </row>
    <row r="651" spans="1:2">
      <c r="A651" s="20" t="s">
        <v>30513</v>
      </c>
      <c r="B651" s="9" t="s">
        <v>30509</v>
      </c>
    </row>
    <row r="652" spans="1:2">
      <c r="A652" s="20" t="s">
        <v>30517</v>
      </c>
      <c r="B652" s="9" t="s">
        <v>30509</v>
      </c>
    </row>
    <row r="653" spans="1:2">
      <c r="A653" s="20" t="s">
        <v>30514</v>
      </c>
      <c r="B653" s="9" t="s">
        <v>30509</v>
      </c>
    </row>
    <row r="654" spans="1:2">
      <c r="A654" s="20" t="s">
        <v>30515</v>
      </c>
      <c r="B654" s="9" t="s">
        <v>30509</v>
      </c>
    </row>
    <row r="655" spans="1:2">
      <c r="A655" s="20" t="s">
        <v>30516</v>
      </c>
      <c r="B655" s="9" t="s">
        <v>30509</v>
      </c>
    </row>
    <row r="656" spans="1:2">
      <c r="A656" s="20" t="s">
        <v>30518</v>
      </c>
      <c r="B656" s="9" t="s">
        <v>30509</v>
      </c>
    </row>
    <row r="657" spans="1:2">
      <c r="A657" s="1" t="s">
        <v>896</v>
      </c>
      <c r="B657" t="s">
        <v>897</v>
      </c>
    </row>
    <row r="658" spans="1:2">
      <c r="A658" s="1" t="s">
        <v>898</v>
      </c>
      <c r="B658" t="s">
        <v>899</v>
      </c>
    </row>
    <row r="659" spans="1:2">
      <c r="A659" s="1" t="s">
        <v>900</v>
      </c>
      <c r="B659" t="s">
        <v>901</v>
      </c>
    </row>
    <row r="660" spans="1:2">
      <c r="A660" s="1" t="s">
        <v>902</v>
      </c>
      <c r="B660" t="s">
        <v>903</v>
      </c>
    </row>
    <row r="661" spans="1:2">
      <c r="A661" s="1" t="s">
        <v>904</v>
      </c>
      <c r="B661" t="s">
        <v>905</v>
      </c>
    </row>
    <row r="662" spans="1:2">
      <c r="A662" s="1" t="s">
        <v>906</v>
      </c>
      <c r="B662" t="s">
        <v>907</v>
      </c>
    </row>
    <row r="663" spans="1:2">
      <c r="A663" s="1" t="s">
        <v>908</v>
      </c>
      <c r="B663" t="s">
        <v>909</v>
      </c>
    </row>
    <row r="664" spans="1:2">
      <c r="A664" s="1" t="s">
        <v>910</v>
      </c>
      <c r="B664" t="s">
        <v>911</v>
      </c>
    </row>
    <row r="665" spans="1:2">
      <c r="A665" s="1" t="s">
        <v>912</v>
      </c>
      <c r="B665" t="s">
        <v>913</v>
      </c>
    </row>
    <row r="666" spans="1:2">
      <c r="A666" s="1" t="s">
        <v>914</v>
      </c>
      <c r="B666" t="s">
        <v>915</v>
      </c>
    </row>
    <row r="667" spans="1:2">
      <c r="A667" t="s">
        <v>916</v>
      </c>
    </row>
    <row r="668" spans="1:2">
      <c r="A668" s="1" t="s">
        <v>917</v>
      </c>
      <c r="B668" t="s">
        <v>918</v>
      </c>
    </row>
    <row r="669" spans="1:2">
      <c r="A669" s="1" t="s">
        <v>919</v>
      </c>
      <c r="B669" t="s">
        <v>920</v>
      </c>
    </row>
    <row r="670" spans="1:2">
      <c r="A670" t="s">
        <v>921</v>
      </c>
    </row>
    <row r="671" spans="1:2">
      <c r="A671" s="30" t="s">
        <v>921</v>
      </c>
      <c r="B671" s="30" t="s">
        <v>35368</v>
      </c>
    </row>
    <row r="672" spans="1:2">
      <c r="A672" s="30" t="s">
        <v>35357</v>
      </c>
      <c r="B672" s="30" t="s">
        <v>35366</v>
      </c>
    </row>
    <row r="673" spans="1:2">
      <c r="A673" t="s">
        <v>922</v>
      </c>
    </row>
    <row r="674" spans="1:2">
      <c r="A674" s="30" t="s">
        <v>922</v>
      </c>
      <c r="B674" s="30" t="s">
        <v>35365</v>
      </c>
    </row>
    <row r="675" spans="1:2">
      <c r="A675" t="s">
        <v>923</v>
      </c>
    </row>
    <row r="676" spans="1:2">
      <c r="A676" s="30" t="s">
        <v>923</v>
      </c>
      <c r="B676" s="30" t="s">
        <v>35364</v>
      </c>
    </row>
    <row r="677" spans="1:2">
      <c r="A677" s="30" t="s">
        <v>35356</v>
      </c>
      <c r="B677" s="30" t="s">
        <v>35363</v>
      </c>
    </row>
    <row r="678" spans="1:2">
      <c r="A678" s="30" t="s">
        <v>35355</v>
      </c>
      <c r="B678" s="30" t="s">
        <v>35362</v>
      </c>
    </row>
    <row r="679" spans="1:2">
      <c r="A679" t="s">
        <v>924</v>
      </c>
    </row>
    <row r="680" spans="1:2">
      <c r="A680" s="30" t="s">
        <v>924</v>
      </c>
      <c r="B680" s="30" t="s">
        <v>35351</v>
      </c>
    </row>
    <row r="681" spans="1:2">
      <c r="A681" s="30" t="s">
        <v>35352</v>
      </c>
      <c r="B681" s="30" t="s">
        <v>35359</v>
      </c>
    </row>
    <row r="682" spans="1:2">
      <c r="A682" s="30" t="s">
        <v>35354</v>
      </c>
      <c r="B682" s="30" t="s">
        <v>35361</v>
      </c>
    </row>
    <row r="683" spans="1:2">
      <c r="A683" s="30" t="s">
        <v>35353</v>
      </c>
      <c r="B683" s="30" t="s">
        <v>35360</v>
      </c>
    </row>
    <row r="684" spans="1:2">
      <c r="A684" s="30" t="s">
        <v>35350</v>
      </c>
      <c r="B684" s="30" t="s">
        <v>35351</v>
      </c>
    </row>
    <row r="685" spans="1:2">
      <c r="A685" s="30" t="s">
        <v>35358</v>
      </c>
      <c r="B685" s="30" t="s">
        <v>35367</v>
      </c>
    </row>
    <row r="686" spans="1:2">
      <c r="A686" s="1" t="s">
        <v>925</v>
      </c>
      <c r="B686" t="s">
        <v>926</v>
      </c>
    </row>
    <row r="687" spans="1:2">
      <c r="A687" s="1" t="s">
        <v>927</v>
      </c>
      <c r="B687" t="s">
        <v>928</v>
      </c>
    </row>
    <row r="688" spans="1:2">
      <c r="A688" s="1" t="s">
        <v>929</v>
      </c>
      <c r="B688" t="s">
        <v>930</v>
      </c>
    </row>
    <row r="689" spans="1:2">
      <c r="A689" s="1" t="s">
        <v>931</v>
      </c>
      <c r="B689" t="s">
        <v>932</v>
      </c>
    </row>
    <row r="690" spans="1:2">
      <c r="A690" s="1" t="s">
        <v>933</v>
      </c>
      <c r="B690" t="s">
        <v>934</v>
      </c>
    </row>
    <row r="691" spans="1:2">
      <c r="A691" t="s">
        <v>935</v>
      </c>
      <c r="B691" t="s">
        <v>936</v>
      </c>
    </row>
    <row r="692" spans="1:2">
      <c r="A692" t="s">
        <v>937</v>
      </c>
      <c r="B692" t="s">
        <v>938</v>
      </c>
    </row>
    <row r="693" spans="1:2">
      <c r="A693" t="s">
        <v>939</v>
      </c>
      <c r="B693" t="s">
        <v>940</v>
      </c>
    </row>
    <row r="694" spans="1:2">
      <c r="A694" t="s">
        <v>941</v>
      </c>
      <c r="B694" t="s">
        <v>942</v>
      </c>
    </row>
    <row r="695" spans="1:2">
      <c r="A695" t="s">
        <v>943</v>
      </c>
      <c r="B695" t="s">
        <v>944</v>
      </c>
    </row>
    <row r="696" spans="1:2">
      <c r="A696" s="20" t="s">
        <v>26722</v>
      </c>
      <c r="B696" s="9" t="s">
        <v>26723</v>
      </c>
    </row>
    <row r="697" spans="1:2">
      <c r="A697" s="20" t="s">
        <v>26724</v>
      </c>
      <c r="B697" s="9" t="s">
        <v>26732</v>
      </c>
    </row>
    <row r="698" spans="1:2">
      <c r="A698" s="20" t="s">
        <v>26725</v>
      </c>
      <c r="B698" s="9" t="s">
        <v>26733</v>
      </c>
    </row>
    <row r="699" spans="1:2">
      <c r="A699" s="20" t="s">
        <v>26726</v>
      </c>
      <c r="B699" s="9" t="s">
        <v>26734</v>
      </c>
    </row>
    <row r="700" spans="1:2">
      <c r="A700" s="20" t="s">
        <v>26730</v>
      </c>
      <c r="B700" s="9" t="s">
        <v>26738</v>
      </c>
    </row>
    <row r="701" spans="1:2">
      <c r="A701" s="20" t="s">
        <v>26727</v>
      </c>
      <c r="B701" s="9" t="s">
        <v>26735</v>
      </c>
    </row>
    <row r="702" spans="1:2">
      <c r="A702" s="20" t="s">
        <v>26728</v>
      </c>
      <c r="B702" s="9" t="s">
        <v>26736</v>
      </c>
    </row>
    <row r="703" spans="1:2">
      <c r="A703" s="20" t="s">
        <v>26729</v>
      </c>
      <c r="B703" s="9" t="s">
        <v>26737</v>
      </c>
    </row>
    <row r="704" spans="1:2">
      <c r="A704" s="20" t="s">
        <v>26731</v>
      </c>
      <c r="B704" s="9" t="s">
        <v>26739</v>
      </c>
    </row>
    <row r="705" spans="1:2">
      <c r="A705" s="1" t="s">
        <v>945</v>
      </c>
      <c r="B705" t="s">
        <v>946</v>
      </c>
    </row>
    <row r="706" spans="1:2">
      <c r="A706" s="1" t="s">
        <v>947</v>
      </c>
      <c r="B706" t="s">
        <v>946</v>
      </c>
    </row>
    <row r="707" spans="1:2">
      <c r="A707" s="1" t="s">
        <v>948</v>
      </c>
      <c r="B707" t="s">
        <v>949</v>
      </c>
    </row>
    <row r="708" spans="1:2">
      <c r="A708" s="1" t="s">
        <v>950</v>
      </c>
      <c r="B708" t="s">
        <v>951</v>
      </c>
    </row>
    <row r="709" spans="1:2">
      <c r="A709" s="1" t="s">
        <v>952</v>
      </c>
      <c r="B709" t="s">
        <v>953</v>
      </c>
    </row>
    <row r="710" spans="1:2">
      <c r="A710" s="1" t="s">
        <v>954</v>
      </c>
      <c r="B710" t="s">
        <v>955</v>
      </c>
    </row>
    <row r="711" spans="1:2">
      <c r="A711" s="1" t="s">
        <v>956</v>
      </c>
      <c r="B711" t="s">
        <v>953</v>
      </c>
    </row>
    <row r="712" spans="1:2">
      <c r="A712" s="1" t="s">
        <v>957</v>
      </c>
      <c r="B712" t="s">
        <v>949</v>
      </c>
    </row>
    <row r="713" spans="1:2">
      <c r="A713" s="1" t="s">
        <v>958</v>
      </c>
      <c r="B713" t="s">
        <v>959</v>
      </c>
    </row>
    <row r="714" spans="1:2">
      <c r="A714" s="1" t="s">
        <v>960</v>
      </c>
      <c r="B714" t="s">
        <v>961</v>
      </c>
    </row>
    <row r="715" spans="1:2">
      <c r="A715" s="20" t="s">
        <v>32352</v>
      </c>
      <c r="B715" s="9" t="s">
        <v>32358</v>
      </c>
    </row>
    <row r="716" spans="1:2">
      <c r="A716" s="20" t="s">
        <v>32355</v>
      </c>
      <c r="B716" s="9" t="s">
        <v>32361</v>
      </c>
    </row>
    <row r="717" spans="1:2">
      <c r="A717" s="20" t="s">
        <v>32349</v>
      </c>
      <c r="B717" s="9" t="s">
        <v>32350</v>
      </c>
    </row>
    <row r="718" spans="1:2">
      <c r="A718" s="20" t="s">
        <v>32353</v>
      </c>
      <c r="B718" s="9" t="s">
        <v>32359</v>
      </c>
    </row>
    <row r="719" spans="1:2">
      <c r="A719" s="20" t="s">
        <v>32356</v>
      </c>
      <c r="B719" s="9" t="s">
        <v>32362</v>
      </c>
    </row>
    <row r="720" spans="1:2">
      <c r="A720" s="20" t="s">
        <v>32351</v>
      </c>
      <c r="B720" s="9" t="s">
        <v>32357</v>
      </c>
    </row>
    <row r="721" spans="1:2">
      <c r="A721" s="20" t="s">
        <v>32354</v>
      </c>
      <c r="B721" s="9" t="s">
        <v>32360</v>
      </c>
    </row>
    <row r="722" spans="1:2">
      <c r="A722" s="1" t="s">
        <v>962</v>
      </c>
      <c r="B722" t="s">
        <v>963</v>
      </c>
    </row>
    <row r="723" spans="1:2">
      <c r="A723" s="1" t="s">
        <v>964</v>
      </c>
      <c r="B723" t="s">
        <v>965</v>
      </c>
    </row>
    <row r="724" spans="1:2">
      <c r="A724" s="1" t="s">
        <v>966</v>
      </c>
      <c r="B724" t="s">
        <v>967</v>
      </c>
    </row>
    <row r="725" spans="1:2">
      <c r="A725" s="1" t="s">
        <v>968</v>
      </c>
      <c r="B725" t="s">
        <v>969</v>
      </c>
    </row>
    <row r="726" spans="1:2">
      <c r="A726" s="1" t="s">
        <v>970</v>
      </c>
      <c r="B726" t="s">
        <v>971</v>
      </c>
    </row>
    <row r="727" spans="1:2">
      <c r="A727" s="1" t="s">
        <v>972</v>
      </c>
      <c r="B727" t="s">
        <v>973</v>
      </c>
    </row>
    <row r="728" spans="1:2">
      <c r="A728" s="1" t="s">
        <v>974</v>
      </c>
      <c r="B728" t="s">
        <v>975</v>
      </c>
    </row>
    <row r="729" spans="1:2">
      <c r="A729" s="1" t="s">
        <v>976</v>
      </c>
      <c r="B729" t="s">
        <v>977</v>
      </c>
    </row>
    <row r="730" spans="1:2">
      <c r="A730" s="1" t="s">
        <v>978</v>
      </c>
      <c r="B730" t="s">
        <v>979</v>
      </c>
    </row>
    <row r="731" spans="1:2">
      <c r="A731" s="1" t="s">
        <v>980</v>
      </c>
      <c r="B731" t="s">
        <v>981</v>
      </c>
    </row>
    <row r="732" spans="1:2">
      <c r="A732" s="1" t="s">
        <v>982</v>
      </c>
      <c r="B732" t="s">
        <v>983</v>
      </c>
    </row>
    <row r="733" spans="1:2">
      <c r="A733" s="1" t="s">
        <v>984</v>
      </c>
      <c r="B733" t="s">
        <v>985</v>
      </c>
    </row>
    <row r="734" spans="1:2">
      <c r="A734" t="s">
        <v>986</v>
      </c>
      <c r="B734" s="4" t="s">
        <v>987</v>
      </c>
    </row>
    <row r="735" spans="1:2">
      <c r="A735" t="s">
        <v>988</v>
      </c>
      <c r="B735" s="4" t="s">
        <v>989</v>
      </c>
    </row>
    <row r="736" spans="1:2">
      <c r="A736" t="s">
        <v>990</v>
      </c>
      <c r="B736" t="s">
        <v>991</v>
      </c>
    </row>
    <row r="737" spans="1:2">
      <c r="A737" t="s">
        <v>992</v>
      </c>
      <c r="B737" t="s">
        <v>993</v>
      </c>
    </row>
    <row r="738" spans="1:2">
      <c r="A738" t="s">
        <v>994</v>
      </c>
      <c r="B738" t="s">
        <v>995</v>
      </c>
    </row>
    <row r="739" spans="1:2">
      <c r="A739" t="s">
        <v>996</v>
      </c>
      <c r="B739" t="s">
        <v>997</v>
      </c>
    </row>
    <row r="740" spans="1:2">
      <c r="A740" t="s">
        <v>998</v>
      </c>
      <c r="B740" t="s">
        <v>999</v>
      </c>
    </row>
    <row r="741" spans="1:2">
      <c r="A741" t="s">
        <v>1000</v>
      </c>
      <c r="B741" t="s">
        <v>1001</v>
      </c>
    </row>
    <row r="742" spans="1:2">
      <c r="A742" t="s">
        <v>1002</v>
      </c>
      <c r="B742" t="s">
        <v>1003</v>
      </c>
    </row>
    <row r="743" spans="1:2">
      <c r="A743" t="s">
        <v>1004</v>
      </c>
      <c r="B743" t="s">
        <v>1005</v>
      </c>
    </row>
    <row r="744" spans="1:2">
      <c r="A744" t="s">
        <v>1006</v>
      </c>
      <c r="B744" t="s">
        <v>1007</v>
      </c>
    </row>
    <row r="745" spans="1:2">
      <c r="A745" t="s">
        <v>1008</v>
      </c>
      <c r="B745" t="s">
        <v>1009</v>
      </c>
    </row>
    <row r="746" spans="1:2">
      <c r="A746" t="s">
        <v>1010</v>
      </c>
      <c r="B746" t="s">
        <v>1011</v>
      </c>
    </row>
    <row r="747" spans="1:2">
      <c r="A747" t="s">
        <v>1012</v>
      </c>
      <c r="B747" t="s">
        <v>1013</v>
      </c>
    </row>
    <row r="748" spans="1:2">
      <c r="A748" t="s">
        <v>1014</v>
      </c>
      <c r="B748" t="s">
        <v>1015</v>
      </c>
    </row>
    <row r="749" spans="1:2">
      <c r="A749" t="s">
        <v>1016</v>
      </c>
      <c r="B749" t="s">
        <v>1017</v>
      </c>
    </row>
    <row r="750" spans="1:2">
      <c r="A750" t="s">
        <v>1018</v>
      </c>
      <c r="B750" t="s">
        <v>1019</v>
      </c>
    </row>
    <row r="751" spans="1:2">
      <c r="A751" s="26" t="s">
        <v>28119</v>
      </c>
      <c r="B751" s="21" t="s">
        <v>28120</v>
      </c>
    </row>
    <row r="752" spans="1:2">
      <c r="A752" s="26" t="s">
        <v>28121</v>
      </c>
      <c r="B752" s="21" t="s">
        <v>28120</v>
      </c>
    </row>
    <row r="753" spans="1:2">
      <c r="A753" s="26" t="s">
        <v>28122</v>
      </c>
      <c r="B753" s="21" t="s">
        <v>28120</v>
      </c>
    </row>
    <row r="754" spans="1:2">
      <c r="A754" s="26" t="s">
        <v>28123</v>
      </c>
      <c r="B754" s="21" t="s">
        <v>28120</v>
      </c>
    </row>
    <row r="755" spans="1:2">
      <c r="A755" s="26" t="s">
        <v>28124</v>
      </c>
      <c r="B755" s="21" t="s">
        <v>28120</v>
      </c>
    </row>
    <row r="756" spans="1:2">
      <c r="A756" s="26" t="s">
        <v>28128</v>
      </c>
      <c r="B756" s="21" t="s">
        <v>28120</v>
      </c>
    </row>
    <row r="757" spans="1:2">
      <c r="A757" s="26" t="s">
        <v>28125</v>
      </c>
      <c r="B757" s="21" t="s">
        <v>28120</v>
      </c>
    </row>
    <row r="758" spans="1:2">
      <c r="A758" s="26" t="s">
        <v>28126</v>
      </c>
      <c r="B758" s="21" t="s">
        <v>28120</v>
      </c>
    </row>
    <row r="759" spans="1:2">
      <c r="A759" s="26" t="s">
        <v>28127</v>
      </c>
      <c r="B759" s="21" t="s">
        <v>28120</v>
      </c>
    </row>
    <row r="760" spans="1:2">
      <c r="A760" s="26" t="s">
        <v>28129</v>
      </c>
      <c r="B760" s="21" t="s">
        <v>28120</v>
      </c>
    </row>
    <row r="761" spans="1:2">
      <c r="A761" s="3" t="s">
        <v>1020</v>
      </c>
      <c r="B761" s="3" t="s">
        <v>1021</v>
      </c>
    </row>
    <row r="762" spans="1:2">
      <c r="A762" s="3" t="s">
        <v>1022</v>
      </c>
      <c r="B762" s="3" t="s">
        <v>1023</v>
      </c>
    </row>
    <row r="763" spans="1:2">
      <c r="A763" s="3" t="s">
        <v>1024</v>
      </c>
      <c r="B763" s="3" t="s">
        <v>1025</v>
      </c>
    </row>
    <row r="764" spans="1:2">
      <c r="A764" s="3" t="s">
        <v>1026</v>
      </c>
      <c r="B764" s="3" t="s">
        <v>1027</v>
      </c>
    </row>
    <row r="765" spans="1:2">
      <c r="A765" s="3" t="s">
        <v>1028</v>
      </c>
      <c r="B765" s="3" t="s">
        <v>1029</v>
      </c>
    </row>
    <row r="766" spans="1:2">
      <c r="A766" s="3" t="s">
        <v>1030</v>
      </c>
      <c r="B766" s="3" t="s">
        <v>1031</v>
      </c>
    </row>
    <row r="767" spans="1:2">
      <c r="A767" s="3" t="s">
        <v>1032</v>
      </c>
      <c r="B767" s="3" t="s">
        <v>1033</v>
      </c>
    </row>
    <row r="768" spans="1:2">
      <c r="A768" s="3" t="s">
        <v>1034</v>
      </c>
      <c r="B768" s="3" t="s">
        <v>1035</v>
      </c>
    </row>
    <row r="769" spans="1:2">
      <c r="A769" s="3" t="s">
        <v>1036</v>
      </c>
      <c r="B769" s="3" t="s">
        <v>1037</v>
      </c>
    </row>
    <row r="770" spans="1:2">
      <c r="A770" s="3" t="s">
        <v>1038</v>
      </c>
      <c r="B770" s="3" t="s">
        <v>1039</v>
      </c>
    </row>
    <row r="771" spans="1:2">
      <c r="A771" s="3" t="s">
        <v>1040</v>
      </c>
      <c r="B771" s="3" t="s">
        <v>1041</v>
      </c>
    </row>
    <row r="772" spans="1:2">
      <c r="A772" s="3" t="s">
        <v>1042</v>
      </c>
      <c r="B772" s="3" t="s">
        <v>1043</v>
      </c>
    </row>
    <row r="773" spans="1:2">
      <c r="A773" s="3" t="s">
        <v>1044</v>
      </c>
      <c r="B773" s="3" t="s">
        <v>1045</v>
      </c>
    </row>
    <row r="774" spans="1:2">
      <c r="A774" s="3" t="s">
        <v>1046</v>
      </c>
      <c r="B774" s="3" t="s">
        <v>1047</v>
      </c>
    </row>
    <row r="775" spans="1:2">
      <c r="A775" s="3" t="s">
        <v>1048</v>
      </c>
      <c r="B775" s="3" t="s">
        <v>1049</v>
      </c>
    </row>
    <row r="776" spans="1:2">
      <c r="A776" s="3" t="s">
        <v>1050</v>
      </c>
      <c r="B776" s="3" t="s">
        <v>1051</v>
      </c>
    </row>
    <row r="777" spans="1:2">
      <c r="A777" s="3" t="s">
        <v>1052</v>
      </c>
      <c r="B777" s="3" t="s">
        <v>1053</v>
      </c>
    </row>
    <row r="778" spans="1:2">
      <c r="A778" s="3" t="s">
        <v>1054</v>
      </c>
      <c r="B778" s="3" t="s">
        <v>1055</v>
      </c>
    </row>
    <row r="779" spans="1:2">
      <c r="A779" s="3" t="s">
        <v>1056</v>
      </c>
      <c r="B779" s="3" t="s">
        <v>1057</v>
      </c>
    </row>
    <row r="780" spans="1:2">
      <c r="A780" s="3" t="s">
        <v>1058</v>
      </c>
      <c r="B780" s="3" t="s">
        <v>1059</v>
      </c>
    </row>
    <row r="781" spans="1:2">
      <c r="A781" s="3" t="s">
        <v>1060</v>
      </c>
      <c r="B781" s="3" t="s">
        <v>1061</v>
      </c>
    </row>
    <row r="782" spans="1:2">
      <c r="A782" t="s">
        <v>1062</v>
      </c>
      <c r="B782" t="s">
        <v>1063</v>
      </c>
    </row>
    <row r="783" spans="1:2">
      <c r="A783" t="s">
        <v>1064</v>
      </c>
      <c r="B783" t="s">
        <v>1065</v>
      </c>
    </row>
    <row r="784" spans="1:2">
      <c r="A784" t="s">
        <v>1066</v>
      </c>
      <c r="B784" t="s">
        <v>1067</v>
      </c>
    </row>
    <row r="785" spans="1:2">
      <c r="A785" t="s">
        <v>1068</v>
      </c>
      <c r="B785" t="s">
        <v>1069</v>
      </c>
    </row>
    <row r="786" spans="1:2">
      <c r="A786" t="s">
        <v>1070</v>
      </c>
      <c r="B786" t="s">
        <v>1071</v>
      </c>
    </row>
    <row r="787" spans="1:2">
      <c r="A787" t="s">
        <v>1072</v>
      </c>
      <c r="B787" t="s">
        <v>1073</v>
      </c>
    </row>
    <row r="788" spans="1:2">
      <c r="A788" t="s">
        <v>1074</v>
      </c>
      <c r="B788" t="s">
        <v>1075</v>
      </c>
    </row>
    <row r="789" spans="1:2">
      <c r="A789" t="s">
        <v>1076</v>
      </c>
      <c r="B789" t="s">
        <v>1077</v>
      </c>
    </row>
    <row r="790" spans="1:2">
      <c r="A790" t="s">
        <v>1078</v>
      </c>
      <c r="B790" t="s">
        <v>1079</v>
      </c>
    </row>
    <row r="791" spans="1:2">
      <c r="A791" t="s">
        <v>1080</v>
      </c>
      <c r="B791" t="s">
        <v>1081</v>
      </c>
    </row>
    <row r="792" spans="1:2">
      <c r="A792" t="s">
        <v>1082</v>
      </c>
      <c r="B792" t="s">
        <v>1083</v>
      </c>
    </row>
    <row r="793" spans="1:2">
      <c r="A793" t="s">
        <v>1084</v>
      </c>
      <c r="B793" t="s">
        <v>1085</v>
      </c>
    </row>
    <row r="794" spans="1:2">
      <c r="A794" t="s">
        <v>1086</v>
      </c>
      <c r="B794" t="s">
        <v>1087</v>
      </c>
    </row>
    <row r="795" spans="1:2">
      <c r="A795" t="s">
        <v>1088</v>
      </c>
      <c r="B795" t="s">
        <v>1089</v>
      </c>
    </row>
    <row r="796" spans="1:2">
      <c r="A796" t="s">
        <v>1090</v>
      </c>
      <c r="B796" s="4" t="s">
        <v>1091</v>
      </c>
    </row>
    <row r="797" spans="1:2">
      <c r="A797" t="s">
        <v>1092</v>
      </c>
      <c r="B797" t="s">
        <v>1093</v>
      </c>
    </row>
    <row r="798" spans="1:2">
      <c r="A798" t="s">
        <v>1094</v>
      </c>
      <c r="B798" t="s">
        <v>1095</v>
      </c>
    </row>
    <row r="799" spans="1:2">
      <c r="A799" t="s">
        <v>1096</v>
      </c>
      <c r="B799" t="s">
        <v>1097</v>
      </c>
    </row>
    <row r="800" spans="1:2">
      <c r="A800" t="s">
        <v>1098</v>
      </c>
      <c r="B800" t="s">
        <v>1099</v>
      </c>
    </row>
    <row r="801" spans="1:2">
      <c r="A801" t="s">
        <v>1100</v>
      </c>
      <c r="B801" t="s">
        <v>1101</v>
      </c>
    </row>
    <row r="802" spans="1:2">
      <c r="A802" t="s">
        <v>1102</v>
      </c>
      <c r="B802" t="s">
        <v>1103</v>
      </c>
    </row>
    <row r="803" spans="1:2">
      <c r="A803" t="s">
        <v>1104</v>
      </c>
      <c r="B803" t="s">
        <v>1105</v>
      </c>
    </row>
    <row r="804" spans="1:2">
      <c r="A804" t="s">
        <v>1106</v>
      </c>
      <c r="B804" t="s">
        <v>1107</v>
      </c>
    </row>
    <row r="805" spans="1:2">
      <c r="A805" t="s">
        <v>1108</v>
      </c>
      <c r="B805" t="s">
        <v>1109</v>
      </c>
    </row>
    <row r="806" spans="1:2">
      <c r="A806" t="s">
        <v>1110</v>
      </c>
      <c r="B806" t="s">
        <v>1111</v>
      </c>
    </row>
    <row r="807" spans="1:2">
      <c r="A807" t="s">
        <v>1112</v>
      </c>
      <c r="B807" t="s">
        <v>1113</v>
      </c>
    </row>
    <row r="808" spans="1:2">
      <c r="A808" t="s">
        <v>1114</v>
      </c>
      <c r="B808" s="4" t="s">
        <v>1093</v>
      </c>
    </row>
    <row r="809" spans="1:2">
      <c r="A809" t="s">
        <v>1115</v>
      </c>
      <c r="B809" s="4" t="s">
        <v>1116</v>
      </c>
    </row>
    <row r="810" spans="1:2">
      <c r="A810" t="s">
        <v>1117</v>
      </c>
      <c r="B810" s="4" t="s">
        <v>1095</v>
      </c>
    </row>
    <row r="811" spans="1:2">
      <c r="A811" t="s">
        <v>1118</v>
      </c>
      <c r="B811" s="4" t="s">
        <v>1097</v>
      </c>
    </row>
    <row r="812" spans="1:2">
      <c r="A812" t="s">
        <v>1119</v>
      </c>
      <c r="B812" s="4" t="s">
        <v>1099</v>
      </c>
    </row>
    <row r="813" spans="1:2">
      <c r="A813" t="s">
        <v>1120</v>
      </c>
      <c r="B813" s="4" t="s">
        <v>1103</v>
      </c>
    </row>
    <row r="814" spans="1:2">
      <c r="A814" t="s">
        <v>1121</v>
      </c>
      <c r="B814" s="4" t="s">
        <v>1105</v>
      </c>
    </row>
    <row r="815" spans="1:2">
      <c r="A815" t="s">
        <v>1122</v>
      </c>
      <c r="B815" s="4" t="s">
        <v>1107</v>
      </c>
    </row>
    <row r="816" spans="1:2">
      <c r="A816" t="s">
        <v>1123</v>
      </c>
      <c r="B816" s="4" t="s">
        <v>1109</v>
      </c>
    </row>
    <row r="817" spans="1:2">
      <c r="A817" t="s">
        <v>1124</v>
      </c>
      <c r="B817" t="s">
        <v>1125</v>
      </c>
    </row>
    <row r="818" spans="1:2">
      <c r="A818" t="s">
        <v>1126</v>
      </c>
      <c r="B818" t="s">
        <v>1127</v>
      </c>
    </row>
    <row r="819" spans="1:2">
      <c r="A819" t="s">
        <v>1128</v>
      </c>
      <c r="B819" t="s">
        <v>1129</v>
      </c>
    </row>
    <row r="820" spans="1:2">
      <c r="A820" t="s">
        <v>1130</v>
      </c>
      <c r="B820" t="s">
        <v>1131</v>
      </c>
    </row>
    <row r="821" spans="1:2">
      <c r="A821" t="s">
        <v>1132</v>
      </c>
      <c r="B821" t="s">
        <v>1133</v>
      </c>
    </row>
    <row r="822" spans="1:2">
      <c r="A822" t="s">
        <v>1134</v>
      </c>
      <c r="B822" t="s">
        <v>1135</v>
      </c>
    </row>
    <row r="823" spans="1:2">
      <c r="A823" t="s">
        <v>1136</v>
      </c>
      <c r="B823" t="s">
        <v>1137</v>
      </c>
    </row>
    <row r="824" spans="1:2">
      <c r="A824" t="s">
        <v>1138</v>
      </c>
      <c r="B824" t="s">
        <v>1139</v>
      </c>
    </row>
    <row r="825" spans="1:2">
      <c r="A825" t="s">
        <v>1140</v>
      </c>
      <c r="B825" t="s">
        <v>1141</v>
      </c>
    </row>
    <row r="826" spans="1:2">
      <c r="A826" t="s">
        <v>1142</v>
      </c>
      <c r="B826" t="s">
        <v>1143</v>
      </c>
    </row>
    <row r="827" spans="1:2">
      <c r="A827" t="s">
        <v>1144</v>
      </c>
      <c r="B827" t="s">
        <v>1145</v>
      </c>
    </row>
    <row r="828" spans="1:2">
      <c r="A828" t="s">
        <v>1146</v>
      </c>
      <c r="B828" t="s">
        <v>1147</v>
      </c>
    </row>
    <row r="829" spans="1:2">
      <c r="A829" t="s">
        <v>1148</v>
      </c>
      <c r="B829" t="s">
        <v>1149</v>
      </c>
    </row>
    <row r="830" spans="1:2">
      <c r="A830" t="s">
        <v>1150</v>
      </c>
      <c r="B830" t="s">
        <v>1151</v>
      </c>
    </row>
    <row r="831" spans="1:2">
      <c r="A831" t="s">
        <v>1152</v>
      </c>
      <c r="B831" t="s">
        <v>1153</v>
      </c>
    </row>
    <row r="832" spans="1:2">
      <c r="A832" t="s">
        <v>1154</v>
      </c>
      <c r="B832" t="s">
        <v>1155</v>
      </c>
    </row>
    <row r="833" spans="1:2">
      <c r="A833" t="s">
        <v>1156</v>
      </c>
      <c r="B833" t="s">
        <v>1157</v>
      </c>
    </row>
    <row r="834" spans="1:2">
      <c r="A834" t="s">
        <v>1158</v>
      </c>
      <c r="B834" t="s">
        <v>1159</v>
      </c>
    </row>
    <row r="835" spans="1:2">
      <c r="A835" t="s">
        <v>1160</v>
      </c>
      <c r="B835" t="s">
        <v>1161</v>
      </c>
    </row>
    <row r="836" spans="1:2">
      <c r="A836" t="s">
        <v>1162</v>
      </c>
      <c r="B836" t="s">
        <v>1163</v>
      </c>
    </row>
    <row r="837" spans="1:2">
      <c r="A837" t="s">
        <v>23445</v>
      </c>
      <c r="B837" t="s">
        <v>1135</v>
      </c>
    </row>
    <row r="838" spans="1:2">
      <c r="A838" t="s">
        <v>23447</v>
      </c>
      <c r="B838" t="s">
        <v>1137</v>
      </c>
    </row>
    <row r="839" spans="1:2">
      <c r="A839" t="s">
        <v>23446</v>
      </c>
      <c r="B839" t="s">
        <v>1139</v>
      </c>
    </row>
    <row r="840" spans="1:2">
      <c r="A840" t="s">
        <v>23448</v>
      </c>
      <c r="B840" t="s">
        <v>1141</v>
      </c>
    </row>
    <row r="841" spans="1:2">
      <c r="A841" t="s">
        <v>23449</v>
      </c>
      <c r="B841" t="s">
        <v>1153</v>
      </c>
    </row>
    <row r="842" spans="1:2">
      <c r="A842" t="s">
        <v>1164</v>
      </c>
      <c r="B842" t="s">
        <v>1147</v>
      </c>
    </row>
    <row r="843" spans="1:2">
      <c r="A843" t="s">
        <v>23452</v>
      </c>
      <c r="B843" t="s">
        <v>23455</v>
      </c>
    </row>
    <row r="844" spans="1:2">
      <c r="A844" t="s">
        <v>1165</v>
      </c>
      <c r="B844" t="s">
        <v>1149</v>
      </c>
    </row>
    <row r="845" spans="1:2">
      <c r="A845" t="s">
        <v>23454</v>
      </c>
      <c r="B845" t="s">
        <v>23457</v>
      </c>
    </row>
    <row r="846" spans="1:2">
      <c r="A846" t="s">
        <v>23450</v>
      </c>
      <c r="B846" t="s">
        <v>1151</v>
      </c>
    </row>
    <row r="847" spans="1:2">
      <c r="A847" t="s">
        <v>23451</v>
      </c>
      <c r="B847" t="s">
        <v>1155</v>
      </c>
    </row>
    <row r="848" spans="1:2">
      <c r="A848" t="s">
        <v>23453</v>
      </c>
      <c r="B848" t="s">
        <v>23456</v>
      </c>
    </row>
    <row r="849" spans="1:2">
      <c r="A849" t="s">
        <v>1166</v>
      </c>
      <c r="B849" t="s">
        <v>1167</v>
      </c>
    </row>
    <row r="850" spans="1:2">
      <c r="A850" t="s">
        <v>1168</v>
      </c>
      <c r="B850" t="s">
        <v>1169</v>
      </c>
    </row>
    <row r="851" spans="1:2">
      <c r="A851" t="s">
        <v>1170</v>
      </c>
      <c r="B851" t="s">
        <v>1073</v>
      </c>
    </row>
    <row r="852" spans="1:2">
      <c r="A852" t="s">
        <v>1171</v>
      </c>
      <c r="B852" t="s">
        <v>1172</v>
      </c>
    </row>
    <row r="853" spans="1:2">
      <c r="A853" t="s">
        <v>1173</v>
      </c>
      <c r="B853" t="s">
        <v>1174</v>
      </c>
    </row>
    <row r="854" spans="1:2">
      <c r="A854" s="1" t="s">
        <v>1175</v>
      </c>
      <c r="B854" t="s">
        <v>1176</v>
      </c>
    </row>
    <row r="855" spans="1:2">
      <c r="A855" s="1" t="s">
        <v>1177</v>
      </c>
      <c r="B855" t="s">
        <v>1176</v>
      </c>
    </row>
    <row r="856" spans="1:2">
      <c r="A856" s="1" t="s">
        <v>1178</v>
      </c>
      <c r="B856" t="s">
        <v>1179</v>
      </c>
    </row>
    <row r="857" spans="1:2">
      <c r="A857" s="1" t="s">
        <v>1180</v>
      </c>
      <c r="B857" t="s">
        <v>1181</v>
      </c>
    </row>
    <row r="858" spans="1:2">
      <c r="A858" s="1" t="s">
        <v>1182</v>
      </c>
      <c r="B858" t="s">
        <v>1183</v>
      </c>
    </row>
    <row r="859" spans="1:2">
      <c r="A859" s="1" t="s">
        <v>1184</v>
      </c>
      <c r="B859" t="s">
        <v>1185</v>
      </c>
    </row>
    <row r="860" spans="1:2">
      <c r="A860" s="1" t="s">
        <v>1186</v>
      </c>
      <c r="B860" t="s">
        <v>1185</v>
      </c>
    </row>
    <row r="861" spans="1:2">
      <c r="A861" s="1" t="s">
        <v>1187</v>
      </c>
      <c r="B861" t="s">
        <v>1185</v>
      </c>
    </row>
    <row r="862" spans="1:2">
      <c r="A862" s="1" t="s">
        <v>1188</v>
      </c>
      <c r="B862" t="s">
        <v>1179</v>
      </c>
    </row>
    <row r="863" spans="1:2">
      <c r="A863" s="1" t="s">
        <v>1189</v>
      </c>
      <c r="B863" t="s">
        <v>1190</v>
      </c>
    </row>
    <row r="864" spans="1:2">
      <c r="A864" s="1" t="s">
        <v>1191</v>
      </c>
      <c r="B864" t="s">
        <v>1192</v>
      </c>
    </row>
    <row r="865" spans="1:2">
      <c r="A865" s="1" t="s">
        <v>1193</v>
      </c>
      <c r="B865" t="s">
        <v>1194</v>
      </c>
    </row>
    <row r="866" spans="1:2">
      <c r="A866" s="1" t="s">
        <v>1195</v>
      </c>
      <c r="B866" t="s">
        <v>1196</v>
      </c>
    </row>
    <row r="867" spans="1:2">
      <c r="A867" s="1" t="s">
        <v>1197</v>
      </c>
      <c r="B867" t="s">
        <v>1196</v>
      </c>
    </row>
    <row r="868" spans="1:2">
      <c r="A868" s="1" t="s">
        <v>1198</v>
      </c>
      <c r="B868" t="s">
        <v>1199</v>
      </c>
    </row>
    <row r="869" spans="1:2">
      <c r="A869" s="1" t="s">
        <v>1200</v>
      </c>
      <c r="B869" t="s">
        <v>1201</v>
      </c>
    </row>
    <row r="870" spans="1:2">
      <c r="A870" s="1" t="s">
        <v>1202</v>
      </c>
      <c r="B870" t="s">
        <v>1201</v>
      </c>
    </row>
    <row r="871" spans="1:2">
      <c r="A871" s="1" t="s">
        <v>1203</v>
      </c>
      <c r="B871" t="s">
        <v>1204</v>
      </c>
    </row>
    <row r="872" spans="1:2">
      <c r="A872" s="1" t="s">
        <v>1205</v>
      </c>
      <c r="B872" t="s">
        <v>1206</v>
      </c>
    </row>
    <row r="873" spans="1:2">
      <c r="A873" s="1" t="s">
        <v>1207</v>
      </c>
      <c r="B873" t="s">
        <v>1208</v>
      </c>
    </row>
    <row r="874" spans="1:2">
      <c r="A874" s="1" t="s">
        <v>1209</v>
      </c>
      <c r="B874" t="s">
        <v>1210</v>
      </c>
    </row>
    <row r="875" spans="1:2">
      <c r="A875" s="1" t="s">
        <v>1211</v>
      </c>
      <c r="B875" t="s">
        <v>1212</v>
      </c>
    </row>
    <row r="876" spans="1:2">
      <c r="A876" s="1" t="s">
        <v>1213</v>
      </c>
      <c r="B876" t="s">
        <v>1176</v>
      </c>
    </row>
    <row r="877" spans="1:2">
      <c r="A877" s="1" t="s">
        <v>1214</v>
      </c>
      <c r="B877" t="s">
        <v>1215</v>
      </c>
    </row>
    <row r="878" spans="1:2">
      <c r="A878" s="1" t="s">
        <v>1216</v>
      </c>
      <c r="B878" t="s">
        <v>1217</v>
      </c>
    </row>
    <row r="879" spans="1:2">
      <c r="A879" s="20" t="s">
        <v>25251</v>
      </c>
      <c r="B879" s="21" t="s">
        <v>25258</v>
      </c>
    </row>
    <row r="880" spans="1:2">
      <c r="A880" s="20" t="s">
        <v>25250</v>
      </c>
      <c r="B880" s="21" t="s">
        <v>25257</v>
      </c>
    </row>
    <row r="881" spans="1:2">
      <c r="A881" s="20" t="s">
        <v>25248</v>
      </c>
      <c r="B881" s="21" t="s">
        <v>25255</v>
      </c>
    </row>
    <row r="882" spans="1:2">
      <c r="A882" s="20" t="s">
        <v>25249</v>
      </c>
      <c r="B882" s="21" t="s">
        <v>25256</v>
      </c>
    </row>
    <row r="883" spans="1:2">
      <c r="A883" s="20" t="s">
        <v>25243</v>
      </c>
      <c r="B883" s="21" t="s">
        <v>25244</v>
      </c>
    </row>
    <row r="884" spans="1:2">
      <c r="A884" s="20" t="s">
        <v>25245</v>
      </c>
      <c r="B884" s="21" t="s">
        <v>25252</v>
      </c>
    </row>
    <row r="885" spans="1:2">
      <c r="A885" s="20" t="s">
        <v>25246</v>
      </c>
      <c r="B885" s="21" t="s">
        <v>25253</v>
      </c>
    </row>
    <row r="886" spans="1:2">
      <c r="A886" s="20" t="s">
        <v>25247</v>
      </c>
      <c r="B886" s="21" t="s">
        <v>25254</v>
      </c>
    </row>
    <row r="887" spans="1:2">
      <c r="A887" s="5" t="s">
        <v>1218</v>
      </c>
      <c r="B887" s="6" t="s">
        <v>1219</v>
      </c>
    </row>
    <row r="888" spans="1:2">
      <c r="A888" s="5" t="s">
        <v>1220</v>
      </c>
      <c r="B888" t="s">
        <v>1219</v>
      </c>
    </row>
    <row r="889" spans="1:2">
      <c r="A889" s="5" t="s">
        <v>1221</v>
      </c>
      <c r="B889" t="s">
        <v>1222</v>
      </c>
    </row>
    <row r="890" spans="1:2">
      <c r="A890" s="5" t="s">
        <v>1223</v>
      </c>
      <c r="B890" t="s">
        <v>1224</v>
      </c>
    </row>
    <row r="891" spans="1:2">
      <c r="A891" s="5" t="s">
        <v>1225</v>
      </c>
      <c r="B891" t="s">
        <v>1226</v>
      </c>
    </row>
    <row r="892" spans="1:2">
      <c r="A892" s="1" t="s">
        <v>1227</v>
      </c>
      <c r="B892" t="s">
        <v>1222</v>
      </c>
    </row>
    <row r="893" spans="1:2">
      <c r="A893" s="1" t="s">
        <v>1228</v>
      </c>
      <c r="B893" t="s">
        <v>1219</v>
      </c>
    </row>
    <row r="894" spans="1:2">
      <c r="A894" s="1" t="s">
        <v>1229</v>
      </c>
      <c r="B894" t="s">
        <v>1219</v>
      </c>
    </row>
    <row r="895" spans="1:2">
      <c r="A895" s="1" t="s">
        <v>1230</v>
      </c>
      <c r="B895" t="s">
        <v>1224</v>
      </c>
    </row>
    <row r="896" spans="1:2">
      <c r="A896" s="1" t="s">
        <v>1231</v>
      </c>
      <c r="B896" t="s">
        <v>1226</v>
      </c>
    </row>
    <row r="897" spans="1:2">
      <c r="A897" s="1" t="s">
        <v>1232</v>
      </c>
      <c r="B897" t="s">
        <v>1233</v>
      </c>
    </row>
    <row r="898" spans="1:2">
      <c r="A898" s="1" t="s">
        <v>1234</v>
      </c>
      <c r="B898" t="s">
        <v>1235</v>
      </c>
    </row>
    <row r="899" spans="1:2">
      <c r="A899" s="1" t="s">
        <v>1236</v>
      </c>
      <c r="B899" t="s">
        <v>1237</v>
      </c>
    </row>
    <row r="900" spans="1:2">
      <c r="A900" s="1" t="s">
        <v>1238</v>
      </c>
      <c r="B900" t="s">
        <v>1239</v>
      </c>
    </row>
    <row r="901" spans="1:2">
      <c r="A901" s="1" t="s">
        <v>1240</v>
      </c>
      <c r="B901" t="s">
        <v>1219</v>
      </c>
    </row>
    <row r="902" spans="1:2">
      <c r="A902" s="1" t="s">
        <v>1241</v>
      </c>
      <c r="B902" t="s">
        <v>1242</v>
      </c>
    </row>
    <row r="903" spans="1:2">
      <c r="A903" s="1" t="s">
        <v>1243</v>
      </c>
      <c r="B903" t="s">
        <v>1244</v>
      </c>
    </row>
    <row r="904" spans="1:2">
      <c r="A904" s="1" t="s">
        <v>1245</v>
      </c>
      <c r="B904" t="s">
        <v>1246</v>
      </c>
    </row>
    <row r="905" spans="1:2">
      <c r="A905" s="1" t="s">
        <v>1247</v>
      </c>
      <c r="B905" t="s">
        <v>1248</v>
      </c>
    </row>
    <row r="906" spans="1:2">
      <c r="A906" s="1" t="s">
        <v>1249</v>
      </c>
      <c r="B906" t="s">
        <v>1250</v>
      </c>
    </row>
    <row r="907" spans="1:2">
      <c r="A907" s="1" t="s">
        <v>1251</v>
      </c>
      <c r="B907" t="s">
        <v>1252</v>
      </c>
    </row>
    <row r="908" spans="1:2">
      <c r="A908" s="1" t="s">
        <v>1253</v>
      </c>
      <c r="B908" t="s">
        <v>1254</v>
      </c>
    </row>
    <row r="909" spans="1:2">
      <c r="A909" s="1" t="s">
        <v>1255</v>
      </c>
      <c r="B909" t="s">
        <v>1256</v>
      </c>
    </row>
    <row r="910" spans="1:2">
      <c r="A910" s="1" t="s">
        <v>1257</v>
      </c>
      <c r="B910" t="s">
        <v>1258</v>
      </c>
    </row>
    <row r="911" spans="1:2">
      <c r="A911" s="1" t="s">
        <v>1259</v>
      </c>
      <c r="B911" t="s">
        <v>1260</v>
      </c>
    </row>
    <row r="912" spans="1:2">
      <c r="A912" s="1" t="s">
        <v>1261</v>
      </c>
      <c r="B912" t="s">
        <v>1262</v>
      </c>
    </row>
    <row r="913" spans="1:2">
      <c r="A913" s="1" t="s">
        <v>1263</v>
      </c>
      <c r="B913" t="s">
        <v>1264</v>
      </c>
    </row>
    <row r="914" spans="1:2">
      <c r="A914" s="20" t="s">
        <v>23589</v>
      </c>
      <c r="B914" s="9" t="s">
        <v>23592</v>
      </c>
    </row>
    <row r="915" spans="1:2">
      <c r="A915" s="20" t="s">
        <v>23590</v>
      </c>
      <c r="B915" s="9" t="s">
        <v>23594</v>
      </c>
    </row>
    <row r="916" spans="1:2">
      <c r="A916" s="20" t="s">
        <v>23584</v>
      </c>
      <c r="B916" s="9" t="s">
        <v>23583</v>
      </c>
    </row>
    <row r="917" spans="1:2">
      <c r="A917" s="20" t="s">
        <v>23588</v>
      </c>
      <c r="B917" s="9" t="s">
        <v>23583</v>
      </c>
    </row>
    <row r="918" spans="1:2">
      <c r="A918" s="20" t="s">
        <v>23582</v>
      </c>
      <c r="B918" s="9" t="s">
        <v>23583</v>
      </c>
    </row>
    <row r="919" spans="1:2">
      <c r="A919" s="20" t="s">
        <v>23585</v>
      </c>
      <c r="B919" s="9" t="s">
        <v>23591</v>
      </c>
    </row>
    <row r="920" spans="1:2">
      <c r="A920" s="20" t="s">
        <v>23586</v>
      </c>
      <c r="B920" s="9" t="s">
        <v>23592</v>
      </c>
    </row>
    <row r="921" spans="1:2">
      <c r="A921" s="20" t="s">
        <v>23587</v>
      </c>
      <c r="B921" s="9" t="s">
        <v>23593</v>
      </c>
    </row>
    <row r="922" spans="1:2">
      <c r="A922" s="1" t="s">
        <v>1265</v>
      </c>
      <c r="B922" t="s">
        <v>1266</v>
      </c>
    </row>
    <row r="923" spans="1:2">
      <c r="A923" s="1" t="s">
        <v>1267</v>
      </c>
      <c r="B923" t="s">
        <v>1268</v>
      </c>
    </row>
    <row r="924" spans="1:2">
      <c r="A924" s="1" t="s">
        <v>1269</v>
      </c>
      <c r="B924" t="s">
        <v>1270</v>
      </c>
    </row>
    <row r="925" spans="1:2">
      <c r="A925" s="1" t="s">
        <v>1271</v>
      </c>
      <c r="B925" t="s">
        <v>1272</v>
      </c>
    </row>
    <row r="926" spans="1:2">
      <c r="A926" s="1" t="s">
        <v>1273</v>
      </c>
      <c r="B926" t="s">
        <v>1274</v>
      </c>
    </row>
    <row r="927" spans="1:2">
      <c r="A927" s="1" t="s">
        <v>1275</v>
      </c>
      <c r="B927" t="s">
        <v>1276</v>
      </c>
    </row>
    <row r="928" spans="1:2">
      <c r="A928" s="1" t="s">
        <v>1277</v>
      </c>
      <c r="B928" t="s">
        <v>1278</v>
      </c>
    </row>
    <row r="929" spans="1:2">
      <c r="A929" s="1" t="s">
        <v>1279</v>
      </c>
      <c r="B929" t="s">
        <v>1280</v>
      </c>
    </row>
    <row r="930" spans="1:2">
      <c r="A930" s="1" t="s">
        <v>1281</v>
      </c>
      <c r="B930" t="s">
        <v>1282</v>
      </c>
    </row>
    <row r="931" spans="1:2">
      <c r="A931" s="1" t="s">
        <v>1283</v>
      </c>
      <c r="B931" t="s">
        <v>1284</v>
      </c>
    </row>
    <row r="932" spans="1:2">
      <c r="A932" s="1" t="s">
        <v>1285</v>
      </c>
      <c r="B932" t="s">
        <v>1286</v>
      </c>
    </row>
    <row r="933" spans="1:2">
      <c r="A933" s="1" t="s">
        <v>1287</v>
      </c>
      <c r="B933" t="s">
        <v>1288</v>
      </c>
    </row>
    <row r="934" spans="1:2">
      <c r="A934" s="20" t="s">
        <v>24586</v>
      </c>
      <c r="B934" s="9" t="s">
        <v>24594</v>
      </c>
    </row>
    <row r="935" spans="1:2">
      <c r="A935" s="20" t="s">
        <v>24580</v>
      </c>
      <c r="B935" s="9" t="s">
        <v>24581</v>
      </c>
    </row>
    <row r="936" spans="1:2">
      <c r="A936" s="20" t="s">
        <v>24589</v>
      </c>
      <c r="B936" s="9" t="s">
        <v>24597</v>
      </c>
    </row>
    <row r="937" spans="1:2">
      <c r="A937" s="20" t="s">
        <v>24588</v>
      </c>
      <c r="B937" s="9" t="s">
        <v>24596</v>
      </c>
    </row>
    <row r="938" spans="1:2">
      <c r="A938" s="20" t="s">
        <v>24582</v>
      </c>
      <c r="B938" s="9" t="s">
        <v>24590</v>
      </c>
    </row>
    <row r="939" spans="1:2">
      <c r="A939" s="20" t="s">
        <v>24587</v>
      </c>
      <c r="B939" s="9" t="s">
        <v>24595</v>
      </c>
    </row>
    <row r="940" spans="1:2">
      <c r="A940" s="20" t="s">
        <v>24583</v>
      </c>
      <c r="B940" s="9" t="s">
        <v>24591</v>
      </c>
    </row>
    <row r="941" spans="1:2">
      <c r="A941" s="20" t="s">
        <v>24584</v>
      </c>
      <c r="B941" s="9" t="s">
        <v>24592</v>
      </c>
    </row>
    <row r="942" spans="1:2">
      <c r="A942" s="20" t="s">
        <v>24585</v>
      </c>
      <c r="B942" s="9" t="s">
        <v>24593</v>
      </c>
    </row>
    <row r="943" spans="1:2">
      <c r="A943" s="20" t="s">
        <v>32892</v>
      </c>
      <c r="B943" s="9" t="s">
        <v>32893</v>
      </c>
    </row>
    <row r="944" spans="1:2">
      <c r="A944" s="20" t="s">
        <v>32894</v>
      </c>
      <c r="B944" s="9" t="s">
        <v>32903</v>
      </c>
    </row>
    <row r="945" spans="1:2">
      <c r="A945" s="20" t="s">
        <v>32895</v>
      </c>
      <c r="B945" s="9" t="s">
        <v>32904</v>
      </c>
    </row>
    <row r="946" spans="1:2">
      <c r="A946" s="20" t="s">
        <v>32896</v>
      </c>
      <c r="B946" s="9" t="s">
        <v>32905</v>
      </c>
    </row>
    <row r="947" spans="1:2">
      <c r="A947" s="20" t="s">
        <v>32897</v>
      </c>
      <c r="B947" s="9" t="s">
        <v>32906</v>
      </c>
    </row>
    <row r="948" spans="1:2">
      <c r="A948" s="20" t="s">
        <v>32901</v>
      </c>
      <c r="B948" s="9" t="s">
        <v>32910</v>
      </c>
    </row>
    <row r="949" spans="1:2">
      <c r="A949" s="20" t="s">
        <v>32898</v>
      </c>
      <c r="B949" s="9" t="s">
        <v>32907</v>
      </c>
    </row>
    <row r="950" spans="1:2">
      <c r="A950" s="20" t="s">
        <v>32899</v>
      </c>
      <c r="B950" s="9" t="s">
        <v>32908</v>
      </c>
    </row>
    <row r="951" spans="1:2">
      <c r="A951" s="20" t="s">
        <v>32900</v>
      </c>
      <c r="B951" s="9" t="s">
        <v>32909</v>
      </c>
    </row>
    <row r="952" spans="1:2">
      <c r="A952" s="20" t="s">
        <v>32902</v>
      </c>
      <c r="B952" s="9" t="s">
        <v>32911</v>
      </c>
    </row>
    <row r="953" spans="1:2">
      <c r="A953" s="1" t="s">
        <v>1289</v>
      </c>
      <c r="B953" t="s">
        <v>1290</v>
      </c>
    </row>
    <row r="954" spans="1:2">
      <c r="A954" s="1" t="s">
        <v>1291</v>
      </c>
      <c r="B954" t="s">
        <v>1292</v>
      </c>
    </row>
    <row r="955" spans="1:2">
      <c r="A955" s="1" t="s">
        <v>1293</v>
      </c>
      <c r="B955" t="s">
        <v>1294</v>
      </c>
    </row>
    <row r="956" spans="1:2">
      <c r="A956" s="1" t="s">
        <v>1295</v>
      </c>
      <c r="B956" t="s">
        <v>1296</v>
      </c>
    </row>
    <row r="957" spans="1:2">
      <c r="A957" s="1" t="s">
        <v>1297</v>
      </c>
      <c r="B957" t="s">
        <v>1298</v>
      </c>
    </row>
    <row r="958" spans="1:2">
      <c r="A958" s="1" t="s">
        <v>1299</v>
      </c>
      <c r="B958" t="s">
        <v>1300</v>
      </c>
    </row>
    <row r="959" spans="1:2">
      <c r="A959" s="1" t="s">
        <v>1301</v>
      </c>
      <c r="B959" t="s">
        <v>1302</v>
      </c>
    </row>
    <row r="960" spans="1:2">
      <c r="A960" s="1" t="s">
        <v>1303</v>
      </c>
      <c r="B960" t="s">
        <v>1304</v>
      </c>
    </row>
    <row r="961" spans="1:2">
      <c r="A961" s="1" t="s">
        <v>1305</v>
      </c>
      <c r="B961" t="s">
        <v>1306</v>
      </c>
    </row>
    <row r="962" spans="1:2">
      <c r="A962" s="1" t="s">
        <v>1307</v>
      </c>
      <c r="B962" t="s">
        <v>1308</v>
      </c>
    </row>
    <row r="963" spans="1:2">
      <c r="A963" s="1" t="s">
        <v>1309</v>
      </c>
      <c r="B963" t="s">
        <v>1310</v>
      </c>
    </row>
    <row r="964" spans="1:2">
      <c r="A964" s="1" t="s">
        <v>1311</v>
      </c>
      <c r="B964" t="s">
        <v>1312</v>
      </c>
    </row>
    <row r="965" spans="1:2">
      <c r="A965" t="s">
        <v>1313</v>
      </c>
      <c r="B965" t="s">
        <v>1314</v>
      </c>
    </row>
    <row r="966" spans="1:2">
      <c r="A966" t="s">
        <v>1315</v>
      </c>
      <c r="B966" t="s">
        <v>1316</v>
      </c>
    </row>
    <row r="967" spans="1:2">
      <c r="A967" t="s">
        <v>1317</v>
      </c>
      <c r="B967" t="s">
        <v>1318</v>
      </c>
    </row>
    <row r="968" spans="1:2">
      <c r="A968" t="s">
        <v>1319</v>
      </c>
      <c r="B968" t="s">
        <v>1320</v>
      </c>
    </row>
    <row r="969" spans="1:2">
      <c r="A969" t="s">
        <v>1321</v>
      </c>
      <c r="B969" t="s">
        <v>1322</v>
      </c>
    </row>
    <row r="970" spans="1:2">
      <c r="A970" t="s">
        <v>1323</v>
      </c>
      <c r="B970" t="s">
        <v>1324</v>
      </c>
    </row>
    <row r="971" spans="1:2">
      <c r="A971" t="s">
        <v>1325</v>
      </c>
      <c r="B971" t="s">
        <v>1326</v>
      </c>
    </row>
    <row r="972" spans="1:2">
      <c r="A972" t="s">
        <v>1327</v>
      </c>
      <c r="B972" t="s">
        <v>1328</v>
      </c>
    </row>
    <row r="973" spans="1:2">
      <c r="A973" t="s">
        <v>1329</v>
      </c>
      <c r="B973" t="s">
        <v>1330</v>
      </c>
    </row>
    <row r="974" spans="1:2">
      <c r="A974" t="s">
        <v>1331</v>
      </c>
      <c r="B974" t="s">
        <v>1332</v>
      </c>
    </row>
    <row r="975" spans="1:2">
      <c r="A975" t="s">
        <v>1333</v>
      </c>
      <c r="B975" t="s">
        <v>1334</v>
      </c>
    </row>
    <row r="976" spans="1:2">
      <c r="A976" s="1" t="s">
        <v>1335</v>
      </c>
      <c r="B976" t="s">
        <v>1336</v>
      </c>
    </row>
    <row r="977" spans="1:2">
      <c r="A977" s="1" t="s">
        <v>1337</v>
      </c>
      <c r="B977" t="s">
        <v>1338</v>
      </c>
    </row>
    <row r="978" spans="1:2">
      <c r="A978" s="1" t="s">
        <v>1339</v>
      </c>
      <c r="B978" t="s">
        <v>1340</v>
      </c>
    </row>
    <row r="979" spans="1:2">
      <c r="A979" s="1" t="s">
        <v>1341</v>
      </c>
      <c r="B979" t="s">
        <v>1342</v>
      </c>
    </row>
    <row r="980" spans="1:2">
      <c r="A980" s="1" t="s">
        <v>1343</v>
      </c>
      <c r="B980" t="s">
        <v>1344</v>
      </c>
    </row>
    <row r="981" spans="1:2">
      <c r="A981" s="1" t="s">
        <v>1345</v>
      </c>
      <c r="B981" t="s">
        <v>1346</v>
      </c>
    </row>
    <row r="982" spans="1:2">
      <c r="A982" s="1" t="s">
        <v>1347</v>
      </c>
      <c r="B982" t="s">
        <v>1348</v>
      </c>
    </row>
    <row r="983" spans="1:2">
      <c r="A983" s="1" t="s">
        <v>1349</v>
      </c>
      <c r="B983" t="s">
        <v>1350</v>
      </c>
    </row>
    <row r="984" spans="1:2">
      <c r="A984" s="1" t="s">
        <v>1351</v>
      </c>
      <c r="B984" t="s">
        <v>1352</v>
      </c>
    </row>
    <row r="985" spans="1:2">
      <c r="A985" s="1" t="s">
        <v>1353</v>
      </c>
      <c r="B985" t="s">
        <v>1354</v>
      </c>
    </row>
    <row r="986" spans="1:2">
      <c r="A986" s="26" t="s">
        <v>26996</v>
      </c>
      <c r="B986" s="21" t="s">
        <v>27008</v>
      </c>
    </row>
    <row r="987" spans="1:2">
      <c r="A987" s="26" t="s">
        <v>26983</v>
      </c>
      <c r="B987" s="21" t="s">
        <v>26984</v>
      </c>
    </row>
    <row r="988" spans="1:2">
      <c r="A988" s="26" t="s">
        <v>26989</v>
      </c>
      <c r="B988" s="21" t="s">
        <v>27001</v>
      </c>
    </row>
    <row r="989" spans="1:2">
      <c r="A989" s="26" t="s">
        <v>26986</v>
      </c>
      <c r="B989" s="21" t="s">
        <v>26998</v>
      </c>
    </row>
    <row r="990" spans="1:2">
      <c r="A990" s="26" t="s">
        <v>26987</v>
      </c>
      <c r="B990" s="21" t="s">
        <v>27000</v>
      </c>
    </row>
    <row r="991" spans="1:2">
      <c r="A991" s="26" t="s">
        <v>26985</v>
      </c>
      <c r="B991" s="21" t="s">
        <v>26997</v>
      </c>
    </row>
    <row r="992" spans="1:2">
      <c r="A992" s="26" t="s">
        <v>26988</v>
      </c>
      <c r="B992" s="21" t="s">
        <v>26999</v>
      </c>
    </row>
    <row r="993" spans="1:2">
      <c r="A993" s="26" t="s">
        <v>26995</v>
      </c>
      <c r="B993" s="21" t="s">
        <v>27007</v>
      </c>
    </row>
    <row r="994" spans="1:2">
      <c r="A994" s="26" t="s">
        <v>26990</v>
      </c>
      <c r="B994" s="21" t="s">
        <v>27002</v>
      </c>
    </row>
    <row r="995" spans="1:2">
      <c r="A995" s="26" t="s">
        <v>26991</v>
      </c>
      <c r="B995" s="21" t="s">
        <v>27003</v>
      </c>
    </row>
    <row r="996" spans="1:2">
      <c r="A996" s="26" t="s">
        <v>26992</v>
      </c>
      <c r="B996" s="21" t="s">
        <v>27004</v>
      </c>
    </row>
    <row r="997" spans="1:2">
      <c r="A997" s="26" t="s">
        <v>26993</v>
      </c>
      <c r="B997" s="21" t="s">
        <v>27005</v>
      </c>
    </row>
    <row r="998" spans="1:2">
      <c r="A998" s="26" t="s">
        <v>26994</v>
      </c>
      <c r="B998" s="21" t="s">
        <v>27006</v>
      </c>
    </row>
    <row r="999" spans="1:2">
      <c r="A999" s="28" t="s">
        <v>33947</v>
      </c>
      <c r="B999" s="29" t="s">
        <v>33958</v>
      </c>
    </row>
    <row r="1000" spans="1:2">
      <c r="A1000" s="28" t="s">
        <v>33945</v>
      </c>
      <c r="B1000" s="29" t="s">
        <v>33956</v>
      </c>
    </row>
    <row r="1001" spans="1:2">
      <c r="A1001" s="28" t="s">
        <v>33944</v>
      </c>
      <c r="B1001" s="29" t="s">
        <v>33955</v>
      </c>
    </row>
    <row r="1002" spans="1:2">
      <c r="A1002" s="28" t="s">
        <v>33943</v>
      </c>
      <c r="B1002" s="29" t="s">
        <v>33954</v>
      </c>
    </row>
    <row r="1003" spans="1:2">
      <c r="A1003" s="28" t="s">
        <v>33942</v>
      </c>
      <c r="B1003" s="29" t="s">
        <v>33953</v>
      </c>
    </row>
    <row r="1004" spans="1:2">
      <c r="A1004" s="28" t="s">
        <v>33941</v>
      </c>
      <c r="B1004" s="29" t="s">
        <v>33952</v>
      </c>
    </row>
    <row r="1005" spans="1:2">
      <c r="A1005" s="28" t="s">
        <v>33935</v>
      </c>
      <c r="B1005" s="29" t="s">
        <v>33936</v>
      </c>
    </row>
    <row r="1006" spans="1:2">
      <c r="A1006" s="28" t="s">
        <v>33938</v>
      </c>
      <c r="B1006" s="29" t="s">
        <v>33949</v>
      </c>
    </row>
    <row r="1007" spans="1:2">
      <c r="A1007" s="28" t="s">
        <v>33940</v>
      </c>
      <c r="B1007" s="29" t="s">
        <v>33951</v>
      </c>
    </row>
    <row r="1008" spans="1:2">
      <c r="A1008" s="28" t="s">
        <v>33939</v>
      </c>
      <c r="B1008" s="29" t="s">
        <v>33950</v>
      </c>
    </row>
    <row r="1009" spans="1:2">
      <c r="A1009" s="28" t="s">
        <v>33937</v>
      </c>
      <c r="B1009" s="29" t="s">
        <v>33948</v>
      </c>
    </row>
    <row r="1010" spans="1:2">
      <c r="A1010" s="28" t="s">
        <v>33946</v>
      </c>
      <c r="B1010" s="29" t="s">
        <v>33957</v>
      </c>
    </row>
    <row r="1011" spans="1:2">
      <c r="A1011" s="20" t="s">
        <v>29391</v>
      </c>
      <c r="B1011" s="9" t="s">
        <v>29397</v>
      </c>
    </row>
    <row r="1012" spans="1:2">
      <c r="A1012" s="20" t="s">
        <v>29388</v>
      </c>
      <c r="B1012" s="9" t="s">
        <v>29394</v>
      </c>
    </row>
    <row r="1013" spans="1:2">
      <c r="A1013" s="20" t="s">
        <v>29386</v>
      </c>
      <c r="B1013" s="9" t="s">
        <v>29387</v>
      </c>
    </row>
    <row r="1014" spans="1:2">
      <c r="A1014" s="20" t="s">
        <v>29389</v>
      </c>
      <c r="B1014" s="9" t="s">
        <v>29395</v>
      </c>
    </row>
    <row r="1015" spans="1:2">
      <c r="A1015" s="20" t="s">
        <v>29390</v>
      </c>
      <c r="B1015" s="9" t="s">
        <v>29396</v>
      </c>
    </row>
    <row r="1016" spans="1:2">
      <c r="A1016" s="20" t="s">
        <v>29392</v>
      </c>
      <c r="B1016" s="9" t="s">
        <v>29398</v>
      </c>
    </row>
    <row r="1017" spans="1:2">
      <c r="A1017" s="20" t="s">
        <v>29393</v>
      </c>
      <c r="B1017" s="9" t="s">
        <v>29399</v>
      </c>
    </row>
    <row r="1018" spans="1:2">
      <c r="A1018" s="1" t="s">
        <v>1355</v>
      </c>
      <c r="B1018" t="s">
        <v>1356</v>
      </c>
    </row>
    <row r="1019" spans="1:2">
      <c r="A1019" s="1" t="s">
        <v>1357</v>
      </c>
      <c r="B1019" t="s">
        <v>1358</v>
      </c>
    </row>
    <row r="1020" spans="1:2">
      <c r="A1020" s="1" t="s">
        <v>1359</v>
      </c>
      <c r="B1020" t="s">
        <v>1360</v>
      </c>
    </row>
    <row r="1021" spans="1:2">
      <c r="A1021" s="1" t="s">
        <v>1361</v>
      </c>
      <c r="B1021" t="s">
        <v>1362</v>
      </c>
    </row>
    <row r="1022" spans="1:2">
      <c r="A1022" s="1" t="s">
        <v>1363</v>
      </c>
      <c r="B1022" t="s">
        <v>1364</v>
      </c>
    </row>
    <row r="1023" spans="1:2">
      <c r="A1023" s="1" t="s">
        <v>1365</v>
      </c>
      <c r="B1023" t="s">
        <v>1366</v>
      </c>
    </row>
    <row r="1024" spans="1:2">
      <c r="A1024" s="1" t="s">
        <v>1367</v>
      </c>
      <c r="B1024" t="s">
        <v>1368</v>
      </c>
    </row>
    <row r="1025" spans="1:2">
      <c r="A1025" s="1" t="s">
        <v>1369</v>
      </c>
      <c r="B1025" t="s">
        <v>1370</v>
      </c>
    </row>
    <row r="1026" spans="1:2">
      <c r="A1026" s="1" t="s">
        <v>1371</v>
      </c>
      <c r="B1026" t="s">
        <v>1372</v>
      </c>
    </row>
    <row r="1027" spans="1:2">
      <c r="A1027" s="1" t="s">
        <v>1373</v>
      </c>
      <c r="B1027" t="s">
        <v>1374</v>
      </c>
    </row>
    <row r="1028" spans="1:2">
      <c r="A1028" s="3" t="s">
        <v>28686</v>
      </c>
      <c r="B1028" s="21" t="s">
        <v>28687</v>
      </c>
    </row>
    <row r="1029" spans="1:2">
      <c r="A1029" s="3" t="s">
        <v>28688</v>
      </c>
      <c r="B1029" s="21" t="s">
        <v>28697</v>
      </c>
    </row>
    <row r="1030" spans="1:2">
      <c r="A1030" s="3" t="s">
        <v>28689</v>
      </c>
      <c r="B1030" s="21" t="s">
        <v>28698</v>
      </c>
    </row>
    <row r="1031" spans="1:2">
      <c r="A1031" s="3" t="s">
        <v>28690</v>
      </c>
      <c r="B1031" s="21" t="s">
        <v>28699</v>
      </c>
    </row>
    <row r="1032" spans="1:2">
      <c r="A1032" s="3" t="s">
        <v>28691</v>
      </c>
      <c r="B1032" s="21" t="s">
        <v>28700</v>
      </c>
    </row>
    <row r="1033" spans="1:2">
      <c r="A1033" s="3" t="s">
        <v>28695</v>
      </c>
      <c r="B1033" s="21" t="s">
        <v>28704</v>
      </c>
    </row>
    <row r="1034" spans="1:2">
      <c r="A1034" s="3" t="s">
        <v>28696</v>
      </c>
      <c r="B1034" s="21" t="s">
        <v>28705</v>
      </c>
    </row>
    <row r="1035" spans="1:2">
      <c r="A1035" s="3" t="s">
        <v>28692</v>
      </c>
      <c r="B1035" s="21" t="s">
        <v>28701</v>
      </c>
    </row>
    <row r="1036" spans="1:2">
      <c r="A1036" s="3" t="s">
        <v>28693</v>
      </c>
      <c r="B1036" s="21" t="s">
        <v>28702</v>
      </c>
    </row>
    <row r="1037" spans="1:2">
      <c r="A1037" s="3" t="s">
        <v>28694</v>
      </c>
      <c r="B1037" s="21" t="s">
        <v>28703</v>
      </c>
    </row>
    <row r="1038" spans="1:2">
      <c r="A1038" s="28" t="s">
        <v>34419</v>
      </c>
      <c r="B1038" s="29" t="s">
        <v>34430</v>
      </c>
    </row>
    <row r="1039" spans="1:2">
      <c r="A1039" s="28" t="s">
        <v>34411</v>
      </c>
      <c r="B1039" s="29" t="s">
        <v>34422</v>
      </c>
    </row>
    <row r="1040" spans="1:2">
      <c r="A1040" s="28" t="s">
        <v>34410</v>
      </c>
      <c r="B1040" s="29" t="s">
        <v>34421</v>
      </c>
    </row>
    <row r="1041" spans="1:2">
      <c r="A1041" s="28" t="s">
        <v>34407</v>
      </c>
      <c r="B1041" s="29" t="s">
        <v>34408</v>
      </c>
    </row>
    <row r="1042" spans="1:2">
      <c r="A1042" s="28" t="s">
        <v>34409</v>
      </c>
      <c r="B1042" s="29" t="s">
        <v>34420</v>
      </c>
    </row>
    <row r="1043" spans="1:2">
      <c r="A1043" s="28" t="s">
        <v>34412</v>
      </c>
      <c r="B1043" s="29" t="s">
        <v>34423</v>
      </c>
    </row>
    <row r="1044" spans="1:2">
      <c r="A1044" s="28" t="s">
        <v>34417</v>
      </c>
      <c r="B1044" s="29" t="s">
        <v>34428</v>
      </c>
    </row>
    <row r="1045" spans="1:2">
      <c r="A1045" s="28" t="s">
        <v>34415</v>
      </c>
      <c r="B1045" s="29" t="s">
        <v>34426</v>
      </c>
    </row>
    <row r="1046" spans="1:2">
      <c r="A1046" s="28" t="s">
        <v>34413</v>
      </c>
      <c r="B1046" s="29" t="s">
        <v>34424</v>
      </c>
    </row>
    <row r="1047" spans="1:2">
      <c r="A1047" s="28" t="s">
        <v>34414</v>
      </c>
      <c r="B1047" s="29" t="s">
        <v>34425</v>
      </c>
    </row>
    <row r="1048" spans="1:2">
      <c r="A1048" s="28" t="s">
        <v>34416</v>
      </c>
      <c r="B1048" s="29" t="s">
        <v>34427</v>
      </c>
    </row>
    <row r="1049" spans="1:2">
      <c r="A1049" s="28" t="s">
        <v>34418</v>
      </c>
      <c r="B1049" s="29" t="s">
        <v>34429</v>
      </c>
    </row>
    <row r="1050" spans="1:2">
      <c r="A1050" s="30" t="s">
        <v>37117</v>
      </c>
      <c r="B1050" s="30" t="s">
        <v>40844</v>
      </c>
    </row>
    <row r="1051" spans="1:2">
      <c r="A1051" s="30" t="s">
        <v>37113</v>
      </c>
      <c r="B1051" s="30" t="s">
        <v>37114</v>
      </c>
    </row>
    <row r="1052" spans="1:2">
      <c r="A1052" s="30" t="s">
        <v>37115</v>
      </c>
      <c r="B1052" s="30" t="s">
        <v>40845</v>
      </c>
    </row>
    <row r="1053" spans="1:2">
      <c r="A1053" s="30" t="s">
        <v>37116</v>
      </c>
      <c r="B1053" s="30" t="s">
        <v>40846</v>
      </c>
    </row>
    <row r="1054" spans="1:2">
      <c r="A1054" s="30" t="s">
        <v>37118</v>
      </c>
      <c r="B1054" s="30" t="s">
        <v>40847</v>
      </c>
    </row>
    <row r="1055" spans="1:2">
      <c r="A1055" s="30" t="s">
        <v>37119</v>
      </c>
      <c r="B1055" s="30" t="s">
        <v>40848</v>
      </c>
    </row>
    <row r="1056" spans="1:2">
      <c r="A1056" s="26" t="s">
        <v>28385</v>
      </c>
      <c r="B1056" s="21" t="s">
        <v>28396</v>
      </c>
    </row>
    <row r="1057" spans="1:2">
      <c r="A1057" s="26" t="s">
        <v>28384</v>
      </c>
      <c r="B1057" s="21" t="s">
        <v>28395</v>
      </c>
    </row>
    <row r="1058" spans="1:2">
      <c r="A1058" s="26" t="s">
        <v>28383</v>
      </c>
      <c r="B1058" s="21" t="s">
        <v>28394</v>
      </c>
    </row>
    <row r="1059" spans="1:2">
      <c r="A1059" s="26" t="s">
        <v>28382</v>
      </c>
      <c r="B1059" s="21" t="s">
        <v>28393</v>
      </c>
    </row>
    <row r="1060" spans="1:2">
      <c r="A1060" s="26" t="s">
        <v>28381</v>
      </c>
      <c r="B1060" s="21" t="s">
        <v>28392</v>
      </c>
    </row>
    <row r="1061" spans="1:2">
      <c r="A1061" s="26" t="s">
        <v>28380</v>
      </c>
      <c r="B1061" s="21" t="s">
        <v>28391</v>
      </c>
    </row>
    <row r="1062" spans="1:2">
      <c r="A1062" s="26" t="s">
        <v>28374</v>
      </c>
      <c r="B1062" s="21" t="s">
        <v>28375</v>
      </c>
    </row>
    <row r="1063" spans="1:2">
      <c r="A1063" s="26" t="s">
        <v>28377</v>
      </c>
      <c r="B1063" s="21" t="s">
        <v>28388</v>
      </c>
    </row>
    <row r="1064" spans="1:2">
      <c r="A1064" s="26" t="s">
        <v>28379</v>
      </c>
      <c r="B1064" s="21" t="s">
        <v>28390</v>
      </c>
    </row>
    <row r="1065" spans="1:2">
      <c r="A1065" s="26" t="s">
        <v>28378</v>
      </c>
      <c r="B1065" s="21" t="s">
        <v>28389</v>
      </c>
    </row>
    <row r="1066" spans="1:2">
      <c r="A1066" s="26" t="s">
        <v>28376</v>
      </c>
      <c r="B1066" s="21" t="s">
        <v>28387</v>
      </c>
    </row>
    <row r="1067" spans="1:2">
      <c r="A1067" s="26" t="s">
        <v>28386</v>
      </c>
      <c r="B1067" s="21" t="s">
        <v>28397</v>
      </c>
    </row>
    <row r="1068" spans="1:2">
      <c r="A1068" s="3" t="s">
        <v>1375</v>
      </c>
      <c r="B1068" s="3" t="s">
        <v>1376</v>
      </c>
    </row>
    <row r="1069" spans="1:2">
      <c r="A1069" s="3" t="s">
        <v>1377</v>
      </c>
      <c r="B1069" s="3" t="s">
        <v>1378</v>
      </c>
    </row>
    <row r="1070" spans="1:2">
      <c r="A1070" s="3" t="s">
        <v>1379</v>
      </c>
      <c r="B1070" s="3" t="s">
        <v>1380</v>
      </c>
    </row>
    <row r="1071" spans="1:2">
      <c r="A1071" s="3" t="s">
        <v>1381</v>
      </c>
      <c r="B1071" s="3" t="s">
        <v>1382</v>
      </c>
    </row>
    <row r="1072" spans="1:2">
      <c r="A1072" s="3" t="s">
        <v>1383</v>
      </c>
      <c r="B1072" s="3" t="s">
        <v>1384</v>
      </c>
    </row>
    <row r="1073" spans="1:2">
      <c r="A1073" s="3" t="s">
        <v>1385</v>
      </c>
      <c r="B1073" s="3" t="s">
        <v>1386</v>
      </c>
    </row>
    <row r="1074" spans="1:2">
      <c r="A1074" s="3" t="s">
        <v>1387</v>
      </c>
      <c r="B1074" s="3" t="s">
        <v>1388</v>
      </c>
    </row>
    <row r="1075" spans="1:2">
      <c r="A1075" s="3" t="s">
        <v>1389</v>
      </c>
      <c r="B1075" s="3" t="s">
        <v>1390</v>
      </c>
    </row>
    <row r="1076" spans="1:2">
      <c r="A1076" s="3" t="s">
        <v>1391</v>
      </c>
      <c r="B1076" s="3" t="s">
        <v>1392</v>
      </c>
    </row>
    <row r="1077" spans="1:2">
      <c r="A1077" s="3" t="s">
        <v>1393</v>
      </c>
      <c r="B1077" s="3" t="s">
        <v>1394</v>
      </c>
    </row>
    <row r="1078" spans="1:2">
      <c r="A1078" s="3" t="s">
        <v>1395</v>
      </c>
      <c r="B1078" s="3" t="s">
        <v>1396</v>
      </c>
    </row>
    <row r="1079" spans="1:2">
      <c r="A1079" s="3" t="s">
        <v>1397</v>
      </c>
      <c r="B1079" s="3" t="s">
        <v>1398</v>
      </c>
    </row>
    <row r="1080" spans="1:2">
      <c r="A1080" s="3" t="s">
        <v>1399</v>
      </c>
      <c r="B1080" s="3" t="s">
        <v>1400</v>
      </c>
    </row>
    <row r="1081" spans="1:2">
      <c r="A1081" s="3" t="s">
        <v>1401</v>
      </c>
      <c r="B1081" s="3" t="s">
        <v>1400</v>
      </c>
    </row>
    <row r="1082" spans="1:2">
      <c r="A1082" s="3" t="s">
        <v>1402</v>
      </c>
      <c r="B1082" s="3" t="s">
        <v>1403</v>
      </c>
    </row>
    <row r="1083" spans="1:2">
      <c r="A1083" s="3" t="s">
        <v>1404</v>
      </c>
      <c r="B1083" s="3" t="s">
        <v>1405</v>
      </c>
    </row>
    <row r="1084" spans="1:2">
      <c r="A1084" s="3" t="s">
        <v>1406</v>
      </c>
      <c r="B1084" s="3" t="s">
        <v>1407</v>
      </c>
    </row>
    <row r="1085" spans="1:2">
      <c r="A1085" s="3" t="s">
        <v>1408</v>
      </c>
      <c r="B1085" s="3" t="s">
        <v>1409</v>
      </c>
    </row>
    <row r="1086" spans="1:2">
      <c r="A1086" s="3" t="s">
        <v>1410</v>
      </c>
      <c r="B1086" s="3" t="s">
        <v>1411</v>
      </c>
    </row>
    <row r="1087" spans="1:2">
      <c r="A1087" t="s">
        <v>1412</v>
      </c>
      <c r="B1087" t="s">
        <v>1413</v>
      </c>
    </row>
    <row r="1088" spans="1:2">
      <c r="A1088" t="s">
        <v>1414</v>
      </c>
      <c r="B1088" t="s">
        <v>1415</v>
      </c>
    </row>
    <row r="1089" spans="1:2">
      <c r="A1089" t="s">
        <v>1416</v>
      </c>
      <c r="B1089" t="s">
        <v>1417</v>
      </c>
    </row>
    <row r="1090" spans="1:2">
      <c r="A1090" t="s">
        <v>1418</v>
      </c>
      <c r="B1090" t="s">
        <v>1419</v>
      </c>
    </row>
    <row r="1091" spans="1:2">
      <c r="A1091" t="s">
        <v>1420</v>
      </c>
      <c r="B1091" t="s">
        <v>1421</v>
      </c>
    </row>
    <row r="1092" spans="1:2">
      <c r="A1092" t="s">
        <v>1422</v>
      </c>
      <c r="B1092" t="s">
        <v>1423</v>
      </c>
    </row>
    <row r="1093" spans="1:2">
      <c r="A1093" t="s">
        <v>1424</v>
      </c>
      <c r="B1093" t="s">
        <v>1425</v>
      </c>
    </row>
    <row r="1094" spans="1:2">
      <c r="A1094" t="s">
        <v>1426</v>
      </c>
      <c r="B1094" t="s">
        <v>1427</v>
      </c>
    </row>
    <row r="1095" spans="1:2">
      <c r="A1095" t="s">
        <v>1428</v>
      </c>
      <c r="B1095" t="s">
        <v>1429</v>
      </c>
    </row>
    <row r="1096" spans="1:2">
      <c r="A1096" t="s">
        <v>1430</v>
      </c>
      <c r="B1096" t="s">
        <v>1423</v>
      </c>
    </row>
    <row r="1097" spans="1:2">
      <c r="A1097" s="1" t="s">
        <v>1431</v>
      </c>
      <c r="B1097" t="s">
        <v>1432</v>
      </c>
    </row>
    <row r="1098" spans="1:2">
      <c r="A1098" s="1" t="s">
        <v>1433</v>
      </c>
      <c r="B1098" t="s">
        <v>1434</v>
      </c>
    </row>
    <row r="1099" spans="1:2">
      <c r="A1099" s="1" t="s">
        <v>1435</v>
      </c>
      <c r="B1099" t="s">
        <v>1436</v>
      </c>
    </row>
    <row r="1100" spans="1:2">
      <c r="A1100" s="1" t="s">
        <v>1437</v>
      </c>
      <c r="B1100" t="s">
        <v>1438</v>
      </c>
    </row>
    <row r="1101" spans="1:2">
      <c r="A1101" s="1" t="s">
        <v>1439</v>
      </c>
      <c r="B1101" t="s">
        <v>1440</v>
      </c>
    </row>
    <row r="1102" spans="1:2">
      <c r="A1102" s="1" t="s">
        <v>1441</v>
      </c>
      <c r="B1102" t="s">
        <v>1442</v>
      </c>
    </row>
    <row r="1103" spans="1:2">
      <c r="A1103" s="1" t="s">
        <v>1443</v>
      </c>
      <c r="B1103" t="s">
        <v>1444</v>
      </c>
    </row>
    <row r="1104" spans="1:2">
      <c r="A1104" s="1" t="s">
        <v>1445</v>
      </c>
      <c r="B1104" t="s">
        <v>1446</v>
      </c>
    </row>
    <row r="1105" spans="1:2">
      <c r="A1105" s="1" t="s">
        <v>1447</v>
      </c>
      <c r="B1105" t="s">
        <v>1448</v>
      </c>
    </row>
    <row r="1106" spans="1:2">
      <c r="A1106" s="1" t="s">
        <v>1449</v>
      </c>
      <c r="B1106" t="s">
        <v>1450</v>
      </c>
    </row>
    <row r="1107" spans="1:2">
      <c r="A1107" s="1" t="s">
        <v>1451</v>
      </c>
      <c r="B1107" t="s">
        <v>1452</v>
      </c>
    </row>
    <row r="1108" spans="1:2">
      <c r="A1108" s="1" t="s">
        <v>1453</v>
      </c>
      <c r="B1108" t="s">
        <v>1454</v>
      </c>
    </row>
    <row r="1109" spans="1:2">
      <c r="A1109" s="1" t="s">
        <v>1455</v>
      </c>
      <c r="B1109" t="s">
        <v>1456</v>
      </c>
    </row>
    <row r="1110" spans="1:2">
      <c r="A1110" s="1" t="s">
        <v>1457</v>
      </c>
      <c r="B1110" s="3" t="s">
        <v>1458</v>
      </c>
    </row>
    <row r="1111" spans="1:2">
      <c r="A1111" s="1" t="s">
        <v>1459</v>
      </c>
      <c r="B1111" s="3" t="s">
        <v>1460</v>
      </c>
    </row>
    <row r="1112" spans="1:2">
      <c r="A1112" s="1" t="s">
        <v>1461</v>
      </c>
      <c r="B1112" s="3" t="s">
        <v>1462</v>
      </c>
    </row>
    <row r="1113" spans="1:2">
      <c r="A1113" s="1" t="s">
        <v>1463</v>
      </c>
      <c r="B1113" s="3" t="s">
        <v>1464</v>
      </c>
    </row>
    <row r="1114" spans="1:2">
      <c r="A1114" s="1" t="s">
        <v>1465</v>
      </c>
      <c r="B1114" s="3" t="s">
        <v>1466</v>
      </c>
    </row>
    <row r="1115" spans="1:2">
      <c r="A1115" s="1" t="s">
        <v>1467</v>
      </c>
      <c r="B1115" s="3" t="s">
        <v>1468</v>
      </c>
    </row>
    <row r="1116" spans="1:2">
      <c r="A1116" s="1" t="s">
        <v>1469</v>
      </c>
      <c r="B1116" s="3" t="s">
        <v>1470</v>
      </c>
    </row>
    <row r="1117" spans="1:2">
      <c r="A1117" s="1" t="s">
        <v>1471</v>
      </c>
      <c r="B1117" s="3" t="s">
        <v>1472</v>
      </c>
    </row>
    <row r="1118" spans="1:2">
      <c r="A1118" s="1" t="s">
        <v>1473</v>
      </c>
      <c r="B1118" s="3" t="s">
        <v>1474</v>
      </c>
    </row>
    <row r="1119" spans="1:2">
      <c r="A1119" s="1" t="s">
        <v>1475</v>
      </c>
      <c r="B1119" s="3" t="s">
        <v>1476</v>
      </c>
    </row>
    <row r="1120" spans="1:2">
      <c r="A1120" s="1" t="s">
        <v>1477</v>
      </c>
      <c r="B1120" t="s">
        <v>1478</v>
      </c>
    </row>
    <row r="1121" spans="1:2">
      <c r="A1121" s="1" t="s">
        <v>1479</v>
      </c>
      <c r="B1121" t="s">
        <v>1480</v>
      </c>
    </row>
    <row r="1122" spans="1:2">
      <c r="A1122" s="1" t="s">
        <v>1481</v>
      </c>
      <c r="B1122" t="s">
        <v>1482</v>
      </c>
    </row>
    <row r="1123" spans="1:2">
      <c r="A1123" s="1" t="s">
        <v>1483</v>
      </c>
      <c r="B1123" t="s">
        <v>1484</v>
      </c>
    </row>
    <row r="1124" spans="1:2">
      <c r="A1124" s="1" t="s">
        <v>1485</v>
      </c>
      <c r="B1124" t="s">
        <v>1486</v>
      </c>
    </row>
    <row r="1125" spans="1:2">
      <c r="A1125" s="1" t="s">
        <v>1487</v>
      </c>
      <c r="B1125" t="s">
        <v>1488</v>
      </c>
    </row>
    <row r="1126" spans="1:2">
      <c r="A1126" s="1" t="s">
        <v>1489</v>
      </c>
      <c r="B1126" t="s">
        <v>1490</v>
      </c>
    </row>
    <row r="1127" spans="1:2">
      <c r="A1127" s="1" t="s">
        <v>1491</v>
      </c>
      <c r="B1127" t="s">
        <v>1492</v>
      </c>
    </row>
    <row r="1128" spans="1:2">
      <c r="A1128" s="1" t="s">
        <v>1493</v>
      </c>
      <c r="B1128" t="s">
        <v>1482</v>
      </c>
    </row>
    <row r="1129" spans="1:2">
      <c r="A1129" s="1" t="s">
        <v>1494</v>
      </c>
      <c r="B1129" t="s">
        <v>1495</v>
      </c>
    </row>
    <row r="1130" spans="1:2">
      <c r="A1130" t="s">
        <v>1496</v>
      </c>
      <c r="B1130" t="s">
        <v>1497</v>
      </c>
    </row>
    <row r="1131" spans="1:2">
      <c r="A1131" t="s">
        <v>1498</v>
      </c>
      <c r="B1131" t="s">
        <v>1499</v>
      </c>
    </row>
    <row r="1132" spans="1:2">
      <c r="A1132" t="s">
        <v>1500</v>
      </c>
      <c r="B1132" t="s">
        <v>1501</v>
      </c>
    </row>
    <row r="1133" spans="1:2">
      <c r="A1133" t="s">
        <v>1502</v>
      </c>
      <c r="B1133" t="s">
        <v>1503</v>
      </c>
    </row>
    <row r="1134" spans="1:2">
      <c r="A1134" t="s">
        <v>1504</v>
      </c>
      <c r="B1134" t="s">
        <v>1505</v>
      </c>
    </row>
    <row r="1135" spans="1:2">
      <c r="A1135" s="1" t="s">
        <v>1506</v>
      </c>
      <c r="B1135" t="s">
        <v>1507</v>
      </c>
    </row>
    <row r="1136" spans="1:2">
      <c r="A1136" s="1" t="s">
        <v>1508</v>
      </c>
      <c r="B1136" t="s">
        <v>1509</v>
      </c>
    </row>
    <row r="1137" spans="1:2">
      <c r="A1137" s="1" t="s">
        <v>1510</v>
      </c>
      <c r="B1137" t="s">
        <v>1511</v>
      </c>
    </row>
    <row r="1138" spans="1:2">
      <c r="A1138" s="1" t="s">
        <v>1512</v>
      </c>
      <c r="B1138" t="s">
        <v>1513</v>
      </c>
    </row>
    <row r="1139" spans="1:2">
      <c r="A1139" s="1" t="s">
        <v>1514</v>
      </c>
      <c r="B1139" t="s">
        <v>1515</v>
      </c>
    </row>
    <row r="1140" spans="1:2">
      <c r="A1140" s="1" t="s">
        <v>1516</v>
      </c>
      <c r="B1140" t="s">
        <v>1517</v>
      </c>
    </row>
    <row r="1141" spans="1:2">
      <c r="A1141" s="1" t="s">
        <v>1518</v>
      </c>
      <c r="B1141" t="s">
        <v>1519</v>
      </c>
    </row>
    <row r="1142" spans="1:2">
      <c r="A1142" s="1" t="s">
        <v>1520</v>
      </c>
      <c r="B1142" t="s">
        <v>1521</v>
      </c>
    </row>
    <row r="1143" spans="1:2">
      <c r="A1143" s="1" t="s">
        <v>1522</v>
      </c>
      <c r="B1143" t="s">
        <v>1523</v>
      </c>
    </row>
    <row r="1144" spans="1:2">
      <c r="A1144" s="1" t="s">
        <v>1524</v>
      </c>
      <c r="B1144" t="s">
        <v>1525</v>
      </c>
    </row>
    <row r="1145" spans="1:2">
      <c r="A1145" s="1" t="s">
        <v>1526</v>
      </c>
      <c r="B1145" t="s">
        <v>1527</v>
      </c>
    </row>
    <row r="1146" spans="1:2">
      <c r="A1146" s="1" t="s">
        <v>1528</v>
      </c>
      <c r="B1146" t="s">
        <v>1529</v>
      </c>
    </row>
    <row r="1147" spans="1:2">
      <c r="A1147" s="1" t="s">
        <v>1530</v>
      </c>
      <c r="B1147" t="s">
        <v>1531</v>
      </c>
    </row>
    <row r="1148" spans="1:2">
      <c r="A1148" s="20" t="s">
        <v>26272</v>
      </c>
      <c r="B1148" s="21" t="s">
        <v>26266</v>
      </c>
    </row>
    <row r="1149" spans="1:2">
      <c r="A1149" s="20" t="s">
        <v>26271</v>
      </c>
      <c r="B1149" s="21" t="s">
        <v>26266</v>
      </c>
    </row>
    <row r="1150" spans="1:2">
      <c r="A1150" s="20" t="s">
        <v>26270</v>
      </c>
      <c r="B1150" s="21" t="s">
        <v>26266</v>
      </c>
    </row>
    <row r="1151" spans="1:2">
      <c r="A1151" s="20" t="s">
        <v>26246</v>
      </c>
      <c r="B1151" s="21" t="s">
        <v>26258</v>
      </c>
    </row>
    <row r="1152" spans="1:2">
      <c r="A1152" s="20" t="s">
        <v>26252</v>
      </c>
      <c r="B1152" s="21" t="s">
        <v>26264</v>
      </c>
    </row>
    <row r="1153" spans="1:2">
      <c r="A1153" s="20" t="s">
        <v>26247</v>
      </c>
      <c r="B1153" s="21" t="s">
        <v>26259</v>
      </c>
    </row>
    <row r="1154" spans="1:2">
      <c r="A1154" s="20" t="s">
        <v>26250</v>
      </c>
      <c r="B1154" s="21" t="s">
        <v>26262</v>
      </c>
    </row>
    <row r="1155" spans="1:2">
      <c r="A1155" s="20" t="s">
        <v>26248</v>
      </c>
      <c r="B1155" s="21" t="s">
        <v>26260</v>
      </c>
    </row>
    <row r="1156" spans="1:2">
      <c r="A1156" s="20" t="s">
        <v>26251</v>
      </c>
      <c r="B1156" s="21" t="s">
        <v>26263</v>
      </c>
    </row>
    <row r="1157" spans="1:2">
      <c r="A1157" s="20" t="s">
        <v>26249</v>
      </c>
      <c r="B1157" s="21" t="s">
        <v>26261</v>
      </c>
    </row>
    <row r="1158" spans="1:2">
      <c r="A1158" s="20" t="s">
        <v>26245</v>
      </c>
      <c r="B1158" s="21" t="s">
        <v>26257</v>
      </c>
    </row>
    <row r="1159" spans="1:2">
      <c r="A1159" s="20" t="s">
        <v>26244</v>
      </c>
      <c r="B1159" s="21" t="s">
        <v>26256</v>
      </c>
    </row>
    <row r="1160" spans="1:2">
      <c r="A1160" s="20" t="s">
        <v>26243</v>
      </c>
      <c r="B1160" s="21" t="s">
        <v>26255</v>
      </c>
    </row>
    <row r="1161" spans="1:2">
      <c r="A1161" s="20" t="s">
        <v>26239</v>
      </c>
      <c r="B1161" s="21" t="s">
        <v>26240</v>
      </c>
    </row>
    <row r="1162" spans="1:2">
      <c r="A1162" s="20" t="s">
        <v>26241</v>
      </c>
      <c r="B1162" s="21" t="s">
        <v>26253</v>
      </c>
    </row>
    <row r="1163" spans="1:2">
      <c r="A1163" s="20" t="s">
        <v>26242</v>
      </c>
      <c r="B1163" s="21" t="s">
        <v>26254</v>
      </c>
    </row>
    <row r="1164" spans="1:2">
      <c r="A1164" s="20" t="s">
        <v>26273</v>
      </c>
      <c r="B1164" s="21" t="s">
        <v>26266</v>
      </c>
    </row>
    <row r="1165" spans="1:2">
      <c r="A1165" s="20" t="s">
        <v>26265</v>
      </c>
      <c r="B1165" s="21" t="s">
        <v>26266</v>
      </c>
    </row>
    <row r="1166" spans="1:2">
      <c r="A1166" s="20" t="s">
        <v>26267</v>
      </c>
      <c r="B1166" s="21" t="s">
        <v>26266</v>
      </c>
    </row>
    <row r="1167" spans="1:2">
      <c r="A1167" s="20" t="s">
        <v>26268</v>
      </c>
      <c r="B1167" s="21" t="s">
        <v>26266</v>
      </c>
    </row>
    <row r="1168" spans="1:2">
      <c r="A1168" s="20" t="s">
        <v>26269</v>
      </c>
      <c r="B1168" s="21" t="s">
        <v>26266</v>
      </c>
    </row>
    <row r="1169" spans="1:2">
      <c r="A1169" s="1" t="s">
        <v>1532</v>
      </c>
      <c r="B1169" t="s">
        <v>1533</v>
      </c>
    </row>
    <row r="1170" spans="1:2">
      <c r="A1170" s="1" t="s">
        <v>1534</v>
      </c>
      <c r="B1170" t="s">
        <v>1535</v>
      </c>
    </row>
    <row r="1171" spans="1:2">
      <c r="A1171" s="1" t="s">
        <v>1536</v>
      </c>
      <c r="B1171" t="s">
        <v>1537</v>
      </c>
    </row>
    <row r="1172" spans="1:2">
      <c r="A1172" s="1" t="s">
        <v>1538</v>
      </c>
      <c r="B1172" t="s">
        <v>1539</v>
      </c>
    </row>
    <row r="1173" spans="1:2">
      <c r="A1173" s="1" t="s">
        <v>1540</v>
      </c>
      <c r="B1173" t="s">
        <v>1541</v>
      </c>
    </row>
    <row r="1174" spans="1:2">
      <c r="A1174" s="1" t="s">
        <v>1542</v>
      </c>
      <c r="B1174" t="s">
        <v>1539</v>
      </c>
    </row>
    <row r="1175" spans="1:2">
      <c r="A1175" s="1" t="s">
        <v>1543</v>
      </c>
      <c r="B1175" t="s">
        <v>1541</v>
      </c>
    </row>
    <row r="1176" spans="1:2">
      <c r="A1176" s="1" t="s">
        <v>1544</v>
      </c>
      <c r="B1176" t="s">
        <v>1545</v>
      </c>
    </row>
    <row r="1177" spans="1:2">
      <c r="A1177" s="1" t="s">
        <v>1546</v>
      </c>
      <c r="B1177" t="s">
        <v>1547</v>
      </c>
    </row>
    <row r="1178" spans="1:2">
      <c r="A1178" s="28" t="s">
        <v>36576</v>
      </c>
      <c r="B1178" s="28" t="s">
        <v>36577</v>
      </c>
    </row>
    <row r="1179" spans="1:2">
      <c r="A1179" s="28" t="s">
        <v>36578</v>
      </c>
      <c r="B1179" s="28" t="s">
        <v>36587</v>
      </c>
    </row>
    <row r="1180" spans="1:2">
      <c r="A1180" s="28" t="s">
        <v>36579</v>
      </c>
      <c r="B1180" s="28" t="s">
        <v>36588</v>
      </c>
    </row>
    <row r="1181" spans="1:2">
      <c r="A1181" s="28" t="s">
        <v>36580</v>
      </c>
      <c r="B1181" s="28" t="s">
        <v>36589</v>
      </c>
    </row>
    <row r="1182" spans="1:2">
      <c r="A1182" s="28" t="s">
        <v>36581</v>
      </c>
      <c r="B1182" s="28" t="s">
        <v>36590</v>
      </c>
    </row>
    <row r="1183" spans="1:2">
      <c r="A1183" s="28" t="s">
        <v>36585</v>
      </c>
      <c r="B1183" s="28" t="s">
        <v>36594</v>
      </c>
    </row>
    <row r="1184" spans="1:2">
      <c r="A1184" s="28" t="s">
        <v>36609</v>
      </c>
      <c r="B1184" s="28" t="s">
        <v>36621</v>
      </c>
    </row>
    <row r="1185" spans="1:2">
      <c r="A1185" s="28" t="s">
        <v>36607</v>
      </c>
      <c r="B1185" s="28" t="s">
        <v>36619</v>
      </c>
    </row>
    <row r="1186" spans="1:2">
      <c r="A1186" s="28" t="s">
        <v>36602</v>
      </c>
      <c r="B1186" s="28" t="s">
        <v>36614</v>
      </c>
    </row>
    <row r="1187" spans="1:2">
      <c r="A1187" s="28" t="s">
        <v>36605</v>
      </c>
      <c r="B1187" s="28" t="s">
        <v>36617</v>
      </c>
    </row>
    <row r="1188" spans="1:2">
      <c r="A1188" s="28" t="s">
        <v>36603</v>
      </c>
      <c r="B1188" s="28" t="s">
        <v>36615</v>
      </c>
    </row>
    <row r="1189" spans="1:2">
      <c r="A1189" s="28" t="s">
        <v>36606</v>
      </c>
      <c r="B1189" s="28" t="s">
        <v>36618</v>
      </c>
    </row>
    <row r="1190" spans="1:2">
      <c r="A1190" s="28" t="s">
        <v>36604</v>
      </c>
      <c r="B1190" s="28" t="s">
        <v>36616</v>
      </c>
    </row>
    <row r="1191" spans="1:2">
      <c r="A1191" s="28" t="s">
        <v>36608</v>
      </c>
      <c r="B1191" s="28" t="s">
        <v>36620</v>
      </c>
    </row>
    <row r="1192" spans="1:2">
      <c r="A1192" s="28" t="s">
        <v>36598</v>
      </c>
      <c r="B1192" s="28" t="s">
        <v>36610</v>
      </c>
    </row>
    <row r="1193" spans="1:2">
      <c r="A1193" s="28" t="s">
        <v>36596</v>
      </c>
      <c r="B1193" s="28" t="s">
        <v>36597</v>
      </c>
    </row>
    <row r="1194" spans="1:2">
      <c r="A1194" s="28" t="s">
        <v>36599</v>
      </c>
      <c r="B1194" s="28" t="s">
        <v>36611</v>
      </c>
    </row>
    <row r="1195" spans="1:2">
      <c r="A1195" s="28" t="s">
        <v>36600</v>
      </c>
      <c r="B1195" s="28" t="s">
        <v>36612</v>
      </c>
    </row>
    <row r="1196" spans="1:2">
      <c r="A1196" s="28" t="s">
        <v>36601</v>
      </c>
      <c r="B1196" s="28" t="s">
        <v>36613</v>
      </c>
    </row>
    <row r="1197" spans="1:2">
      <c r="A1197" s="28" t="s">
        <v>36582</v>
      </c>
      <c r="B1197" s="28" t="s">
        <v>36591</v>
      </c>
    </row>
    <row r="1198" spans="1:2">
      <c r="A1198" s="28" t="s">
        <v>36583</v>
      </c>
      <c r="B1198" s="28" t="s">
        <v>36592</v>
      </c>
    </row>
    <row r="1199" spans="1:2">
      <c r="A1199" s="28" t="s">
        <v>36584</v>
      </c>
      <c r="B1199" s="28" t="s">
        <v>36593</v>
      </c>
    </row>
    <row r="1200" spans="1:2">
      <c r="A1200" s="28" t="s">
        <v>36586</v>
      </c>
      <c r="B1200" s="28" t="s">
        <v>36595</v>
      </c>
    </row>
    <row r="1201" spans="1:2">
      <c r="A1201" s="20" t="s">
        <v>26512</v>
      </c>
      <c r="B1201" s="21" t="s">
        <v>26513</v>
      </c>
    </row>
    <row r="1202" spans="1:2">
      <c r="A1202" s="20" t="s">
        <v>26514</v>
      </c>
      <c r="B1202" s="21" t="s">
        <v>26523</v>
      </c>
    </row>
    <row r="1203" spans="1:2">
      <c r="A1203" s="20" t="s">
        <v>26515</v>
      </c>
      <c r="B1203" s="21" t="s">
        <v>26524</v>
      </c>
    </row>
    <row r="1204" spans="1:2">
      <c r="A1204" s="20" t="s">
        <v>26516</v>
      </c>
      <c r="B1204" s="21" t="s">
        <v>26525</v>
      </c>
    </row>
    <row r="1205" spans="1:2">
      <c r="A1205" s="20" t="s">
        <v>26517</v>
      </c>
      <c r="B1205" s="21" t="s">
        <v>26526</v>
      </c>
    </row>
    <row r="1206" spans="1:2">
      <c r="A1206" s="20" t="s">
        <v>26520</v>
      </c>
      <c r="B1206" s="21" t="s">
        <v>26529</v>
      </c>
    </row>
    <row r="1207" spans="1:2">
      <c r="A1207" s="20" t="s">
        <v>26518</v>
      </c>
      <c r="B1207" s="21" t="s">
        <v>26527</v>
      </c>
    </row>
    <row r="1208" spans="1:2">
      <c r="A1208" s="20" t="s">
        <v>26519</v>
      </c>
      <c r="B1208" s="21" t="s">
        <v>26528</v>
      </c>
    </row>
    <row r="1209" spans="1:2">
      <c r="A1209" s="20" t="s">
        <v>26521</v>
      </c>
      <c r="B1209" s="21" t="s">
        <v>26530</v>
      </c>
    </row>
    <row r="1210" spans="1:2">
      <c r="A1210" s="20" t="s">
        <v>26522</v>
      </c>
      <c r="B1210" s="21" t="s">
        <v>26531</v>
      </c>
    </row>
    <row r="1211" spans="1:2">
      <c r="A1211" s="26" t="s">
        <v>27119</v>
      </c>
      <c r="B1211" s="21" t="s">
        <v>27094</v>
      </c>
    </row>
    <row r="1212" spans="1:2">
      <c r="A1212" s="26" t="s">
        <v>27120</v>
      </c>
      <c r="B1212" s="21" t="s">
        <v>27113</v>
      </c>
    </row>
    <row r="1213" spans="1:2">
      <c r="A1213" s="26" t="s">
        <v>27121</v>
      </c>
      <c r="B1213" s="21" t="s">
        <v>27114</v>
      </c>
    </row>
    <row r="1214" spans="1:2">
      <c r="A1214" s="26" t="s">
        <v>27122</v>
      </c>
      <c r="B1214" s="21" t="s">
        <v>27115</v>
      </c>
    </row>
    <row r="1215" spans="1:2">
      <c r="A1215" s="26" t="s">
        <v>27123</v>
      </c>
      <c r="B1215" s="21" t="s">
        <v>27116</v>
      </c>
    </row>
    <row r="1216" spans="1:2">
      <c r="A1216" s="26" t="s">
        <v>27124</v>
      </c>
      <c r="B1216" s="21" t="s">
        <v>27117</v>
      </c>
    </row>
    <row r="1217" spans="1:2">
      <c r="A1217" s="26" t="s">
        <v>27129</v>
      </c>
      <c r="B1217" s="21" t="s">
        <v>27112</v>
      </c>
    </row>
    <row r="1218" spans="1:2">
      <c r="A1218" s="26" t="s">
        <v>27127</v>
      </c>
      <c r="B1218" s="21" t="s">
        <v>27107</v>
      </c>
    </row>
    <row r="1219" spans="1:2">
      <c r="A1219" s="26" t="s">
        <v>27125</v>
      </c>
      <c r="B1219" s="21" t="s">
        <v>27110</v>
      </c>
    </row>
    <row r="1220" spans="1:2">
      <c r="A1220" s="26" t="s">
        <v>27126</v>
      </c>
      <c r="B1220" s="21" t="s">
        <v>27108</v>
      </c>
    </row>
    <row r="1221" spans="1:2">
      <c r="A1221" s="26" t="s">
        <v>27128</v>
      </c>
      <c r="B1221" s="21" t="s">
        <v>27111</v>
      </c>
    </row>
    <row r="1222" spans="1:2">
      <c r="A1222" s="26" t="s">
        <v>27130</v>
      </c>
      <c r="B1222" s="21" t="s">
        <v>27118</v>
      </c>
    </row>
    <row r="1223" spans="1:2">
      <c r="A1223" s="26" t="s">
        <v>27093</v>
      </c>
      <c r="B1223" s="21" t="s">
        <v>27094</v>
      </c>
    </row>
    <row r="1224" spans="1:2">
      <c r="A1224" s="26" t="s">
        <v>27100</v>
      </c>
      <c r="B1224" s="21" t="s">
        <v>27112</v>
      </c>
    </row>
    <row r="1225" spans="1:2">
      <c r="A1225" s="26" t="s">
        <v>27095</v>
      </c>
      <c r="B1225" s="21" t="s">
        <v>27107</v>
      </c>
    </row>
    <row r="1226" spans="1:2">
      <c r="A1226" s="26" t="s">
        <v>27098</v>
      </c>
      <c r="B1226" s="21" t="s">
        <v>27110</v>
      </c>
    </row>
    <row r="1227" spans="1:2">
      <c r="A1227" s="26" t="s">
        <v>27096</v>
      </c>
      <c r="B1227" s="21" t="s">
        <v>27108</v>
      </c>
    </row>
    <row r="1228" spans="1:2">
      <c r="A1228" s="26" t="s">
        <v>27099</v>
      </c>
      <c r="B1228" s="21" t="s">
        <v>27111</v>
      </c>
    </row>
    <row r="1229" spans="1:2">
      <c r="A1229" s="26" t="s">
        <v>27097</v>
      </c>
      <c r="B1229" s="21" t="s">
        <v>27109</v>
      </c>
    </row>
    <row r="1230" spans="1:2">
      <c r="A1230" s="26" t="s">
        <v>27106</v>
      </c>
      <c r="B1230" s="21" t="s">
        <v>27118</v>
      </c>
    </row>
    <row r="1231" spans="1:2">
      <c r="A1231" s="26" t="s">
        <v>27102</v>
      </c>
      <c r="B1231" s="21" t="s">
        <v>27113</v>
      </c>
    </row>
    <row r="1232" spans="1:2">
      <c r="A1232" s="26" t="s">
        <v>27101</v>
      </c>
      <c r="B1232" s="21" t="s">
        <v>27114</v>
      </c>
    </row>
    <row r="1233" spans="1:2">
      <c r="A1233" s="26" t="s">
        <v>27103</v>
      </c>
      <c r="B1233" s="21" t="s">
        <v>27115</v>
      </c>
    </row>
    <row r="1234" spans="1:2">
      <c r="A1234" s="26" t="s">
        <v>27104</v>
      </c>
      <c r="B1234" s="21" t="s">
        <v>27116</v>
      </c>
    </row>
    <row r="1235" spans="1:2">
      <c r="A1235" s="26" t="s">
        <v>27105</v>
      </c>
      <c r="B1235" s="21" t="s">
        <v>27117</v>
      </c>
    </row>
    <row r="1236" spans="1:2">
      <c r="A1236" t="s">
        <v>1548</v>
      </c>
      <c r="B1236" t="s">
        <v>1497</v>
      </c>
    </row>
    <row r="1237" spans="1:2">
      <c r="A1237" t="s">
        <v>1549</v>
      </c>
      <c r="B1237" t="s">
        <v>1499</v>
      </c>
    </row>
    <row r="1238" spans="1:2">
      <c r="A1238" t="s">
        <v>1550</v>
      </c>
      <c r="B1238" t="s">
        <v>1501</v>
      </c>
    </row>
    <row r="1239" spans="1:2">
      <c r="A1239" t="s">
        <v>1551</v>
      </c>
      <c r="B1239" t="s">
        <v>1503</v>
      </c>
    </row>
    <row r="1240" spans="1:2">
      <c r="A1240" t="s">
        <v>1552</v>
      </c>
      <c r="B1240" t="s">
        <v>1505</v>
      </c>
    </row>
    <row r="1241" spans="1:2">
      <c r="A1241" s="1" t="s">
        <v>1553</v>
      </c>
      <c r="B1241" t="s">
        <v>1554</v>
      </c>
    </row>
    <row r="1242" spans="1:2">
      <c r="A1242" s="1" t="s">
        <v>1555</v>
      </c>
      <c r="B1242" t="s">
        <v>1556</v>
      </c>
    </row>
    <row r="1243" spans="1:2">
      <c r="A1243" s="1" t="s">
        <v>1557</v>
      </c>
      <c r="B1243" t="s">
        <v>1558</v>
      </c>
    </row>
    <row r="1244" spans="1:2">
      <c r="A1244" s="1" t="s">
        <v>1559</v>
      </c>
      <c r="B1244" t="s">
        <v>1560</v>
      </c>
    </row>
    <row r="1245" spans="1:2">
      <c r="A1245" s="1" t="s">
        <v>1561</v>
      </c>
      <c r="B1245" t="s">
        <v>1562</v>
      </c>
    </row>
    <row r="1246" spans="1:2">
      <c r="A1246" s="1" t="s">
        <v>1563</v>
      </c>
      <c r="B1246" t="s">
        <v>1564</v>
      </c>
    </row>
    <row r="1247" spans="1:2">
      <c r="A1247" s="1" t="s">
        <v>1565</v>
      </c>
      <c r="B1247" t="s">
        <v>1566</v>
      </c>
    </row>
    <row r="1248" spans="1:2">
      <c r="A1248" s="1" t="s">
        <v>1567</v>
      </c>
      <c r="B1248" t="s">
        <v>1568</v>
      </c>
    </row>
    <row r="1249" spans="1:2">
      <c r="A1249" s="1" t="s">
        <v>1569</v>
      </c>
      <c r="B1249" t="s">
        <v>1570</v>
      </c>
    </row>
    <row r="1250" spans="1:2">
      <c r="A1250" s="1" t="s">
        <v>1571</v>
      </c>
      <c r="B1250" t="s">
        <v>1572</v>
      </c>
    </row>
    <row r="1251" spans="1:2">
      <c r="A1251" s="1" t="s">
        <v>1574</v>
      </c>
      <c r="B1251" t="s">
        <v>1575</v>
      </c>
    </row>
    <row r="1252" spans="1:2">
      <c r="A1252" s="1" t="s">
        <v>1576</v>
      </c>
      <c r="B1252" t="s">
        <v>1573</v>
      </c>
    </row>
    <row r="1253" spans="1:2">
      <c r="A1253" s="1" t="s">
        <v>1577</v>
      </c>
      <c r="B1253" t="s">
        <v>1578</v>
      </c>
    </row>
    <row r="1254" spans="1:2">
      <c r="A1254" s="1" t="s">
        <v>1579</v>
      </c>
      <c r="B1254" t="s">
        <v>1580</v>
      </c>
    </row>
    <row r="1255" spans="1:2">
      <c r="A1255" s="1" t="s">
        <v>1581</v>
      </c>
      <c r="B1255" t="s">
        <v>1582</v>
      </c>
    </row>
    <row r="1256" spans="1:2">
      <c r="A1256" s="1" t="s">
        <v>1583</v>
      </c>
      <c r="B1256" t="s">
        <v>1584</v>
      </c>
    </row>
    <row r="1257" spans="1:2">
      <c r="A1257" s="1" t="s">
        <v>1585</v>
      </c>
      <c r="B1257" t="s">
        <v>1586</v>
      </c>
    </row>
    <row r="1258" spans="1:2">
      <c r="A1258" s="1" t="s">
        <v>1587</v>
      </c>
      <c r="B1258" t="s">
        <v>1588</v>
      </c>
    </row>
    <row r="1259" spans="1:2">
      <c r="A1259" s="1" t="s">
        <v>29605</v>
      </c>
      <c r="B1259" t="s">
        <v>1573</v>
      </c>
    </row>
    <row r="1260" spans="1:2">
      <c r="A1260" t="s">
        <v>1589</v>
      </c>
      <c r="B1260" t="s">
        <v>1590</v>
      </c>
    </row>
    <row r="1261" spans="1:2">
      <c r="A1261" t="s">
        <v>1591</v>
      </c>
      <c r="B1261" t="s">
        <v>1592</v>
      </c>
    </row>
    <row r="1262" spans="1:2">
      <c r="A1262" t="s">
        <v>1593</v>
      </c>
      <c r="B1262" t="s">
        <v>1592</v>
      </c>
    </row>
    <row r="1263" spans="1:2">
      <c r="A1263" t="s">
        <v>1594</v>
      </c>
      <c r="B1263" t="s">
        <v>1595</v>
      </c>
    </row>
    <row r="1264" spans="1:2">
      <c r="A1264" t="s">
        <v>1596</v>
      </c>
      <c r="B1264" t="s">
        <v>1592</v>
      </c>
    </row>
    <row r="1265" spans="1:2">
      <c r="A1265" t="s">
        <v>1597</v>
      </c>
      <c r="B1265" t="s">
        <v>1598</v>
      </c>
    </row>
    <row r="1266" spans="1:2">
      <c r="A1266" t="s">
        <v>1599</v>
      </c>
      <c r="B1266" t="s">
        <v>1600</v>
      </c>
    </row>
    <row r="1267" spans="1:2">
      <c r="A1267" t="s">
        <v>1601</v>
      </c>
      <c r="B1267" t="s">
        <v>1602</v>
      </c>
    </row>
    <row r="1268" spans="1:2">
      <c r="A1268" t="s">
        <v>1603</v>
      </c>
      <c r="B1268" t="s">
        <v>1598</v>
      </c>
    </row>
    <row r="1269" spans="1:2">
      <c r="A1269" t="s">
        <v>1604</v>
      </c>
      <c r="B1269" t="s">
        <v>1592</v>
      </c>
    </row>
    <row r="1270" spans="1:2">
      <c r="A1270" s="26" t="s">
        <v>27982</v>
      </c>
      <c r="B1270" s="21" t="s">
        <v>27990</v>
      </c>
    </row>
    <row r="1271" spans="1:2">
      <c r="A1271" s="26" t="s">
        <v>27977</v>
      </c>
      <c r="B1271" s="21" t="s">
        <v>27978</v>
      </c>
    </row>
    <row r="1272" spans="1:2">
      <c r="A1272" s="26" t="s">
        <v>27979</v>
      </c>
      <c r="B1272" s="21" t="s">
        <v>27987</v>
      </c>
    </row>
    <row r="1273" spans="1:2">
      <c r="A1273" s="26" t="s">
        <v>27980</v>
      </c>
      <c r="B1273" s="21" t="s">
        <v>27988</v>
      </c>
    </row>
    <row r="1274" spans="1:2">
      <c r="A1274" s="26" t="s">
        <v>27981</v>
      </c>
      <c r="B1274" s="21" t="s">
        <v>27989</v>
      </c>
    </row>
    <row r="1275" spans="1:2">
      <c r="A1275" s="26" t="s">
        <v>27985</v>
      </c>
      <c r="B1275" s="21" t="s">
        <v>27978</v>
      </c>
    </row>
    <row r="1276" spans="1:2">
      <c r="A1276" s="26" t="s">
        <v>27986</v>
      </c>
      <c r="B1276" s="21" t="s">
        <v>27993</v>
      </c>
    </row>
    <row r="1277" spans="1:2">
      <c r="A1277" s="26" t="s">
        <v>27984</v>
      </c>
      <c r="B1277" s="21" t="s">
        <v>27992</v>
      </c>
    </row>
    <row r="1278" spans="1:2">
      <c r="A1278" s="26" t="s">
        <v>27983</v>
      </c>
      <c r="B1278" s="21" t="s">
        <v>27991</v>
      </c>
    </row>
    <row r="1279" spans="1:2">
      <c r="A1279" s="28" t="s">
        <v>36690</v>
      </c>
      <c r="B1279" s="29" t="s">
        <v>36697</v>
      </c>
    </row>
    <row r="1280" spans="1:2">
      <c r="A1280" s="28" t="s">
        <v>36689</v>
      </c>
      <c r="B1280" s="29" t="s">
        <v>36696</v>
      </c>
    </row>
    <row r="1281" spans="1:2">
      <c r="A1281" s="28" t="s">
        <v>36691</v>
      </c>
      <c r="B1281" s="29" t="s">
        <v>36698</v>
      </c>
    </row>
    <row r="1282" spans="1:2">
      <c r="A1282" s="28" t="s">
        <v>36716</v>
      </c>
      <c r="B1282" s="29" t="s">
        <v>36727</v>
      </c>
    </row>
    <row r="1283" spans="1:2">
      <c r="A1283" s="28" t="s">
        <v>40795</v>
      </c>
      <c r="B1283" s="29" t="s">
        <v>40796</v>
      </c>
    </row>
    <row r="1284" spans="1:2">
      <c r="A1284" s="28" t="s">
        <v>40792</v>
      </c>
      <c r="B1284" s="29" t="s">
        <v>40793</v>
      </c>
    </row>
    <row r="1285" spans="1:2">
      <c r="A1285" s="28" t="s">
        <v>36710</v>
      </c>
      <c r="B1285" s="29" t="s">
        <v>36721</v>
      </c>
    </row>
    <row r="1286" spans="1:2">
      <c r="A1286" s="28" t="s">
        <v>36705</v>
      </c>
      <c r="B1286" s="29" t="s">
        <v>36717</v>
      </c>
    </row>
    <row r="1287" spans="1:2">
      <c r="A1287" s="28" t="s">
        <v>36708</v>
      </c>
      <c r="B1287" s="29" t="s">
        <v>36719</v>
      </c>
    </row>
    <row r="1288" spans="1:2">
      <c r="A1288" s="28" t="s">
        <v>36706</v>
      </c>
      <c r="B1288" s="29" t="s">
        <v>36718</v>
      </c>
    </row>
    <row r="1289" spans="1:2">
      <c r="A1289" s="28" t="s">
        <v>36709</v>
      </c>
      <c r="B1289" s="29" t="s">
        <v>36720</v>
      </c>
    </row>
    <row r="1290" spans="1:2">
      <c r="A1290" s="28" t="s">
        <v>36707</v>
      </c>
      <c r="B1290" s="29" t="s">
        <v>36704</v>
      </c>
    </row>
    <row r="1291" spans="1:2">
      <c r="A1291" s="28" t="s">
        <v>40797</v>
      </c>
      <c r="B1291" s="29" t="s">
        <v>36719</v>
      </c>
    </row>
    <row r="1292" spans="1:2">
      <c r="A1292" s="28" t="s">
        <v>40798</v>
      </c>
      <c r="B1292" s="29" t="s">
        <v>36704</v>
      </c>
    </row>
    <row r="1293" spans="1:2">
      <c r="A1293" s="28" t="s">
        <v>36703</v>
      </c>
      <c r="B1293" s="29" t="s">
        <v>36704</v>
      </c>
    </row>
    <row r="1294" spans="1:2">
      <c r="A1294" s="28" t="s">
        <v>36711</v>
      </c>
      <c r="B1294" s="29" t="s">
        <v>36722</v>
      </c>
    </row>
    <row r="1295" spans="1:2">
      <c r="A1295" s="28" t="s">
        <v>36712</v>
      </c>
      <c r="B1295" s="29" t="s">
        <v>36723</v>
      </c>
    </row>
    <row r="1296" spans="1:2">
      <c r="A1296" s="28" t="s">
        <v>36713</v>
      </c>
      <c r="B1296" s="29" t="s">
        <v>36724</v>
      </c>
    </row>
    <row r="1297" spans="1:2">
      <c r="A1297" s="28" t="s">
        <v>36714</v>
      </c>
      <c r="B1297" s="29" t="s">
        <v>36725</v>
      </c>
    </row>
    <row r="1298" spans="1:2">
      <c r="A1298" s="28" t="s">
        <v>36715</v>
      </c>
      <c r="B1298" s="29" t="s">
        <v>36726</v>
      </c>
    </row>
    <row r="1299" spans="1:2">
      <c r="A1299" s="28" t="s">
        <v>40794</v>
      </c>
      <c r="B1299" s="29" t="s">
        <v>36726</v>
      </c>
    </row>
    <row r="1300" spans="1:2">
      <c r="A1300" s="28" t="s">
        <v>36692</v>
      </c>
      <c r="B1300" s="29" t="s">
        <v>36699</v>
      </c>
    </row>
    <row r="1301" spans="1:2">
      <c r="A1301" s="28" t="s">
        <v>36687</v>
      </c>
      <c r="B1301" s="29" t="s">
        <v>36688</v>
      </c>
    </row>
    <row r="1302" spans="1:2">
      <c r="A1302" s="28" t="s">
        <v>36693</v>
      </c>
      <c r="B1302" s="29" t="s">
        <v>36700</v>
      </c>
    </row>
    <row r="1303" spans="1:2">
      <c r="A1303" s="28" t="s">
        <v>36694</v>
      </c>
      <c r="B1303" s="29" t="s">
        <v>36701</v>
      </c>
    </row>
    <row r="1304" spans="1:2">
      <c r="A1304" s="28" t="s">
        <v>36695</v>
      </c>
      <c r="B1304" s="29" t="s">
        <v>36702</v>
      </c>
    </row>
    <row r="1305" spans="1:2">
      <c r="A1305" t="s">
        <v>1605</v>
      </c>
      <c r="B1305" t="s">
        <v>1606</v>
      </c>
    </row>
    <row r="1306" spans="1:2">
      <c r="A1306" t="s">
        <v>1607</v>
      </c>
      <c r="B1306" t="s">
        <v>1608</v>
      </c>
    </row>
    <row r="1307" spans="1:2">
      <c r="A1307" t="s">
        <v>1609</v>
      </c>
      <c r="B1307" t="s">
        <v>1610</v>
      </c>
    </row>
    <row r="1308" spans="1:2">
      <c r="A1308" t="s">
        <v>1611</v>
      </c>
      <c r="B1308" t="s">
        <v>1612</v>
      </c>
    </row>
    <row r="1309" spans="1:2">
      <c r="A1309" t="s">
        <v>1613</v>
      </c>
      <c r="B1309" t="s">
        <v>1614</v>
      </c>
    </row>
    <row r="1310" spans="1:2">
      <c r="A1310" t="s">
        <v>1615</v>
      </c>
      <c r="B1310" t="s">
        <v>1616</v>
      </c>
    </row>
    <row r="1311" spans="1:2">
      <c r="A1311" t="s">
        <v>1617</v>
      </c>
      <c r="B1311" t="s">
        <v>1618</v>
      </c>
    </row>
    <row r="1312" spans="1:2">
      <c r="A1312" t="s">
        <v>1619</v>
      </c>
      <c r="B1312" t="s">
        <v>1620</v>
      </c>
    </row>
    <row r="1313" spans="1:2">
      <c r="A1313" t="s">
        <v>1621</v>
      </c>
      <c r="B1313" t="s">
        <v>1622</v>
      </c>
    </row>
    <row r="1314" spans="1:2">
      <c r="A1314" t="s">
        <v>1623</v>
      </c>
      <c r="B1314" t="s">
        <v>1624</v>
      </c>
    </row>
    <row r="1315" spans="1:2">
      <c r="A1315" t="s">
        <v>1625</v>
      </c>
      <c r="B1315" t="s">
        <v>1626</v>
      </c>
    </row>
    <row r="1316" spans="1:2">
      <c r="A1316" t="s">
        <v>1627</v>
      </c>
      <c r="B1316" t="s">
        <v>1628</v>
      </c>
    </row>
    <row r="1317" spans="1:2">
      <c r="A1317" t="s">
        <v>1629</v>
      </c>
      <c r="B1317" t="s">
        <v>1630</v>
      </c>
    </row>
    <row r="1318" spans="1:2">
      <c r="A1318" t="s">
        <v>1631</v>
      </c>
      <c r="B1318" t="s">
        <v>1632</v>
      </c>
    </row>
    <row r="1319" spans="1:2">
      <c r="A1319" t="s">
        <v>1633</v>
      </c>
      <c r="B1319" t="s">
        <v>1634</v>
      </c>
    </row>
    <row r="1320" spans="1:2">
      <c r="A1320" t="s">
        <v>1635</v>
      </c>
      <c r="B1320" t="s">
        <v>1636</v>
      </c>
    </row>
    <row r="1321" spans="1:2">
      <c r="A1321" t="s">
        <v>1637</v>
      </c>
      <c r="B1321" t="s">
        <v>1638</v>
      </c>
    </row>
    <row r="1322" spans="1:2">
      <c r="A1322" t="s">
        <v>1639</v>
      </c>
      <c r="B1322" t="s">
        <v>1640</v>
      </c>
    </row>
    <row r="1323" spans="1:2">
      <c r="A1323" t="s">
        <v>1641</v>
      </c>
      <c r="B1323" t="s">
        <v>1642</v>
      </c>
    </row>
    <row r="1324" spans="1:2">
      <c r="A1324" t="s">
        <v>1643</v>
      </c>
      <c r="B1324" t="s">
        <v>1644</v>
      </c>
    </row>
    <row r="1325" spans="1:2">
      <c r="A1325" t="s">
        <v>1645</v>
      </c>
      <c r="B1325" t="s">
        <v>1646</v>
      </c>
    </row>
    <row r="1326" spans="1:2">
      <c r="A1326" t="s">
        <v>1647</v>
      </c>
      <c r="B1326" t="s">
        <v>1648</v>
      </c>
    </row>
    <row r="1327" spans="1:2">
      <c r="A1327" t="s">
        <v>1649</v>
      </c>
      <c r="B1327" t="s">
        <v>1650</v>
      </c>
    </row>
    <row r="1328" spans="1:2">
      <c r="A1328" t="s">
        <v>1651</v>
      </c>
      <c r="B1328" t="s">
        <v>1652</v>
      </c>
    </row>
    <row r="1329" spans="1:2">
      <c r="A1329" t="s">
        <v>1653</v>
      </c>
      <c r="B1329" t="s">
        <v>1654</v>
      </c>
    </row>
    <row r="1330" spans="1:2">
      <c r="A1330" t="s">
        <v>1655</v>
      </c>
      <c r="B1330" t="s">
        <v>1656</v>
      </c>
    </row>
    <row r="1331" spans="1:2">
      <c r="A1331" t="s">
        <v>1657</v>
      </c>
      <c r="B1331" s="9" t="s">
        <v>27610</v>
      </c>
    </row>
    <row r="1332" spans="1:2">
      <c r="A1332" t="s">
        <v>1658</v>
      </c>
      <c r="B1332" s="9" t="s">
        <v>27611</v>
      </c>
    </row>
    <row r="1333" spans="1:2">
      <c r="A1333" t="s">
        <v>1659</v>
      </c>
      <c r="B1333" s="9" t="s">
        <v>27612</v>
      </c>
    </row>
    <row r="1334" spans="1:2">
      <c r="A1334" t="s">
        <v>1660</v>
      </c>
      <c r="B1334" s="9" t="s">
        <v>27613</v>
      </c>
    </row>
    <row r="1335" spans="1:2">
      <c r="A1335" t="s">
        <v>1661</v>
      </c>
      <c r="B1335" s="9" t="s">
        <v>27614</v>
      </c>
    </row>
    <row r="1336" spans="1:2">
      <c r="A1336" t="s">
        <v>1662</v>
      </c>
      <c r="B1336" s="9" t="s">
        <v>27615</v>
      </c>
    </row>
    <row r="1337" spans="1:2">
      <c r="A1337" t="s">
        <v>1663</v>
      </c>
      <c r="B1337" s="9" t="s">
        <v>27616</v>
      </c>
    </row>
    <row r="1338" spans="1:2">
      <c r="A1338" t="s">
        <v>1664</v>
      </c>
      <c r="B1338" t="s">
        <v>1665</v>
      </c>
    </row>
    <row r="1339" spans="1:2">
      <c r="A1339" t="s">
        <v>1666</v>
      </c>
      <c r="B1339" t="s">
        <v>1667</v>
      </c>
    </row>
    <row r="1340" spans="1:2">
      <c r="A1340" t="s">
        <v>1668</v>
      </c>
      <c r="B1340" t="s">
        <v>1669</v>
      </c>
    </row>
    <row r="1341" spans="1:2">
      <c r="A1341" t="s">
        <v>1670</v>
      </c>
      <c r="B1341" t="s">
        <v>1671</v>
      </c>
    </row>
    <row r="1342" spans="1:2">
      <c r="A1342" t="s">
        <v>1672</v>
      </c>
      <c r="B1342" t="s">
        <v>1673</v>
      </c>
    </row>
    <row r="1343" spans="1:2">
      <c r="A1343" t="s">
        <v>1674</v>
      </c>
      <c r="B1343" t="s">
        <v>1675</v>
      </c>
    </row>
    <row r="1344" spans="1:2">
      <c r="A1344" t="s">
        <v>1676</v>
      </c>
      <c r="B1344" t="s">
        <v>1677</v>
      </c>
    </row>
    <row r="1345" spans="1:2">
      <c r="A1345" t="s">
        <v>1678</v>
      </c>
      <c r="B1345" t="s">
        <v>1679</v>
      </c>
    </row>
    <row r="1346" spans="1:2">
      <c r="A1346" t="s">
        <v>1680</v>
      </c>
      <c r="B1346" t="s">
        <v>1681</v>
      </c>
    </row>
    <row r="1347" spans="1:2">
      <c r="A1347" t="s">
        <v>1682</v>
      </c>
      <c r="B1347" t="s">
        <v>1683</v>
      </c>
    </row>
    <row r="1348" spans="1:2">
      <c r="A1348" t="s">
        <v>1684</v>
      </c>
      <c r="B1348" t="s">
        <v>1685</v>
      </c>
    </row>
    <row r="1349" spans="1:2">
      <c r="A1349" t="s">
        <v>1686</v>
      </c>
      <c r="B1349" t="s">
        <v>1687</v>
      </c>
    </row>
    <row r="1350" spans="1:2">
      <c r="A1350" t="s">
        <v>1688</v>
      </c>
      <c r="B1350" t="s">
        <v>1689</v>
      </c>
    </row>
    <row r="1351" spans="1:2">
      <c r="A1351" t="s">
        <v>1690</v>
      </c>
      <c r="B1351" t="s">
        <v>1691</v>
      </c>
    </row>
    <row r="1352" spans="1:2">
      <c r="A1352" t="s">
        <v>1692</v>
      </c>
      <c r="B1352" t="s">
        <v>1693</v>
      </c>
    </row>
    <row r="1353" spans="1:2">
      <c r="A1353" t="s">
        <v>1694</v>
      </c>
      <c r="B1353" t="s">
        <v>1695</v>
      </c>
    </row>
    <row r="1354" spans="1:2">
      <c r="A1354" t="s">
        <v>1696</v>
      </c>
      <c r="B1354" t="s">
        <v>1697</v>
      </c>
    </row>
    <row r="1355" spans="1:2">
      <c r="A1355" t="s">
        <v>1698</v>
      </c>
      <c r="B1355" t="s">
        <v>1699</v>
      </c>
    </row>
    <row r="1356" spans="1:2">
      <c r="A1356" t="s">
        <v>1700</v>
      </c>
      <c r="B1356" t="s">
        <v>1701</v>
      </c>
    </row>
    <row r="1357" spans="1:2">
      <c r="A1357" t="s">
        <v>1702</v>
      </c>
      <c r="B1357" t="s">
        <v>1703</v>
      </c>
    </row>
    <row r="1358" spans="1:2">
      <c r="A1358" t="s">
        <v>1704</v>
      </c>
      <c r="B1358" t="s">
        <v>1705</v>
      </c>
    </row>
    <row r="1359" spans="1:2">
      <c r="A1359" t="s">
        <v>1706</v>
      </c>
      <c r="B1359" t="s">
        <v>1707</v>
      </c>
    </row>
    <row r="1360" spans="1:2">
      <c r="A1360" t="s">
        <v>1708</v>
      </c>
      <c r="B1360" t="s">
        <v>1709</v>
      </c>
    </row>
    <row r="1361" spans="1:2">
      <c r="A1361" t="s">
        <v>1710</v>
      </c>
      <c r="B1361" t="s">
        <v>1711</v>
      </c>
    </row>
    <row r="1362" spans="1:2">
      <c r="A1362" t="s">
        <v>1712</v>
      </c>
      <c r="B1362" t="s">
        <v>1713</v>
      </c>
    </row>
    <row r="1363" spans="1:2">
      <c r="A1363" t="s">
        <v>1714</v>
      </c>
      <c r="B1363" t="s">
        <v>1715</v>
      </c>
    </row>
    <row r="1364" spans="1:2">
      <c r="A1364" t="s">
        <v>1716</v>
      </c>
      <c r="B1364" t="s">
        <v>1717</v>
      </c>
    </row>
    <row r="1365" spans="1:2">
      <c r="A1365" t="s">
        <v>1718</v>
      </c>
      <c r="B1365" t="s">
        <v>1719</v>
      </c>
    </row>
    <row r="1366" spans="1:2">
      <c r="A1366" t="s">
        <v>1720</v>
      </c>
      <c r="B1366" t="s">
        <v>1721</v>
      </c>
    </row>
    <row r="1367" spans="1:2">
      <c r="A1367" t="s">
        <v>1722</v>
      </c>
      <c r="B1367" t="s">
        <v>1723</v>
      </c>
    </row>
    <row r="1368" spans="1:2">
      <c r="A1368" t="s">
        <v>1724</v>
      </c>
      <c r="B1368" t="s">
        <v>1725</v>
      </c>
    </row>
    <row r="1369" spans="1:2">
      <c r="A1369" t="s">
        <v>1726</v>
      </c>
      <c r="B1369" t="s">
        <v>1727</v>
      </c>
    </row>
    <row r="1370" spans="1:2">
      <c r="A1370" t="s">
        <v>1728</v>
      </c>
      <c r="B1370" t="s">
        <v>1729</v>
      </c>
    </row>
    <row r="1371" spans="1:2">
      <c r="A1371" t="s">
        <v>1730</v>
      </c>
      <c r="B1371" t="s">
        <v>1731</v>
      </c>
    </row>
    <row r="1372" spans="1:2">
      <c r="A1372" t="s">
        <v>1732</v>
      </c>
      <c r="B1372" t="s">
        <v>1733</v>
      </c>
    </row>
    <row r="1373" spans="1:2">
      <c r="A1373" t="s">
        <v>1734</v>
      </c>
      <c r="B1373" t="s">
        <v>1735</v>
      </c>
    </row>
    <row r="1374" spans="1:2">
      <c r="A1374" t="s">
        <v>1736</v>
      </c>
      <c r="B1374" t="s">
        <v>1737</v>
      </c>
    </row>
    <row r="1375" spans="1:2">
      <c r="A1375" t="s">
        <v>1738</v>
      </c>
      <c r="B1375" s="9" t="s">
        <v>27617</v>
      </c>
    </row>
    <row r="1376" spans="1:2">
      <c r="A1376" t="s">
        <v>1739</v>
      </c>
      <c r="B1376" s="9" t="s">
        <v>27618</v>
      </c>
    </row>
    <row r="1377" spans="1:2">
      <c r="A1377" t="s">
        <v>27620</v>
      </c>
      <c r="B1377" s="9" t="s">
        <v>27621</v>
      </c>
    </row>
    <row r="1378" spans="1:2">
      <c r="A1378" t="s">
        <v>1740</v>
      </c>
      <c r="B1378" s="9" t="s">
        <v>27619</v>
      </c>
    </row>
    <row r="1379" spans="1:2">
      <c r="A1379" t="s">
        <v>1741</v>
      </c>
      <c r="B1379" s="9" t="s">
        <v>27622</v>
      </c>
    </row>
    <row r="1380" spans="1:2">
      <c r="A1380" t="s">
        <v>1742</v>
      </c>
      <c r="B1380" s="9" t="s">
        <v>27623</v>
      </c>
    </row>
    <row r="1381" spans="1:2">
      <c r="A1381" t="s">
        <v>1743</v>
      </c>
      <c r="B1381" s="9" t="s">
        <v>27624</v>
      </c>
    </row>
    <row r="1382" spans="1:2">
      <c r="A1382" t="s">
        <v>1744</v>
      </c>
      <c r="B1382" s="9" t="s">
        <v>27625</v>
      </c>
    </row>
    <row r="1383" spans="1:2">
      <c r="A1383" t="s">
        <v>1745</v>
      </c>
      <c r="B1383" s="9" t="s">
        <v>27626</v>
      </c>
    </row>
    <row r="1384" spans="1:2">
      <c r="A1384" t="s">
        <v>1746</v>
      </c>
      <c r="B1384" s="9" t="s">
        <v>27627</v>
      </c>
    </row>
    <row r="1385" spans="1:2">
      <c r="A1385" t="s">
        <v>1747</v>
      </c>
      <c r="B1385" s="9" t="s">
        <v>27628</v>
      </c>
    </row>
    <row r="1386" spans="1:2">
      <c r="A1386" t="s">
        <v>1748</v>
      </c>
      <c r="B1386" s="9" t="s">
        <v>27629</v>
      </c>
    </row>
    <row r="1387" spans="1:2">
      <c r="A1387" t="s">
        <v>1749</v>
      </c>
      <c r="B1387" s="9" t="s">
        <v>27630</v>
      </c>
    </row>
    <row r="1388" spans="1:2">
      <c r="A1388" t="s">
        <v>1750</v>
      </c>
      <c r="B1388" s="9" t="s">
        <v>27631</v>
      </c>
    </row>
    <row r="1389" spans="1:2">
      <c r="A1389" t="s">
        <v>1751</v>
      </c>
      <c r="B1389" s="9" t="s">
        <v>27632</v>
      </c>
    </row>
    <row r="1390" spans="1:2">
      <c r="A1390" t="s">
        <v>1752</v>
      </c>
      <c r="B1390" s="9" t="s">
        <v>27633</v>
      </c>
    </row>
    <row r="1391" spans="1:2">
      <c r="A1391" t="s">
        <v>1753</v>
      </c>
      <c r="B1391" s="9" t="s">
        <v>27634</v>
      </c>
    </row>
    <row r="1392" spans="1:2">
      <c r="A1392" t="s">
        <v>1754</v>
      </c>
      <c r="B1392" s="9" t="s">
        <v>27635</v>
      </c>
    </row>
    <row r="1393" spans="1:2">
      <c r="A1393" t="s">
        <v>1755</v>
      </c>
      <c r="B1393" s="9" t="s">
        <v>27635</v>
      </c>
    </row>
    <row r="1394" spans="1:2">
      <c r="A1394" t="s">
        <v>1756</v>
      </c>
      <c r="B1394" s="9" t="s">
        <v>27633</v>
      </c>
    </row>
    <row r="1395" spans="1:2">
      <c r="A1395" t="s">
        <v>1757</v>
      </c>
      <c r="B1395" s="9" t="s">
        <v>29559</v>
      </c>
    </row>
    <row r="1396" spans="1:2">
      <c r="A1396" t="s">
        <v>1758</v>
      </c>
      <c r="B1396" s="9" t="s">
        <v>29560</v>
      </c>
    </row>
    <row r="1397" spans="1:2">
      <c r="A1397" t="s">
        <v>1759</v>
      </c>
      <c r="B1397" t="s">
        <v>1760</v>
      </c>
    </row>
    <row r="1398" spans="1:2">
      <c r="A1398" t="s">
        <v>1761</v>
      </c>
      <c r="B1398" t="s">
        <v>1762</v>
      </c>
    </row>
    <row r="1399" spans="1:2">
      <c r="A1399" t="s">
        <v>1763</v>
      </c>
      <c r="B1399" t="s">
        <v>1764</v>
      </c>
    </row>
    <row r="1400" spans="1:2">
      <c r="A1400" t="s">
        <v>1765</v>
      </c>
      <c r="B1400" t="s">
        <v>1766</v>
      </c>
    </row>
    <row r="1401" spans="1:2">
      <c r="A1401" t="s">
        <v>1767</v>
      </c>
      <c r="B1401" t="s">
        <v>1768</v>
      </c>
    </row>
    <row r="1402" spans="1:2">
      <c r="A1402" t="s">
        <v>1769</v>
      </c>
      <c r="B1402" t="s">
        <v>1770</v>
      </c>
    </row>
    <row r="1403" spans="1:2">
      <c r="A1403" t="s">
        <v>1771</v>
      </c>
      <c r="B1403" t="s">
        <v>1772</v>
      </c>
    </row>
    <row r="1404" spans="1:2">
      <c r="A1404" t="s">
        <v>1773</v>
      </c>
      <c r="B1404" t="s">
        <v>1774</v>
      </c>
    </row>
    <row r="1405" spans="1:2">
      <c r="A1405" t="s">
        <v>1775</v>
      </c>
      <c r="B1405" t="s">
        <v>1776</v>
      </c>
    </row>
    <row r="1406" spans="1:2">
      <c r="A1406" t="s">
        <v>1777</v>
      </c>
      <c r="B1406" t="s">
        <v>1778</v>
      </c>
    </row>
    <row r="1407" spans="1:2">
      <c r="A1407" t="s">
        <v>1779</v>
      </c>
      <c r="B1407" t="s">
        <v>1780</v>
      </c>
    </row>
    <row r="1408" spans="1:2">
      <c r="A1408" t="s">
        <v>1781</v>
      </c>
      <c r="B1408" t="s">
        <v>1782</v>
      </c>
    </row>
    <row r="1409" spans="1:2">
      <c r="A1409" t="s">
        <v>1783</v>
      </c>
      <c r="B1409" t="s">
        <v>1784</v>
      </c>
    </row>
    <row r="1410" spans="1:2">
      <c r="A1410" s="20" t="s">
        <v>29486</v>
      </c>
      <c r="B1410" s="9" t="s">
        <v>29487</v>
      </c>
    </row>
    <row r="1411" spans="1:2">
      <c r="A1411" s="20" t="s">
        <v>29488</v>
      </c>
      <c r="B1411" s="9" t="s">
        <v>29497</v>
      </c>
    </row>
    <row r="1412" spans="1:2">
      <c r="A1412" s="20" t="s">
        <v>29489</v>
      </c>
      <c r="B1412" s="9" t="s">
        <v>29498</v>
      </c>
    </row>
    <row r="1413" spans="1:2">
      <c r="A1413" s="20" t="s">
        <v>29490</v>
      </c>
      <c r="B1413" s="9" t="s">
        <v>29499</v>
      </c>
    </row>
    <row r="1414" spans="1:2">
      <c r="A1414" s="20" t="s">
        <v>29491</v>
      </c>
      <c r="B1414" s="9" t="s">
        <v>29500</v>
      </c>
    </row>
    <row r="1415" spans="1:2">
      <c r="A1415" s="20" t="s">
        <v>29495</v>
      </c>
      <c r="B1415" s="9" t="s">
        <v>29504</v>
      </c>
    </row>
    <row r="1416" spans="1:2">
      <c r="A1416" s="20" t="s">
        <v>29492</v>
      </c>
      <c r="B1416" s="9" t="s">
        <v>29501</v>
      </c>
    </row>
    <row r="1417" spans="1:2">
      <c r="A1417" s="20" t="s">
        <v>29493</v>
      </c>
      <c r="B1417" s="9" t="s">
        <v>29502</v>
      </c>
    </row>
    <row r="1418" spans="1:2">
      <c r="A1418" s="20" t="s">
        <v>29494</v>
      </c>
      <c r="B1418" s="9" t="s">
        <v>29503</v>
      </c>
    </row>
    <row r="1419" spans="1:2">
      <c r="A1419" s="20" t="s">
        <v>29496</v>
      </c>
      <c r="B1419" s="9" t="s">
        <v>29505</v>
      </c>
    </row>
    <row r="1420" spans="1:2">
      <c r="A1420" t="s">
        <v>1785</v>
      </c>
      <c r="B1420" t="s">
        <v>1786</v>
      </c>
    </row>
    <row r="1421" spans="1:2">
      <c r="A1421" s="20" t="s">
        <v>30405</v>
      </c>
      <c r="B1421" s="9" t="s">
        <v>30406</v>
      </c>
    </row>
    <row r="1422" spans="1:2">
      <c r="A1422" s="20" t="s">
        <v>30407</v>
      </c>
      <c r="B1422" s="9" t="s">
        <v>30414</v>
      </c>
    </row>
    <row r="1423" spans="1:2">
      <c r="A1423" s="20" t="s">
        <v>30408</v>
      </c>
      <c r="B1423" s="9" t="s">
        <v>30415</v>
      </c>
    </row>
    <row r="1424" spans="1:2">
      <c r="A1424" s="20" t="s">
        <v>30409</v>
      </c>
      <c r="B1424" s="9" t="s">
        <v>30416</v>
      </c>
    </row>
    <row r="1425" spans="1:2">
      <c r="A1425" s="20" t="s">
        <v>30412</v>
      </c>
      <c r="B1425" s="9" t="s">
        <v>30419</v>
      </c>
    </row>
    <row r="1426" spans="1:2">
      <c r="A1426" s="20" t="s">
        <v>30413</v>
      </c>
      <c r="B1426" s="9" t="s">
        <v>30420</v>
      </c>
    </row>
    <row r="1427" spans="1:2">
      <c r="A1427" s="20" t="s">
        <v>30411</v>
      </c>
      <c r="B1427" s="9" t="s">
        <v>30418</v>
      </c>
    </row>
    <row r="1428" spans="1:2">
      <c r="A1428" s="20" t="s">
        <v>30410</v>
      </c>
      <c r="B1428" s="9" t="s">
        <v>30417</v>
      </c>
    </row>
    <row r="1429" spans="1:2">
      <c r="A1429" s="26" t="s">
        <v>28018</v>
      </c>
      <c r="B1429" s="21" t="s">
        <v>1392</v>
      </c>
    </row>
    <row r="1430" spans="1:2">
      <c r="A1430" s="26" t="s">
        <v>28019</v>
      </c>
      <c r="B1430" s="21" t="s">
        <v>1396</v>
      </c>
    </row>
    <row r="1431" spans="1:2">
      <c r="A1431" s="26" t="s">
        <v>28020</v>
      </c>
      <c r="B1431" s="21" t="s">
        <v>1398</v>
      </c>
    </row>
    <row r="1432" spans="1:2">
      <c r="A1432" s="26" t="s">
        <v>28021</v>
      </c>
      <c r="B1432" s="21" t="s">
        <v>28027</v>
      </c>
    </row>
    <row r="1433" spans="1:2">
      <c r="A1433" s="26" t="s">
        <v>28024</v>
      </c>
      <c r="B1433" s="21" t="s">
        <v>1390</v>
      </c>
    </row>
    <row r="1434" spans="1:2">
      <c r="A1434" s="26" t="s">
        <v>28026</v>
      </c>
      <c r="B1434" s="21" t="s">
        <v>1390</v>
      </c>
    </row>
    <row r="1435" spans="1:2">
      <c r="A1435" s="26" t="s">
        <v>28022</v>
      </c>
      <c r="B1435" s="21" t="s">
        <v>1388</v>
      </c>
    </row>
    <row r="1436" spans="1:2">
      <c r="A1436" s="26" t="s">
        <v>28023</v>
      </c>
      <c r="B1436" s="21" t="s">
        <v>1394</v>
      </c>
    </row>
    <row r="1437" spans="1:2">
      <c r="A1437" s="26" t="s">
        <v>28025</v>
      </c>
      <c r="B1437" s="21" t="s">
        <v>1390</v>
      </c>
    </row>
    <row r="1438" spans="1:2">
      <c r="A1438" s="26" t="s">
        <v>28041</v>
      </c>
      <c r="B1438" s="21" t="s">
        <v>28042</v>
      </c>
    </row>
    <row r="1439" spans="1:2">
      <c r="A1439" s="26" t="s">
        <v>28045</v>
      </c>
      <c r="B1439" s="21" t="s">
        <v>28048</v>
      </c>
    </row>
    <row r="1440" spans="1:2">
      <c r="A1440" s="26" t="s">
        <v>28040</v>
      </c>
      <c r="B1440" s="21" t="s">
        <v>1376</v>
      </c>
    </row>
    <row r="1441" spans="1:2">
      <c r="A1441" s="26" t="s">
        <v>28047</v>
      </c>
      <c r="B1441" s="21" t="s">
        <v>28049</v>
      </c>
    </row>
    <row r="1442" spans="1:2">
      <c r="A1442" s="26" t="s">
        <v>28033</v>
      </c>
      <c r="B1442" s="21" t="s">
        <v>1378</v>
      </c>
    </row>
    <row r="1443" spans="1:2">
      <c r="A1443" s="26" t="s">
        <v>28028</v>
      </c>
      <c r="B1443" s="21" t="s">
        <v>1380</v>
      </c>
    </row>
    <row r="1444" spans="1:2">
      <c r="A1444" s="26" t="s">
        <v>28031</v>
      </c>
      <c r="B1444" s="21" t="s">
        <v>1382</v>
      </c>
    </row>
    <row r="1445" spans="1:2">
      <c r="A1445" s="26" t="s">
        <v>28029</v>
      </c>
      <c r="B1445" s="21" t="s">
        <v>1384</v>
      </c>
    </row>
    <row r="1446" spans="1:2">
      <c r="A1446" s="26" t="s">
        <v>28032</v>
      </c>
      <c r="B1446" s="21" t="s">
        <v>1386</v>
      </c>
    </row>
    <row r="1447" spans="1:2">
      <c r="A1447" s="26" t="s">
        <v>28030</v>
      </c>
      <c r="B1447" s="21" t="s">
        <v>1400</v>
      </c>
    </row>
    <row r="1448" spans="1:2">
      <c r="A1448" s="26" t="s">
        <v>28039</v>
      </c>
      <c r="B1448" s="21" t="s">
        <v>1400</v>
      </c>
    </row>
    <row r="1449" spans="1:2">
      <c r="A1449" s="26" t="s">
        <v>28046</v>
      </c>
      <c r="B1449" s="21" t="s">
        <v>28050</v>
      </c>
    </row>
    <row r="1450" spans="1:2">
      <c r="A1450" s="26" t="s">
        <v>28034</v>
      </c>
      <c r="B1450" s="21" t="s">
        <v>1403</v>
      </c>
    </row>
    <row r="1451" spans="1:2">
      <c r="A1451" s="26" t="s">
        <v>28035</v>
      </c>
      <c r="B1451" s="21" t="s">
        <v>1405</v>
      </c>
    </row>
    <row r="1452" spans="1:2">
      <c r="A1452" s="26" t="s">
        <v>28036</v>
      </c>
      <c r="B1452" s="21" t="s">
        <v>1407</v>
      </c>
    </row>
    <row r="1453" spans="1:2">
      <c r="A1453" s="26" t="s">
        <v>28037</v>
      </c>
      <c r="B1453" s="21" t="s">
        <v>1409</v>
      </c>
    </row>
    <row r="1454" spans="1:2">
      <c r="A1454" s="26" t="s">
        <v>28038</v>
      </c>
      <c r="B1454" s="21" t="s">
        <v>1411</v>
      </c>
    </row>
    <row r="1455" spans="1:2">
      <c r="A1455" s="26" t="s">
        <v>27375</v>
      </c>
      <c r="B1455" s="21" t="s">
        <v>27379</v>
      </c>
    </row>
    <row r="1456" spans="1:2">
      <c r="A1456" s="26" t="s">
        <v>27372</v>
      </c>
      <c r="B1456" s="21" t="s">
        <v>27380</v>
      </c>
    </row>
    <row r="1457" spans="1:2">
      <c r="A1457" s="26" t="s">
        <v>27371</v>
      </c>
      <c r="B1457" s="21" t="s">
        <v>27379</v>
      </c>
    </row>
    <row r="1458" spans="1:2">
      <c r="A1458" s="26" t="s">
        <v>27373</v>
      </c>
      <c r="B1458" s="21" t="s">
        <v>27379</v>
      </c>
    </row>
    <row r="1459" spans="1:2">
      <c r="A1459" s="26" t="s">
        <v>27354</v>
      </c>
      <c r="B1459" s="21" t="s">
        <v>27365</v>
      </c>
    </row>
    <row r="1460" spans="1:2">
      <c r="A1460" s="26" t="s">
        <v>27344</v>
      </c>
      <c r="B1460" s="21" t="s">
        <v>27355</v>
      </c>
    </row>
    <row r="1461" spans="1:2">
      <c r="A1461" s="26" t="s">
        <v>27342</v>
      </c>
      <c r="B1461" s="21" t="s">
        <v>27343</v>
      </c>
    </row>
    <row r="1462" spans="1:2">
      <c r="A1462" s="26" t="s">
        <v>27345</v>
      </c>
      <c r="B1462" s="21" t="s">
        <v>27356</v>
      </c>
    </row>
    <row r="1463" spans="1:2">
      <c r="A1463" s="26" t="s">
        <v>27346</v>
      </c>
      <c r="B1463" s="21" t="s">
        <v>27357</v>
      </c>
    </row>
    <row r="1464" spans="1:2">
      <c r="A1464" s="26" t="s">
        <v>27347</v>
      </c>
      <c r="B1464" s="21" t="s">
        <v>27358</v>
      </c>
    </row>
    <row r="1465" spans="1:2">
      <c r="A1465" s="26" t="s">
        <v>27352</v>
      </c>
      <c r="B1465" s="21" t="s">
        <v>27363</v>
      </c>
    </row>
    <row r="1466" spans="1:2">
      <c r="A1466" s="26" t="s">
        <v>27351</v>
      </c>
      <c r="B1466" s="21" t="s">
        <v>27362</v>
      </c>
    </row>
    <row r="1467" spans="1:2">
      <c r="A1467" s="26" t="s">
        <v>27348</v>
      </c>
      <c r="B1467" s="21" t="s">
        <v>27359</v>
      </c>
    </row>
    <row r="1468" spans="1:2">
      <c r="A1468" s="26" t="s">
        <v>27349</v>
      </c>
      <c r="B1468" s="21" t="s">
        <v>27360</v>
      </c>
    </row>
    <row r="1469" spans="1:2">
      <c r="A1469" s="26" t="s">
        <v>27350</v>
      </c>
      <c r="B1469" s="21" t="s">
        <v>27361</v>
      </c>
    </row>
    <row r="1470" spans="1:2">
      <c r="A1470" s="26" t="s">
        <v>27353</v>
      </c>
      <c r="B1470" s="21" t="s">
        <v>27364</v>
      </c>
    </row>
    <row r="1471" spans="1:2">
      <c r="A1471" s="26" t="s">
        <v>27374</v>
      </c>
      <c r="B1471" s="21" t="s">
        <v>27381</v>
      </c>
    </row>
    <row r="1472" spans="1:2">
      <c r="A1472" s="26" t="s">
        <v>27366</v>
      </c>
      <c r="B1472" s="21" t="s">
        <v>27367</v>
      </c>
    </row>
    <row r="1473" spans="1:2">
      <c r="A1473" s="26" t="s">
        <v>27368</v>
      </c>
      <c r="B1473" s="21" t="s">
        <v>27376</v>
      </c>
    </row>
    <row r="1474" spans="1:2">
      <c r="A1474" s="26" t="s">
        <v>27369</v>
      </c>
      <c r="B1474" s="21" t="s">
        <v>27377</v>
      </c>
    </row>
    <row r="1475" spans="1:2">
      <c r="A1475" s="26" t="s">
        <v>27370</v>
      </c>
      <c r="B1475" s="21" t="s">
        <v>27378</v>
      </c>
    </row>
    <row r="1476" spans="1:2">
      <c r="A1476" s="1" t="s">
        <v>1787</v>
      </c>
      <c r="B1476" t="s">
        <v>1788</v>
      </c>
    </row>
    <row r="1477" spans="1:2">
      <c r="A1477" s="1" t="s">
        <v>1789</v>
      </c>
      <c r="B1477" t="s">
        <v>1790</v>
      </c>
    </row>
    <row r="1478" spans="1:2">
      <c r="A1478" s="1" t="s">
        <v>1791</v>
      </c>
      <c r="B1478" t="s">
        <v>1792</v>
      </c>
    </row>
    <row r="1479" spans="1:2">
      <c r="A1479" s="1" t="s">
        <v>1793</v>
      </c>
      <c r="B1479" t="s">
        <v>1794</v>
      </c>
    </row>
    <row r="1480" spans="1:2">
      <c r="A1480" s="1" t="s">
        <v>1795</v>
      </c>
      <c r="B1480" t="s">
        <v>1796</v>
      </c>
    </row>
    <row r="1481" spans="1:2">
      <c r="A1481" s="1" t="s">
        <v>1797</v>
      </c>
      <c r="B1481" t="s">
        <v>1798</v>
      </c>
    </row>
    <row r="1482" spans="1:2">
      <c r="A1482" s="1" t="s">
        <v>1799</v>
      </c>
      <c r="B1482" t="s">
        <v>1800</v>
      </c>
    </row>
    <row r="1483" spans="1:2">
      <c r="A1483" s="1" t="s">
        <v>1801</v>
      </c>
      <c r="B1483" t="s">
        <v>1802</v>
      </c>
    </row>
    <row r="1484" spans="1:2">
      <c r="A1484" s="1" t="s">
        <v>1803</v>
      </c>
      <c r="B1484" s="3" t="s">
        <v>1804</v>
      </c>
    </row>
    <row r="1485" spans="1:2">
      <c r="A1485" s="1" t="s">
        <v>1805</v>
      </c>
      <c r="B1485" s="3" t="s">
        <v>1806</v>
      </c>
    </row>
    <row r="1486" spans="1:2">
      <c r="A1486" s="1" t="s">
        <v>1807</v>
      </c>
      <c r="B1486" s="3" t="s">
        <v>1808</v>
      </c>
    </row>
    <row r="1487" spans="1:2">
      <c r="A1487" s="1" t="s">
        <v>1809</v>
      </c>
      <c r="B1487" s="3" t="s">
        <v>1810</v>
      </c>
    </row>
    <row r="1488" spans="1:2">
      <c r="A1488" s="1" t="s">
        <v>1811</v>
      </c>
      <c r="B1488" s="3" t="s">
        <v>1812</v>
      </c>
    </row>
    <row r="1489" spans="1:2">
      <c r="A1489" s="1" t="s">
        <v>1813</v>
      </c>
      <c r="B1489" s="3" t="s">
        <v>1814</v>
      </c>
    </row>
    <row r="1490" spans="1:2">
      <c r="A1490" s="1" t="s">
        <v>1815</v>
      </c>
      <c r="B1490" s="3" t="s">
        <v>1812</v>
      </c>
    </row>
    <row r="1491" spans="1:2">
      <c r="A1491" s="1" t="s">
        <v>1816</v>
      </c>
      <c r="B1491" s="3" t="s">
        <v>1817</v>
      </c>
    </row>
    <row r="1492" spans="1:2">
      <c r="A1492" s="9" t="s">
        <v>26145</v>
      </c>
      <c r="B1492" s="21" t="s">
        <v>26155</v>
      </c>
    </row>
    <row r="1493" spans="1:2">
      <c r="A1493" s="9" t="s">
        <v>26135</v>
      </c>
      <c r="B1493" s="21" t="s">
        <v>26146</v>
      </c>
    </row>
    <row r="1494" spans="1:2">
      <c r="A1494" s="9" t="s">
        <v>26133</v>
      </c>
      <c r="B1494" s="21" t="s">
        <v>26134</v>
      </c>
    </row>
    <row r="1495" spans="1:2">
      <c r="A1495" s="9" t="s">
        <v>26136</v>
      </c>
      <c r="B1495" s="21" t="s">
        <v>26147</v>
      </c>
    </row>
    <row r="1496" spans="1:2">
      <c r="A1496" s="9" t="s">
        <v>26137</v>
      </c>
      <c r="B1496" s="21" t="s">
        <v>26148</v>
      </c>
    </row>
    <row r="1497" spans="1:2">
      <c r="A1497" s="9" t="s">
        <v>26138</v>
      </c>
      <c r="B1497" s="21" t="s">
        <v>26149</v>
      </c>
    </row>
    <row r="1498" spans="1:2">
      <c r="A1498" s="9" t="s">
        <v>26143</v>
      </c>
      <c r="B1498" s="21" t="s">
        <v>26153</v>
      </c>
    </row>
    <row r="1499" spans="1:2">
      <c r="A1499" s="9" t="s">
        <v>26141</v>
      </c>
      <c r="B1499" s="21" t="s">
        <v>26151</v>
      </c>
    </row>
    <row r="1500" spans="1:2">
      <c r="A1500" s="9" t="s">
        <v>26139</v>
      </c>
      <c r="B1500" s="21" t="s">
        <v>26150</v>
      </c>
    </row>
    <row r="1501" spans="1:2">
      <c r="A1501" s="9" t="s">
        <v>26140</v>
      </c>
      <c r="B1501" s="21" t="s">
        <v>26150</v>
      </c>
    </row>
    <row r="1502" spans="1:2">
      <c r="A1502" s="9" t="s">
        <v>26142</v>
      </c>
      <c r="B1502" s="21" t="s">
        <v>26152</v>
      </c>
    </row>
    <row r="1503" spans="1:2">
      <c r="A1503" s="9" t="s">
        <v>26144</v>
      </c>
      <c r="B1503" s="21" t="s">
        <v>26154</v>
      </c>
    </row>
    <row r="1504" spans="1:2">
      <c r="A1504" s="1" t="s">
        <v>1818</v>
      </c>
      <c r="B1504" s="3" t="s">
        <v>1819</v>
      </c>
    </row>
    <row r="1505" spans="1:2">
      <c r="A1505" s="1" t="s">
        <v>1820</v>
      </c>
      <c r="B1505" s="3" t="s">
        <v>1821</v>
      </c>
    </row>
    <row r="1506" spans="1:2">
      <c r="A1506" s="20" t="s">
        <v>24108</v>
      </c>
      <c r="B1506" s="9" t="s">
        <v>24109</v>
      </c>
    </row>
    <row r="1507" spans="1:2">
      <c r="A1507" s="20" t="s">
        <v>24110</v>
      </c>
      <c r="B1507" s="9" t="s">
        <v>24118</v>
      </c>
    </row>
    <row r="1508" spans="1:2">
      <c r="A1508" s="20" t="s">
        <v>24111</v>
      </c>
      <c r="B1508" s="9" t="s">
        <v>24119</v>
      </c>
    </row>
    <row r="1509" spans="1:2">
      <c r="A1509" s="20" t="s">
        <v>24112</v>
      </c>
      <c r="B1509" s="9" t="s">
        <v>24120</v>
      </c>
    </row>
    <row r="1510" spans="1:2">
      <c r="A1510" s="20" t="s">
        <v>24115</v>
      </c>
      <c r="B1510" s="9" t="s">
        <v>24123</v>
      </c>
    </row>
    <row r="1511" spans="1:2">
      <c r="A1511" s="20" t="s">
        <v>24113</v>
      </c>
      <c r="B1511" s="9" t="s">
        <v>24121</v>
      </c>
    </row>
    <row r="1512" spans="1:2">
      <c r="A1512" s="20" t="s">
        <v>24114</v>
      </c>
      <c r="B1512" s="9" t="s">
        <v>24122</v>
      </c>
    </row>
    <row r="1513" spans="1:2">
      <c r="A1513" s="20" t="s">
        <v>24116</v>
      </c>
      <c r="B1513" s="9" t="s">
        <v>24123</v>
      </c>
    </row>
    <row r="1514" spans="1:2">
      <c r="A1514" s="20" t="s">
        <v>24117</v>
      </c>
      <c r="B1514" s="9" t="s">
        <v>24124</v>
      </c>
    </row>
    <row r="1515" spans="1:2">
      <c r="A1515" t="s">
        <v>1822</v>
      </c>
      <c r="B1515" t="s">
        <v>1823</v>
      </c>
    </row>
    <row r="1516" spans="1:2">
      <c r="A1516" s="7" t="s">
        <v>1824</v>
      </c>
      <c r="B1516" t="s">
        <v>1825</v>
      </c>
    </row>
    <row r="1517" spans="1:2">
      <c r="A1517" s="7" t="s">
        <v>1826</v>
      </c>
      <c r="B1517" t="s">
        <v>1827</v>
      </c>
    </row>
    <row r="1518" spans="1:2">
      <c r="A1518" s="7" t="s">
        <v>1828</v>
      </c>
      <c r="B1518" t="s">
        <v>1829</v>
      </c>
    </row>
    <row r="1519" spans="1:2">
      <c r="A1519" s="7" t="s">
        <v>1830</v>
      </c>
      <c r="B1519" t="s">
        <v>1831</v>
      </c>
    </row>
    <row r="1520" spans="1:2">
      <c r="A1520" s="7" t="s">
        <v>1832</v>
      </c>
      <c r="B1520" t="s">
        <v>1833</v>
      </c>
    </row>
    <row r="1521" spans="1:2">
      <c r="A1521" s="7" t="s">
        <v>1834</v>
      </c>
      <c r="B1521" t="s">
        <v>1835</v>
      </c>
    </row>
    <row r="1522" spans="1:2">
      <c r="A1522" s="7" t="s">
        <v>1836</v>
      </c>
      <c r="B1522" t="s">
        <v>1837</v>
      </c>
    </row>
    <row r="1523" spans="1:2">
      <c r="A1523" s="7" t="s">
        <v>1838</v>
      </c>
      <c r="B1523" t="s">
        <v>1839</v>
      </c>
    </row>
    <row r="1524" spans="1:2">
      <c r="A1524" s="7" t="s">
        <v>1840</v>
      </c>
      <c r="B1524" t="s">
        <v>1841</v>
      </c>
    </row>
    <row r="1525" spans="1:2">
      <c r="A1525" s="7" t="s">
        <v>1842</v>
      </c>
      <c r="B1525" t="s">
        <v>1843</v>
      </c>
    </row>
    <row r="1526" spans="1:2">
      <c r="A1526" s="7" t="s">
        <v>1844</v>
      </c>
      <c r="B1526" t="s">
        <v>1845</v>
      </c>
    </row>
    <row r="1527" spans="1:2">
      <c r="A1527" s="7" t="s">
        <v>1846</v>
      </c>
      <c r="B1527" t="s">
        <v>1847</v>
      </c>
    </row>
    <row r="1528" spans="1:2">
      <c r="A1528" s="7" t="s">
        <v>1848</v>
      </c>
      <c r="B1528" t="s">
        <v>1849</v>
      </c>
    </row>
    <row r="1529" spans="1:2">
      <c r="A1529" t="s">
        <v>1850</v>
      </c>
      <c r="B1529" t="s">
        <v>1851</v>
      </c>
    </row>
    <row r="1530" spans="1:2">
      <c r="A1530" t="s">
        <v>1852</v>
      </c>
      <c r="B1530" t="s">
        <v>1853</v>
      </c>
    </row>
    <row r="1531" spans="1:2">
      <c r="A1531" t="s">
        <v>1854</v>
      </c>
      <c r="B1531" t="s">
        <v>1855</v>
      </c>
    </row>
    <row r="1532" spans="1:2">
      <c r="A1532" t="s">
        <v>1856</v>
      </c>
      <c r="B1532" t="s">
        <v>1857</v>
      </c>
    </row>
    <row r="1533" spans="1:2">
      <c r="A1533" t="s">
        <v>1858</v>
      </c>
      <c r="B1533" t="s">
        <v>1859</v>
      </c>
    </row>
    <row r="1534" spans="1:2">
      <c r="A1534" t="s">
        <v>1860</v>
      </c>
      <c r="B1534" t="s">
        <v>1861</v>
      </c>
    </row>
    <row r="1535" spans="1:2">
      <c r="A1535" t="s">
        <v>1862</v>
      </c>
      <c r="B1535" t="s">
        <v>1863</v>
      </c>
    </row>
    <row r="1536" spans="1:2">
      <c r="A1536" t="s">
        <v>1864</v>
      </c>
      <c r="B1536" t="s">
        <v>1865</v>
      </c>
    </row>
    <row r="1537" spans="1:2">
      <c r="A1537" t="s">
        <v>1866</v>
      </c>
      <c r="B1537" t="s">
        <v>1867</v>
      </c>
    </row>
    <row r="1538" spans="1:2">
      <c r="A1538" t="s">
        <v>1868</v>
      </c>
      <c r="B1538" t="s">
        <v>1869</v>
      </c>
    </row>
    <row r="1539" spans="1:2">
      <c r="A1539" s="9" t="s">
        <v>24665</v>
      </c>
      <c r="B1539" s="9" t="s">
        <v>24675</v>
      </c>
    </row>
    <row r="1540" spans="1:2">
      <c r="A1540" s="9" t="s">
        <v>24666</v>
      </c>
      <c r="B1540" s="9" t="s">
        <v>24676</v>
      </c>
    </row>
    <row r="1541" spans="1:2">
      <c r="A1541" s="9" t="s">
        <v>24667</v>
      </c>
      <c r="B1541" s="9" t="s">
        <v>24677</v>
      </c>
    </row>
    <row r="1542" spans="1:2">
      <c r="A1542" s="9" t="s">
        <v>24668</v>
      </c>
      <c r="B1542" s="9" t="s">
        <v>24678</v>
      </c>
    </row>
    <row r="1543" spans="1:2">
      <c r="A1543" s="9" t="s">
        <v>24669</v>
      </c>
      <c r="B1543" s="9" t="s">
        <v>24679</v>
      </c>
    </row>
    <row r="1544" spans="1:2">
      <c r="A1544" s="9" t="s">
        <v>24670</v>
      </c>
      <c r="B1544" s="9" t="s">
        <v>24680</v>
      </c>
    </row>
    <row r="1545" spans="1:2">
      <c r="A1545" s="9" t="s">
        <v>24664</v>
      </c>
      <c r="B1545" s="9" t="s">
        <v>24674</v>
      </c>
    </row>
    <row r="1546" spans="1:2">
      <c r="A1546" s="9" t="s">
        <v>24661</v>
      </c>
      <c r="B1546" s="9" t="s">
        <v>24671</v>
      </c>
    </row>
    <row r="1547" spans="1:2">
      <c r="A1547" s="1" t="s">
        <v>1870</v>
      </c>
      <c r="B1547" t="s">
        <v>1871</v>
      </c>
    </row>
    <row r="1548" spans="1:2">
      <c r="A1548" s="9" t="s">
        <v>24662</v>
      </c>
      <c r="B1548" s="9" t="s">
        <v>24672</v>
      </c>
    </row>
    <row r="1549" spans="1:2">
      <c r="A1549" s="1" t="s">
        <v>1872</v>
      </c>
      <c r="B1549" t="s">
        <v>1873</v>
      </c>
    </row>
    <row r="1550" spans="1:2">
      <c r="A1550" s="9" t="s">
        <v>24663</v>
      </c>
      <c r="B1550" s="9" t="s">
        <v>24673</v>
      </c>
    </row>
    <row r="1551" spans="1:2">
      <c r="A1551" s="9" t="s">
        <v>24660</v>
      </c>
      <c r="B1551" s="9" t="s">
        <v>24659</v>
      </c>
    </row>
    <row r="1552" spans="1:2">
      <c r="A1552" s="1" t="s">
        <v>1874</v>
      </c>
      <c r="B1552" t="s">
        <v>1875</v>
      </c>
    </row>
    <row r="1553" spans="1:2">
      <c r="A1553" s="1" t="s">
        <v>1876</v>
      </c>
      <c r="B1553" t="s">
        <v>1877</v>
      </c>
    </row>
    <row r="1554" spans="1:2">
      <c r="A1554" s="1" t="s">
        <v>1878</v>
      </c>
      <c r="B1554" t="s">
        <v>1879</v>
      </c>
    </row>
    <row r="1555" spans="1:2">
      <c r="A1555" s="1" t="s">
        <v>1880</v>
      </c>
      <c r="B1555" t="s">
        <v>1881</v>
      </c>
    </row>
    <row r="1556" spans="1:2">
      <c r="A1556" s="1" t="s">
        <v>1882</v>
      </c>
      <c r="B1556" t="s">
        <v>1883</v>
      </c>
    </row>
    <row r="1557" spans="1:2">
      <c r="A1557" s="3" t="s">
        <v>1884</v>
      </c>
      <c r="B1557" s="8" t="s">
        <v>1885</v>
      </c>
    </row>
    <row r="1558" spans="1:2">
      <c r="A1558" s="3" t="s">
        <v>1886</v>
      </c>
      <c r="B1558" s="8" t="s">
        <v>1887</v>
      </c>
    </row>
    <row r="1559" spans="1:2">
      <c r="A1559" s="3" t="s">
        <v>1888</v>
      </c>
      <c r="B1559" s="8" t="s">
        <v>1889</v>
      </c>
    </row>
    <row r="1560" spans="1:2">
      <c r="A1560" s="3" t="s">
        <v>1890</v>
      </c>
      <c r="B1560" s="8" t="s">
        <v>1891</v>
      </c>
    </row>
    <row r="1561" spans="1:2">
      <c r="A1561" s="3" t="s">
        <v>1892</v>
      </c>
      <c r="B1561" s="8" t="s">
        <v>1893</v>
      </c>
    </row>
    <row r="1562" spans="1:2">
      <c r="A1562" s="3" t="s">
        <v>1894</v>
      </c>
      <c r="B1562" s="8" t="s">
        <v>1895</v>
      </c>
    </row>
    <row r="1563" spans="1:2">
      <c r="A1563" s="3" t="s">
        <v>1896</v>
      </c>
      <c r="B1563" s="8" t="s">
        <v>1897</v>
      </c>
    </row>
    <row r="1564" spans="1:2">
      <c r="A1564" s="3" t="s">
        <v>1898</v>
      </c>
      <c r="B1564" s="8" t="s">
        <v>1899</v>
      </c>
    </row>
    <row r="1565" spans="1:2">
      <c r="A1565" s="3" t="s">
        <v>1900</v>
      </c>
      <c r="B1565" s="8" t="s">
        <v>1901</v>
      </c>
    </row>
    <row r="1566" spans="1:2">
      <c r="A1566" s="3" t="s">
        <v>1902</v>
      </c>
      <c r="B1566" s="8" t="s">
        <v>1903</v>
      </c>
    </row>
    <row r="1567" spans="1:2">
      <c r="A1567" s="3" t="s">
        <v>1904</v>
      </c>
      <c r="B1567" s="8" t="s">
        <v>1905</v>
      </c>
    </row>
    <row r="1568" spans="1:2">
      <c r="A1568" s="3" t="s">
        <v>1906</v>
      </c>
      <c r="B1568" s="8" t="s">
        <v>1907</v>
      </c>
    </row>
    <row r="1569" spans="1:2">
      <c r="A1569" s="3" t="s">
        <v>1908</v>
      </c>
      <c r="B1569" s="8" t="s">
        <v>1909</v>
      </c>
    </row>
    <row r="1570" spans="1:2">
      <c r="A1570" s="3" t="s">
        <v>1910</v>
      </c>
      <c r="B1570" s="8" t="s">
        <v>1911</v>
      </c>
    </row>
    <row r="1571" spans="1:2">
      <c r="A1571" s="3" t="s">
        <v>1912</v>
      </c>
      <c r="B1571" s="8" t="s">
        <v>1913</v>
      </c>
    </row>
    <row r="1572" spans="1:2">
      <c r="A1572" t="s">
        <v>30974</v>
      </c>
      <c r="B1572" t="s">
        <v>30975</v>
      </c>
    </row>
    <row r="1573" spans="1:2">
      <c r="A1573" s="3" t="s">
        <v>23443</v>
      </c>
      <c r="B1573" s="3" t="s">
        <v>23444</v>
      </c>
    </row>
    <row r="1574" spans="1:2">
      <c r="A1574" s="3" t="s">
        <v>1914</v>
      </c>
      <c r="B1574" s="3" t="s">
        <v>1915</v>
      </c>
    </row>
    <row r="1575" spans="1:2">
      <c r="A1575" s="3" t="s">
        <v>1916</v>
      </c>
      <c r="B1575" s="3" t="s">
        <v>1917</v>
      </c>
    </row>
    <row r="1576" spans="1:2">
      <c r="A1576" s="20" t="s">
        <v>24266</v>
      </c>
      <c r="B1576" s="9" t="s">
        <v>24267</v>
      </c>
    </row>
    <row r="1577" spans="1:2">
      <c r="A1577" s="20" t="s">
        <v>24268</v>
      </c>
      <c r="B1577" s="9" t="s">
        <v>24277</v>
      </c>
    </row>
    <row r="1578" spans="1:2">
      <c r="A1578" s="20" t="s">
        <v>24269</v>
      </c>
      <c r="B1578" s="9" t="s">
        <v>24278</v>
      </c>
    </row>
    <row r="1579" spans="1:2">
      <c r="A1579" s="20" t="s">
        <v>24270</v>
      </c>
      <c r="B1579" s="9" t="s">
        <v>24279</v>
      </c>
    </row>
    <row r="1580" spans="1:2">
      <c r="A1580" s="20" t="s">
        <v>24271</v>
      </c>
      <c r="B1580" s="9" t="s">
        <v>24280</v>
      </c>
    </row>
    <row r="1581" spans="1:2">
      <c r="A1581" s="20" t="s">
        <v>24274</v>
      </c>
      <c r="B1581" s="9" t="s">
        <v>24281</v>
      </c>
    </row>
    <row r="1582" spans="1:2">
      <c r="A1582" s="20" t="s">
        <v>24276</v>
      </c>
      <c r="B1582" s="9" t="s">
        <v>24283</v>
      </c>
    </row>
    <row r="1583" spans="1:2">
      <c r="A1583" s="20" t="s">
        <v>24272</v>
      </c>
      <c r="B1583" s="9" t="s">
        <v>24280</v>
      </c>
    </row>
    <row r="1584" spans="1:2">
      <c r="A1584" s="20" t="s">
        <v>24273</v>
      </c>
      <c r="B1584" s="9" t="s">
        <v>24278</v>
      </c>
    </row>
    <row r="1585" spans="1:2">
      <c r="A1585" s="20" t="s">
        <v>24275</v>
      </c>
      <c r="B1585" s="9" t="s">
        <v>24282</v>
      </c>
    </row>
    <row r="1586" spans="1:2">
      <c r="A1586" s="20" t="s">
        <v>24295</v>
      </c>
      <c r="B1586" s="9" t="s">
        <v>24299</v>
      </c>
    </row>
    <row r="1587" spans="1:2">
      <c r="A1587" s="20" t="s">
        <v>24285</v>
      </c>
      <c r="B1587" s="9" t="s">
        <v>24283</v>
      </c>
    </row>
    <row r="1588" spans="1:2">
      <c r="A1588" s="20" t="s">
        <v>24284</v>
      </c>
      <c r="B1588" s="9" t="s">
        <v>24267</v>
      </c>
    </row>
    <row r="1589" spans="1:2">
      <c r="A1589" s="20" t="s">
        <v>24286</v>
      </c>
      <c r="B1589" s="9" t="s">
        <v>24278</v>
      </c>
    </row>
    <row r="1590" spans="1:2">
      <c r="A1590" s="20" t="s">
        <v>24287</v>
      </c>
      <c r="B1590" s="9" t="s">
        <v>24279</v>
      </c>
    </row>
    <row r="1591" spans="1:2">
      <c r="A1591" s="20" t="s">
        <v>24288</v>
      </c>
      <c r="B1591" s="9" t="s">
        <v>24280</v>
      </c>
    </row>
    <row r="1592" spans="1:2">
      <c r="A1592" s="20" t="s">
        <v>24293</v>
      </c>
      <c r="B1592" s="9" t="s">
        <v>24277</v>
      </c>
    </row>
    <row r="1593" spans="1:2">
      <c r="A1593" s="20" t="s">
        <v>24291</v>
      </c>
      <c r="B1593" s="9" t="s">
        <v>24297</v>
      </c>
    </row>
    <row r="1594" spans="1:2">
      <c r="A1594" s="20" t="s">
        <v>24289</v>
      </c>
      <c r="B1594" s="9" t="s">
        <v>24296</v>
      </c>
    </row>
    <row r="1595" spans="1:2">
      <c r="A1595" s="20" t="s">
        <v>24290</v>
      </c>
      <c r="B1595" s="9" t="s">
        <v>24281</v>
      </c>
    </row>
    <row r="1596" spans="1:2">
      <c r="A1596" s="20" t="s">
        <v>24292</v>
      </c>
      <c r="B1596" s="9" t="s">
        <v>24282</v>
      </c>
    </row>
    <row r="1597" spans="1:2">
      <c r="A1597" s="20" t="s">
        <v>24294</v>
      </c>
      <c r="B1597" s="9" t="s">
        <v>24298</v>
      </c>
    </row>
    <row r="1598" spans="1:2">
      <c r="A1598" s="1" t="s">
        <v>1918</v>
      </c>
      <c r="B1598" t="s">
        <v>1919</v>
      </c>
    </row>
    <row r="1599" spans="1:2">
      <c r="A1599" s="1" t="s">
        <v>1920</v>
      </c>
      <c r="B1599" t="s">
        <v>1921</v>
      </c>
    </row>
    <row r="1600" spans="1:2">
      <c r="A1600" s="1" t="s">
        <v>1922</v>
      </c>
      <c r="B1600" t="s">
        <v>1923</v>
      </c>
    </row>
    <row r="1601" spans="1:2">
      <c r="A1601" s="1" t="s">
        <v>1924</v>
      </c>
      <c r="B1601" t="s">
        <v>1925</v>
      </c>
    </row>
    <row r="1602" spans="1:2">
      <c r="A1602" s="1" t="s">
        <v>1926</v>
      </c>
      <c r="B1602" t="s">
        <v>1927</v>
      </c>
    </row>
    <row r="1603" spans="1:2">
      <c r="A1603" s="1" t="s">
        <v>1928</v>
      </c>
      <c r="B1603" t="s">
        <v>1929</v>
      </c>
    </row>
    <row r="1604" spans="1:2">
      <c r="A1604" s="1" t="s">
        <v>1930</v>
      </c>
      <c r="B1604" t="s">
        <v>1927</v>
      </c>
    </row>
    <row r="1605" spans="1:2">
      <c r="A1605" s="1" t="s">
        <v>1931</v>
      </c>
      <c r="B1605" t="s">
        <v>1929</v>
      </c>
    </row>
    <row r="1606" spans="1:2">
      <c r="A1606" s="1" t="s">
        <v>1932</v>
      </c>
      <c r="B1606" t="s">
        <v>1933</v>
      </c>
    </row>
    <row r="1607" spans="1:2">
      <c r="A1607" s="1" t="s">
        <v>1934</v>
      </c>
      <c r="B1607" t="s">
        <v>1919</v>
      </c>
    </row>
    <row r="1608" spans="1:2">
      <c r="A1608" s="1" t="s">
        <v>1935</v>
      </c>
      <c r="B1608" t="s">
        <v>1936</v>
      </c>
    </row>
    <row r="1609" spans="1:2">
      <c r="A1609" s="1" t="s">
        <v>1937</v>
      </c>
      <c r="B1609" t="s">
        <v>1938</v>
      </c>
    </row>
    <row r="1610" spans="1:2">
      <c r="A1610" s="1" t="s">
        <v>1939</v>
      </c>
      <c r="B1610" t="s">
        <v>1940</v>
      </c>
    </row>
    <row r="1611" spans="1:2">
      <c r="A1611" s="1" t="s">
        <v>1941</v>
      </c>
      <c r="B1611" t="s">
        <v>1940</v>
      </c>
    </row>
    <row r="1612" spans="1:2">
      <c r="A1612" s="1" t="s">
        <v>1942</v>
      </c>
      <c r="B1612" t="s">
        <v>1943</v>
      </c>
    </row>
    <row r="1613" spans="1:2">
      <c r="A1613" s="1" t="s">
        <v>1944</v>
      </c>
      <c r="B1613" t="s">
        <v>1945</v>
      </c>
    </row>
    <row r="1614" spans="1:2">
      <c r="A1614" s="1" t="s">
        <v>1946</v>
      </c>
      <c r="B1614" t="s">
        <v>1947</v>
      </c>
    </row>
    <row r="1615" spans="1:2">
      <c r="A1615" s="1" t="s">
        <v>1948</v>
      </c>
      <c r="B1615" t="s">
        <v>1949</v>
      </c>
    </row>
    <row r="1616" spans="1:2">
      <c r="A1616" s="1" t="s">
        <v>1950</v>
      </c>
      <c r="B1616" t="s">
        <v>1951</v>
      </c>
    </row>
    <row r="1617" spans="1:2">
      <c r="A1617" s="1" t="s">
        <v>1952</v>
      </c>
      <c r="B1617" t="s">
        <v>1938</v>
      </c>
    </row>
    <row r="1618" spans="1:2">
      <c r="A1618" t="s">
        <v>1953</v>
      </c>
      <c r="B1618" t="s">
        <v>1954</v>
      </c>
    </row>
    <row r="1619" spans="1:2">
      <c r="A1619" t="s">
        <v>1955</v>
      </c>
      <c r="B1619" t="s">
        <v>1956</v>
      </c>
    </row>
    <row r="1620" spans="1:2">
      <c r="A1620" t="s">
        <v>1957</v>
      </c>
      <c r="B1620" t="s">
        <v>1958</v>
      </c>
    </row>
    <row r="1621" spans="1:2">
      <c r="A1621" t="s">
        <v>1959</v>
      </c>
      <c r="B1621" t="s">
        <v>1960</v>
      </c>
    </row>
    <row r="1622" spans="1:2">
      <c r="A1622" t="s">
        <v>1961</v>
      </c>
      <c r="B1622" t="s">
        <v>1962</v>
      </c>
    </row>
    <row r="1623" spans="1:2">
      <c r="A1623" t="s">
        <v>1963</v>
      </c>
      <c r="B1623" t="s">
        <v>1964</v>
      </c>
    </row>
    <row r="1624" spans="1:2">
      <c r="A1624" t="s">
        <v>1965</v>
      </c>
      <c r="B1624" t="s">
        <v>1966</v>
      </c>
    </row>
    <row r="1625" spans="1:2">
      <c r="A1625" t="s">
        <v>1967</v>
      </c>
      <c r="B1625" t="s">
        <v>1954</v>
      </c>
    </row>
    <row r="1626" spans="1:2">
      <c r="A1626" t="s">
        <v>1968</v>
      </c>
      <c r="B1626" t="s">
        <v>1956</v>
      </c>
    </row>
    <row r="1627" spans="1:2">
      <c r="A1627" t="s">
        <v>1969</v>
      </c>
      <c r="B1627" t="s">
        <v>1970</v>
      </c>
    </row>
    <row r="1628" spans="1:2">
      <c r="A1628" t="s">
        <v>1971</v>
      </c>
      <c r="B1628" t="s">
        <v>1972</v>
      </c>
    </row>
    <row r="1629" spans="1:2">
      <c r="A1629" t="s">
        <v>1973</v>
      </c>
      <c r="B1629" t="s">
        <v>1974</v>
      </c>
    </row>
    <row r="1630" spans="1:2">
      <c r="A1630" t="s">
        <v>1975</v>
      </c>
      <c r="B1630" t="s">
        <v>1976</v>
      </c>
    </row>
    <row r="1631" spans="1:2">
      <c r="A1631" t="s">
        <v>1977</v>
      </c>
      <c r="B1631" t="s">
        <v>1978</v>
      </c>
    </row>
    <row r="1632" spans="1:2">
      <c r="A1632" t="s">
        <v>1979</v>
      </c>
      <c r="B1632" t="s">
        <v>1980</v>
      </c>
    </row>
    <row r="1633" spans="1:2">
      <c r="A1633" t="s">
        <v>1981</v>
      </c>
      <c r="B1633" t="s">
        <v>1982</v>
      </c>
    </row>
    <row r="1634" spans="1:2">
      <c r="A1634" t="s">
        <v>1983</v>
      </c>
      <c r="B1634" t="s">
        <v>1984</v>
      </c>
    </row>
    <row r="1635" spans="1:2">
      <c r="A1635" t="s">
        <v>1985</v>
      </c>
      <c r="B1635" t="s">
        <v>1986</v>
      </c>
    </row>
    <row r="1636" spans="1:2">
      <c r="A1636" t="s">
        <v>1987</v>
      </c>
      <c r="B1636" t="s">
        <v>1988</v>
      </c>
    </row>
    <row r="1637" spans="1:2">
      <c r="A1637" t="s">
        <v>1989</v>
      </c>
      <c r="B1637" t="s">
        <v>1990</v>
      </c>
    </row>
    <row r="1638" spans="1:2">
      <c r="A1638" t="s">
        <v>1991</v>
      </c>
      <c r="B1638" t="s">
        <v>1992</v>
      </c>
    </row>
    <row r="1639" spans="1:2">
      <c r="A1639" t="s">
        <v>1993</v>
      </c>
      <c r="B1639" t="s">
        <v>1972</v>
      </c>
    </row>
    <row r="1640" spans="1:2">
      <c r="A1640" t="s">
        <v>1994</v>
      </c>
      <c r="B1640" t="s">
        <v>1995</v>
      </c>
    </row>
    <row r="1641" spans="1:2">
      <c r="A1641" t="s">
        <v>1996</v>
      </c>
      <c r="B1641" t="s">
        <v>1997</v>
      </c>
    </row>
    <row r="1642" spans="1:2">
      <c r="A1642" t="s">
        <v>1998</v>
      </c>
      <c r="B1642" t="s">
        <v>1999</v>
      </c>
    </row>
    <row r="1643" spans="1:2">
      <c r="A1643" t="s">
        <v>2000</v>
      </c>
      <c r="B1643" t="s">
        <v>2001</v>
      </c>
    </row>
    <row r="1644" spans="1:2">
      <c r="A1644" t="s">
        <v>2002</v>
      </c>
      <c r="B1644" t="s">
        <v>2003</v>
      </c>
    </row>
    <row r="1645" spans="1:2">
      <c r="A1645" t="s">
        <v>2004</v>
      </c>
      <c r="B1645" t="s">
        <v>2005</v>
      </c>
    </row>
    <row r="1646" spans="1:2">
      <c r="A1646" t="s">
        <v>2006</v>
      </c>
      <c r="B1646" t="s">
        <v>2007</v>
      </c>
    </row>
    <row r="1647" spans="1:2">
      <c r="A1647" t="s">
        <v>2008</v>
      </c>
      <c r="B1647" t="s">
        <v>2009</v>
      </c>
    </row>
    <row r="1648" spans="1:2">
      <c r="A1648" t="s">
        <v>2010</v>
      </c>
      <c r="B1648" t="s">
        <v>2011</v>
      </c>
    </row>
    <row r="1649" spans="1:2">
      <c r="A1649" t="s">
        <v>2012</v>
      </c>
      <c r="B1649" t="s">
        <v>2013</v>
      </c>
    </row>
    <row r="1650" spans="1:2">
      <c r="A1650" s="9" t="s">
        <v>2014</v>
      </c>
      <c r="B1650" s="9" t="s">
        <v>2015</v>
      </c>
    </row>
    <row r="1651" spans="1:2">
      <c r="A1651" s="9" t="s">
        <v>2016</v>
      </c>
      <c r="B1651" s="9" t="s">
        <v>2017</v>
      </c>
    </row>
    <row r="1652" spans="1:2">
      <c r="A1652" s="9" t="s">
        <v>2018</v>
      </c>
      <c r="B1652" s="9" t="s">
        <v>2019</v>
      </c>
    </row>
    <row r="1653" spans="1:2">
      <c r="A1653" s="9" t="s">
        <v>2020</v>
      </c>
      <c r="B1653" s="9" t="s">
        <v>2021</v>
      </c>
    </row>
    <row r="1654" spans="1:2">
      <c r="A1654" s="9" t="s">
        <v>2022</v>
      </c>
      <c r="B1654" s="9" t="s">
        <v>2023</v>
      </c>
    </row>
    <row r="1655" spans="1:2">
      <c r="A1655" s="9" t="s">
        <v>2024</v>
      </c>
      <c r="B1655" s="9" t="s">
        <v>2025</v>
      </c>
    </row>
    <row r="1656" spans="1:2">
      <c r="A1656" s="9" t="s">
        <v>2026</v>
      </c>
      <c r="B1656" s="9" t="s">
        <v>2027</v>
      </c>
    </row>
    <row r="1657" spans="1:2">
      <c r="A1657" s="9" t="s">
        <v>2028</v>
      </c>
      <c r="B1657" s="9" t="s">
        <v>2029</v>
      </c>
    </row>
    <row r="1658" spans="1:2">
      <c r="A1658" s="26" t="s">
        <v>28006</v>
      </c>
      <c r="B1658" s="21" t="s">
        <v>28017</v>
      </c>
    </row>
    <row r="1659" spans="1:2">
      <c r="A1659" s="26" t="s">
        <v>27996</v>
      </c>
      <c r="B1659" s="21" t="s">
        <v>28007</v>
      </c>
    </row>
    <row r="1660" spans="1:2">
      <c r="A1660" s="26" t="s">
        <v>27994</v>
      </c>
      <c r="B1660" s="21" t="s">
        <v>27995</v>
      </c>
    </row>
    <row r="1661" spans="1:2">
      <c r="A1661" s="26" t="s">
        <v>27997</v>
      </c>
      <c r="B1661" s="21" t="s">
        <v>28008</v>
      </c>
    </row>
    <row r="1662" spans="1:2">
      <c r="A1662" s="26" t="s">
        <v>27998</v>
      </c>
      <c r="B1662" s="21" t="s">
        <v>28009</v>
      </c>
    </row>
    <row r="1663" spans="1:2">
      <c r="A1663" s="26" t="s">
        <v>27999</v>
      </c>
      <c r="B1663" s="21" t="s">
        <v>28010</v>
      </c>
    </row>
    <row r="1664" spans="1:2">
      <c r="A1664" s="26" t="s">
        <v>28004</v>
      </c>
      <c r="B1664" s="21" t="s">
        <v>28015</v>
      </c>
    </row>
    <row r="1665" spans="1:2">
      <c r="A1665" s="26" t="s">
        <v>28002</v>
      </c>
      <c r="B1665" s="21" t="s">
        <v>28013</v>
      </c>
    </row>
    <row r="1666" spans="1:2">
      <c r="A1666" s="26" t="s">
        <v>28000</v>
      </c>
      <c r="B1666" s="21" t="s">
        <v>28011</v>
      </c>
    </row>
    <row r="1667" spans="1:2">
      <c r="A1667" s="26" t="s">
        <v>28001</v>
      </c>
      <c r="B1667" s="21" t="s">
        <v>28012</v>
      </c>
    </row>
    <row r="1668" spans="1:2">
      <c r="A1668" s="26" t="s">
        <v>28003</v>
      </c>
      <c r="B1668" s="21" t="s">
        <v>28014</v>
      </c>
    </row>
    <row r="1669" spans="1:2">
      <c r="A1669" s="26" t="s">
        <v>28005</v>
      </c>
      <c r="B1669" s="21" t="s">
        <v>28016</v>
      </c>
    </row>
    <row r="1670" spans="1:2">
      <c r="A1670" s="9" t="s">
        <v>2030</v>
      </c>
      <c r="B1670" s="9" t="s">
        <v>2031</v>
      </c>
    </row>
    <row r="1671" spans="1:2">
      <c r="A1671" t="s">
        <v>2032</v>
      </c>
      <c r="B1671" s="4" t="s">
        <v>2033</v>
      </c>
    </row>
    <row r="1672" spans="1:2">
      <c r="A1672" t="s">
        <v>2034</v>
      </c>
      <c r="B1672" s="4" t="s">
        <v>2035</v>
      </c>
    </row>
    <row r="1673" spans="1:2">
      <c r="A1673" t="s">
        <v>2036</v>
      </c>
      <c r="B1673" s="4" t="s">
        <v>2037</v>
      </c>
    </row>
    <row r="1674" spans="1:2">
      <c r="A1674" t="s">
        <v>2038</v>
      </c>
      <c r="B1674" s="4" t="s">
        <v>2039</v>
      </c>
    </row>
    <row r="1675" spans="1:2">
      <c r="A1675" t="s">
        <v>2040</v>
      </c>
      <c r="B1675" s="4" t="s">
        <v>2041</v>
      </c>
    </row>
    <row r="1676" spans="1:2">
      <c r="A1676" t="s">
        <v>2042</v>
      </c>
      <c r="B1676" s="4" t="s">
        <v>2043</v>
      </c>
    </row>
    <row r="1677" spans="1:2">
      <c r="A1677" t="s">
        <v>2044</v>
      </c>
      <c r="B1677" s="4" t="s">
        <v>2045</v>
      </c>
    </row>
    <row r="1678" spans="1:2">
      <c r="A1678" t="s">
        <v>2046</v>
      </c>
      <c r="B1678" s="4" t="s">
        <v>2047</v>
      </c>
    </row>
    <row r="1679" spans="1:2">
      <c r="A1679" t="s">
        <v>2048</v>
      </c>
      <c r="B1679" s="4" t="s">
        <v>2045</v>
      </c>
    </row>
    <row r="1680" spans="1:2">
      <c r="A1680" s="9" t="s">
        <v>2049</v>
      </c>
      <c r="B1680" s="9" t="s">
        <v>2050</v>
      </c>
    </row>
    <row r="1681" spans="1:2">
      <c r="A1681" s="1" t="s">
        <v>2051</v>
      </c>
      <c r="B1681" t="s">
        <v>2052</v>
      </c>
    </row>
    <row r="1682" spans="1:2">
      <c r="A1682" s="1" t="s">
        <v>2053</v>
      </c>
      <c r="B1682" t="s">
        <v>2054</v>
      </c>
    </row>
    <row r="1683" spans="1:2">
      <c r="A1683" s="1" t="s">
        <v>2055</v>
      </c>
      <c r="B1683" t="s">
        <v>2056</v>
      </c>
    </row>
    <row r="1684" spans="1:2">
      <c r="A1684" s="1" t="s">
        <v>2057</v>
      </c>
      <c r="B1684" t="s">
        <v>2058</v>
      </c>
    </row>
    <row r="1685" spans="1:2">
      <c r="A1685" s="1" t="s">
        <v>2059</v>
      </c>
      <c r="B1685" t="s">
        <v>2060</v>
      </c>
    </row>
    <row r="1686" spans="1:2">
      <c r="A1686" s="1" t="s">
        <v>2061</v>
      </c>
      <c r="B1686" t="s">
        <v>2062</v>
      </c>
    </row>
    <row r="1687" spans="1:2">
      <c r="A1687" s="1" t="s">
        <v>2063</v>
      </c>
      <c r="B1687" t="s">
        <v>2064</v>
      </c>
    </row>
    <row r="1688" spans="1:2">
      <c r="A1688" s="1" t="s">
        <v>2065</v>
      </c>
      <c r="B1688" t="s">
        <v>2066</v>
      </c>
    </row>
    <row r="1689" spans="1:2">
      <c r="A1689" s="1" t="s">
        <v>2067</v>
      </c>
      <c r="B1689" t="s">
        <v>2068</v>
      </c>
    </row>
    <row r="1690" spans="1:2">
      <c r="A1690" s="1" t="s">
        <v>2069</v>
      </c>
      <c r="B1690" t="s">
        <v>2054</v>
      </c>
    </row>
    <row r="1691" spans="1:2">
      <c r="A1691" s="1" t="s">
        <v>2070</v>
      </c>
      <c r="B1691" t="s">
        <v>2071</v>
      </c>
    </row>
    <row r="1692" spans="1:2">
      <c r="A1692" s="1" t="s">
        <v>2072</v>
      </c>
      <c r="B1692" t="s">
        <v>2073</v>
      </c>
    </row>
    <row r="1693" spans="1:2">
      <c r="A1693" s="1" t="s">
        <v>2074</v>
      </c>
      <c r="B1693" t="s">
        <v>2075</v>
      </c>
    </row>
    <row r="1694" spans="1:2">
      <c r="A1694" s="1" t="s">
        <v>2076</v>
      </c>
      <c r="B1694" t="s">
        <v>2077</v>
      </c>
    </row>
    <row r="1695" spans="1:2">
      <c r="A1695" s="1" t="s">
        <v>2078</v>
      </c>
      <c r="B1695" t="s">
        <v>2079</v>
      </c>
    </row>
    <row r="1696" spans="1:2">
      <c r="A1696" s="1" t="s">
        <v>2080</v>
      </c>
      <c r="B1696" t="s">
        <v>2081</v>
      </c>
    </row>
    <row r="1697" spans="1:2">
      <c r="A1697" s="9" t="s">
        <v>24850</v>
      </c>
      <c r="B1697" s="9" t="s">
        <v>24862</v>
      </c>
    </row>
    <row r="1698" spans="1:2">
      <c r="A1698" s="9" t="s">
        <v>24849</v>
      </c>
      <c r="B1698" s="9" t="s">
        <v>24848</v>
      </c>
    </row>
    <row r="1699" spans="1:2">
      <c r="A1699" s="9" t="s">
        <v>24851</v>
      </c>
      <c r="B1699" s="9" t="s">
        <v>2087</v>
      </c>
    </row>
    <row r="1700" spans="1:2">
      <c r="A1700" s="9" t="s">
        <v>24852</v>
      </c>
      <c r="B1700" s="9" t="s">
        <v>2071</v>
      </c>
    </row>
    <row r="1701" spans="1:2">
      <c r="A1701" s="9" t="s">
        <v>24853</v>
      </c>
      <c r="B1701" s="9" t="s">
        <v>2075</v>
      </c>
    </row>
    <row r="1702" spans="1:2">
      <c r="A1702" s="9" t="s">
        <v>24854</v>
      </c>
      <c r="B1702" s="9" t="s">
        <v>2077</v>
      </c>
    </row>
    <row r="1703" spans="1:2">
      <c r="A1703" s="9" t="s">
        <v>24855</v>
      </c>
      <c r="B1703" s="9" t="s">
        <v>2079</v>
      </c>
    </row>
    <row r="1704" spans="1:2">
      <c r="A1704" s="9" t="s">
        <v>24860</v>
      </c>
      <c r="B1704" s="9" t="s">
        <v>2073</v>
      </c>
    </row>
    <row r="1705" spans="1:2">
      <c r="A1705" s="9" t="s">
        <v>24858</v>
      </c>
      <c r="B1705" s="9" t="s">
        <v>24864</v>
      </c>
    </row>
    <row r="1706" spans="1:2">
      <c r="A1706" s="9" t="s">
        <v>24856</v>
      </c>
      <c r="B1706" s="9" t="s">
        <v>24863</v>
      </c>
    </row>
    <row r="1707" spans="1:2">
      <c r="A1707" s="9" t="s">
        <v>24857</v>
      </c>
      <c r="B1707" s="9" t="s">
        <v>2081</v>
      </c>
    </row>
    <row r="1708" spans="1:2">
      <c r="A1708" s="9" t="s">
        <v>24859</v>
      </c>
      <c r="B1708" s="9" t="s">
        <v>2085</v>
      </c>
    </row>
    <row r="1709" spans="1:2">
      <c r="A1709" s="9" t="s">
        <v>24861</v>
      </c>
      <c r="B1709" s="9" t="s">
        <v>24865</v>
      </c>
    </row>
    <row r="1710" spans="1:2">
      <c r="A1710" s="1" t="s">
        <v>2082</v>
      </c>
      <c r="B1710" t="s">
        <v>2079</v>
      </c>
    </row>
    <row r="1711" spans="1:2">
      <c r="A1711" s="1" t="s">
        <v>2083</v>
      </c>
      <c r="B1711" t="s">
        <v>2075</v>
      </c>
    </row>
    <row r="1712" spans="1:2">
      <c r="A1712" s="1" t="s">
        <v>2084</v>
      </c>
      <c r="B1712" t="s">
        <v>2085</v>
      </c>
    </row>
    <row r="1713" spans="1:2">
      <c r="A1713" s="1" t="s">
        <v>2086</v>
      </c>
      <c r="B1713" t="s">
        <v>2087</v>
      </c>
    </row>
    <row r="1714" spans="1:2">
      <c r="A1714" t="s">
        <v>2088</v>
      </c>
    </row>
    <row r="1715" spans="1:2">
      <c r="A1715" t="s">
        <v>2089</v>
      </c>
    </row>
    <row r="1716" spans="1:2">
      <c r="A1716" t="s">
        <v>2090</v>
      </c>
    </row>
    <row r="1717" spans="1:2">
      <c r="A1717" t="s">
        <v>2091</v>
      </c>
    </row>
    <row r="1718" spans="1:2">
      <c r="A1718" t="s">
        <v>2092</v>
      </c>
    </row>
    <row r="1719" spans="1:2">
      <c r="A1719" t="s">
        <v>2093</v>
      </c>
      <c r="B1719" s="9" t="s">
        <v>27636</v>
      </c>
    </row>
    <row r="1720" spans="1:2">
      <c r="A1720" t="s">
        <v>2094</v>
      </c>
      <c r="B1720" s="9" t="s">
        <v>27637</v>
      </c>
    </row>
    <row r="1721" spans="1:2">
      <c r="A1721" t="s">
        <v>2095</v>
      </c>
      <c r="B1721" s="9" t="s">
        <v>27638</v>
      </c>
    </row>
    <row r="1722" spans="1:2">
      <c r="A1722" t="s">
        <v>2096</v>
      </c>
      <c r="B1722" s="9" t="s">
        <v>27639</v>
      </c>
    </row>
    <row r="1723" spans="1:2">
      <c r="A1723" t="s">
        <v>2097</v>
      </c>
      <c r="B1723" s="9" t="s">
        <v>27640</v>
      </c>
    </row>
    <row r="1724" spans="1:2">
      <c r="A1724" t="s">
        <v>2098</v>
      </c>
      <c r="B1724" s="9" t="s">
        <v>27641</v>
      </c>
    </row>
    <row r="1725" spans="1:2">
      <c r="A1725" t="s">
        <v>2099</v>
      </c>
      <c r="B1725" s="9" t="s">
        <v>27642</v>
      </c>
    </row>
    <row r="1726" spans="1:2">
      <c r="A1726" t="s">
        <v>2100</v>
      </c>
      <c r="B1726" s="9" t="s">
        <v>27643</v>
      </c>
    </row>
    <row r="1727" spans="1:2">
      <c r="A1727" t="s">
        <v>2101</v>
      </c>
      <c r="B1727" s="9" t="s">
        <v>27644</v>
      </c>
    </row>
    <row r="1728" spans="1:2">
      <c r="A1728" t="s">
        <v>2102</v>
      </c>
      <c r="B1728" s="9" t="s">
        <v>27645</v>
      </c>
    </row>
    <row r="1729" spans="1:2">
      <c r="A1729" s="10" t="s">
        <v>2103</v>
      </c>
      <c r="B1729" t="s">
        <v>2104</v>
      </c>
    </row>
    <row r="1730" spans="1:2">
      <c r="A1730" s="10" t="s">
        <v>2105</v>
      </c>
      <c r="B1730" t="s">
        <v>2106</v>
      </c>
    </row>
    <row r="1731" spans="1:2">
      <c r="A1731" s="10" t="s">
        <v>2107</v>
      </c>
      <c r="B1731" t="s">
        <v>2108</v>
      </c>
    </row>
    <row r="1732" spans="1:2">
      <c r="A1732" s="10" t="s">
        <v>2109</v>
      </c>
      <c r="B1732" t="s">
        <v>2110</v>
      </c>
    </row>
    <row r="1733" spans="1:2">
      <c r="A1733" s="10" t="s">
        <v>2111</v>
      </c>
      <c r="B1733" t="s">
        <v>2112</v>
      </c>
    </row>
    <row r="1734" spans="1:2">
      <c r="A1734" s="10" t="s">
        <v>2113</v>
      </c>
      <c r="B1734" t="s">
        <v>2114</v>
      </c>
    </row>
    <row r="1735" spans="1:2">
      <c r="A1735" s="10" t="s">
        <v>2115</v>
      </c>
      <c r="B1735" t="s">
        <v>2116</v>
      </c>
    </row>
    <row r="1736" spans="1:2">
      <c r="A1736" s="10" t="s">
        <v>2117</v>
      </c>
      <c r="B1736" t="s">
        <v>2118</v>
      </c>
    </row>
    <row r="1737" spans="1:2">
      <c r="A1737" s="10" t="s">
        <v>2119</v>
      </c>
      <c r="B1737" t="s">
        <v>2120</v>
      </c>
    </row>
    <row r="1738" spans="1:2">
      <c r="A1738" s="10" t="s">
        <v>2121</v>
      </c>
      <c r="B1738" t="s">
        <v>2122</v>
      </c>
    </row>
    <row r="1739" spans="1:2">
      <c r="A1739" t="s">
        <v>2123</v>
      </c>
      <c r="B1739" s="9" t="s">
        <v>27647</v>
      </c>
    </row>
    <row r="1740" spans="1:2">
      <c r="A1740" t="s">
        <v>2124</v>
      </c>
      <c r="B1740" s="9" t="s">
        <v>27647</v>
      </c>
    </row>
    <row r="1741" spans="1:2">
      <c r="A1741" t="s">
        <v>2125</v>
      </c>
      <c r="B1741" s="9" t="s">
        <v>27648</v>
      </c>
    </row>
    <row r="1742" spans="1:2">
      <c r="A1742" t="s">
        <v>2126</v>
      </c>
      <c r="B1742" s="9" t="s">
        <v>27651</v>
      </c>
    </row>
    <row r="1743" spans="1:2">
      <c r="A1743" t="s">
        <v>27649</v>
      </c>
      <c r="B1743" s="9" t="s">
        <v>27650</v>
      </c>
    </row>
    <row r="1744" spans="1:2">
      <c r="A1744" t="s">
        <v>2127</v>
      </c>
      <c r="B1744" s="9" t="s">
        <v>27652</v>
      </c>
    </row>
    <row r="1745" spans="1:2">
      <c r="A1745" t="s">
        <v>2128</v>
      </c>
      <c r="B1745" s="9" t="s">
        <v>27653</v>
      </c>
    </row>
    <row r="1746" spans="1:2">
      <c r="A1746" t="s">
        <v>2129</v>
      </c>
      <c r="B1746" s="9" t="s">
        <v>27654</v>
      </c>
    </row>
    <row r="1747" spans="1:2">
      <c r="A1747" t="s">
        <v>2130</v>
      </c>
      <c r="B1747" s="9" t="s">
        <v>27646</v>
      </c>
    </row>
    <row r="1748" spans="1:2">
      <c r="A1748" t="s">
        <v>2131</v>
      </c>
      <c r="B1748" s="9" t="s">
        <v>27655</v>
      </c>
    </row>
    <row r="1749" spans="1:2">
      <c r="A1749" s="1" t="s">
        <v>2132</v>
      </c>
      <c r="B1749" t="s">
        <v>2133</v>
      </c>
    </row>
    <row r="1750" spans="1:2">
      <c r="A1750" s="1" t="s">
        <v>2134</v>
      </c>
      <c r="B1750" t="s">
        <v>2135</v>
      </c>
    </row>
    <row r="1751" spans="1:2">
      <c r="A1751" s="1" t="s">
        <v>2136</v>
      </c>
      <c r="B1751" t="s">
        <v>2137</v>
      </c>
    </row>
    <row r="1752" spans="1:2">
      <c r="A1752" s="1" t="s">
        <v>2138</v>
      </c>
      <c r="B1752" t="s">
        <v>2139</v>
      </c>
    </row>
    <row r="1753" spans="1:2">
      <c r="A1753" s="1" t="s">
        <v>2140</v>
      </c>
      <c r="B1753" t="s">
        <v>2141</v>
      </c>
    </row>
    <row r="1754" spans="1:2">
      <c r="A1754" s="1" t="s">
        <v>2142</v>
      </c>
      <c r="B1754" t="s">
        <v>2143</v>
      </c>
    </row>
    <row r="1755" spans="1:2">
      <c r="A1755" s="1" t="s">
        <v>2144</v>
      </c>
      <c r="B1755" t="s">
        <v>2145</v>
      </c>
    </row>
    <row r="1756" spans="1:2">
      <c r="A1756" s="1" t="s">
        <v>2146</v>
      </c>
      <c r="B1756" t="s">
        <v>2147</v>
      </c>
    </row>
    <row r="1757" spans="1:2">
      <c r="A1757" s="1" t="s">
        <v>2148</v>
      </c>
      <c r="B1757" t="s">
        <v>2149</v>
      </c>
    </row>
    <row r="1758" spans="1:2">
      <c r="A1758" s="1" t="s">
        <v>2150</v>
      </c>
      <c r="B1758" t="s">
        <v>2151</v>
      </c>
    </row>
    <row r="1759" spans="1:2">
      <c r="A1759" s="1" t="s">
        <v>2152</v>
      </c>
      <c r="B1759" t="s">
        <v>2153</v>
      </c>
    </row>
    <row r="1760" spans="1:2">
      <c r="A1760" s="1" t="s">
        <v>2154</v>
      </c>
      <c r="B1760" t="s">
        <v>2155</v>
      </c>
    </row>
    <row r="1761" spans="1:2">
      <c r="A1761" s="1" t="s">
        <v>2156</v>
      </c>
      <c r="B1761" t="s">
        <v>2157</v>
      </c>
    </row>
    <row r="1762" spans="1:2">
      <c r="A1762" s="1" t="s">
        <v>2158</v>
      </c>
      <c r="B1762" t="s">
        <v>2159</v>
      </c>
    </row>
    <row r="1763" spans="1:2">
      <c r="A1763" s="1" t="s">
        <v>2160</v>
      </c>
      <c r="B1763" t="s">
        <v>2161</v>
      </c>
    </row>
    <row r="1764" spans="1:2">
      <c r="A1764" s="1" t="s">
        <v>2162</v>
      </c>
      <c r="B1764" t="s">
        <v>2163</v>
      </c>
    </row>
    <row r="1765" spans="1:2">
      <c r="A1765" s="1" t="s">
        <v>2164</v>
      </c>
      <c r="B1765" t="s">
        <v>2165</v>
      </c>
    </row>
    <row r="1766" spans="1:2">
      <c r="A1766" s="1" t="s">
        <v>2166</v>
      </c>
      <c r="B1766" t="s">
        <v>2167</v>
      </c>
    </row>
    <row r="1767" spans="1:2">
      <c r="A1767" s="1" t="s">
        <v>2168</v>
      </c>
      <c r="B1767" t="s">
        <v>2169</v>
      </c>
    </row>
    <row r="1768" spans="1:2">
      <c r="A1768" s="1" t="s">
        <v>2170</v>
      </c>
      <c r="B1768" t="s">
        <v>2171</v>
      </c>
    </row>
    <row r="1769" spans="1:2">
      <c r="A1769" s="1" t="s">
        <v>2172</v>
      </c>
      <c r="B1769" t="s">
        <v>2169</v>
      </c>
    </row>
    <row r="1770" spans="1:2">
      <c r="A1770" s="1" t="s">
        <v>2173</v>
      </c>
      <c r="B1770" t="s">
        <v>2174</v>
      </c>
    </row>
    <row r="1771" spans="1:2">
      <c r="A1771" s="1" t="s">
        <v>2175</v>
      </c>
      <c r="B1771" t="s">
        <v>2176</v>
      </c>
    </row>
    <row r="1772" spans="1:2">
      <c r="A1772" s="1" t="s">
        <v>2177</v>
      </c>
      <c r="B1772" t="s">
        <v>2178</v>
      </c>
    </row>
    <row r="1773" spans="1:2">
      <c r="A1773" s="1" t="s">
        <v>2179</v>
      </c>
      <c r="B1773" t="s">
        <v>2180</v>
      </c>
    </row>
    <row r="1774" spans="1:2">
      <c r="A1774" s="1" t="s">
        <v>2181</v>
      </c>
      <c r="B1774" t="s">
        <v>2182</v>
      </c>
    </row>
    <row r="1775" spans="1:2">
      <c r="A1775" s="1" t="s">
        <v>2183</v>
      </c>
      <c r="B1775" t="s">
        <v>2184</v>
      </c>
    </row>
    <row r="1776" spans="1:2">
      <c r="A1776" s="1" t="s">
        <v>2185</v>
      </c>
      <c r="B1776" t="s">
        <v>2186</v>
      </c>
    </row>
    <row r="1777" spans="1:2">
      <c r="A1777" t="s">
        <v>2187</v>
      </c>
      <c r="B1777" t="s">
        <v>2188</v>
      </c>
    </row>
    <row r="1778" spans="1:2">
      <c r="A1778" t="s">
        <v>2189</v>
      </c>
      <c r="B1778" t="s">
        <v>2190</v>
      </c>
    </row>
    <row r="1779" spans="1:2">
      <c r="A1779" t="s">
        <v>2191</v>
      </c>
      <c r="B1779" t="s">
        <v>2192</v>
      </c>
    </row>
    <row r="1780" spans="1:2">
      <c r="A1780" t="s">
        <v>2193</v>
      </c>
      <c r="B1780" t="s">
        <v>2194</v>
      </c>
    </row>
    <row r="1781" spans="1:2">
      <c r="A1781" t="s">
        <v>2195</v>
      </c>
      <c r="B1781" t="s">
        <v>2196</v>
      </c>
    </row>
    <row r="1782" spans="1:2">
      <c r="A1782" t="s">
        <v>2197</v>
      </c>
      <c r="B1782" t="s">
        <v>2198</v>
      </c>
    </row>
    <row r="1783" spans="1:2">
      <c r="A1783" t="s">
        <v>2199</v>
      </c>
      <c r="B1783" t="s">
        <v>2200</v>
      </c>
    </row>
    <row r="1784" spans="1:2">
      <c r="A1784" t="s">
        <v>2201</v>
      </c>
      <c r="B1784" t="s">
        <v>2202</v>
      </c>
    </row>
    <row r="1785" spans="1:2">
      <c r="A1785" t="s">
        <v>2203</v>
      </c>
      <c r="B1785" t="s">
        <v>2204</v>
      </c>
    </row>
    <row r="1786" spans="1:2">
      <c r="A1786" t="s">
        <v>2205</v>
      </c>
      <c r="B1786" t="s">
        <v>2206</v>
      </c>
    </row>
    <row r="1787" spans="1:2">
      <c r="A1787" t="s">
        <v>2207</v>
      </c>
      <c r="B1787" t="s">
        <v>2208</v>
      </c>
    </row>
    <row r="1788" spans="1:2">
      <c r="A1788" t="s">
        <v>2209</v>
      </c>
      <c r="B1788" t="s">
        <v>2210</v>
      </c>
    </row>
    <row r="1789" spans="1:2">
      <c r="A1789" t="s">
        <v>2211</v>
      </c>
      <c r="B1789" t="s">
        <v>2212</v>
      </c>
    </row>
    <row r="1790" spans="1:2">
      <c r="A1790" t="s">
        <v>2213</v>
      </c>
      <c r="B1790" t="s">
        <v>2214</v>
      </c>
    </row>
    <row r="1791" spans="1:2">
      <c r="A1791" t="s">
        <v>2215</v>
      </c>
      <c r="B1791" t="s">
        <v>2216</v>
      </c>
    </row>
    <row r="1792" spans="1:2">
      <c r="A1792" t="s">
        <v>2217</v>
      </c>
      <c r="B1792" t="s">
        <v>2218</v>
      </c>
    </row>
    <row r="1793" spans="1:2">
      <c r="A1793" t="s">
        <v>2219</v>
      </c>
      <c r="B1793" t="s">
        <v>2220</v>
      </c>
    </row>
    <row r="1794" spans="1:2">
      <c r="A1794" s="28" t="s">
        <v>34043</v>
      </c>
      <c r="B1794" s="29" t="s">
        <v>34044</v>
      </c>
    </row>
    <row r="1795" spans="1:2">
      <c r="A1795" s="28" t="s">
        <v>34045</v>
      </c>
      <c r="B1795" s="29" t="s">
        <v>34044</v>
      </c>
    </row>
    <row r="1796" spans="1:2">
      <c r="A1796" s="28" t="s">
        <v>34046</v>
      </c>
      <c r="B1796" s="29" t="s">
        <v>34044</v>
      </c>
    </row>
    <row r="1797" spans="1:2">
      <c r="A1797" s="28" t="s">
        <v>34047</v>
      </c>
      <c r="B1797" s="29" t="s">
        <v>34044</v>
      </c>
    </row>
    <row r="1798" spans="1:2">
      <c r="A1798" s="28" t="s">
        <v>34048</v>
      </c>
      <c r="B1798" s="29" t="s">
        <v>34044</v>
      </c>
    </row>
    <row r="1799" spans="1:2">
      <c r="A1799" s="28" t="s">
        <v>34052</v>
      </c>
      <c r="B1799" s="29" t="s">
        <v>34044</v>
      </c>
    </row>
    <row r="1800" spans="1:2">
      <c r="A1800" s="28" t="s">
        <v>34049</v>
      </c>
      <c r="B1800" s="29" t="s">
        <v>34044</v>
      </c>
    </row>
    <row r="1801" spans="1:2">
      <c r="A1801" s="28" t="s">
        <v>34050</v>
      </c>
      <c r="B1801" s="29" t="s">
        <v>34044</v>
      </c>
    </row>
    <row r="1802" spans="1:2">
      <c r="A1802" s="28" t="s">
        <v>34051</v>
      </c>
      <c r="B1802" s="29" t="s">
        <v>34044</v>
      </c>
    </row>
    <row r="1803" spans="1:2">
      <c r="A1803" s="28" t="s">
        <v>34053</v>
      </c>
      <c r="B1803" s="29" t="s">
        <v>34044</v>
      </c>
    </row>
    <row r="1804" spans="1:2">
      <c r="A1804" s="1" t="s">
        <v>2221</v>
      </c>
      <c r="B1804" t="s">
        <v>2222</v>
      </c>
    </row>
    <row r="1805" spans="1:2">
      <c r="A1805" s="1" t="s">
        <v>2223</v>
      </c>
      <c r="B1805" t="s">
        <v>2224</v>
      </c>
    </row>
    <row r="1806" spans="1:2">
      <c r="A1806" s="1" t="s">
        <v>2225</v>
      </c>
      <c r="B1806" t="s">
        <v>2226</v>
      </c>
    </row>
    <row r="1807" spans="1:2">
      <c r="A1807" s="1" t="s">
        <v>2227</v>
      </c>
      <c r="B1807" t="s">
        <v>2228</v>
      </c>
    </row>
    <row r="1808" spans="1:2">
      <c r="A1808" s="1" t="s">
        <v>2229</v>
      </c>
      <c r="B1808" t="s">
        <v>2230</v>
      </c>
    </row>
    <row r="1809" spans="1:2">
      <c r="A1809" s="1" t="s">
        <v>2231</v>
      </c>
      <c r="B1809" t="s">
        <v>2232</v>
      </c>
    </row>
    <row r="1810" spans="1:2">
      <c r="A1810" s="1" t="s">
        <v>2233</v>
      </c>
      <c r="B1810" t="s">
        <v>2234</v>
      </c>
    </row>
    <row r="1811" spans="1:2">
      <c r="A1811" s="1" t="s">
        <v>2235</v>
      </c>
      <c r="B1811" t="s">
        <v>2234</v>
      </c>
    </row>
    <row r="1812" spans="1:2">
      <c r="A1812" s="1" t="s">
        <v>2236</v>
      </c>
      <c r="B1812" t="s">
        <v>2237</v>
      </c>
    </row>
    <row r="1813" spans="1:2">
      <c r="A1813" s="1" t="s">
        <v>2238</v>
      </c>
      <c r="B1813" t="s">
        <v>2239</v>
      </c>
    </row>
    <row r="1814" spans="1:2">
      <c r="A1814" s="20" t="s">
        <v>32916</v>
      </c>
      <c r="B1814" s="9" t="s">
        <v>14229</v>
      </c>
    </row>
    <row r="1815" spans="1:2">
      <c r="A1815" s="20" t="s">
        <v>32912</v>
      </c>
      <c r="B1815" s="9" t="s">
        <v>14217</v>
      </c>
    </row>
    <row r="1816" spans="1:2">
      <c r="A1816" s="20" t="s">
        <v>32913</v>
      </c>
      <c r="B1816" s="9" t="s">
        <v>14221</v>
      </c>
    </row>
    <row r="1817" spans="1:2">
      <c r="A1817" s="20" t="s">
        <v>32914</v>
      </c>
      <c r="B1817" s="9" t="s">
        <v>14223</v>
      </c>
    </row>
    <row r="1818" spans="1:2">
      <c r="A1818" s="20" t="s">
        <v>32915</v>
      </c>
      <c r="B1818" s="9" t="s">
        <v>14225</v>
      </c>
    </row>
    <row r="1819" spans="1:2">
      <c r="A1819" s="20" t="s">
        <v>32919</v>
      </c>
      <c r="B1819" s="9" t="s">
        <v>14227</v>
      </c>
    </row>
    <row r="1820" spans="1:2">
      <c r="A1820" s="20" t="s">
        <v>32917</v>
      </c>
      <c r="B1820" s="9" t="s">
        <v>14231</v>
      </c>
    </row>
    <row r="1821" spans="1:2">
      <c r="A1821" s="20" t="s">
        <v>32921</v>
      </c>
      <c r="B1821" s="9" t="s">
        <v>32922</v>
      </c>
    </row>
    <row r="1822" spans="1:2">
      <c r="A1822" s="20" t="s">
        <v>32923</v>
      </c>
      <c r="B1822" s="9" t="s">
        <v>32944</v>
      </c>
    </row>
    <row r="1823" spans="1:2">
      <c r="A1823" s="20" t="s">
        <v>32924</v>
      </c>
      <c r="B1823" s="9" t="s">
        <v>32945</v>
      </c>
    </row>
    <row r="1824" spans="1:2">
      <c r="A1824" s="20" t="s">
        <v>32932</v>
      </c>
      <c r="B1824" s="9" t="s">
        <v>32953</v>
      </c>
    </row>
    <row r="1825" spans="1:2">
      <c r="A1825" s="20" t="s">
        <v>32934</v>
      </c>
      <c r="B1825" s="9" t="s">
        <v>32955</v>
      </c>
    </row>
    <row r="1826" spans="1:2">
      <c r="A1826" s="20" t="s">
        <v>32933</v>
      </c>
      <c r="B1826" s="9" t="s">
        <v>32954</v>
      </c>
    </row>
    <row r="1827" spans="1:2">
      <c r="A1827" s="20" t="s">
        <v>32943</v>
      </c>
      <c r="B1827" s="9" t="s">
        <v>32966</v>
      </c>
    </row>
    <row r="1828" spans="1:2">
      <c r="A1828" s="20" t="s">
        <v>32941</v>
      </c>
      <c r="B1828" s="9" t="s">
        <v>32964</v>
      </c>
    </row>
    <row r="1829" spans="1:2">
      <c r="A1829" s="20" t="s">
        <v>32942</v>
      </c>
      <c r="B1829" s="9" t="s">
        <v>32965</v>
      </c>
    </row>
    <row r="1830" spans="1:2">
      <c r="A1830" s="20" t="s">
        <v>32940</v>
      </c>
      <c r="B1830" s="9" t="s">
        <v>32963</v>
      </c>
    </row>
    <row r="1831" spans="1:2">
      <c r="A1831" s="20" t="s">
        <v>32937</v>
      </c>
      <c r="B1831" s="9" t="s">
        <v>32958</v>
      </c>
    </row>
    <row r="1832" spans="1:2">
      <c r="A1832" s="20" t="s">
        <v>32935</v>
      </c>
      <c r="B1832" s="9" t="s">
        <v>32956</v>
      </c>
    </row>
    <row r="1833" spans="1:2">
      <c r="A1833" s="20" t="s">
        <v>32936</v>
      </c>
      <c r="B1833" s="9" t="s">
        <v>32957</v>
      </c>
    </row>
    <row r="1834" spans="1:2">
      <c r="A1834" s="20" t="s">
        <v>32938</v>
      </c>
      <c r="B1834" s="9" t="s">
        <v>32959</v>
      </c>
    </row>
    <row r="1835" spans="1:2">
      <c r="A1835" s="20" t="s">
        <v>32960</v>
      </c>
      <c r="B1835" s="9" t="s">
        <v>32961</v>
      </c>
    </row>
    <row r="1836" spans="1:2">
      <c r="A1836" s="20" t="s">
        <v>32939</v>
      </c>
      <c r="B1836" s="9" t="s">
        <v>32962</v>
      </c>
    </row>
    <row r="1837" spans="1:2">
      <c r="A1837" s="20" t="s">
        <v>32926</v>
      </c>
      <c r="B1837" s="9" t="s">
        <v>32947</v>
      </c>
    </row>
    <row r="1838" spans="1:2">
      <c r="A1838" s="20" t="s">
        <v>32925</v>
      </c>
      <c r="B1838" s="9" t="s">
        <v>32946</v>
      </c>
    </row>
    <row r="1839" spans="1:2">
      <c r="A1839" s="20" t="s">
        <v>32927</v>
      </c>
      <c r="B1839" s="9" t="s">
        <v>32948</v>
      </c>
    </row>
    <row r="1840" spans="1:2">
      <c r="A1840" s="20" t="s">
        <v>32931</v>
      </c>
      <c r="B1840" s="9" t="s">
        <v>32952</v>
      </c>
    </row>
    <row r="1841" spans="1:2">
      <c r="A1841" s="20" t="s">
        <v>32928</v>
      </c>
      <c r="B1841" s="9" t="s">
        <v>32949</v>
      </c>
    </row>
    <row r="1842" spans="1:2">
      <c r="A1842" s="20" t="s">
        <v>32929</v>
      </c>
      <c r="B1842" s="9" t="s">
        <v>32950</v>
      </c>
    </row>
    <row r="1843" spans="1:2">
      <c r="A1843" s="20" t="s">
        <v>32930</v>
      </c>
      <c r="B1843" s="9" t="s">
        <v>32951</v>
      </c>
    </row>
    <row r="1844" spans="1:2">
      <c r="A1844" s="20" t="s">
        <v>32918</v>
      </c>
      <c r="B1844" s="9" t="s">
        <v>14233</v>
      </c>
    </row>
    <row r="1845" spans="1:2">
      <c r="A1845" s="20" t="s">
        <v>32920</v>
      </c>
      <c r="B1845" s="9" t="s">
        <v>14219</v>
      </c>
    </row>
    <row r="1846" spans="1:2">
      <c r="A1846" t="s">
        <v>2240</v>
      </c>
    </row>
    <row r="1847" spans="1:2">
      <c r="A1847" t="s">
        <v>2241</v>
      </c>
      <c r="B1847" t="s">
        <v>2242</v>
      </c>
    </row>
    <row r="1848" spans="1:2">
      <c r="A1848" t="s">
        <v>2243</v>
      </c>
      <c r="B1848" t="s">
        <v>2244</v>
      </c>
    </row>
    <row r="1849" spans="1:2">
      <c r="A1849" t="s">
        <v>2245</v>
      </c>
      <c r="B1849" t="s">
        <v>2246</v>
      </c>
    </row>
    <row r="1850" spans="1:2">
      <c r="A1850" t="s">
        <v>2247</v>
      </c>
      <c r="B1850" t="s">
        <v>2246</v>
      </c>
    </row>
    <row r="1851" spans="1:2">
      <c r="A1851" t="s">
        <v>2248</v>
      </c>
      <c r="B1851" t="s">
        <v>2246</v>
      </c>
    </row>
    <row r="1852" spans="1:2">
      <c r="A1852" t="s">
        <v>2249</v>
      </c>
      <c r="B1852" t="s">
        <v>2246</v>
      </c>
    </row>
    <row r="1853" spans="1:2">
      <c r="A1853" t="s">
        <v>2250</v>
      </c>
      <c r="B1853" t="s">
        <v>2246</v>
      </c>
    </row>
    <row r="1854" spans="1:2">
      <c r="A1854" t="s">
        <v>2251</v>
      </c>
      <c r="B1854" t="s">
        <v>2246</v>
      </c>
    </row>
    <row r="1855" spans="1:2">
      <c r="A1855" t="s">
        <v>2252</v>
      </c>
      <c r="B1855" t="s">
        <v>2246</v>
      </c>
    </row>
    <row r="1856" spans="1:2">
      <c r="A1856" t="s">
        <v>2253</v>
      </c>
      <c r="B1856" t="s">
        <v>2246</v>
      </c>
    </row>
    <row r="1857" spans="1:2">
      <c r="A1857" t="s">
        <v>2254</v>
      </c>
      <c r="B1857" t="s">
        <v>2246</v>
      </c>
    </row>
    <row r="1858" spans="1:2">
      <c r="A1858" t="s">
        <v>2255</v>
      </c>
      <c r="B1858" t="s">
        <v>2244</v>
      </c>
    </row>
    <row r="1859" spans="1:2">
      <c r="A1859" t="s">
        <v>2256</v>
      </c>
      <c r="B1859" t="s">
        <v>2257</v>
      </c>
    </row>
    <row r="1860" spans="1:2">
      <c r="A1860" t="s">
        <v>2258</v>
      </c>
      <c r="B1860" t="s">
        <v>2259</v>
      </c>
    </row>
    <row r="1861" spans="1:2">
      <c r="A1861" t="s">
        <v>2260</v>
      </c>
      <c r="B1861" t="s">
        <v>2261</v>
      </c>
    </row>
    <row r="1862" spans="1:2">
      <c r="A1862" t="s">
        <v>2262</v>
      </c>
      <c r="B1862" t="s">
        <v>2263</v>
      </c>
    </row>
    <row r="1863" spans="1:2">
      <c r="A1863" t="s">
        <v>2264</v>
      </c>
      <c r="B1863" t="s">
        <v>2265</v>
      </c>
    </row>
    <row r="1864" spans="1:2">
      <c r="A1864" s="20" t="s">
        <v>31622</v>
      </c>
      <c r="B1864" s="9" t="s">
        <v>31603</v>
      </c>
    </row>
    <row r="1865" spans="1:2">
      <c r="A1865" s="20" t="s">
        <v>31623</v>
      </c>
      <c r="B1865" s="9" t="s">
        <v>31613</v>
      </c>
    </row>
    <row r="1866" spans="1:2">
      <c r="A1866" s="20" t="s">
        <v>31624</v>
      </c>
      <c r="B1866" s="9" t="s">
        <v>31614</v>
      </c>
    </row>
    <row r="1867" spans="1:2">
      <c r="A1867" s="20" t="s">
        <v>31625</v>
      </c>
      <c r="B1867" s="9" t="s">
        <v>31615</v>
      </c>
    </row>
    <row r="1868" spans="1:2">
      <c r="A1868" s="20" t="s">
        <v>31626</v>
      </c>
      <c r="B1868" s="9" t="s">
        <v>31616</v>
      </c>
    </row>
    <row r="1869" spans="1:2">
      <c r="A1869" s="20" t="s">
        <v>31629</v>
      </c>
      <c r="B1869" s="9" t="s">
        <v>31620</v>
      </c>
    </row>
    <row r="1870" spans="1:2">
      <c r="A1870" s="28" t="s">
        <v>36040</v>
      </c>
      <c r="B1870" s="29" t="s">
        <v>36052</v>
      </c>
    </row>
    <row r="1871" spans="1:2">
      <c r="A1871" s="28" t="s">
        <v>36038</v>
      </c>
      <c r="B1871" s="29" t="s">
        <v>36050</v>
      </c>
    </row>
    <row r="1872" spans="1:2">
      <c r="A1872" s="28" t="s">
        <v>36033</v>
      </c>
      <c r="B1872" s="29" t="s">
        <v>36045</v>
      </c>
    </row>
    <row r="1873" spans="1:2">
      <c r="A1873" s="28" t="s">
        <v>36036</v>
      </c>
      <c r="B1873" s="29" t="s">
        <v>36048</v>
      </c>
    </row>
    <row r="1874" spans="1:2">
      <c r="A1874" s="28" t="s">
        <v>36034</v>
      </c>
      <c r="B1874" s="29" t="s">
        <v>36046</v>
      </c>
    </row>
    <row r="1875" spans="1:2">
      <c r="A1875" s="28" t="s">
        <v>36037</v>
      </c>
      <c r="B1875" s="29" t="s">
        <v>36049</v>
      </c>
    </row>
    <row r="1876" spans="1:2">
      <c r="A1876" s="28" t="s">
        <v>36035</v>
      </c>
      <c r="B1876" s="29" t="s">
        <v>36047</v>
      </c>
    </row>
    <row r="1877" spans="1:2">
      <c r="A1877" s="28" t="s">
        <v>36039</v>
      </c>
      <c r="B1877" s="29" t="s">
        <v>36051</v>
      </c>
    </row>
    <row r="1878" spans="1:2">
      <c r="A1878" s="28" t="s">
        <v>36027</v>
      </c>
      <c r="B1878" s="29" t="s">
        <v>36028</v>
      </c>
    </row>
    <row r="1879" spans="1:2">
      <c r="A1879" s="28" t="s">
        <v>36029</v>
      </c>
      <c r="B1879" s="29" t="s">
        <v>36041</v>
      </c>
    </row>
    <row r="1880" spans="1:2">
      <c r="A1880" s="28" t="s">
        <v>36030</v>
      </c>
      <c r="B1880" s="29" t="s">
        <v>36042</v>
      </c>
    </row>
    <row r="1881" spans="1:2">
      <c r="A1881" s="28" t="s">
        <v>36031</v>
      </c>
      <c r="B1881" s="29" t="s">
        <v>36043</v>
      </c>
    </row>
    <row r="1882" spans="1:2">
      <c r="A1882" s="28" t="s">
        <v>36032</v>
      </c>
      <c r="B1882" s="29" t="s">
        <v>36044</v>
      </c>
    </row>
    <row r="1883" spans="1:2">
      <c r="A1883" s="20" t="s">
        <v>31627</v>
      </c>
      <c r="B1883" s="9" t="s">
        <v>31617</v>
      </c>
    </row>
    <row r="1884" spans="1:2">
      <c r="A1884" s="20" t="s">
        <v>31628</v>
      </c>
      <c r="B1884" s="9" t="s">
        <v>31618</v>
      </c>
    </row>
    <row r="1885" spans="1:2">
      <c r="A1885" s="20" t="s">
        <v>31631</v>
      </c>
      <c r="B1885" s="9" t="s">
        <v>31619</v>
      </c>
    </row>
    <row r="1886" spans="1:2">
      <c r="A1886" s="20" t="s">
        <v>31630</v>
      </c>
      <c r="B1886" s="9" t="s">
        <v>31621</v>
      </c>
    </row>
    <row r="1887" spans="1:2">
      <c r="A1887" t="s">
        <v>2266</v>
      </c>
      <c r="B1887" t="s">
        <v>2267</v>
      </c>
    </row>
    <row r="1888" spans="1:2">
      <c r="A1888" s="1" t="s">
        <v>2268</v>
      </c>
      <c r="B1888" t="s">
        <v>2269</v>
      </c>
    </row>
    <row r="1889" spans="1:2">
      <c r="A1889" s="1" t="s">
        <v>2270</v>
      </c>
      <c r="B1889" t="s">
        <v>2271</v>
      </c>
    </row>
    <row r="1890" spans="1:2">
      <c r="A1890" s="1" t="s">
        <v>2272</v>
      </c>
      <c r="B1890" t="s">
        <v>2273</v>
      </c>
    </row>
    <row r="1891" spans="1:2">
      <c r="A1891" s="1" t="s">
        <v>2274</v>
      </c>
      <c r="B1891" t="s">
        <v>2273</v>
      </c>
    </row>
    <row r="1892" spans="1:2">
      <c r="A1892" s="1" t="s">
        <v>2275</v>
      </c>
      <c r="B1892" t="s">
        <v>2276</v>
      </c>
    </row>
    <row r="1893" spans="1:2">
      <c r="A1893" s="1" t="s">
        <v>2277</v>
      </c>
      <c r="B1893" t="s">
        <v>2278</v>
      </c>
    </row>
    <row r="1894" spans="1:2">
      <c r="A1894" t="s">
        <v>2279</v>
      </c>
      <c r="B1894" t="s">
        <v>2280</v>
      </c>
    </row>
    <row r="1895" spans="1:2">
      <c r="A1895" t="s">
        <v>2281</v>
      </c>
      <c r="B1895" t="s">
        <v>2282</v>
      </c>
    </row>
    <row r="1896" spans="1:2">
      <c r="A1896" t="s">
        <v>2283</v>
      </c>
      <c r="B1896" t="s">
        <v>2284</v>
      </c>
    </row>
    <row r="1897" spans="1:2">
      <c r="A1897" t="s">
        <v>2285</v>
      </c>
      <c r="B1897" t="s">
        <v>2286</v>
      </c>
    </row>
    <row r="1898" spans="1:2">
      <c r="A1898" t="s">
        <v>2287</v>
      </c>
      <c r="B1898" t="s">
        <v>2288</v>
      </c>
    </row>
    <row r="1899" spans="1:2">
      <c r="A1899" t="s">
        <v>2289</v>
      </c>
      <c r="B1899" t="s">
        <v>2290</v>
      </c>
    </row>
    <row r="1900" spans="1:2">
      <c r="A1900" t="s">
        <v>2291</v>
      </c>
      <c r="B1900" t="s">
        <v>2292</v>
      </c>
    </row>
    <row r="1901" spans="1:2">
      <c r="A1901" t="s">
        <v>2293</v>
      </c>
      <c r="B1901" t="s">
        <v>2294</v>
      </c>
    </row>
    <row r="1902" spans="1:2">
      <c r="A1902" t="s">
        <v>2295</v>
      </c>
      <c r="B1902" t="s">
        <v>2296</v>
      </c>
    </row>
    <row r="1903" spans="1:2">
      <c r="A1903" s="20" t="s">
        <v>31993</v>
      </c>
      <c r="B1903" s="9" t="s">
        <v>31974</v>
      </c>
    </row>
    <row r="1904" spans="1:2">
      <c r="A1904" s="20" t="s">
        <v>31994</v>
      </c>
      <c r="B1904" s="9" t="s">
        <v>31984</v>
      </c>
    </row>
    <row r="1905" spans="1:2">
      <c r="A1905" s="20" t="s">
        <v>31995</v>
      </c>
      <c r="B1905" s="9" t="s">
        <v>31985</v>
      </c>
    </row>
    <row r="1906" spans="1:2">
      <c r="A1906" s="20" t="s">
        <v>31996</v>
      </c>
      <c r="B1906" s="9" t="s">
        <v>31986</v>
      </c>
    </row>
    <row r="1907" spans="1:2">
      <c r="A1907" s="20" t="s">
        <v>31997</v>
      </c>
      <c r="B1907" s="9" t="s">
        <v>31987</v>
      </c>
    </row>
    <row r="1908" spans="1:2">
      <c r="A1908" s="20" t="s">
        <v>32001</v>
      </c>
      <c r="B1908" s="9" t="s">
        <v>31991</v>
      </c>
    </row>
    <row r="1909" spans="1:2">
      <c r="A1909" s="20" t="s">
        <v>31998</v>
      </c>
      <c r="B1909" s="9" t="s">
        <v>31988</v>
      </c>
    </row>
    <row r="1910" spans="1:2">
      <c r="A1910" s="20" t="s">
        <v>31999</v>
      </c>
      <c r="B1910" s="9" t="s">
        <v>31989</v>
      </c>
    </row>
    <row r="1911" spans="1:2">
      <c r="A1911" s="20" t="s">
        <v>32000</v>
      </c>
      <c r="B1911" s="9" t="s">
        <v>31990</v>
      </c>
    </row>
    <row r="1912" spans="1:2">
      <c r="A1912" s="20" t="s">
        <v>32002</v>
      </c>
      <c r="B1912" s="9" t="s">
        <v>31992</v>
      </c>
    </row>
    <row r="1913" spans="1:2">
      <c r="A1913" s="26" t="s">
        <v>26917</v>
      </c>
      <c r="B1913" s="21" t="s">
        <v>26924</v>
      </c>
    </row>
    <row r="1914" spans="1:2">
      <c r="A1914" s="26" t="s">
        <v>26912</v>
      </c>
      <c r="B1914" s="21" t="s">
        <v>26913</v>
      </c>
    </row>
    <row r="1915" spans="1:2">
      <c r="A1915" s="26" t="s">
        <v>26914</v>
      </c>
      <c r="B1915" s="21" t="s">
        <v>26921</v>
      </c>
    </row>
    <row r="1916" spans="1:2">
      <c r="A1916" s="26" t="s">
        <v>26915</v>
      </c>
      <c r="B1916" s="21" t="s">
        <v>26922</v>
      </c>
    </row>
    <row r="1917" spans="1:2">
      <c r="A1917" s="26" t="s">
        <v>26916</v>
      </c>
      <c r="B1917" s="21" t="s">
        <v>26923</v>
      </c>
    </row>
    <row r="1918" spans="1:2">
      <c r="A1918" s="26" t="s">
        <v>26920</v>
      </c>
      <c r="B1918" s="21" t="s">
        <v>26927</v>
      </c>
    </row>
    <row r="1919" spans="1:2">
      <c r="A1919" s="26" t="s">
        <v>26919</v>
      </c>
      <c r="B1919" s="21" t="s">
        <v>26926</v>
      </c>
    </row>
    <row r="1920" spans="1:2">
      <c r="A1920" s="26" t="s">
        <v>26918</v>
      </c>
      <c r="B1920" s="21" t="s">
        <v>26925</v>
      </c>
    </row>
    <row r="1921" spans="1:2">
      <c r="A1921" t="s">
        <v>2297</v>
      </c>
      <c r="B1921" t="s">
        <v>26658</v>
      </c>
    </row>
    <row r="1922" spans="1:2">
      <c r="A1922" t="s">
        <v>2298</v>
      </c>
      <c r="B1922" t="s">
        <v>2299</v>
      </c>
    </row>
    <row r="1923" spans="1:2">
      <c r="A1923" t="s">
        <v>2300</v>
      </c>
      <c r="B1923" t="s">
        <v>2301</v>
      </c>
    </row>
    <row r="1924" spans="1:2">
      <c r="A1924" t="s">
        <v>2302</v>
      </c>
      <c r="B1924" t="s">
        <v>2303</v>
      </c>
    </row>
    <row r="1925" spans="1:2">
      <c r="A1925" t="s">
        <v>2304</v>
      </c>
      <c r="B1925" t="s">
        <v>2305</v>
      </c>
    </row>
    <row r="1926" spans="1:2">
      <c r="A1926" s="1" t="s">
        <v>2306</v>
      </c>
      <c r="B1926" t="s">
        <v>2307</v>
      </c>
    </row>
    <row r="1927" spans="1:2">
      <c r="A1927" s="1" t="s">
        <v>2308</v>
      </c>
      <c r="B1927" t="s">
        <v>2309</v>
      </c>
    </row>
    <row r="1928" spans="1:2">
      <c r="A1928" s="1" t="s">
        <v>2310</v>
      </c>
      <c r="B1928" t="s">
        <v>2311</v>
      </c>
    </row>
    <row r="1929" spans="1:2">
      <c r="A1929" s="1" t="s">
        <v>2312</v>
      </c>
      <c r="B1929" t="s">
        <v>2313</v>
      </c>
    </row>
    <row r="1930" spans="1:2">
      <c r="A1930" s="1" t="s">
        <v>2314</v>
      </c>
      <c r="B1930" t="s">
        <v>2315</v>
      </c>
    </row>
    <row r="1931" spans="1:2">
      <c r="A1931" s="1" t="s">
        <v>2316</v>
      </c>
      <c r="B1931" t="s">
        <v>2317</v>
      </c>
    </row>
    <row r="1932" spans="1:2">
      <c r="A1932" s="1" t="s">
        <v>2318</v>
      </c>
      <c r="B1932" t="s">
        <v>2319</v>
      </c>
    </row>
    <row r="1933" spans="1:2">
      <c r="A1933" s="1" t="s">
        <v>2320</v>
      </c>
      <c r="B1933" t="s">
        <v>2319</v>
      </c>
    </row>
    <row r="1934" spans="1:2">
      <c r="A1934" s="1" t="s">
        <v>2321</v>
      </c>
      <c r="B1934" t="s">
        <v>2319</v>
      </c>
    </row>
    <row r="1935" spans="1:2">
      <c r="A1935" s="9" t="s">
        <v>24682</v>
      </c>
      <c r="B1935" s="9" t="s">
        <v>24681</v>
      </c>
    </row>
    <row r="1936" spans="1:2">
      <c r="A1936" s="1" t="s">
        <v>2322</v>
      </c>
      <c r="B1936" t="s">
        <v>2319</v>
      </c>
    </row>
    <row r="1937" spans="1:2">
      <c r="A1937" s="1" t="s">
        <v>2323</v>
      </c>
      <c r="B1937" t="s">
        <v>2319</v>
      </c>
    </row>
    <row r="1938" spans="1:2">
      <c r="A1938" s="9" t="s">
        <v>24683</v>
      </c>
      <c r="B1938" s="9" t="s">
        <v>24681</v>
      </c>
    </row>
    <row r="1939" spans="1:2">
      <c r="A1939" s="9" t="s">
        <v>24684</v>
      </c>
      <c r="B1939" s="9" t="s">
        <v>24681</v>
      </c>
    </row>
    <row r="1940" spans="1:2">
      <c r="A1940" s="1" t="s">
        <v>2324</v>
      </c>
      <c r="B1940" t="s">
        <v>2319</v>
      </c>
    </row>
    <row r="1941" spans="1:2">
      <c r="A1941" s="1" t="s">
        <v>2325</v>
      </c>
      <c r="B1941" t="s">
        <v>2315</v>
      </c>
    </row>
    <row r="1942" spans="1:2">
      <c r="A1942" s="1" t="s">
        <v>2326</v>
      </c>
      <c r="B1942" t="s">
        <v>2317</v>
      </c>
    </row>
    <row r="1943" spans="1:2">
      <c r="A1943" s="1" t="s">
        <v>2327</v>
      </c>
      <c r="B1943" t="s">
        <v>2328</v>
      </c>
    </row>
    <row r="1944" spans="1:2">
      <c r="A1944" s="1" t="s">
        <v>2329</v>
      </c>
      <c r="B1944" t="s">
        <v>2330</v>
      </c>
    </row>
    <row r="1945" spans="1:2">
      <c r="A1945" t="s">
        <v>2331</v>
      </c>
      <c r="B1945" t="s">
        <v>2332</v>
      </c>
    </row>
    <row r="1946" spans="1:2">
      <c r="A1946" t="s">
        <v>2333</v>
      </c>
      <c r="B1946" t="s">
        <v>2334</v>
      </c>
    </row>
    <row r="1947" spans="1:2">
      <c r="A1947" t="s">
        <v>2335</v>
      </c>
      <c r="B1947" t="s">
        <v>2336</v>
      </c>
    </row>
    <row r="1948" spans="1:2">
      <c r="A1948" t="s">
        <v>2337</v>
      </c>
      <c r="B1948" t="s">
        <v>2338</v>
      </c>
    </row>
    <row r="1949" spans="1:2">
      <c r="A1949" t="s">
        <v>2339</v>
      </c>
      <c r="B1949" t="s">
        <v>2340</v>
      </c>
    </row>
    <row r="1950" spans="1:2">
      <c r="A1950" t="s">
        <v>2341</v>
      </c>
      <c r="B1950" t="s">
        <v>2342</v>
      </c>
    </row>
    <row r="1951" spans="1:2">
      <c r="A1951" t="s">
        <v>2343</v>
      </c>
      <c r="B1951" t="s">
        <v>2344</v>
      </c>
    </row>
    <row r="1952" spans="1:2">
      <c r="A1952" t="s">
        <v>2345</v>
      </c>
      <c r="B1952" t="s">
        <v>2346</v>
      </c>
    </row>
    <row r="1953" spans="1:2">
      <c r="A1953" t="s">
        <v>2347</v>
      </c>
      <c r="B1953" t="s">
        <v>2348</v>
      </c>
    </row>
    <row r="1954" spans="1:2">
      <c r="A1954" t="s">
        <v>2349</v>
      </c>
      <c r="B1954" t="s">
        <v>2350</v>
      </c>
    </row>
    <row r="1955" spans="1:2">
      <c r="A1955" t="s">
        <v>2351</v>
      </c>
      <c r="B1955" t="s">
        <v>2352</v>
      </c>
    </row>
    <row r="1956" spans="1:2">
      <c r="A1956" t="s">
        <v>2353</v>
      </c>
      <c r="B1956" t="s">
        <v>2354</v>
      </c>
    </row>
    <row r="1957" spans="1:2">
      <c r="A1957" t="s">
        <v>2355</v>
      </c>
      <c r="B1957" t="s">
        <v>2350</v>
      </c>
    </row>
    <row r="1958" spans="1:2">
      <c r="A1958" t="s">
        <v>2356</v>
      </c>
      <c r="B1958" t="s">
        <v>2354</v>
      </c>
    </row>
    <row r="1959" spans="1:2">
      <c r="A1959" t="s">
        <v>2357</v>
      </c>
      <c r="B1959" t="s">
        <v>2358</v>
      </c>
    </row>
    <row r="1960" spans="1:2">
      <c r="A1960" s="20" t="s">
        <v>32702</v>
      </c>
      <c r="B1960" s="9" t="s">
        <v>32696</v>
      </c>
    </row>
    <row r="1961" spans="1:2">
      <c r="A1961" s="20" t="s">
        <v>32700</v>
      </c>
      <c r="B1961" s="9" t="s">
        <v>32705</v>
      </c>
    </row>
    <row r="1962" spans="1:2">
      <c r="A1962" s="20" t="s">
        <v>32701</v>
      </c>
      <c r="B1962" s="9" t="s">
        <v>32706</v>
      </c>
    </row>
    <row r="1963" spans="1:2">
      <c r="A1963" s="20" t="s">
        <v>32695</v>
      </c>
      <c r="B1963" s="9" t="s">
        <v>32696</v>
      </c>
    </row>
    <row r="1964" spans="1:2">
      <c r="A1964" s="20" t="s">
        <v>32697</v>
      </c>
      <c r="B1964" s="9" t="s">
        <v>32703</v>
      </c>
    </row>
    <row r="1965" spans="1:2">
      <c r="A1965" s="20" t="s">
        <v>32698</v>
      </c>
      <c r="B1965" s="9" t="s">
        <v>32704</v>
      </c>
    </row>
    <row r="1966" spans="1:2">
      <c r="A1966" s="20" t="s">
        <v>32699</v>
      </c>
      <c r="B1966" s="9" t="s">
        <v>32705</v>
      </c>
    </row>
    <row r="1967" spans="1:2">
      <c r="A1967" s="28" t="s">
        <v>34601</v>
      </c>
      <c r="B1967" s="29" t="s">
        <v>34608</v>
      </c>
    </row>
    <row r="1968" spans="1:2">
      <c r="A1968" s="28" t="s">
        <v>34598</v>
      </c>
      <c r="B1968" s="29" t="s">
        <v>34605</v>
      </c>
    </row>
    <row r="1969" spans="1:2">
      <c r="A1969" s="28" t="s">
        <v>34596</v>
      </c>
      <c r="B1969" s="29" t="s">
        <v>34597</v>
      </c>
    </row>
    <row r="1970" spans="1:2">
      <c r="A1970" s="28" t="s">
        <v>34599</v>
      </c>
      <c r="B1970" s="29" t="s">
        <v>34606</v>
      </c>
    </row>
    <row r="1971" spans="1:2">
      <c r="A1971" s="28" t="s">
        <v>34600</v>
      </c>
      <c r="B1971" s="29" t="s">
        <v>34607</v>
      </c>
    </row>
    <row r="1972" spans="1:2">
      <c r="A1972" s="28" t="s">
        <v>34603</v>
      </c>
      <c r="B1972" s="29" t="s">
        <v>34610</v>
      </c>
    </row>
    <row r="1973" spans="1:2">
      <c r="A1973" s="28" t="s">
        <v>34604</v>
      </c>
      <c r="B1973" s="29" t="s">
        <v>34611</v>
      </c>
    </row>
    <row r="1974" spans="1:2">
      <c r="A1974" s="28" t="s">
        <v>34602</v>
      </c>
      <c r="B1974" s="29" t="s">
        <v>34609</v>
      </c>
    </row>
    <row r="1975" spans="1:2">
      <c r="A1975" t="s">
        <v>2359</v>
      </c>
      <c r="B1975" s="9" t="s">
        <v>27656</v>
      </c>
    </row>
    <row r="1976" spans="1:2">
      <c r="A1976" t="s">
        <v>2361</v>
      </c>
      <c r="B1976" s="9" t="s">
        <v>27657</v>
      </c>
    </row>
    <row r="1977" spans="1:2">
      <c r="A1977" t="s">
        <v>29564</v>
      </c>
      <c r="B1977" s="9" t="s">
        <v>27657</v>
      </c>
    </row>
    <row r="1978" spans="1:2">
      <c r="A1978" t="s">
        <v>29565</v>
      </c>
      <c r="B1978" s="9" t="s">
        <v>27657</v>
      </c>
    </row>
    <row r="1979" spans="1:2">
      <c r="A1979" t="s">
        <v>2363</v>
      </c>
      <c r="B1979" s="9" t="s">
        <v>27657</v>
      </c>
    </row>
    <row r="1980" spans="1:2">
      <c r="A1980" t="s">
        <v>29566</v>
      </c>
      <c r="B1980" s="9" t="s">
        <v>27657</v>
      </c>
    </row>
    <row r="1981" spans="1:2">
      <c r="A1981" t="s">
        <v>29567</v>
      </c>
      <c r="B1981" s="9" t="s">
        <v>27657</v>
      </c>
    </row>
    <row r="1982" spans="1:2">
      <c r="A1982" t="s">
        <v>2365</v>
      </c>
      <c r="B1982" s="9" t="s">
        <v>27657</v>
      </c>
    </row>
    <row r="1983" spans="1:2">
      <c r="A1983" t="s">
        <v>2367</v>
      </c>
      <c r="B1983" s="9" t="s">
        <v>27657</v>
      </c>
    </row>
    <row r="1984" spans="1:2">
      <c r="A1984" t="s">
        <v>2368</v>
      </c>
      <c r="B1984" t="s">
        <v>2369</v>
      </c>
    </row>
    <row r="1985" spans="1:2">
      <c r="A1985" t="s">
        <v>2370</v>
      </c>
      <c r="B1985" t="s">
        <v>2371</v>
      </c>
    </row>
    <row r="1986" spans="1:2">
      <c r="A1986" t="s">
        <v>2372</v>
      </c>
      <c r="B1986" t="s">
        <v>2373</v>
      </c>
    </row>
    <row r="1987" spans="1:2">
      <c r="A1987" t="s">
        <v>2374</v>
      </c>
      <c r="B1987" t="s">
        <v>2375</v>
      </c>
    </row>
    <row r="1988" spans="1:2">
      <c r="A1988" t="s">
        <v>2376</v>
      </c>
      <c r="B1988" t="s">
        <v>2377</v>
      </c>
    </row>
    <row r="1989" spans="1:2">
      <c r="A1989" t="s">
        <v>2378</v>
      </c>
      <c r="B1989" t="s">
        <v>2379</v>
      </c>
    </row>
    <row r="1990" spans="1:2">
      <c r="A1990" t="s">
        <v>2380</v>
      </c>
      <c r="B1990" t="s">
        <v>2381</v>
      </c>
    </row>
    <row r="1991" spans="1:2">
      <c r="A1991" t="s">
        <v>2382</v>
      </c>
      <c r="B1991" t="s">
        <v>2383</v>
      </c>
    </row>
    <row r="1992" spans="1:2">
      <c r="A1992" t="s">
        <v>2384</v>
      </c>
      <c r="B1992" t="s">
        <v>2385</v>
      </c>
    </row>
    <row r="1993" spans="1:2">
      <c r="A1993" t="s">
        <v>2386</v>
      </c>
      <c r="B1993" t="s">
        <v>2387</v>
      </c>
    </row>
    <row r="1994" spans="1:2">
      <c r="A1994" t="s">
        <v>2388</v>
      </c>
      <c r="B1994" t="s">
        <v>2389</v>
      </c>
    </row>
    <row r="1995" spans="1:2">
      <c r="A1995" t="s">
        <v>2390</v>
      </c>
      <c r="B1995" t="s">
        <v>2391</v>
      </c>
    </row>
    <row r="1996" spans="1:2">
      <c r="A1996" t="s">
        <v>2392</v>
      </c>
      <c r="B1996" t="s">
        <v>2393</v>
      </c>
    </row>
    <row r="1997" spans="1:2">
      <c r="A1997" t="s">
        <v>2394</v>
      </c>
      <c r="B1997" t="s">
        <v>2395</v>
      </c>
    </row>
    <row r="1998" spans="1:2">
      <c r="A1998" t="s">
        <v>2396</v>
      </c>
      <c r="B1998" t="s">
        <v>2397</v>
      </c>
    </row>
    <row r="1999" spans="1:2">
      <c r="A1999" t="s">
        <v>2398</v>
      </c>
      <c r="B1999" t="s">
        <v>2399</v>
      </c>
    </row>
    <row r="2000" spans="1:2">
      <c r="A2000" t="s">
        <v>2400</v>
      </c>
      <c r="B2000" t="s">
        <v>2401</v>
      </c>
    </row>
    <row r="2001" spans="1:2">
      <c r="A2001" t="s">
        <v>2402</v>
      </c>
      <c r="B2001" t="s">
        <v>2403</v>
      </c>
    </row>
    <row r="2002" spans="1:2">
      <c r="A2002" t="s">
        <v>2404</v>
      </c>
      <c r="B2002" t="s">
        <v>2405</v>
      </c>
    </row>
    <row r="2003" spans="1:2">
      <c r="A2003" t="s">
        <v>2406</v>
      </c>
      <c r="B2003" t="s">
        <v>2407</v>
      </c>
    </row>
    <row r="2004" spans="1:2">
      <c r="A2004" t="s">
        <v>2408</v>
      </c>
      <c r="B2004" t="s">
        <v>2409</v>
      </c>
    </row>
    <row r="2005" spans="1:2">
      <c r="A2005" s="1" t="s">
        <v>2410</v>
      </c>
      <c r="B2005" s="3" t="s">
        <v>2411</v>
      </c>
    </row>
    <row r="2006" spans="1:2">
      <c r="A2006" s="1" t="s">
        <v>2412</v>
      </c>
      <c r="B2006" s="3" t="s">
        <v>2413</v>
      </c>
    </row>
    <row r="2007" spans="1:2">
      <c r="A2007" s="1" t="s">
        <v>2414</v>
      </c>
      <c r="B2007" s="3" t="s">
        <v>2415</v>
      </c>
    </row>
    <row r="2008" spans="1:2">
      <c r="A2008" s="1" t="s">
        <v>2416</v>
      </c>
      <c r="B2008" s="3" t="s">
        <v>2417</v>
      </c>
    </row>
    <row r="2009" spans="1:2">
      <c r="A2009" s="1" t="s">
        <v>2418</v>
      </c>
      <c r="B2009" s="3" t="s">
        <v>2419</v>
      </c>
    </row>
    <row r="2010" spans="1:2">
      <c r="A2010" s="1" t="s">
        <v>2420</v>
      </c>
      <c r="B2010" s="3" t="s">
        <v>2417</v>
      </c>
    </row>
    <row r="2011" spans="1:2">
      <c r="A2011" s="1" t="s">
        <v>2421</v>
      </c>
      <c r="B2011" s="3" t="s">
        <v>2422</v>
      </c>
    </row>
    <row r="2012" spans="1:2">
      <c r="A2012" t="s">
        <v>2423</v>
      </c>
      <c r="B2012" t="s">
        <v>2424</v>
      </c>
    </row>
    <row r="2013" spans="1:2">
      <c r="A2013" t="s">
        <v>2425</v>
      </c>
      <c r="B2013" t="s">
        <v>2426</v>
      </c>
    </row>
    <row r="2014" spans="1:2">
      <c r="A2014" t="s">
        <v>2427</v>
      </c>
      <c r="B2014" t="s">
        <v>2428</v>
      </c>
    </row>
    <row r="2015" spans="1:2">
      <c r="A2015" t="s">
        <v>2429</v>
      </c>
      <c r="B2015" t="s">
        <v>2430</v>
      </c>
    </row>
    <row r="2016" spans="1:2">
      <c r="A2016" t="s">
        <v>2431</v>
      </c>
      <c r="B2016" t="s">
        <v>2432</v>
      </c>
    </row>
    <row r="2017" spans="1:2">
      <c r="A2017" t="s">
        <v>2433</v>
      </c>
      <c r="B2017" t="s">
        <v>2434</v>
      </c>
    </row>
    <row r="2018" spans="1:2">
      <c r="A2018" t="s">
        <v>2435</v>
      </c>
      <c r="B2018" t="s">
        <v>2436</v>
      </c>
    </row>
    <row r="2019" spans="1:2">
      <c r="A2019" t="s">
        <v>2437</v>
      </c>
      <c r="B2019" t="s">
        <v>2438</v>
      </c>
    </row>
    <row r="2020" spans="1:2">
      <c r="A2020" t="s">
        <v>2439</v>
      </c>
      <c r="B2020" t="s">
        <v>2440</v>
      </c>
    </row>
    <row r="2021" spans="1:2">
      <c r="A2021" t="s">
        <v>2441</v>
      </c>
      <c r="B2021" t="s">
        <v>2442</v>
      </c>
    </row>
    <row r="2022" spans="1:2">
      <c r="A2022" s="1" t="s">
        <v>2443</v>
      </c>
      <c r="B2022" s="3" t="s">
        <v>2444</v>
      </c>
    </row>
    <row r="2023" spans="1:2">
      <c r="A2023" s="1" t="s">
        <v>2445</v>
      </c>
      <c r="B2023" s="3" t="s">
        <v>2446</v>
      </c>
    </row>
    <row r="2024" spans="1:2">
      <c r="A2024" s="3" t="s">
        <v>28706</v>
      </c>
      <c r="B2024" s="21" t="s">
        <v>28707</v>
      </c>
    </row>
    <row r="2025" spans="1:2">
      <c r="A2025" s="3" t="s">
        <v>28708</v>
      </c>
      <c r="B2025" s="21" t="s">
        <v>28717</v>
      </c>
    </row>
    <row r="2026" spans="1:2">
      <c r="A2026" s="3" t="s">
        <v>28709</v>
      </c>
      <c r="B2026" s="21" t="s">
        <v>28718</v>
      </c>
    </row>
    <row r="2027" spans="1:2">
      <c r="A2027" s="3" t="s">
        <v>28710</v>
      </c>
      <c r="B2027" s="21" t="s">
        <v>28719</v>
      </c>
    </row>
    <row r="2028" spans="1:2">
      <c r="A2028" s="3" t="s">
        <v>28711</v>
      </c>
      <c r="B2028" s="21" t="s">
        <v>28720</v>
      </c>
    </row>
    <row r="2029" spans="1:2">
      <c r="A2029" s="3" t="s">
        <v>28715</v>
      </c>
      <c r="B2029" s="21" t="s">
        <v>28724</v>
      </c>
    </row>
    <row r="2030" spans="1:2">
      <c r="A2030" s="3" t="s">
        <v>28712</v>
      </c>
      <c r="B2030" s="21" t="s">
        <v>28721</v>
      </c>
    </row>
    <row r="2031" spans="1:2">
      <c r="A2031" s="3" t="s">
        <v>28713</v>
      </c>
      <c r="B2031" s="21" t="s">
        <v>28722</v>
      </c>
    </row>
    <row r="2032" spans="1:2">
      <c r="A2032" s="3" t="s">
        <v>28714</v>
      </c>
      <c r="B2032" s="21" t="s">
        <v>28723</v>
      </c>
    </row>
    <row r="2033" spans="1:2">
      <c r="A2033" s="3" t="s">
        <v>28716</v>
      </c>
      <c r="B2033" s="21" t="s">
        <v>28725</v>
      </c>
    </row>
    <row r="2034" spans="1:2">
      <c r="A2034" t="s">
        <v>2447</v>
      </c>
      <c r="B2034" t="s">
        <v>2448</v>
      </c>
    </row>
    <row r="2035" spans="1:2">
      <c r="A2035" t="s">
        <v>2449</v>
      </c>
      <c r="B2035" t="s">
        <v>2450</v>
      </c>
    </row>
    <row r="2036" spans="1:2">
      <c r="A2036" s="30" t="s">
        <v>34720</v>
      </c>
      <c r="B2036" s="30" t="s">
        <v>34713</v>
      </c>
    </row>
    <row r="2037" spans="1:2">
      <c r="A2037" s="30" t="s">
        <v>34725</v>
      </c>
      <c r="B2037" s="30" t="s">
        <v>34718</v>
      </c>
    </row>
    <row r="2038" spans="1:2">
      <c r="A2038" s="30" t="s">
        <v>34721</v>
      </c>
      <c r="B2038" s="30" t="s">
        <v>34714</v>
      </c>
    </row>
    <row r="2039" spans="1:2">
      <c r="A2039" s="30" t="s">
        <v>34719</v>
      </c>
      <c r="B2039" s="30" t="s">
        <v>34706</v>
      </c>
    </row>
    <row r="2040" spans="1:2">
      <c r="A2040" s="30" t="s">
        <v>34722</v>
      </c>
      <c r="B2040" s="30" t="s">
        <v>34715</v>
      </c>
    </row>
    <row r="2041" spans="1:2">
      <c r="A2041" s="30" t="s">
        <v>34723</v>
      </c>
      <c r="B2041" s="30" t="s">
        <v>34716</v>
      </c>
    </row>
    <row r="2042" spans="1:2">
      <c r="A2042" s="30" t="s">
        <v>34724</v>
      </c>
      <c r="B2042" s="30" t="s">
        <v>34717</v>
      </c>
    </row>
    <row r="2043" spans="1:2">
      <c r="A2043" t="s">
        <v>2451</v>
      </c>
      <c r="B2043" t="s">
        <v>2452</v>
      </c>
    </row>
    <row r="2044" spans="1:2">
      <c r="A2044" t="s">
        <v>2453</v>
      </c>
      <c r="B2044" t="s">
        <v>2454</v>
      </c>
    </row>
    <row r="2045" spans="1:2">
      <c r="A2045" t="s">
        <v>2455</v>
      </c>
      <c r="B2045" t="s">
        <v>2456</v>
      </c>
    </row>
    <row r="2046" spans="1:2">
      <c r="A2046" t="s">
        <v>2457</v>
      </c>
      <c r="B2046" t="s">
        <v>2458</v>
      </c>
    </row>
    <row r="2047" spans="1:2">
      <c r="A2047" t="s">
        <v>2459</v>
      </c>
      <c r="B2047" t="s">
        <v>2460</v>
      </c>
    </row>
    <row r="2048" spans="1:2">
      <c r="A2048" t="s">
        <v>2461</v>
      </c>
      <c r="B2048" t="s">
        <v>2462</v>
      </c>
    </row>
    <row r="2049" spans="1:2">
      <c r="A2049" t="s">
        <v>2463</v>
      </c>
      <c r="B2049" t="s">
        <v>2464</v>
      </c>
    </row>
    <row r="2050" spans="1:2">
      <c r="A2050" t="s">
        <v>2465</v>
      </c>
      <c r="B2050" t="s">
        <v>2466</v>
      </c>
    </row>
    <row r="2051" spans="1:2">
      <c r="A2051" t="s">
        <v>2467</v>
      </c>
      <c r="B2051" t="s">
        <v>2468</v>
      </c>
    </row>
    <row r="2052" spans="1:2">
      <c r="A2052" t="s">
        <v>2469</v>
      </c>
      <c r="B2052" t="s">
        <v>2470</v>
      </c>
    </row>
    <row r="2053" spans="1:2">
      <c r="A2053" t="s">
        <v>2471</v>
      </c>
      <c r="B2053" t="s">
        <v>2472</v>
      </c>
    </row>
    <row r="2054" spans="1:2">
      <c r="A2054" t="s">
        <v>2473</v>
      </c>
      <c r="B2054" t="s">
        <v>2474</v>
      </c>
    </row>
    <row r="2055" spans="1:2">
      <c r="A2055" t="s">
        <v>2475</v>
      </c>
      <c r="B2055" t="s">
        <v>2476</v>
      </c>
    </row>
    <row r="2056" spans="1:2">
      <c r="A2056" s="31" t="s">
        <v>35213</v>
      </c>
      <c r="B2056" s="29" t="s">
        <v>35224</v>
      </c>
    </row>
    <row r="2057" spans="1:2">
      <c r="A2057" s="31" t="s">
        <v>35211</v>
      </c>
      <c r="B2057" s="29" t="s">
        <v>35223</v>
      </c>
    </row>
    <row r="2058" spans="1:2">
      <c r="A2058" s="31" t="s">
        <v>35206</v>
      </c>
      <c r="B2058" s="29" t="s">
        <v>35218</v>
      </c>
    </row>
    <row r="2059" spans="1:2">
      <c r="A2059" s="31" t="s">
        <v>35209</v>
      </c>
      <c r="B2059" s="29" t="s">
        <v>35221</v>
      </c>
    </row>
    <row r="2060" spans="1:2">
      <c r="A2060" s="31" t="s">
        <v>35207</v>
      </c>
      <c r="B2060" s="29" t="s">
        <v>35219</v>
      </c>
    </row>
    <row r="2061" spans="1:2">
      <c r="A2061" s="31" t="s">
        <v>35210</v>
      </c>
      <c r="B2061" s="29" t="s">
        <v>35222</v>
      </c>
    </row>
    <row r="2062" spans="1:2">
      <c r="A2062" s="31" t="s">
        <v>35208</v>
      </c>
      <c r="B2062" s="29" t="s">
        <v>35220</v>
      </c>
    </row>
    <row r="2063" spans="1:2">
      <c r="A2063" s="31" t="s">
        <v>35212</v>
      </c>
      <c r="B2063" s="29" t="s">
        <v>35220</v>
      </c>
    </row>
    <row r="2064" spans="1:2">
      <c r="A2064" s="31" t="s">
        <v>35200</v>
      </c>
      <c r="B2064" s="29" t="s">
        <v>35201</v>
      </c>
    </row>
    <row r="2065" spans="1:2">
      <c r="A2065" s="31" t="s">
        <v>35202</v>
      </c>
      <c r="B2065" s="29" t="s">
        <v>35214</v>
      </c>
    </row>
    <row r="2066" spans="1:2">
      <c r="A2066" s="31" t="s">
        <v>35203</v>
      </c>
      <c r="B2066" s="29" t="s">
        <v>35215</v>
      </c>
    </row>
    <row r="2067" spans="1:2">
      <c r="A2067" s="31" t="s">
        <v>35204</v>
      </c>
      <c r="B2067" s="29" t="s">
        <v>35216</v>
      </c>
    </row>
    <row r="2068" spans="1:2">
      <c r="A2068" s="31" t="s">
        <v>35205</v>
      </c>
      <c r="B2068" s="29" t="s">
        <v>35217</v>
      </c>
    </row>
    <row r="2069" spans="1:2">
      <c r="A2069" s="20" t="s">
        <v>24693</v>
      </c>
      <c r="B2069" s="9" t="s">
        <v>24705</v>
      </c>
    </row>
    <row r="2070" spans="1:2">
      <c r="A2070" s="20" t="s">
        <v>24695</v>
      </c>
      <c r="B2070" s="9" t="s">
        <v>24707</v>
      </c>
    </row>
    <row r="2071" spans="1:2">
      <c r="A2071" s="20" t="s">
        <v>24694</v>
      </c>
      <c r="B2071" s="9" t="s">
        <v>24706</v>
      </c>
    </row>
    <row r="2072" spans="1:2">
      <c r="A2072" s="20" t="s">
        <v>24702</v>
      </c>
      <c r="B2072" s="9" t="s">
        <v>24714</v>
      </c>
    </row>
    <row r="2073" spans="1:2">
      <c r="A2073" s="20" t="s">
        <v>24700</v>
      </c>
      <c r="B2073" s="9" t="s">
        <v>24712</v>
      </c>
    </row>
    <row r="2074" spans="1:2">
      <c r="A2074" s="20" t="s">
        <v>24701</v>
      </c>
      <c r="B2074" s="9" t="s">
        <v>24713</v>
      </c>
    </row>
    <row r="2075" spans="1:2">
      <c r="A2075" s="20" t="s">
        <v>24699</v>
      </c>
      <c r="B2075" s="9" t="s">
        <v>24711</v>
      </c>
    </row>
    <row r="2076" spans="1:2">
      <c r="A2076" s="20" t="s">
        <v>24689</v>
      </c>
      <c r="B2076" s="9" t="s">
        <v>24690</v>
      </c>
    </row>
    <row r="2077" spans="1:2">
      <c r="A2077" s="20" t="s">
        <v>24691</v>
      </c>
      <c r="B2077" s="9" t="s">
        <v>24703</v>
      </c>
    </row>
    <row r="2078" spans="1:2">
      <c r="A2078" s="20" t="s">
        <v>24692</v>
      </c>
      <c r="B2078" s="9" t="s">
        <v>24704</v>
      </c>
    </row>
    <row r="2079" spans="1:2">
      <c r="A2079" s="20" t="s">
        <v>24696</v>
      </c>
      <c r="B2079" s="9" t="s">
        <v>24708</v>
      </c>
    </row>
    <row r="2080" spans="1:2">
      <c r="A2080" s="20" t="s">
        <v>24697</v>
      </c>
      <c r="B2080" s="9" t="s">
        <v>24709</v>
      </c>
    </row>
    <row r="2081" spans="1:2">
      <c r="A2081" s="20" t="s">
        <v>24698</v>
      </c>
      <c r="B2081" s="9" t="s">
        <v>24710</v>
      </c>
    </row>
    <row r="2082" spans="1:2">
      <c r="A2082" s="30" t="s">
        <v>34826</v>
      </c>
      <c r="B2082" s="29" t="s">
        <v>34834</v>
      </c>
    </row>
    <row r="2083" spans="1:2">
      <c r="A2083" s="30" t="s">
        <v>34821</v>
      </c>
      <c r="B2083" s="29" t="s">
        <v>34822</v>
      </c>
    </row>
    <row r="2084" spans="1:2">
      <c r="A2084" s="30" t="s">
        <v>34823</v>
      </c>
      <c r="B2084" s="29" t="s">
        <v>34831</v>
      </c>
    </row>
    <row r="2085" spans="1:2">
      <c r="A2085" s="30" t="s">
        <v>34824</v>
      </c>
      <c r="B2085" s="29" t="s">
        <v>34832</v>
      </c>
    </row>
    <row r="2086" spans="1:2">
      <c r="A2086" s="30" t="s">
        <v>34825</v>
      </c>
      <c r="B2086" s="29" t="s">
        <v>34833</v>
      </c>
    </row>
    <row r="2087" spans="1:2">
      <c r="A2087" s="30" t="s">
        <v>34828</v>
      </c>
      <c r="B2087" s="29" t="s">
        <v>34836</v>
      </c>
    </row>
    <row r="2088" spans="1:2">
      <c r="A2088" s="30" t="s">
        <v>34829</v>
      </c>
      <c r="B2088" s="29" t="s">
        <v>34837</v>
      </c>
    </row>
    <row r="2089" spans="1:2">
      <c r="A2089" s="30" t="s">
        <v>34830</v>
      </c>
      <c r="B2089" s="29" t="s">
        <v>34838</v>
      </c>
    </row>
    <row r="2090" spans="1:2">
      <c r="A2090" s="30" t="s">
        <v>34827</v>
      </c>
      <c r="B2090" s="29" t="s">
        <v>34835</v>
      </c>
    </row>
    <row r="2091" spans="1:2">
      <c r="A2091" s="31" t="s">
        <v>35425</v>
      </c>
      <c r="B2091" s="32" t="s">
        <v>35435</v>
      </c>
    </row>
    <row r="2092" spans="1:2">
      <c r="A2092" s="31" t="s">
        <v>35416</v>
      </c>
      <c r="B2092" s="32" t="s">
        <v>35426</v>
      </c>
    </row>
    <row r="2093" spans="1:2">
      <c r="A2093" s="31" t="s">
        <v>35414</v>
      </c>
      <c r="B2093" s="32" t="s">
        <v>35415</v>
      </c>
    </row>
    <row r="2094" spans="1:2">
      <c r="A2094" s="31" t="s">
        <v>35417</v>
      </c>
      <c r="B2094" s="32" t="s">
        <v>35427</v>
      </c>
    </row>
    <row r="2095" spans="1:2">
      <c r="A2095" s="31" t="s">
        <v>35418</v>
      </c>
      <c r="B2095" s="32" t="s">
        <v>35428</v>
      </c>
    </row>
    <row r="2096" spans="1:2">
      <c r="A2096" s="31" t="s">
        <v>35419</v>
      </c>
      <c r="B2096" s="32" t="s">
        <v>35429</v>
      </c>
    </row>
    <row r="2097" spans="1:2">
      <c r="A2097" s="31" t="s">
        <v>35420</v>
      </c>
      <c r="B2097" s="32" t="s">
        <v>35430</v>
      </c>
    </row>
    <row r="2098" spans="1:2">
      <c r="A2098" s="31" t="s">
        <v>35421</v>
      </c>
      <c r="B2098" s="32" t="s">
        <v>35431</v>
      </c>
    </row>
    <row r="2099" spans="1:2">
      <c r="A2099" s="31" t="s">
        <v>35424</v>
      </c>
      <c r="B2099" s="32" t="s">
        <v>35434</v>
      </c>
    </row>
    <row r="2100" spans="1:2">
      <c r="A2100" s="31" t="s">
        <v>35422</v>
      </c>
      <c r="B2100" s="32" t="s">
        <v>35432</v>
      </c>
    </row>
    <row r="2101" spans="1:2">
      <c r="A2101" s="31" t="s">
        <v>35423</v>
      </c>
      <c r="B2101" s="32" t="s">
        <v>35433</v>
      </c>
    </row>
    <row r="2102" spans="1:2">
      <c r="A2102" t="s">
        <v>2477</v>
      </c>
      <c r="B2102" t="s">
        <v>2478</v>
      </c>
    </row>
    <row r="2103" spans="1:2">
      <c r="A2103" t="s">
        <v>2479</v>
      </c>
      <c r="B2103" t="s">
        <v>2480</v>
      </c>
    </row>
    <row r="2104" spans="1:2">
      <c r="A2104" t="s">
        <v>2481</v>
      </c>
      <c r="B2104" t="s">
        <v>2480</v>
      </c>
    </row>
    <row r="2105" spans="1:2">
      <c r="A2105" t="s">
        <v>2482</v>
      </c>
      <c r="B2105" t="s">
        <v>2483</v>
      </c>
    </row>
    <row r="2106" spans="1:2">
      <c r="A2106" t="s">
        <v>2484</v>
      </c>
      <c r="B2106" t="s">
        <v>2485</v>
      </c>
    </row>
    <row r="2107" spans="1:2">
      <c r="A2107" t="s">
        <v>2486</v>
      </c>
      <c r="B2107" t="s">
        <v>2487</v>
      </c>
    </row>
    <row r="2108" spans="1:2">
      <c r="A2108" t="s">
        <v>2488</v>
      </c>
      <c r="B2108" t="s">
        <v>2489</v>
      </c>
    </row>
    <row r="2109" spans="1:2">
      <c r="A2109" t="s">
        <v>2490</v>
      </c>
      <c r="B2109" t="s">
        <v>2491</v>
      </c>
    </row>
    <row r="2110" spans="1:2">
      <c r="A2110" t="s">
        <v>2492</v>
      </c>
      <c r="B2110" t="s">
        <v>2493</v>
      </c>
    </row>
    <row r="2111" spans="1:2">
      <c r="A2111" t="s">
        <v>2494</v>
      </c>
      <c r="B2111" t="s">
        <v>2495</v>
      </c>
    </row>
    <row r="2112" spans="1:2">
      <c r="A2112" s="30" t="s">
        <v>34707</v>
      </c>
      <c r="B2112" s="30" t="s">
        <v>34713</v>
      </c>
    </row>
    <row r="2113" spans="1:2">
      <c r="A2113" s="30" t="s">
        <v>34712</v>
      </c>
      <c r="B2113" s="30" t="s">
        <v>34718</v>
      </c>
    </row>
    <row r="2114" spans="1:2">
      <c r="A2114" s="30" t="s">
        <v>34708</v>
      </c>
      <c r="B2114" s="30" t="s">
        <v>34714</v>
      </c>
    </row>
    <row r="2115" spans="1:2">
      <c r="A2115" s="30" t="s">
        <v>34705</v>
      </c>
      <c r="B2115" s="30" t="s">
        <v>34706</v>
      </c>
    </row>
    <row r="2116" spans="1:2">
      <c r="A2116" s="30" t="s">
        <v>34710</v>
      </c>
      <c r="B2116" s="30" t="s">
        <v>34715</v>
      </c>
    </row>
    <row r="2117" spans="1:2">
      <c r="A2117" s="30" t="s">
        <v>34711</v>
      </c>
      <c r="B2117" s="30" t="s">
        <v>34716</v>
      </c>
    </row>
    <row r="2118" spans="1:2">
      <c r="A2118" s="30" t="s">
        <v>34709</v>
      </c>
      <c r="B2118" s="30" t="s">
        <v>34717</v>
      </c>
    </row>
    <row r="2119" spans="1:2">
      <c r="A2119" t="s">
        <v>2496</v>
      </c>
      <c r="B2119" t="s">
        <v>2497</v>
      </c>
    </row>
    <row r="2120" spans="1:2">
      <c r="A2120" t="s">
        <v>2498</v>
      </c>
      <c r="B2120" t="s">
        <v>2497</v>
      </c>
    </row>
    <row r="2121" spans="1:2">
      <c r="A2121" t="s">
        <v>2499</v>
      </c>
      <c r="B2121" t="s">
        <v>2497</v>
      </c>
    </row>
    <row r="2122" spans="1:2">
      <c r="A2122" t="s">
        <v>2500</v>
      </c>
      <c r="B2122" t="s">
        <v>2497</v>
      </c>
    </row>
    <row r="2123" spans="1:2">
      <c r="A2123" t="s">
        <v>2501</v>
      </c>
      <c r="B2123" t="s">
        <v>2497</v>
      </c>
    </row>
    <row r="2124" spans="1:2">
      <c r="A2124" t="s">
        <v>2502</v>
      </c>
      <c r="B2124" t="s">
        <v>2497</v>
      </c>
    </row>
    <row r="2125" spans="1:2">
      <c r="A2125" t="s">
        <v>2503</v>
      </c>
      <c r="B2125" t="s">
        <v>2497</v>
      </c>
    </row>
    <row r="2126" spans="1:2">
      <c r="A2126" t="s">
        <v>2504</v>
      </c>
      <c r="B2126" t="s">
        <v>2497</v>
      </c>
    </row>
    <row r="2127" spans="1:2">
      <c r="A2127" t="s">
        <v>2505</v>
      </c>
      <c r="B2127" t="s">
        <v>2497</v>
      </c>
    </row>
    <row r="2128" spans="1:2">
      <c r="A2128" t="s">
        <v>2506</v>
      </c>
      <c r="B2128" t="s">
        <v>2507</v>
      </c>
    </row>
    <row r="2129" spans="1:2">
      <c r="A2129" t="s">
        <v>2508</v>
      </c>
      <c r="B2129" t="s">
        <v>2509</v>
      </c>
    </row>
    <row r="2130" spans="1:2">
      <c r="A2130" t="s">
        <v>2510</v>
      </c>
      <c r="B2130" t="s">
        <v>2511</v>
      </c>
    </row>
    <row r="2131" spans="1:2">
      <c r="A2131" t="s">
        <v>2512</v>
      </c>
      <c r="B2131" t="s">
        <v>2513</v>
      </c>
    </row>
    <row r="2132" spans="1:2">
      <c r="A2132" t="s">
        <v>2514</v>
      </c>
      <c r="B2132" t="s">
        <v>2515</v>
      </c>
    </row>
    <row r="2133" spans="1:2">
      <c r="A2133" t="s">
        <v>2516</v>
      </c>
      <c r="B2133" t="s">
        <v>2517</v>
      </c>
    </row>
    <row r="2134" spans="1:2">
      <c r="A2134" t="s">
        <v>2518</v>
      </c>
      <c r="B2134" t="s">
        <v>2519</v>
      </c>
    </row>
    <row r="2135" spans="1:2">
      <c r="A2135" t="s">
        <v>2520</v>
      </c>
      <c r="B2135" t="s">
        <v>2521</v>
      </c>
    </row>
    <row r="2136" spans="1:2">
      <c r="A2136" t="s">
        <v>2522</v>
      </c>
      <c r="B2136" t="s">
        <v>2523</v>
      </c>
    </row>
    <row r="2137" spans="1:2">
      <c r="A2137" t="s">
        <v>2524</v>
      </c>
      <c r="B2137" t="s">
        <v>2525</v>
      </c>
    </row>
    <row r="2138" spans="1:2">
      <c r="A2138" t="s">
        <v>2526</v>
      </c>
      <c r="B2138" t="s">
        <v>2527</v>
      </c>
    </row>
    <row r="2139" spans="1:2">
      <c r="A2139" s="1" t="s">
        <v>2528</v>
      </c>
      <c r="B2139" t="s">
        <v>2529</v>
      </c>
    </row>
    <row r="2140" spans="1:2">
      <c r="A2140" s="1" t="s">
        <v>2530</v>
      </c>
      <c r="B2140" t="s">
        <v>2531</v>
      </c>
    </row>
    <row r="2141" spans="1:2">
      <c r="A2141" s="1" t="s">
        <v>2532</v>
      </c>
      <c r="B2141" t="s">
        <v>2533</v>
      </c>
    </row>
    <row r="2142" spans="1:2">
      <c r="A2142" s="1" t="s">
        <v>2534</v>
      </c>
      <c r="B2142" t="s">
        <v>2535</v>
      </c>
    </row>
    <row r="2143" spans="1:2">
      <c r="A2143" s="1" t="s">
        <v>2536</v>
      </c>
      <c r="B2143" t="s">
        <v>2537</v>
      </c>
    </row>
    <row r="2144" spans="1:2">
      <c r="A2144" s="1" t="s">
        <v>2538</v>
      </c>
      <c r="B2144" t="s">
        <v>2539</v>
      </c>
    </row>
    <row r="2145" spans="1:2">
      <c r="A2145" s="1" t="s">
        <v>2540</v>
      </c>
      <c r="B2145" t="s">
        <v>2537</v>
      </c>
    </row>
    <row r="2146" spans="1:2">
      <c r="A2146" s="1" t="s">
        <v>2541</v>
      </c>
      <c r="B2146" t="s">
        <v>2542</v>
      </c>
    </row>
    <row r="2147" spans="1:2">
      <c r="A2147" s="1" t="s">
        <v>2543</v>
      </c>
      <c r="B2147" t="s">
        <v>2544</v>
      </c>
    </row>
    <row r="2148" spans="1:2">
      <c r="A2148" s="1" t="s">
        <v>2545</v>
      </c>
      <c r="B2148" t="s">
        <v>2546</v>
      </c>
    </row>
    <row r="2149" spans="1:2">
      <c r="A2149" s="20" t="s">
        <v>23888</v>
      </c>
      <c r="B2149" s="9" t="s">
        <v>23893</v>
      </c>
    </row>
    <row r="2150" spans="1:2">
      <c r="A2150" s="20" t="s">
        <v>23887</v>
      </c>
      <c r="B2150" s="9" t="s">
        <v>23892</v>
      </c>
    </row>
    <row r="2151" spans="1:2">
      <c r="A2151" s="20" t="s">
        <v>23883</v>
      </c>
      <c r="B2151" s="9" t="s">
        <v>23882</v>
      </c>
    </row>
    <row r="2152" spans="1:2">
      <c r="A2152" s="20" t="s">
        <v>23884</v>
      </c>
      <c r="B2152" s="9" t="s">
        <v>23889</v>
      </c>
    </row>
    <row r="2153" spans="1:2">
      <c r="A2153" s="20" t="s">
        <v>23885</v>
      </c>
      <c r="B2153" s="9" t="s">
        <v>23890</v>
      </c>
    </row>
    <row r="2154" spans="1:2">
      <c r="A2154" s="20" t="s">
        <v>23886</v>
      </c>
      <c r="B2154" s="9" t="s">
        <v>23891</v>
      </c>
    </row>
    <row r="2155" spans="1:2">
      <c r="A2155" t="s">
        <v>2547</v>
      </c>
    </row>
    <row r="2156" spans="1:2">
      <c r="A2156" s="1" t="s">
        <v>2548</v>
      </c>
      <c r="B2156" t="s">
        <v>2549</v>
      </c>
    </row>
    <row r="2157" spans="1:2">
      <c r="A2157" s="1" t="s">
        <v>2550</v>
      </c>
      <c r="B2157" t="s">
        <v>2549</v>
      </c>
    </row>
    <row r="2158" spans="1:2">
      <c r="A2158" s="1" t="s">
        <v>2551</v>
      </c>
      <c r="B2158" t="s">
        <v>2552</v>
      </c>
    </row>
    <row r="2159" spans="1:2">
      <c r="A2159" s="1" t="s">
        <v>2553</v>
      </c>
      <c r="B2159" t="s">
        <v>2554</v>
      </c>
    </row>
    <row r="2160" spans="1:2">
      <c r="A2160" s="1" t="s">
        <v>2555</v>
      </c>
      <c r="B2160" t="s">
        <v>2556</v>
      </c>
    </row>
    <row r="2161" spans="1:2">
      <c r="A2161" t="s">
        <v>2557</v>
      </c>
      <c r="B2161" t="s">
        <v>2558</v>
      </c>
    </row>
    <row r="2162" spans="1:2">
      <c r="A2162" t="s">
        <v>2559</v>
      </c>
      <c r="B2162" t="s">
        <v>2560</v>
      </c>
    </row>
    <row r="2163" spans="1:2">
      <c r="A2163" t="s">
        <v>2561</v>
      </c>
      <c r="B2163" t="s">
        <v>2562</v>
      </c>
    </row>
    <row r="2164" spans="1:2">
      <c r="A2164" t="s">
        <v>2563</v>
      </c>
      <c r="B2164" t="s">
        <v>2564</v>
      </c>
    </row>
    <row r="2165" spans="1:2">
      <c r="A2165" t="s">
        <v>2565</v>
      </c>
      <c r="B2165" t="s">
        <v>2566</v>
      </c>
    </row>
    <row r="2166" spans="1:2">
      <c r="A2166" t="s">
        <v>2567</v>
      </c>
      <c r="B2166" t="s">
        <v>2568</v>
      </c>
    </row>
    <row r="2167" spans="1:2">
      <c r="A2167" t="s">
        <v>2569</v>
      </c>
      <c r="B2167" s="9" t="s">
        <v>26659</v>
      </c>
    </row>
    <row r="2168" spans="1:2">
      <c r="A2168" t="s">
        <v>2570</v>
      </c>
      <c r="B2168" s="9" t="s">
        <v>26660</v>
      </c>
    </row>
    <row r="2169" spans="1:2">
      <c r="A2169" t="s">
        <v>2571</v>
      </c>
      <c r="B2169" s="9" t="s">
        <v>26661</v>
      </c>
    </row>
    <row r="2170" spans="1:2">
      <c r="A2170" t="s">
        <v>2572</v>
      </c>
      <c r="B2170" s="9" t="s">
        <v>26662</v>
      </c>
    </row>
    <row r="2171" spans="1:2">
      <c r="A2171" t="s">
        <v>2573</v>
      </c>
      <c r="B2171" s="9" t="s">
        <v>26663</v>
      </c>
    </row>
    <row r="2172" spans="1:2">
      <c r="A2172" t="s">
        <v>2574</v>
      </c>
      <c r="B2172" s="9" t="s">
        <v>26664</v>
      </c>
    </row>
    <row r="2173" spans="1:2">
      <c r="A2173" t="s">
        <v>2575</v>
      </c>
      <c r="B2173" s="9" t="s">
        <v>26665</v>
      </c>
    </row>
    <row r="2174" spans="1:2">
      <c r="A2174" t="s">
        <v>2576</v>
      </c>
      <c r="B2174" s="9" t="s">
        <v>26666</v>
      </c>
    </row>
    <row r="2175" spans="1:2">
      <c r="A2175" t="s">
        <v>2577</v>
      </c>
      <c r="B2175" s="9" t="s">
        <v>26667</v>
      </c>
    </row>
    <row r="2176" spans="1:2">
      <c r="A2176" t="s">
        <v>2578</v>
      </c>
      <c r="B2176" s="9" t="s">
        <v>26668</v>
      </c>
    </row>
    <row r="2177" spans="1:2">
      <c r="A2177" t="s">
        <v>2579</v>
      </c>
      <c r="B2177" s="9" t="s">
        <v>26669</v>
      </c>
    </row>
    <row r="2178" spans="1:2">
      <c r="A2178" t="s">
        <v>2580</v>
      </c>
      <c r="B2178" s="9" t="s">
        <v>26670</v>
      </c>
    </row>
    <row r="2179" spans="1:2">
      <c r="A2179" t="s">
        <v>2581</v>
      </c>
      <c r="B2179" t="s">
        <v>2582</v>
      </c>
    </row>
    <row r="2180" spans="1:2">
      <c r="A2180" t="s">
        <v>2583</v>
      </c>
      <c r="B2180" t="s">
        <v>2584</v>
      </c>
    </row>
    <row r="2181" spans="1:2">
      <c r="A2181" t="s">
        <v>2585</v>
      </c>
      <c r="B2181" t="s">
        <v>2586</v>
      </c>
    </row>
    <row r="2182" spans="1:2">
      <c r="A2182" t="s">
        <v>2587</v>
      </c>
      <c r="B2182" t="s">
        <v>2560</v>
      </c>
    </row>
    <row r="2183" spans="1:2">
      <c r="A2183" t="s">
        <v>2588</v>
      </c>
      <c r="B2183" t="s">
        <v>2589</v>
      </c>
    </row>
    <row r="2184" spans="1:2">
      <c r="A2184" t="s">
        <v>2590</v>
      </c>
      <c r="B2184" t="s">
        <v>2591</v>
      </c>
    </row>
    <row r="2185" spans="1:2">
      <c r="A2185" t="s">
        <v>2592</v>
      </c>
      <c r="B2185" t="s">
        <v>2593</v>
      </c>
    </row>
    <row r="2186" spans="1:2">
      <c r="A2186" t="s">
        <v>2594</v>
      </c>
      <c r="B2186" t="s">
        <v>2595</v>
      </c>
    </row>
    <row r="2187" spans="1:2">
      <c r="A2187" t="s">
        <v>2596</v>
      </c>
      <c r="B2187" t="s">
        <v>2597</v>
      </c>
    </row>
    <row r="2188" spans="1:2">
      <c r="A2188" t="s">
        <v>2598</v>
      </c>
      <c r="B2188" t="s">
        <v>2599</v>
      </c>
    </row>
    <row r="2189" spans="1:2">
      <c r="A2189" t="s">
        <v>2600</v>
      </c>
      <c r="B2189" t="s">
        <v>2601</v>
      </c>
    </row>
    <row r="2190" spans="1:2">
      <c r="A2190" t="s">
        <v>2602</v>
      </c>
      <c r="B2190" t="s">
        <v>2603</v>
      </c>
    </row>
    <row r="2191" spans="1:2">
      <c r="A2191" t="s">
        <v>2604</v>
      </c>
      <c r="B2191" t="s">
        <v>2605</v>
      </c>
    </row>
    <row r="2192" spans="1:2">
      <c r="A2192" t="s">
        <v>2606</v>
      </c>
      <c r="B2192" t="s">
        <v>2607</v>
      </c>
    </row>
    <row r="2193" spans="1:2">
      <c r="A2193" t="s">
        <v>2608</v>
      </c>
      <c r="B2193" t="s">
        <v>2609</v>
      </c>
    </row>
    <row r="2194" spans="1:2">
      <c r="A2194" t="s">
        <v>2610</v>
      </c>
      <c r="B2194" t="s">
        <v>2611</v>
      </c>
    </row>
    <row r="2195" spans="1:2">
      <c r="A2195" t="s">
        <v>2612</v>
      </c>
      <c r="B2195" t="s">
        <v>2613</v>
      </c>
    </row>
    <row r="2196" spans="1:2">
      <c r="A2196" t="s">
        <v>2614</v>
      </c>
    </row>
    <row r="2197" spans="1:2">
      <c r="A2197" t="s">
        <v>2615</v>
      </c>
    </row>
    <row r="2198" spans="1:2">
      <c r="A2198" t="s">
        <v>2615</v>
      </c>
    </row>
    <row r="2199" spans="1:2">
      <c r="A2199" t="s">
        <v>2616</v>
      </c>
    </row>
    <row r="2200" spans="1:2">
      <c r="A2200" t="s">
        <v>2617</v>
      </c>
    </row>
    <row r="2201" spans="1:2">
      <c r="A2201" t="s">
        <v>2618</v>
      </c>
    </row>
    <row r="2202" spans="1:2">
      <c r="A2202" t="s">
        <v>2619</v>
      </c>
    </row>
    <row r="2203" spans="1:2">
      <c r="A2203" t="s">
        <v>2620</v>
      </c>
    </row>
    <row r="2204" spans="1:2">
      <c r="A2204" s="1" t="s">
        <v>2621</v>
      </c>
      <c r="B2204" t="s">
        <v>2622</v>
      </c>
    </row>
    <row r="2205" spans="1:2">
      <c r="A2205" s="1" t="s">
        <v>2623</v>
      </c>
      <c r="B2205" t="s">
        <v>2624</v>
      </c>
    </row>
    <row r="2206" spans="1:2">
      <c r="A2206" s="1" t="s">
        <v>2625</v>
      </c>
      <c r="B2206" t="s">
        <v>2626</v>
      </c>
    </row>
    <row r="2207" spans="1:2">
      <c r="A2207" s="1" t="s">
        <v>2627</v>
      </c>
      <c r="B2207" t="s">
        <v>2628</v>
      </c>
    </row>
    <row r="2208" spans="1:2">
      <c r="A2208" s="1" t="s">
        <v>2629</v>
      </c>
      <c r="B2208" t="s">
        <v>2624</v>
      </c>
    </row>
    <row r="2209" spans="1:2">
      <c r="A2209" s="1" t="s">
        <v>2630</v>
      </c>
      <c r="B2209" t="s">
        <v>2631</v>
      </c>
    </row>
    <row r="2210" spans="1:2">
      <c r="A2210" s="1" t="s">
        <v>2632</v>
      </c>
      <c r="B2210" t="s">
        <v>2633</v>
      </c>
    </row>
    <row r="2211" spans="1:2">
      <c r="A2211" s="1" t="s">
        <v>2634</v>
      </c>
      <c r="B2211" t="s">
        <v>2635</v>
      </c>
    </row>
    <row r="2212" spans="1:2">
      <c r="A2212" s="11" t="s">
        <v>2636</v>
      </c>
      <c r="B2212" t="s">
        <v>2637</v>
      </c>
    </row>
    <row r="2213" spans="1:2">
      <c r="A2213" s="11" t="s">
        <v>2638</v>
      </c>
      <c r="B2213" t="s">
        <v>2639</v>
      </c>
    </row>
    <row r="2214" spans="1:2">
      <c r="A2214" s="11" t="s">
        <v>2640</v>
      </c>
      <c r="B2214" t="s">
        <v>2641</v>
      </c>
    </row>
    <row r="2215" spans="1:2">
      <c r="A2215" s="11" t="s">
        <v>2642</v>
      </c>
      <c r="B2215" t="s">
        <v>2643</v>
      </c>
    </row>
    <row r="2216" spans="1:2">
      <c r="A2216" s="11" t="s">
        <v>2644</v>
      </c>
      <c r="B2216" t="s">
        <v>2645</v>
      </c>
    </row>
    <row r="2217" spans="1:2">
      <c r="A2217" s="11" t="s">
        <v>2646</v>
      </c>
      <c r="B2217" t="s">
        <v>2647</v>
      </c>
    </row>
    <row r="2218" spans="1:2">
      <c r="A2218" s="11" t="s">
        <v>40898</v>
      </c>
      <c r="B2218" t="s">
        <v>40901</v>
      </c>
    </row>
    <row r="2219" spans="1:2">
      <c r="A2219" s="11" t="s">
        <v>40899</v>
      </c>
      <c r="B2219" t="s">
        <v>40902</v>
      </c>
    </row>
    <row r="2220" spans="1:2">
      <c r="A2220" s="11" t="s">
        <v>40900</v>
      </c>
      <c r="B2220" t="s">
        <v>40903</v>
      </c>
    </row>
    <row r="2221" spans="1:2">
      <c r="A2221" s="1" t="s">
        <v>2648</v>
      </c>
      <c r="B2221" t="s">
        <v>2649</v>
      </c>
    </row>
    <row r="2222" spans="1:2">
      <c r="A2222" s="1" t="s">
        <v>2650</v>
      </c>
      <c r="B2222" t="s">
        <v>2651</v>
      </c>
    </row>
    <row r="2223" spans="1:2">
      <c r="A2223" s="1" t="s">
        <v>2652</v>
      </c>
      <c r="B2223" t="s">
        <v>2653</v>
      </c>
    </row>
    <row r="2224" spans="1:2">
      <c r="A2224" s="1" t="s">
        <v>2654</v>
      </c>
      <c r="B2224" t="s">
        <v>2655</v>
      </c>
    </row>
    <row r="2225" spans="1:2">
      <c r="A2225" s="1" t="s">
        <v>2656</v>
      </c>
      <c r="B2225" t="s">
        <v>2657</v>
      </c>
    </row>
    <row r="2226" spans="1:2">
      <c r="A2226" s="1" t="s">
        <v>2658</v>
      </c>
      <c r="B2226" t="s">
        <v>2659</v>
      </c>
    </row>
    <row r="2227" spans="1:2">
      <c r="A2227" s="1" t="s">
        <v>2660</v>
      </c>
      <c r="B2227" t="s">
        <v>2661</v>
      </c>
    </row>
    <row r="2228" spans="1:2">
      <c r="A2228" s="1" t="s">
        <v>2662</v>
      </c>
      <c r="B2228" t="s">
        <v>2663</v>
      </c>
    </row>
    <row r="2229" spans="1:2">
      <c r="A2229" s="1" t="s">
        <v>2664</v>
      </c>
      <c r="B2229" t="s">
        <v>2665</v>
      </c>
    </row>
    <row r="2230" spans="1:2">
      <c r="A2230" s="1" t="s">
        <v>2666</v>
      </c>
      <c r="B2230" t="s">
        <v>2667</v>
      </c>
    </row>
    <row r="2231" spans="1:2">
      <c r="A2231" s="1" t="s">
        <v>2668</v>
      </c>
      <c r="B2231" t="s">
        <v>2669</v>
      </c>
    </row>
    <row r="2232" spans="1:2">
      <c r="A2232" s="1" t="s">
        <v>2670</v>
      </c>
      <c r="B2232" t="s">
        <v>2671</v>
      </c>
    </row>
    <row r="2233" spans="1:2">
      <c r="A2233" s="1" t="s">
        <v>2672</v>
      </c>
      <c r="B2233" t="s">
        <v>2673</v>
      </c>
    </row>
    <row r="2234" spans="1:2">
      <c r="A2234" t="s">
        <v>2674</v>
      </c>
      <c r="B2234" t="s">
        <v>2675</v>
      </c>
    </row>
    <row r="2235" spans="1:2">
      <c r="A2235" t="s">
        <v>2676</v>
      </c>
      <c r="B2235" t="s">
        <v>2677</v>
      </c>
    </row>
    <row r="2236" spans="1:2">
      <c r="A2236" t="s">
        <v>2678</v>
      </c>
      <c r="B2236" t="s">
        <v>2679</v>
      </c>
    </row>
    <row r="2237" spans="1:2">
      <c r="A2237" t="s">
        <v>2680</v>
      </c>
      <c r="B2237" t="s">
        <v>2681</v>
      </c>
    </row>
    <row r="2238" spans="1:2">
      <c r="A2238" t="s">
        <v>2682</v>
      </c>
      <c r="B2238" t="s">
        <v>2683</v>
      </c>
    </row>
    <row r="2239" spans="1:2">
      <c r="A2239" t="s">
        <v>2684</v>
      </c>
      <c r="B2239" t="s">
        <v>2685</v>
      </c>
    </row>
    <row r="2240" spans="1:2">
      <c r="A2240" t="s">
        <v>2686</v>
      </c>
      <c r="B2240" t="s">
        <v>2687</v>
      </c>
    </row>
    <row r="2241" spans="1:2">
      <c r="A2241" t="s">
        <v>2688</v>
      </c>
      <c r="B2241" t="s">
        <v>2689</v>
      </c>
    </row>
    <row r="2242" spans="1:2">
      <c r="A2242" t="s">
        <v>2690</v>
      </c>
      <c r="B2242" t="s">
        <v>2691</v>
      </c>
    </row>
    <row r="2243" spans="1:2">
      <c r="A2243" t="s">
        <v>2692</v>
      </c>
      <c r="B2243" t="s">
        <v>2693</v>
      </c>
    </row>
    <row r="2244" spans="1:2">
      <c r="A2244" t="s">
        <v>2694</v>
      </c>
      <c r="B2244" t="s">
        <v>2695</v>
      </c>
    </row>
    <row r="2245" spans="1:2">
      <c r="A2245" t="s">
        <v>2696</v>
      </c>
      <c r="B2245" t="s">
        <v>2697</v>
      </c>
    </row>
    <row r="2246" spans="1:2">
      <c r="A2246" s="1" t="s">
        <v>2698</v>
      </c>
      <c r="B2246" t="s">
        <v>2699</v>
      </c>
    </row>
    <row r="2247" spans="1:2">
      <c r="A2247" s="1" t="s">
        <v>2700</v>
      </c>
      <c r="B2247" t="s">
        <v>2701</v>
      </c>
    </row>
    <row r="2248" spans="1:2">
      <c r="A2248" s="1" t="s">
        <v>2702</v>
      </c>
      <c r="B2248" t="s">
        <v>2703</v>
      </c>
    </row>
    <row r="2249" spans="1:2">
      <c r="A2249" s="1" t="s">
        <v>2704</v>
      </c>
      <c r="B2249" t="s">
        <v>2705</v>
      </c>
    </row>
    <row r="2250" spans="1:2">
      <c r="A2250" s="1" t="s">
        <v>2706</v>
      </c>
      <c r="B2250" t="s">
        <v>2707</v>
      </c>
    </row>
    <row r="2251" spans="1:2">
      <c r="A2251" s="1" t="s">
        <v>2708</v>
      </c>
      <c r="B2251" t="s">
        <v>2709</v>
      </c>
    </row>
    <row r="2252" spans="1:2">
      <c r="A2252" s="1" t="s">
        <v>2710</v>
      </c>
      <c r="B2252" t="s">
        <v>2711</v>
      </c>
    </row>
    <row r="2253" spans="1:2">
      <c r="A2253" s="1" t="s">
        <v>2712</v>
      </c>
      <c r="B2253" t="s">
        <v>2713</v>
      </c>
    </row>
    <row r="2254" spans="1:2">
      <c r="A2254" s="1" t="s">
        <v>2714</v>
      </c>
      <c r="B2254" t="s">
        <v>2715</v>
      </c>
    </row>
    <row r="2255" spans="1:2">
      <c r="A2255" s="1" t="s">
        <v>2716</v>
      </c>
      <c r="B2255" t="s">
        <v>2717</v>
      </c>
    </row>
    <row r="2256" spans="1:2">
      <c r="A2256" s="1" t="s">
        <v>2718</v>
      </c>
      <c r="B2256" t="s">
        <v>2717</v>
      </c>
    </row>
    <row r="2257" spans="1:2">
      <c r="A2257" s="1" t="s">
        <v>2719</v>
      </c>
      <c r="B2257" t="s">
        <v>2720</v>
      </c>
    </row>
    <row r="2258" spans="1:2">
      <c r="A2258" s="1" t="s">
        <v>2721</v>
      </c>
      <c r="B2258" t="s">
        <v>2722</v>
      </c>
    </row>
    <row r="2259" spans="1:2">
      <c r="A2259" s="1" t="s">
        <v>2723</v>
      </c>
      <c r="B2259" t="s">
        <v>2724</v>
      </c>
    </row>
    <row r="2260" spans="1:2">
      <c r="A2260" s="1" t="s">
        <v>2725</v>
      </c>
      <c r="B2260" t="s">
        <v>2717</v>
      </c>
    </row>
    <row r="2261" spans="1:2">
      <c r="A2261" s="1" t="s">
        <v>2726</v>
      </c>
      <c r="B2261" t="s">
        <v>2717</v>
      </c>
    </row>
    <row r="2262" spans="1:2">
      <c r="A2262" s="1" t="s">
        <v>2727</v>
      </c>
      <c r="B2262" t="s">
        <v>2720</v>
      </c>
    </row>
    <row r="2263" spans="1:2">
      <c r="A2263" s="1" t="s">
        <v>2728</v>
      </c>
      <c r="B2263" t="s">
        <v>2729</v>
      </c>
    </row>
    <row r="2264" spans="1:2">
      <c r="A2264" s="1" t="s">
        <v>2730</v>
      </c>
      <c r="B2264" t="s">
        <v>2717</v>
      </c>
    </row>
    <row r="2265" spans="1:2">
      <c r="A2265" t="s">
        <v>2731</v>
      </c>
      <c r="B2265" t="s">
        <v>2732</v>
      </c>
    </row>
    <row r="2266" spans="1:2">
      <c r="A2266" t="s">
        <v>2733</v>
      </c>
      <c r="B2266" t="s">
        <v>2734</v>
      </c>
    </row>
    <row r="2267" spans="1:2">
      <c r="A2267" t="s">
        <v>2735</v>
      </c>
      <c r="B2267" t="s">
        <v>2732</v>
      </c>
    </row>
    <row r="2268" spans="1:2">
      <c r="A2268" t="s">
        <v>2736</v>
      </c>
      <c r="B2268" t="s">
        <v>2732</v>
      </c>
    </row>
    <row r="2269" spans="1:2">
      <c r="A2269" t="s">
        <v>2737</v>
      </c>
      <c r="B2269" t="s">
        <v>2738</v>
      </c>
    </row>
    <row r="2270" spans="1:2">
      <c r="A2270" t="s">
        <v>2739</v>
      </c>
      <c r="B2270" t="s">
        <v>2732</v>
      </c>
    </row>
    <row r="2271" spans="1:2">
      <c r="A2271" t="s">
        <v>2740</v>
      </c>
      <c r="B2271" t="s">
        <v>2732</v>
      </c>
    </row>
    <row r="2272" spans="1:2">
      <c r="A2272" t="s">
        <v>2741</v>
      </c>
      <c r="B2272" t="s">
        <v>2742</v>
      </c>
    </row>
    <row r="2273" spans="1:2">
      <c r="A2273" t="s">
        <v>2743</v>
      </c>
      <c r="B2273" t="s">
        <v>2744</v>
      </c>
    </row>
    <row r="2274" spans="1:2">
      <c r="A2274" s="28" t="s">
        <v>36072</v>
      </c>
      <c r="B2274" s="29" t="s">
        <v>36073</v>
      </c>
    </row>
    <row r="2275" spans="1:2">
      <c r="A2275" s="28" t="s">
        <v>36074</v>
      </c>
      <c r="B2275" s="29" t="s">
        <v>36083</v>
      </c>
    </row>
    <row r="2276" spans="1:2">
      <c r="A2276" s="28" t="s">
        <v>36075</v>
      </c>
      <c r="B2276" s="29" t="s">
        <v>36084</v>
      </c>
    </row>
    <row r="2277" spans="1:2">
      <c r="A2277" s="28" t="s">
        <v>36076</v>
      </c>
      <c r="B2277" s="29" t="s">
        <v>36085</v>
      </c>
    </row>
    <row r="2278" spans="1:2">
      <c r="A2278" s="28" t="s">
        <v>36077</v>
      </c>
      <c r="B2278" s="29" t="s">
        <v>36086</v>
      </c>
    </row>
    <row r="2279" spans="1:2">
      <c r="A2279" s="28" t="s">
        <v>36081</v>
      </c>
      <c r="B2279" s="29" t="s">
        <v>36088</v>
      </c>
    </row>
    <row r="2280" spans="1:2">
      <c r="A2280" s="28" t="s">
        <v>36078</v>
      </c>
      <c r="B2280" s="29" t="s">
        <v>36086</v>
      </c>
    </row>
    <row r="2281" spans="1:2">
      <c r="A2281" s="28" t="s">
        <v>36079</v>
      </c>
      <c r="B2281" s="29" t="s">
        <v>36084</v>
      </c>
    </row>
    <row r="2282" spans="1:2">
      <c r="A2282" s="28" t="s">
        <v>36080</v>
      </c>
      <c r="B2282" s="29" t="s">
        <v>36087</v>
      </c>
    </row>
    <row r="2283" spans="1:2">
      <c r="A2283" s="28" t="s">
        <v>36090</v>
      </c>
      <c r="B2283" s="29" t="s">
        <v>36091</v>
      </c>
    </row>
    <row r="2284" spans="1:2">
      <c r="A2284" s="28" t="s">
        <v>36093</v>
      </c>
      <c r="B2284" s="29" t="s">
        <v>36095</v>
      </c>
    </row>
    <row r="2285" spans="1:2">
      <c r="A2285" s="28" t="s">
        <v>36092</v>
      </c>
      <c r="B2285" s="29" t="s">
        <v>36094</v>
      </c>
    </row>
    <row r="2286" spans="1:2">
      <c r="A2286" s="28" t="s">
        <v>36082</v>
      </c>
      <c r="B2286" s="29" t="s">
        <v>36089</v>
      </c>
    </row>
    <row r="2287" spans="1:2">
      <c r="A2287" t="s">
        <v>2745</v>
      </c>
      <c r="B2287" t="s">
        <v>2746</v>
      </c>
    </row>
    <row r="2288" spans="1:2">
      <c r="A2288" t="s">
        <v>2759</v>
      </c>
      <c r="B2288" t="s">
        <v>2760</v>
      </c>
    </row>
    <row r="2289" spans="1:2">
      <c r="A2289" s="20" t="s">
        <v>33432</v>
      </c>
      <c r="B2289" s="9" t="s">
        <v>33435</v>
      </c>
    </row>
    <row r="2290" spans="1:2">
      <c r="A2290" s="20" t="s">
        <v>33433</v>
      </c>
      <c r="B2290" s="9" t="s">
        <v>33436</v>
      </c>
    </row>
    <row r="2291" spans="1:2">
      <c r="A2291" t="s">
        <v>2761</v>
      </c>
      <c r="B2291" t="s">
        <v>2762</v>
      </c>
    </row>
    <row r="2292" spans="1:2">
      <c r="A2292" s="20" t="s">
        <v>33431</v>
      </c>
      <c r="B2292" s="9" t="s">
        <v>33434</v>
      </c>
    </row>
    <row r="2293" spans="1:2">
      <c r="A2293" t="s">
        <v>2763</v>
      </c>
      <c r="B2293" t="s">
        <v>2764</v>
      </c>
    </row>
    <row r="2294" spans="1:2">
      <c r="A2294" t="s">
        <v>2765</v>
      </c>
      <c r="B2294" t="s">
        <v>2766</v>
      </c>
    </row>
    <row r="2295" spans="1:2">
      <c r="A2295" t="s">
        <v>2767</v>
      </c>
      <c r="B2295" t="s">
        <v>2768</v>
      </c>
    </row>
    <row r="2296" spans="1:2">
      <c r="A2296" t="s">
        <v>2769</v>
      </c>
      <c r="B2296" t="s">
        <v>2770</v>
      </c>
    </row>
    <row r="2297" spans="1:2">
      <c r="A2297" t="s">
        <v>2771</v>
      </c>
      <c r="B2297" t="s">
        <v>2772</v>
      </c>
    </row>
    <row r="2298" spans="1:2">
      <c r="A2298" s="28" t="s">
        <v>35953</v>
      </c>
      <c r="B2298" s="29" t="s">
        <v>35954</v>
      </c>
    </row>
    <row r="2299" spans="1:2">
      <c r="A2299" s="28" t="s">
        <v>35955</v>
      </c>
      <c r="B2299" s="29" t="s">
        <v>35964</v>
      </c>
    </row>
    <row r="2300" spans="1:2">
      <c r="A2300" s="28" t="s">
        <v>35956</v>
      </c>
      <c r="B2300" s="29" t="s">
        <v>35965</v>
      </c>
    </row>
    <row r="2301" spans="1:2">
      <c r="A2301" s="28" t="s">
        <v>35957</v>
      </c>
      <c r="B2301" s="29" t="s">
        <v>35966</v>
      </c>
    </row>
    <row r="2302" spans="1:2">
      <c r="A2302" s="28" t="s">
        <v>35958</v>
      </c>
      <c r="B2302" s="29" t="s">
        <v>35967</v>
      </c>
    </row>
    <row r="2303" spans="1:2">
      <c r="A2303" s="28" t="s">
        <v>35962</v>
      </c>
      <c r="B2303" s="29" t="s">
        <v>35969</v>
      </c>
    </row>
    <row r="2304" spans="1:2">
      <c r="A2304" s="28" t="s">
        <v>35959</v>
      </c>
      <c r="B2304" s="29" t="s">
        <v>35967</v>
      </c>
    </row>
    <row r="2305" spans="1:2">
      <c r="A2305" s="28" t="s">
        <v>36021</v>
      </c>
      <c r="B2305" s="29" t="s">
        <v>36025</v>
      </c>
    </row>
    <row r="2306" spans="1:2">
      <c r="A2306" s="28" t="s">
        <v>36020</v>
      </c>
      <c r="B2306" s="29" t="s">
        <v>36024</v>
      </c>
    </row>
    <row r="2307" spans="1:2">
      <c r="A2307" s="28" t="s">
        <v>36019</v>
      </c>
      <c r="B2307" s="29" t="s">
        <v>36023</v>
      </c>
    </row>
    <row r="2308" spans="1:2">
      <c r="A2308" s="28" t="s">
        <v>36018</v>
      </c>
      <c r="B2308" s="29" t="s">
        <v>36023</v>
      </c>
    </row>
    <row r="2309" spans="1:2">
      <c r="A2309" s="28" t="s">
        <v>36017</v>
      </c>
      <c r="B2309" s="29" t="s">
        <v>35969</v>
      </c>
    </row>
    <row r="2310" spans="1:2">
      <c r="A2310" s="28" t="s">
        <v>36016</v>
      </c>
      <c r="B2310" s="29" t="s">
        <v>35968</v>
      </c>
    </row>
    <row r="2311" spans="1:2">
      <c r="A2311" s="28" t="s">
        <v>36022</v>
      </c>
      <c r="B2311" s="29" t="s">
        <v>36026</v>
      </c>
    </row>
    <row r="2312" spans="1:2">
      <c r="A2312" s="28" t="s">
        <v>36015</v>
      </c>
      <c r="B2312" s="29" t="s">
        <v>35970</v>
      </c>
    </row>
    <row r="2313" spans="1:2">
      <c r="A2313" s="28" t="s">
        <v>36011</v>
      </c>
      <c r="B2313" s="29" t="s">
        <v>35954</v>
      </c>
    </row>
    <row r="2314" spans="1:2">
      <c r="A2314" s="28" t="s">
        <v>36014</v>
      </c>
      <c r="B2314" s="29" t="s">
        <v>35965</v>
      </c>
    </row>
    <row r="2315" spans="1:2">
      <c r="A2315" s="28" t="s">
        <v>36013</v>
      </c>
      <c r="B2315" s="29" t="s">
        <v>35966</v>
      </c>
    </row>
    <row r="2316" spans="1:2">
      <c r="A2316" s="28" t="s">
        <v>36012</v>
      </c>
      <c r="B2316" s="29" t="s">
        <v>35967</v>
      </c>
    </row>
    <row r="2317" spans="1:2">
      <c r="A2317" s="28" t="s">
        <v>35960</v>
      </c>
      <c r="B2317" s="29" t="s">
        <v>35965</v>
      </c>
    </row>
    <row r="2318" spans="1:2">
      <c r="A2318" s="28" t="s">
        <v>35961</v>
      </c>
      <c r="B2318" s="29" t="s">
        <v>35968</v>
      </c>
    </row>
    <row r="2319" spans="1:2">
      <c r="A2319" s="28" t="s">
        <v>35963</v>
      </c>
      <c r="B2319" s="29" t="s">
        <v>35970</v>
      </c>
    </row>
    <row r="2320" spans="1:2">
      <c r="A2320" s="1" t="s">
        <v>2773</v>
      </c>
      <c r="B2320" t="s">
        <v>2774</v>
      </c>
    </row>
    <row r="2321" spans="1:2">
      <c r="A2321" s="1" t="s">
        <v>2775</v>
      </c>
      <c r="B2321" t="s">
        <v>2776</v>
      </c>
    </row>
    <row r="2322" spans="1:2">
      <c r="A2322" s="1" t="s">
        <v>2777</v>
      </c>
      <c r="B2322" t="s">
        <v>2776</v>
      </c>
    </row>
    <row r="2323" spans="1:2">
      <c r="A2323" s="1" t="s">
        <v>2778</v>
      </c>
      <c r="B2323" t="s">
        <v>2779</v>
      </c>
    </row>
    <row r="2324" spans="1:2">
      <c r="A2324" s="1" t="s">
        <v>2780</v>
      </c>
      <c r="B2324" t="s">
        <v>2774</v>
      </c>
    </row>
    <row r="2325" spans="1:2">
      <c r="A2325" s="1" t="s">
        <v>2781</v>
      </c>
      <c r="B2325" t="s">
        <v>2779</v>
      </c>
    </row>
    <row r="2326" spans="1:2">
      <c r="A2326" s="1" t="s">
        <v>2782</v>
      </c>
      <c r="B2326" t="s">
        <v>2774</v>
      </c>
    </row>
    <row r="2327" spans="1:2">
      <c r="A2327" t="s">
        <v>2783</v>
      </c>
      <c r="B2327" t="s">
        <v>2784</v>
      </c>
    </row>
    <row r="2328" spans="1:2">
      <c r="A2328" t="s">
        <v>2785</v>
      </c>
      <c r="B2328" t="s">
        <v>2786</v>
      </c>
    </row>
    <row r="2329" spans="1:2">
      <c r="A2329" t="s">
        <v>2787</v>
      </c>
      <c r="B2329" t="s">
        <v>2788</v>
      </c>
    </row>
    <row r="2330" spans="1:2">
      <c r="A2330" t="s">
        <v>2789</v>
      </c>
      <c r="B2330" t="s">
        <v>2790</v>
      </c>
    </row>
    <row r="2331" spans="1:2">
      <c r="A2331" t="s">
        <v>2791</v>
      </c>
      <c r="B2331" t="s">
        <v>2792</v>
      </c>
    </row>
    <row r="2332" spans="1:2">
      <c r="A2332" t="s">
        <v>2793</v>
      </c>
      <c r="B2332" t="s">
        <v>2794</v>
      </c>
    </row>
    <row r="2333" spans="1:2">
      <c r="A2333" t="s">
        <v>2795</v>
      </c>
      <c r="B2333" t="s">
        <v>2796</v>
      </c>
    </row>
    <row r="2334" spans="1:2">
      <c r="A2334" t="s">
        <v>2797</v>
      </c>
      <c r="B2334" t="s">
        <v>2798</v>
      </c>
    </row>
    <row r="2335" spans="1:2">
      <c r="A2335" t="s">
        <v>2799</v>
      </c>
      <c r="B2335" t="s">
        <v>2800</v>
      </c>
    </row>
    <row r="2336" spans="1:2">
      <c r="A2336" t="s">
        <v>2801</v>
      </c>
      <c r="B2336" t="s">
        <v>2802</v>
      </c>
    </row>
    <row r="2337" spans="1:2">
      <c r="A2337" t="s">
        <v>2803</v>
      </c>
      <c r="B2337" t="s">
        <v>2804</v>
      </c>
    </row>
    <row r="2338" spans="1:2">
      <c r="A2338" t="s">
        <v>2805</v>
      </c>
      <c r="B2338" t="s">
        <v>2806</v>
      </c>
    </row>
    <row r="2339" spans="1:2">
      <c r="A2339" t="s">
        <v>2807</v>
      </c>
      <c r="B2339" t="s">
        <v>2808</v>
      </c>
    </row>
    <row r="2340" spans="1:2">
      <c r="A2340" t="s">
        <v>2809</v>
      </c>
      <c r="B2340" t="s">
        <v>2810</v>
      </c>
    </row>
    <row r="2341" spans="1:2">
      <c r="A2341" t="s">
        <v>2811</v>
      </c>
      <c r="B2341" t="s">
        <v>2812</v>
      </c>
    </row>
    <row r="2342" spans="1:2">
      <c r="A2342" t="s">
        <v>2813</v>
      </c>
      <c r="B2342" t="s">
        <v>2814</v>
      </c>
    </row>
    <row r="2343" spans="1:2">
      <c r="A2343" t="s">
        <v>2815</v>
      </c>
      <c r="B2343" t="s">
        <v>2816</v>
      </c>
    </row>
    <row r="2344" spans="1:2">
      <c r="A2344" t="s">
        <v>2817</v>
      </c>
      <c r="B2344" t="s">
        <v>2818</v>
      </c>
    </row>
    <row r="2345" spans="1:2">
      <c r="A2345" t="s">
        <v>2819</v>
      </c>
      <c r="B2345" t="s">
        <v>2820</v>
      </c>
    </row>
    <row r="2346" spans="1:2">
      <c r="A2346" t="s">
        <v>2821</v>
      </c>
      <c r="B2346" t="s">
        <v>2822</v>
      </c>
    </row>
    <row r="2347" spans="1:2">
      <c r="A2347" t="s">
        <v>2823</v>
      </c>
      <c r="B2347" t="s">
        <v>2824</v>
      </c>
    </row>
    <row r="2348" spans="1:2">
      <c r="A2348" t="s">
        <v>2825</v>
      </c>
      <c r="B2348" t="s">
        <v>2826</v>
      </c>
    </row>
    <row r="2349" spans="1:2">
      <c r="A2349" t="s">
        <v>2827</v>
      </c>
      <c r="B2349" t="s">
        <v>2828</v>
      </c>
    </row>
    <row r="2350" spans="1:2">
      <c r="A2350" t="s">
        <v>2829</v>
      </c>
      <c r="B2350" t="s">
        <v>122</v>
      </c>
    </row>
    <row r="2351" spans="1:2">
      <c r="A2351" t="s">
        <v>2830</v>
      </c>
      <c r="B2351" t="s">
        <v>2831</v>
      </c>
    </row>
    <row r="2352" spans="1:2">
      <c r="A2352" t="s">
        <v>2832</v>
      </c>
      <c r="B2352" t="s">
        <v>127</v>
      </c>
    </row>
    <row r="2353" spans="1:2">
      <c r="A2353" t="s">
        <v>2833</v>
      </c>
      <c r="B2353" t="s">
        <v>129</v>
      </c>
    </row>
    <row r="2354" spans="1:2">
      <c r="A2354" t="s">
        <v>2834</v>
      </c>
      <c r="B2354" t="s">
        <v>117</v>
      </c>
    </row>
    <row r="2355" spans="1:2">
      <c r="A2355" t="s">
        <v>2835</v>
      </c>
      <c r="B2355" t="s">
        <v>122</v>
      </c>
    </row>
    <row r="2356" spans="1:2">
      <c r="A2356" t="s">
        <v>2836</v>
      </c>
      <c r="B2356" t="s">
        <v>125</v>
      </c>
    </row>
    <row r="2357" spans="1:2">
      <c r="A2357" s="1" t="s">
        <v>2837</v>
      </c>
      <c r="B2357" s="3" t="s">
        <v>2838</v>
      </c>
    </row>
    <row r="2358" spans="1:2">
      <c r="A2358" t="s">
        <v>2839</v>
      </c>
      <c r="B2358" t="s">
        <v>2840</v>
      </c>
    </row>
    <row r="2359" spans="1:2">
      <c r="A2359" t="s">
        <v>2841</v>
      </c>
      <c r="B2359" t="s">
        <v>2842</v>
      </c>
    </row>
    <row r="2360" spans="1:2">
      <c r="A2360" t="s">
        <v>2843</v>
      </c>
      <c r="B2360" t="s">
        <v>2844</v>
      </c>
    </row>
    <row r="2361" spans="1:2">
      <c r="A2361" t="s">
        <v>2845</v>
      </c>
      <c r="B2361" t="s">
        <v>2846</v>
      </c>
    </row>
    <row r="2362" spans="1:2">
      <c r="A2362" t="s">
        <v>2847</v>
      </c>
      <c r="B2362" t="s">
        <v>2848</v>
      </c>
    </row>
    <row r="2363" spans="1:2">
      <c r="A2363" t="s">
        <v>2849</v>
      </c>
      <c r="B2363" t="s">
        <v>2848</v>
      </c>
    </row>
    <row r="2364" spans="1:2">
      <c r="A2364" t="s">
        <v>2850</v>
      </c>
      <c r="B2364" t="s">
        <v>2851</v>
      </c>
    </row>
    <row r="2365" spans="1:2">
      <c r="A2365" t="s">
        <v>2852</v>
      </c>
      <c r="B2365" s="9" t="s">
        <v>27672</v>
      </c>
    </row>
    <row r="2366" spans="1:2">
      <c r="A2366" t="s">
        <v>2853</v>
      </c>
      <c r="B2366" s="9" t="s">
        <v>27673</v>
      </c>
    </row>
    <row r="2367" spans="1:2">
      <c r="A2367" t="s">
        <v>2854</v>
      </c>
      <c r="B2367" s="9" t="s">
        <v>27674</v>
      </c>
    </row>
    <row r="2368" spans="1:2">
      <c r="A2368" t="s">
        <v>2855</v>
      </c>
      <c r="B2368" s="9" t="s">
        <v>27677</v>
      </c>
    </row>
    <row r="2369" spans="1:2">
      <c r="A2369" t="s">
        <v>2856</v>
      </c>
      <c r="B2369" s="9" t="s">
        <v>27675</v>
      </c>
    </row>
    <row r="2370" spans="1:2">
      <c r="A2370" t="s">
        <v>2857</v>
      </c>
      <c r="B2370" s="9" t="s">
        <v>27676</v>
      </c>
    </row>
    <row r="2371" spans="1:2">
      <c r="A2371" t="s">
        <v>2858</v>
      </c>
      <c r="B2371" s="9" t="s">
        <v>27658</v>
      </c>
    </row>
    <row r="2372" spans="1:2">
      <c r="A2372" t="s">
        <v>2859</v>
      </c>
      <c r="B2372" s="9" t="s">
        <v>27659</v>
      </c>
    </row>
    <row r="2373" spans="1:2">
      <c r="A2373" t="s">
        <v>2860</v>
      </c>
      <c r="B2373" s="9" t="s">
        <v>27660</v>
      </c>
    </row>
    <row r="2374" spans="1:2">
      <c r="A2374" t="s">
        <v>2861</v>
      </c>
      <c r="B2374" s="9" t="s">
        <v>27659</v>
      </c>
    </row>
    <row r="2375" spans="1:2">
      <c r="A2375" t="s">
        <v>2862</v>
      </c>
      <c r="B2375" s="9" t="s">
        <v>27661</v>
      </c>
    </row>
    <row r="2376" spans="1:2">
      <c r="A2376" t="s">
        <v>2863</v>
      </c>
      <c r="B2376" s="9" t="s">
        <v>27662</v>
      </c>
    </row>
    <row r="2377" spans="1:2">
      <c r="A2377" t="s">
        <v>2864</v>
      </c>
      <c r="B2377" s="9" t="s">
        <v>27659</v>
      </c>
    </row>
    <row r="2378" spans="1:2">
      <c r="A2378" t="s">
        <v>2865</v>
      </c>
      <c r="B2378" s="9" t="s">
        <v>27663</v>
      </c>
    </row>
    <row r="2379" spans="1:2">
      <c r="A2379" t="s">
        <v>2866</v>
      </c>
      <c r="B2379" s="9" t="s">
        <v>27664</v>
      </c>
    </row>
    <row r="2380" spans="1:2">
      <c r="A2380" t="s">
        <v>2867</v>
      </c>
      <c r="B2380" s="9" t="s">
        <v>27665</v>
      </c>
    </row>
    <row r="2381" spans="1:2">
      <c r="A2381" t="s">
        <v>2868</v>
      </c>
      <c r="B2381" s="9" t="s">
        <v>27666</v>
      </c>
    </row>
    <row r="2382" spans="1:2">
      <c r="A2382" t="s">
        <v>2869</v>
      </c>
      <c r="B2382" s="9" t="s">
        <v>27667</v>
      </c>
    </row>
    <row r="2383" spans="1:2">
      <c r="A2383" s="9" t="s">
        <v>26671</v>
      </c>
      <c r="B2383" s="9" t="s">
        <v>26672</v>
      </c>
    </row>
    <row r="2384" spans="1:2">
      <c r="A2384" t="s">
        <v>2870</v>
      </c>
      <c r="B2384" s="9" t="s">
        <v>27668</v>
      </c>
    </row>
    <row r="2385" spans="1:2">
      <c r="A2385" t="s">
        <v>2871</v>
      </c>
      <c r="B2385" s="9" t="s">
        <v>27663</v>
      </c>
    </row>
    <row r="2386" spans="1:2">
      <c r="A2386" t="s">
        <v>2872</v>
      </c>
      <c r="B2386" s="9" t="s">
        <v>27669</v>
      </c>
    </row>
    <row r="2387" spans="1:2">
      <c r="A2387" t="s">
        <v>2873</v>
      </c>
      <c r="B2387" s="9" t="s">
        <v>27670</v>
      </c>
    </row>
    <row r="2388" spans="1:2">
      <c r="A2388" t="s">
        <v>2874</v>
      </c>
      <c r="B2388" s="9" t="s">
        <v>27671</v>
      </c>
    </row>
    <row r="2389" spans="1:2">
      <c r="A2389" t="s">
        <v>2875</v>
      </c>
      <c r="B2389" s="9" t="s">
        <v>27663</v>
      </c>
    </row>
    <row r="2390" spans="1:2">
      <c r="A2390" t="s">
        <v>2876</v>
      </c>
      <c r="B2390" s="9" t="s">
        <v>27670</v>
      </c>
    </row>
    <row r="2391" spans="1:2">
      <c r="A2391" t="s">
        <v>2877</v>
      </c>
      <c r="B2391" s="9" t="s">
        <v>27663</v>
      </c>
    </row>
    <row r="2392" spans="1:2">
      <c r="A2392" t="s">
        <v>2878</v>
      </c>
      <c r="B2392" s="9" t="s">
        <v>27663</v>
      </c>
    </row>
    <row r="2393" spans="1:2">
      <c r="A2393" s="1" t="s">
        <v>2879</v>
      </c>
      <c r="B2393" t="s">
        <v>2880</v>
      </c>
    </row>
    <row r="2394" spans="1:2">
      <c r="A2394" s="1" t="s">
        <v>2881</v>
      </c>
      <c r="B2394" t="s">
        <v>2882</v>
      </c>
    </row>
    <row r="2395" spans="1:2">
      <c r="A2395" s="1" t="s">
        <v>2883</v>
      </c>
      <c r="B2395" t="s">
        <v>2884</v>
      </c>
    </row>
    <row r="2396" spans="1:2">
      <c r="A2396" s="1" t="s">
        <v>2885</v>
      </c>
      <c r="B2396" t="s">
        <v>2886</v>
      </c>
    </row>
    <row r="2397" spans="1:2">
      <c r="A2397" s="1" t="s">
        <v>2887</v>
      </c>
      <c r="B2397" t="s">
        <v>2888</v>
      </c>
    </row>
    <row r="2398" spans="1:2">
      <c r="A2398" s="1" t="s">
        <v>2889</v>
      </c>
      <c r="B2398" t="s">
        <v>2890</v>
      </c>
    </row>
    <row r="2399" spans="1:2">
      <c r="A2399" s="1" t="s">
        <v>2891</v>
      </c>
      <c r="B2399" t="s">
        <v>2892</v>
      </c>
    </row>
    <row r="2400" spans="1:2">
      <c r="A2400" s="1" t="s">
        <v>2893</v>
      </c>
      <c r="B2400" t="s">
        <v>2894</v>
      </c>
    </row>
    <row r="2401" spans="1:2">
      <c r="A2401" s="1" t="s">
        <v>2895</v>
      </c>
      <c r="B2401" t="s">
        <v>2896</v>
      </c>
    </row>
    <row r="2402" spans="1:2">
      <c r="A2402" s="1" t="s">
        <v>2897</v>
      </c>
      <c r="B2402" t="s">
        <v>2898</v>
      </c>
    </row>
    <row r="2403" spans="1:2">
      <c r="A2403" s="1" t="s">
        <v>2899</v>
      </c>
      <c r="B2403" t="s">
        <v>2900</v>
      </c>
    </row>
    <row r="2404" spans="1:2">
      <c r="A2404" s="1" t="s">
        <v>2901</v>
      </c>
      <c r="B2404" t="s">
        <v>2902</v>
      </c>
    </row>
    <row r="2405" spans="1:2">
      <c r="A2405" s="1" t="s">
        <v>2903</v>
      </c>
      <c r="B2405" t="s">
        <v>2904</v>
      </c>
    </row>
    <row r="2406" spans="1:2">
      <c r="A2406" s="1" t="s">
        <v>2905</v>
      </c>
      <c r="B2406" t="s">
        <v>2906</v>
      </c>
    </row>
    <row r="2407" spans="1:2">
      <c r="A2407" s="1" t="s">
        <v>2907</v>
      </c>
      <c r="B2407" t="s">
        <v>2908</v>
      </c>
    </row>
    <row r="2408" spans="1:2">
      <c r="A2408" s="1" t="s">
        <v>2909</v>
      </c>
      <c r="B2408" t="s">
        <v>2902</v>
      </c>
    </row>
    <row r="2409" spans="1:2">
      <c r="A2409" s="1" t="s">
        <v>2910</v>
      </c>
      <c r="B2409" t="s">
        <v>2911</v>
      </c>
    </row>
    <row r="2410" spans="1:2">
      <c r="A2410" s="1" t="s">
        <v>2912</v>
      </c>
      <c r="B2410" t="s">
        <v>2913</v>
      </c>
    </row>
    <row r="2411" spans="1:2">
      <c r="A2411" t="s">
        <v>2914</v>
      </c>
      <c r="B2411" s="9" t="s">
        <v>27704</v>
      </c>
    </row>
    <row r="2412" spans="1:2">
      <c r="A2412" t="s">
        <v>2916</v>
      </c>
      <c r="B2412" s="9" t="s">
        <v>27705</v>
      </c>
    </row>
    <row r="2413" spans="1:2">
      <c r="A2413" t="s">
        <v>2918</v>
      </c>
      <c r="B2413" s="9" t="s">
        <v>27706</v>
      </c>
    </row>
    <row r="2414" spans="1:2">
      <c r="A2414" t="s">
        <v>2920</v>
      </c>
      <c r="B2414" s="9" t="s">
        <v>27707</v>
      </c>
    </row>
    <row r="2415" spans="1:2">
      <c r="A2415" t="s">
        <v>2921</v>
      </c>
      <c r="B2415" s="9" t="s">
        <v>27704</v>
      </c>
    </row>
    <row r="2416" spans="1:2">
      <c r="A2416" s="28" t="s">
        <v>35942</v>
      </c>
      <c r="B2416" s="29" t="s">
        <v>35921</v>
      </c>
    </row>
    <row r="2417" spans="1:2">
      <c r="A2417" s="28" t="s">
        <v>35943</v>
      </c>
      <c r="B2417" s="29" t="s">
        <v>35952</v>
      </c>
    </row>
    <row r="2418" spans="1:2">
      <c r="A2418" s="28" t="s">
        <v>35944</v>
      </c>
      <c r="B2418" s="29" t="s">
        <v>35933</v>
      </c>
    </row>
    <row r="2419" spans="1:2">
      <c r="A2419" s="28" t="s">
        <v>35945</v>
      </c>
      <c r="B2419" s="29" t="s">
        <v>35934</v>
      </c>
    </row>
    <row r="2420" spans="1:2">
      <c r="A2420" s="28" t="s">
        <v>35946</v>
      </c>
      <c r="B2420" s="29" t="s">
        <v>35932</v>
      </c>
    </row>
    <row r="2421" spans="1:2">
      <c r="A2421" s="28" t="s">
        <v>35950</v>
      </c>
      <c r="B2421" s="29" t="s">
        <v>35938</v>
      </c>
    </row>
    <row r="2422" spans="1:2">
      <c r="A2422" s="28" t="s">
        <v>35947</v>
      </c>
      <c r="B2422" s="29" t="s">
        <v>35932</v>
      </c>
    </row>
    <row r="2423" spans="1:2">
      <c r="A2423" s="28" t="s">
        <v>35931</v>
      </c>
      <c r="B2423" s="29" t="s">
        <v>35941</v>
      </c>
    </row>
    <row r="2424" spans="1:2">
      <c r="A2424" s="28" t="s">
        <v>35926</v>
      </c>
      <c r="B2424" s="29" t="s">
        <v>35936</v>
      </c>
    </row>
    <row r="2425" spans="1:2">
      <c r="A2425" s="28" t="s">
        <v>35927</v>
      </c>
      <c r="B2425" s="29" t="s">
        <v>35937</v>
      </c>
    </row>
    <row r="2426" spans="1:2">
      <c r="A2426" s="28" t="s">
        <v>35928</v>
      </c>
      <c r="B2426" s="29" t="s">
        <v>35938</v>
      </c>
    </row>
    <row r="2427" spans="1:2">
      <c r="A2427" s="28" t="s">
        <v>35929</v>
      </c>
      <c r="B2427" s="29" t="s">
        <v>35939</v>
      </c>
    </row>
    <row r="2428" spans="1:2">
      <c r="A2428" s="28" t="s">
        <v>35930</v>
      </c>
      <c r="B2428" s="29" t="s">
        <v>35940</v>
      </c>
    </row>
    <row r="2429" spans="1:2">
      <c r="A2429" s="28" t="s">
        <v>35925</v>
      </c>
      <c r="B2429" s="29" t="s">
        <v>35935</v>
      </c>
    </row>
    <row r="2430" spans="1:2">
      <c r="A2430" s="28" t="s">
        <v>35920</v>
      </c>
      <c r="B2430" s="29" t="s">
        <v>35921</v>
      </c>
    </row>
    <row r="2431" spans="1:2">
      <c r="A2431" s="28" t="s">
        <v>35923</v>
      </c>
      <c r="B2431" s="29" t="s">
        <v>35933</v>
      </c>
    </row>
    <row r="2432" spans="1:2">
      <c r="A2432" s="28" t="s">
        <v>35924</v>
      </c>
      <c r="B2432" s="29" t="s">
        <v>35934</v>
      </c>
    </row>
    <row r="2433" spans="1:2">
      <c r="A2433" s="28" t="s">
        <v>35922</v>
      </c>
      <c r="B2433" s="29" t="s">
        <v>35932</v>
      </c>
    </row>
    <row r="2434" spans="1:2">
      <c r="A2434" s="28" t="s">
        <v>35948</v>
      </c>
      <c r="B2434" s="29" t="s">
        <v>35933</v>
      </c>
    </row>
    <row r="2435" spans="1:2">
      <c r="A2435" s="28" t="s">
        <v>35949</v>
      </c>
      <c r="B2435" s="29" t="s">
        <v>35939</v>
      </c>
    </row>
    <row r="2436" spans="1:2">
      <c r="A2436" s="28" t="s">
        <v>35951</v>
      </c>
      <c r="B2436" s="29" t="s">
        <v>35935</v>
      </c>
    </row>
    <row r="2437" spans="1:2">
      <c r="A2437" s="1" t="s">
        <v>2923</v>
      </c>
    </row>
    <row r="2438" spans="1:2">
      <c r="A2438" t="s">
        <v>27679</v>
      </c>
      <c r="B2438" s="9" t="s">
        <v>27678</v>
      </c>
    </row>
    <row r="2439" spans="1:2">
      <c r="A2439" t="s">
        <v>2924</v>
      </c>
      <c r="B2439" s="9" t="s">
        <v>27680</v>
      </c>
    </row>
    <row r="2440" spans="1:2">
      <c r="A2440" t="s">
        <v>2925</v>
      </c>
      <c r="B2440" s="9" t="s">
        <v>27681</v>
      </c>
    </row>
    <row r="2441" spans="1:2">
      <c r="A2441" t="s">
        <v>2926</v>
      </c>
      <c r="B2441" s="9" t="s">
        <v>27682</v>
      </c>
    </row>
    <row r="2442" spans="1:2">
      <c r="A2442" t="s">
        <v>2927</v>
      </c>
      <c r="B2442" s="9" t="s">
        <v>27682</v>
      </c>
    </row>
    <row r="2443" spans="1:2">
      <c r="A2443" t="s">
        <v>2928</v>
      </c>
      <c r="B2443" s="9" t="s">
        <v>27683</v>
      </c>
    </row>
    <row r="2444" spans="1:2">
      <c r="A2444" s="28" t="s">
        <v>2929</v>
      </c>
      <c r="B2444" s="29" t="s">
        <v>33812</v>
      </c>
    </row>
    <row r="2445" spans="1:2">
      <c r="A2445" s="28" t="s">
        <v>2930</v>
      </c>
      <c r="B2445" s="29" t="s">
        <v>33806</v>
      </c>
    </row>
    <row r="2446" spans="1:2">
      <c r="A2446" s="28" t="s">
        <v>33807</v>
      </c>
      <c r="B2446" s="29" t="s">
        <v>33812</v>
      </c>
    </row>
    <row r="2447" spans="1:2">
      <c r="A2447" s="28" t="s">
        <v>33808</v>
      </c>
      <c r="B2447" s="29" t="s">
        <v>33812</v>
      </c>
    </row>
    <row r="2448" spans="1:2">
      <c r="A2448" s="28" t="s">
        <v>33809</v>
      </c>
      <c r="B2448" s="29" t="s">
        <v>33812</v>
      </c>
    </row>
    <row r="2449" spans="1:2">
      <c r="A2449" s="28" t="s">
        <v>2931</v>
      </c>
      <c r="B2449" s="29" t="s">
        <v>33806</v>
      </c>
    </row>
    <row r="2450" spans="1:2">
      <c r="A2450" s="28" t="s">
        <v>33811</v>
      </c>
      <c r="B2450" s="29" t="s">
        <v>33806</v>
      </c>
    </row>
    <row r="2451" spans="1:2">
      <c r="A2451" s="28" t="s">
        <v>2932</v>
      </c>
      <c r="B2451" s="29" t="s">
        <v>33812</v>
      </c>
    </row>
    <row r="2452" spans="1:2">
      <c r="A2452" s="28" t="s">
        <v>33810</v>
      </c>
      <c r="B2452" s="29" t="s">
        <v>33806</v>
      </c>
    </row>
    <row r="2453" spans="1:2">
      <c r="A2453" s="1" t="s">
        <v>2933</v>
      </c>
      <c r="B2453" t="s">
        <v>2934</v>
      </c>
    </row>
    <row r="2454" spans="1:2">
      <c r="A2454" s="1" t="s">
        <v>2935</v>
      </c>
      <c r="B2454" t="s">
        <v>2936</v>
      </c>
    </row>
    <row r="2455" spans="1:2">
      <c r="A2455" s="1" t="s">
        <v>2937</v>
      </c>
      <c r="B2455" t="s">
        <v>2934</v>
      </c>
    </row>
    <row r="2456" spans="1:2">
      <c r="A2456" s="1" t="s">
        <v>2938</v>
      </c>
      <c r="B2456" t="s">
        <v>2934</v>
      </c>
    </row>
    <row r="2457" spans="1:2">
      <c r="A2457" s="1" t="s">
        <v>2939</v>
      </c>
      <c r="B2457" t="s">
        <v>2940</v>
      </c>
    </row>
    <row r="2458" spans="1:2">
      <c r="A2458" s="1" t="s">
        <v>2941</v>
      </c>
      <c r="B2458" t="s">
        <v>2942</v>
      </c>
    </row>
    <row r="2459" spans="1:2">
      <c r="A2459" s="1" t="s">
        <v>2943</v>
      </c>
      <c r="B2459" t="s">
        <v>2944</v>
      </c>
    </row>
    <row r="2460" spans="1:2">
      <c r="A2460" s="28" t="s">
        <v>36798</v>
      </c>
      <c r="B2460" s="29" t="s">
        <v>32410</v>
      </c>
    </row>
    <row r="2461" spans="1:2">
      <c r="A2461" t="s">
        <v>2945</v>
      </c>
      <c r="B2461" t="s">
        <v>2946</v>
      </c>
    </row>
    <row r="2462" spans="1:2">
      <c r="A2462" s="28" t="s">
        <v>36797</v>
      </c>
      <c r="B2462" s="29" t="s">
        <v>32401</v>
      </c>
    </row>
    <row r="2463" spans="1:2">
      <c r="A2463" t="s">
        <v>2947</v>
      </c>
      <c r="B2463" t="s">
        <v>2948</v>
      </c>
    </row>
    <row r="2464" spans="1:2">
      <c r="A2464" t="s">
        <v>2949</v>
      </c>
      <c r="B2464" t="s">
        <v>2950</v>
      </c>
    </row>
    <row r="2465" spans="1:2">
      <c r="A2465" t="s">
        <v>2951</v>
      </c>
      <c r="B2465" t="s">
        <v>2952</v>
      </c>
    </row>
    <row r="2466" spans="1:2">
      <c r="A2466" t="s">
        <v>2953</v>
      </c>
      <c r="B2466" t="s">
        <v>2954</v>
      </c>
    </row>
    <row r="2467" spans="1:2">
      <c r="A2467" t="s">
        <v>2955</v>
      </c>
      <c r="B2467" t="s">
        <v>2956</v>
      </c>
    </row>
    <row r="2468" spans="1:2">
      <c r="A2468" s="28" t="s">
        <v>36799</v>
      </c>
      <c r="B2468" s="29" t="s">
        <v>32411</v>
      </c>
    </row>
    <row r="2469" spans="1:2">
      <c r="A2469" t="s">
        <v>2957</v>
      </c>
      <c r="B2469" t="s">
        <v>2958</v>
      </c>
    </row>
    <row r="2470" spans="1:2">
      <c r="A2470" t="s">
        <v>2959</v>
      </c>
      <c r="B2470" t="s">
        <v>2960</v>
      </c>
    </row>
    <row r="2471" spans="1:2">
      <c r="A2471" t="s">
        <v>2961</v>
      </c>
      <c r="B2471" t="s">
        <v>2962</v>
      </c>
    </row>
    <row r="2472" spans="1:2">
      <c r="A2472" t="s">
        <v>2963</v>
      </c>
      <c r="B2472" t="s">
        <v>2964</v>
      </c>
    </row>
    <row r="2473" spans="1:2">
      <c r="A2473" t="s">
        <v>2965</v>
      </c>
      <c r="B2473" t="s">
        <v>2966</v>
      </c>
    </row>
    <row r="2474" spans="1:2">
      <c r="A2474" s="30" t="s">
        <v>35885</v>
      </c>
      <c r="B2474" s="30" t="s">
        <v>2936</v>
      </c>
    </row>
    <row r="2475" spans="1:2">
      <c r="A2475" s="30" t="s">
        <v>35886</v>
      </c>
      <c r="B2475" s="30" t="s">
        <v>2934</v>
      </c>
    </row>
    <row r="2476" spans="1:2">
      <c r="A2476" s="30" t="s">
        <v>35882</v>
      </c>
      <c r="B2476" s="30" t="s">
        <v>35888</v>
      </c>
    </row>
    <row r="2477" spans="1:2">
      <c r="A2477" s="30" t="s">
        <v>35887</v>
      </c>
      <c r="B2477" s="30" t="s">
        <v>35889</v>
      </c>
    </row>
    <row r="2478" spans="1:2">
      <c r="A2478" s="30" t="s">
        <v>35881</v>
      </c>
      <c r="B2478" s="30" t="s">
        <v>2940</v>
      </c>
    </row>
    <row r="2479" spans="1:2">
      <c r="A2479" s="30" t="s">
        <v>35883</v>
      </c>
      <c r="B2479" s="30" t="s">
        <v>2942</v>
      </c>
    </row>
    <row r="2480" spans="1:2">
      <c r="A2480" s="30" t="s">
        <v>35884</v>
      </c>
      <c r="B2480" s="30" t="s">
        <v>2944</v>
      </c>
    </row>
    <row r="2481" spans="1:2">
      <c r="A2481" s="1" t="s">
        <v>2967</v>
      </c>
      <c r="B2481" t="s">
        <v>2968</v>
      </c>
    </row>
    <row r="2482" spans="1:2">
      <c r="A2482" s="1" t="s">
        <v>2969</v>
      </c>
      <c r="B2482" t="s">
        <v>2970</v>
      </c>
    </row>
    <row r="2483" spans="1:2">
      <c r="A2483" s="1" t="s">
        <v>2971</v>
      </c>
      <c r="B2483" t="s">
        <v>2972</v>
      </c>
    </row>
    <row r="2484" spans="1:2">
      <c r="A2484" s="1" t="s">
        <v>2973</v>
      </c>
      <c r="B2484" t="s">
        <v>2974</v>
      </c>
    </row>
    <row r="2485" spans="1:2">
      <c r="A2485" s="1" t="s">
        <v>2975</v>
      </c>
      <c r="B2485" t="s">
        <v>2976</v>
      </c>
    </row>
    <row r="2486" spans="1:2">
      <c r="A2486" s="1" t="s">
        <v>2977</v>
      </c>
      <c r="B2486" t="s">
        <v>2978</v>
      </c>
    </row>
    <row r="2487" spans="1:2">
      <c r="A2487" s="1" t="s">
        <v>2979</v>
      </c>
      <c r="B2487" t="s">
        <v>2980</v>
      </c>
    </row>
    <row r="2488" spans="1:2">
      <c r="A2488" s="1" t="s">
        <v>2981</v>
      </c>
      <c r="B2488" t="s">
        <v>2982</v>
      </c>
    </row>
    <row r="2489" spans="1:2">
      <c r="A2489" s="1" t="s">
        <v>2983</v>
      </c>
      <c r="B2489" t="s">
        <v>2984</v>
      </c>
    </row>
    <row r="2490" spans="1:2">
      <c r="A2490" s="1" t="s">
        <v>2985</v>
      </c>
      <c r="B2490" t="s">
        <v>2986</v>
      </c>
    </row>
    <row r="2491" spans="1:2">
      <c r="A2491" s="1" t="s">
        <v>2987</v>
      </c>
      <c r="B2491" t="s">
        <v>2988</v>
      </c>
    </row>
    <row r="2492" spans="1:2">
      <c r="A2492" s="1" t="s">
        <v>2989</v>
      </c>
      <c r="B2492" t="s">
        <v>2990</v>
      </c>
    </row>
    <row r="2493" spans="1:2">
      <c r="A2493" s="1" t="s">
        <v>2991</v>
      </c>
      <c r="B2493" t="s">
        <v>2992</v>
      </c>
    </row>
    <row r="2494" spans="1:2">
      <c r="A2494" s="1" t="s">
        <v>2993</v>
      </c>
      <c r="B2494" t="s">
        <v>2994</v>
      </c>
    </row>
    <row r="2495" spans="1:2">
      <c r="A2495" s="1" t="s">
        <v>2995</v>
      </c>
      <c r="B2495" t="s">
        <v>2996</v>
      </c>
    </row>
    <row r="2496" spans="1:2">
      <c r="A2496" s="1" t="s">
        <v>2997</v>
      </c>
      <c r="B2496" t="s">
        <v>2998</v>
      </c>
    </row>
    <row r="2497" spans="1:2">
      <c r="A2497" s="1" t="s">
        <v>2999</v>
      </c>
      <c r="B2497" t="s">
        <v>3000</v>
      </c>
    </row>
    <row r="2498" spans="1:2">
      <c r="A2498" s="1" t="s">
        <v>3001</v>
      </c>
      <c r="B2498" t="s">
        <v>3002</v>
      </c>
    </row>
    <row r="2499" spans="1:2">
      <c r="A2499" s="1" t="s">
        <v>3003</v>
      </c>
      <c r="B2499" t="s">
        <v>3004</v>
      </c>
    </row>
    <row r="2500" spans="1:2">
      <c r="A2500" s="1" t="s">
        <v>3005</v>
      </c>
      <c r="B2500" t="s">
        <v>3006</v>
      </c>
    </row>
    <row r="2501" spans="1:2">
      <c r="A2501" s="1" t="s">
        <v>3007</v>
      </c>
      <c r="B2501" t="s">
        <v>3008</v>
      </c>
    </row>
    <row r="2502" spans="1:2">
      <c r="A2502" s="1" t="s">
        <v>3009</v>
      </c>
      <c r="B2502" t="s">
        <v>3010</v>
      </c>
    </row>
    <row r="2503" spans="1:2">
      <c r="A2503" s="1" t="s">
        <v>3011</v>
      </c>
      <c r="B2503" t="s">
        <v>3012</v>
      </c>
    </row>
    <row r="2504" spans="1:2">
      <c r="A2504" t="s">
        <v>3013</v>
      </c>
      <c r="B2504" t="s">
        <v>3014</v>
      </c>
    </row>
    <row r="2505" spans="1:2">
      <c r="A2505" t="s">
        <v>3015</v>
      </c>
      <c r="B2505" t="s">
        <v>3016</v>
      </c>
    </row>
    <row r="2506" spans="1:2">
      <c r="A2506" t="s">
        <v>3017</v>
      </c>
      <c r="B2506" t="s">
        <v>3018</v>
      </c>
    </row>
    <row r="2507" spans="1:2">
      <c r="A2507" t="s">
        <v>3019</v>
      </c>
      <c r="B2507" t="s">
        <v>3020</v>
      </c>
    </row>
    <row r="2508" spans="1:2">
      <c r="A2508" s="1" t="s">
        <v>23536</v>
      </c>
      <c r="B2508" t="s">
        <v>23537</v>
      </c>
    </row>
    <row r="2509" spans="1:2">
      <c r="A2509" s="20" t="s">
        <v>32816</v>
      </c>
      <c r="B2509" s="9" t="s">
        <v>32823</v>
      </c>
    </row>
    <row r="2510" spans="1:2">
      <c r="A2510" s="20" t="s">
        <v>32815</v>
      </c>
      <c r="B2510" s="9" t="s">
        <v>32822</v>
      </c>
    </row>
    <row r="2511" spans="1:2">
      <c r="A2511" s="20" t="s">
        <v>32817</v>
      </c>
      <c r="B2511" s="9" t="s">
        <v>32824</v>
      </c>
    </row>
    <row r="2512" spans="1:2">
      <c r="A2512" s="20" t="s">
        <v>32818</v>
      </c>
      <c r="B2512" s="9" t="s">
        <v>32825</v>
      </c>
    </row>
    <row r="2513" spans="1:2">
      <c r="A2513" s="20" t="s">
        <v>32813</v>
      </c>
      <c r="B2513" s="9" t="s">
        <v>32814</v>
      </c>
    </row>
    <row r="2514" spans="1:2">
      <c r="A2514" s="20" t="s">
        <v>32820</v>
      </c>
      <c r="B2514" s="9" t="s">
        <v>32826</v>
      </c>
    </row>
    <row r="2515" spans="1:2">
      <c r="A2515" s="20" t="s">
        <v>32819</v>
      </c>
      <c r="B2515" s="9" t="s">
        <v>32827</v>
      </c>
    </row>
    <row r="2516" spans="1:2">
      <c r="A2516" s="20" t="s">
        <v>32821</v>
      </c>
      <c r="B2516" s="9" t="s">
        <v>32828</v>
      </c>
    </row>
    <row r="2517" spans="1:2">
      <c r="A2517" s="1" t="s">
        <v>3021</v>
      </c>
      <c r="B2517" t="s">
        <v>3022</v>
      </c>
    </row>
    <row r="2518" spans="1:2">
      <c r="A2518" s="1" t="s">
        <v>3023</v>
      </c>
      <c r="B2518" t="s">
        <v>3016</v>
      </c>
    </row>
    <row r="2519" spans="1:2">
      <c r="A2519" t="s">
        <v>3024</v>
      </c>
      <c r="B2519" t="s">
        <v>3025</v>
      </c>
    </row>
    <row r="2520" spans="1:2">
      <c r="A2520" t="s">
        <v>3026</v>
      </c>
      <c r="B2520" t="s">
        <v>3027</v>
      </c>
    </row>
    <row r="2521" spans="1:2">
      <c r="A2521" t="s">
        <v>3028</v>
      </c>
      <c r="B2521" t="s">
        <v>3029</v>
      </c>
    </row>
    <row r="2522" spans="1:2">
      <c r="A2522" t="s">
        <v>3030</v>
      </c>
      <c r="B2522" t="s">
        <v>3031</v>
      </c>
    </row>
    <row r="2523" spans="1:2">
      <c r="A2523" t="s">
        <v>3032</v>
      </c>
      <c r="B2523" t="s">
        <v>3033</v>
      </c>
    </row>
    <row r="2524" spans="1:2">
      <c r="A2524" t="s">
        <v>3034</v>
      </c>
      <c r="B2524" t="s">
        <v>3035</v>
      </c>
    </row>
    <row r="2525" spans="1:2">
      <c r="A2525" t="s">
        <v>3036</v>
      </c>
      <c r="B2525" t="s">
        <v>3037</v>
      </c>
    </row>
    <row r="2526" spans="1:2">
      <c r="A2526" t="s">
        <v>3038</v>
      </c>
      <c r="B2526" t="s">
        <v>3039</v>
      </c>
    </row>
    <row r="2527" spans="1:2">
      <c r="A2527" t="s">
        <v>3040</v>
      </c>
      <c r="B2527" t="s">
        <v>3041</v>
      </c>
    </row>
    <row r="2528" spans="1:2">
      <c r="A2528" t="s">
        <v>3042</v>
      </c>
      <c r="B2528" t="s">
        <v>3043</v>
      </c>
    </row>
    <row r="2529" spans="1:2">
      <c r="A2529" t="s">
        <v>3044</v>
      </c>
      <c r="B2529" t="s">
        <v>3045</v>
      </c>
    </row>
    <row r="2530" spans="1:2">
      <c r="A2530" s="1" t="s">
        <v>3046</v>
      </c>
      <c r="B2530" t="s">
        <v>3047</v>
      </c>
    </row>
    <row r="2531" spans="1:2">
      <c r="A2531" s="1" t="s">
        <v>3048</v>
      </c>
      <c r="B2531" t="s">
        <v>3049</v>
      </c>
    </row>
    <row r="2532" spans="1:2">
      <c r="A2532" t="s">
        <v>3050</v>
      </c>
      <c r="B2532" t="s">
        <v>3051</v>
      </c>
    </row>
    <row r="2533" spans="1:2">
      <c r="A2533" s="20" t="s">
        <v>32841</v>
      </c>
      <c r="B2533" s="9" t="s">
        <v>32851</v>
      </c>
    </row>
    <row r="2534" spans="1:2">
      <c r="A2534" s="20" t="s">
        <v>32834</v>
      </c>
      <c r="B2534" s="9" t="s">
        <v>32845</v>
      </c>
    </row>
    <row r="2535" spans="1:2">
      <c r="A2535" s="20" t="s">
        <v>32831</v>
      </c>
      <c r="B2535" s="9" t="s">
        <v>32842</v>
      </c>
    </row>
    <row r="2536" spans="1:2">
      <c r="A2536" s="20" t="s">
        <v>32829</v>
      </c>
      <c r="B2536" s="9" t="s">
        <v>32830</v>
      </c>
    </row>
    <row r="2537" spans="1:2">
      <c r="A2537" s="20" t="s">
        <v>32832</v>
      </c>
      <c r="B2537" s="9" t="s">
        <v>32843</v>
      </c>
    </row>
    <row r="2538" spans="1:2">
      <c r="A2538" s="20" t="s">
        <v>32833</v>
      </c>
      <c r="B2538" s="9" t="s">
        <v>32844</v>
      </c>
    </row>
    <row r="2539" spans="1:2">
      <c r="A2539" s="20" t="s">
        <v>32839</v>
      </c>
      <c r="B2539" s="9" t="s">
        <v>32850</v>
      </c>
    </row>
    <row r="2540" spans="1:2">
      <c r="A2540" s="20" t="s">
        <v>32837</v>
      </c>
      <c r="B2540" s="9" t="s">
        <v>32848</v>
      </c>
    </row>
    <row r="2541" spans="1:2">
      <c r="A2541" s="20" t="s">
        <v>32835</v>
      </c>
      <c r="B2541" s="9" t="s">
        <v>32846</v>
      </c>
    </row>
    <row r="2542" spans="1:2">
      <c r="A2542" s="20" t="s">
        <v>32836</v>
      </c>
      <c r="B2542" s="9" t="s">
        <v>32847</v>
      </c>
    </row>
    <row r="2543" spans="1:2">
      <c r="A2543" s="20" t="s">
        <v>32838</v>
      </c>
      <c r="B2543" s="9" t="s">
        <v>32849</v>
      </c>
    </row>
    <row r="2544" spans="1:2">
      <c r="A2544" s="20" t="s">
        <v>32840</v>
      </c>
      <c r="B2544" s="9" t="s">
        <v>32852</v>
      </c>
    </row>
    <row r="2545" spans="1:2">
      <c r="A2545" s="17" t="s">
        <v>23113</v>
      </c>
      <c r="B2545" s="17" t="s">
        <v>23143</v>
      </c>
    </row>
    <row r="2546" spans="1:2">
      <c r="A2546" s="17" t="s">
        <v>23113</v>
      </c>
      <c r="B2546" s="17"/>
    </row>
    <row r="2547" spans="1:2">
      <c r="A2547" s="20" t="s">
        <v>30301</v>
      </c>
      <c r="B2547" s="9" t="s">
        <v>18609</v>
      </c>
    </row>
    <row r="2548" spans="1:2">
      <c r="A2548" s="20" t="s">
        <v>30302</v>
      </c>
      <c r="B2548" s="9" t="s">
        <v>30305</v>
      </c>
    </row>
    <row r="2549" spans="1:2">
      <c r="A2549" s="20" t="s">
        <v>30298</v>
      </c>
      <c r="B2549" s="9" t="s">
        <v>30300</v>
      </c>
    </row>
    <row r="2550" spans="1:2">
      <c r="A2550" s="20" t="s">
        <v>30304</v>
      </c>
      <c r="B2550" s="9" t="s">
        <v>30307</v>
      </c>
    </row>
    <row r="2551" spans="1:2">
      <c r="A2551" s="20" t="s">
        <v>30296</v>
      </c>
      <c r="B2551" s="9" t="s">
        <v>26982</v>
      </c>
    </row>
    <row r="2552" spans="1:2">
      <c r="A2552" s="20" t="s">
        <v>30291</v>
      </c>
      <c r="B2552" s="9" t="s">
        <v>18611</v>
      </c>
    </row>
    <row r="2553" spans="1:2">
      <c r="A2553" s="20" t="s">
        <v>30294</v>
      </c>
      <c r="B2553" s="9" t="s">
        <v>18613</v>
      </c>
    </row>
    <row r="2554" spans="1:2">
      <c r="A2554" s="20" t="s">
        <v>30292</v>
      </c>
      <c r="B2554" s="9" t="s">
        <v>18615</v>
      </c>
    </row>
    <row r="2555" spans="1:2">
      <c r="A2555" s="20" t="s">
        <v>30295</v>
      </c>
      <c r="B2555" s="9" t="s">
        <v>18617</v>
      </c>
    </row>
    <row r="2556" spans="1:2">
      <c r="A2556" s="20" t="s">
        <v>30293</v>
      </c>
      <c r="B2556" s="9" t="s">
        <v>30299</v>
      </c>
    </row>
    <row r="2557" spans="1:2">
      <c r="A2557" s="20" t="s">
        <v>30297</v>
      </c>
      <c r="B2557" s="9" t="s">
        <v>18625</v>
      </c>
    </row>
    <row r="2558" spans="1:2">
      <c r="A2558" s="20" t="s">
        <v>30303</v>
      </c>
      <c r="B2558" s="9" t="s">
        <v>30306</v>
      </c>
    </row>
    <row r="2559" spans="1:2">
      <c r="A2559" s="20" t="s">
        <v>30290</v>
      </c>
      <c r="B2559" s="9" t="s">
        <v>18627</v>
      </c>
    </row>
    <row r="2560" spans="1:2">
      <c r="A2560" s="20" t="s">
        <v>30289</v>
      </c>
      <c r="B2560" s="9" t="s">
        <v>18629</v>
      </c>
    </row>
    <row r="2561" spans="1:2">
      <c r="A2561" s="20" t="s">
        <v>30287</v>
      </c>
      <c r="B2561" s="9" t="s">
        <v>18631</v>
      </c>
    </row>
    <row r="2562" spans="1:2">
      <c r="A2562" s="20" t="s">
        <v>30288</v>
      </c>
      <c r="B2562" s="9" t="s">
        <v>18633</v>
      </c>
    </row>
    <row r="2563" spans="1:2">
      <c r="A2563" s="20" t="s">
        <v>30286</v>
      </c>
      <c r="B2563" s="9" t="s">
        <v>18635</v>
      </c>
    </row>
    <row r="2564" spans="1:2">
      <c r="A2564" t="s">
        <v>3058</v>
      </c>
      <c r="B2564" t="s">
        <v>839</v>
      </c>
    </row>
    <row r="2565" spans="1:2">
      <c r="A2565" t="s">
        <v>3059</v>
      </c>
      <c r="B2565" t="s">
        <v>841</v>
      </c>
    </row>
    <row r="2566" spans="1:2">
      <c r="A2566" t="s">
        <v>3060</v>
      </c>
      <c r="B2566" t="s">
        <v>845</v>
      </c>
    </row>
    <row r="2567" spans="1:2">
      <c r="A2567" t="s">
        <v>3061</v>
      </c>
      <c r="B2567" t="s">
        <v>843</v>
      </c>
    </row>
    <row r="2568" spans="1:2">
      <c r="A2568" t="s">
        <v>3062</v>
      </c>
      <c r="B2568" t="s">
        <v>847</v>
      </c>
    </row>
    <row r="2569" spans="1:2">
      <c r="A2569" t="s">
        <v>3063</v>
      </c>
      <c r="B2569" t="s">
        <v>849</v>
      </c>
    </row>
    <row r="2570" spans="1:2">
      <c r="A2570" t="s">
        <v>3064</v>
      </c>
      <c r="B2570" t="s">
        <v>851</v>
      </c>
    </row>
    <row r="2571" spans="1:2">
      <c r="A2571" t="s">
        <v>3065</v>
      </c>
      <c r="B2571" t="s">
        <v>377</v>
      </c>
    </row>
    <row r="2572" spans="1:2">
      <c r="A2572" t="s">
        <v>3066</v>
      </c>
      <c r="B2572" t="s">
        <v>379</v>
      </c>
    </row>
    <row r="2573" spans="1:2">
      <c r="A2573" t="s">
        <v>3067</v>
      </c>
      <c r="B2573" t="s">
        <v>855</v>
      </c>
    </row>
    <row r="2574" spans="1:2">
      <c r="A2574" t="s">
        <v>3068</v>
      </c>
      <c r="B2574" t="s">
        <v>381</v>
      </c>
    </row>
    <row r="2575" spans="1:2">
      <c r="A2575" t="s">
        <v>3069</v>
      </c>
      <c r="B2575" t="s">
        <v>383</v>
      </c>
    </row>
    <row r="2576" spans="1:2">
      <c r="A2576" t="s">
        <v>3070</v>
      </c>
      <c r="B2576" t="s">
        <v>385</v>
      </c>
    </row>
    <row r="2577" spans="1:2">
      <c r="A2577" t="s">
        <v>3071</v>
      </c>
      <c r="B2577" t="s">
        <v>387</v>
      </c>
    </row>
    <row r="2578" spans="1:2">
      <c r="A2578" t="s">
        <v>3072</v>
      </c>
      <c r="B2578" t="s">
        <v>861</v>
      </c>
    </row>
    <row r="2579" spans="1:2">
      <c r="A2579" t="s">
        <v>3073</v>
      </c>
      <c r="B2579" t="s">
        <v>397</v>
      </c>
    </row>
    <row r="2580" spans="1:2">
      <c r="A2580" t="s">
        <v>3074</v>
      </c>
      <c r="B2580" t="s">
        <v>399</v>
      </c>
    </row>
    <row r="2581" spans="1:2">
      <c r="A2581" t="s">
        <v>3075</v>
      </c>
      <c r="B2581" t="s">
        <v>401</v>
      </c>
    </row>
    <row r="2582" spans="1:2">
      <c r="A2582" t="s">
        <v>3076</v>
      </c>
      <c r="B2582" t="s">
        <v>3077</v>
      </c>
    </row>
    <row r="2583" spans="1:2">
      <c r="A2583" s="20" t="s">
        <v>32987</v>
      </c>
      <c r="B2583" s="9" t="s">
        <v>32988</v>
      </c>
    </row>
    <row r="2584" spans="1:2">
      <c r="A2584" s="20" t="s">
        <v>32989</v>
      </c>
      <c r="B2584" s="9" t="s">
        <v>32998</v>
      </c>
    </row>
    <row r="2585" spans="1:2">
      <c r="A2585" s="20" t="s">
        <v>32990</v>
      </c>
      <c r="B2585" s="9" t="s">
        <v>32999</v>
      </c>
    </row>
    <row r="2586" spans="1:2">
      <c r="A2586" s="20" t="s">
        <v>32991</v>
      </c>
      <c r="B2586" s="9" t="s">
        <v>33000</v>
      </c>
    </row>
    <row r="2587" spans="1:2">
      <c r="A2587" s="20" t="s">
        <v>32992</v>
      </c>
      <c r="B2587" s="9" t="s">
        <v>33001</v>
      </c>
    </row>
    <row r="2588" spans="1:2">
      <c r="A2588" s="20" t="s">
        <v>32996</v>
      </c>
      <c r="B2588" s="9" t="s">
        <v>33005</v>
      </c>
    </row>
    <row r="2589" spans="1:2">
      <c r="A2589" s="20" t="s">
        <v>32997</v>
      </c>
      <c r="B2589" s="9" t="s">
        <v>33006</v>
      </c>
    </row>
    <row r="2590" spans="1:2">
      <c r="A2590" s="20" t="s">
        <v>32993</v>
      </c>
      <c r="B2590" s="9" t="s">
        <v>33002</v>
      </c>
    </row>
    <row r="2591" spans="1:2">
      <c r="A2591" s="20" t="s">
        <v>32994</v>
      </c>
      <c r="B2591" s="9" t="s">
        <v>33003</v>
      </c>
    </row>
    <row r="2592" spans="1:2">
      <c r="A2592" s="20" t="s">
        <v>32995</v>
      </c>
      <c r="B2592" s="9" t="s">
        <v>33004</v>
      </c>
    </row>
    <row r="2593" spans="1:2">
      <c r="A2593" s="20" t="s">
        <v>32076</v>
      </c>
      <c r="B2593" s="9" t="s">
        <v>32077</v>
      </c>
    </row>
    <row r="2594" spans="1:2">
      <c r="A2594" s="20" t="s">
        <v>32078</v>
      </c>
      <c r="B2594" s="9" t="s">
        <v>32086</v>
      </c>
    </row>
    <row r="2595" spans="1:2">
      <c r="A2595" s="20" t="s">
        <v>32079</v>
      </c>
      <c r="B2595" s="9" t="s">
        <v>32087</v>
      </c>
    </row>
    <row r="2596" spans="1:2">
      <c r="A2596" s="20" t="s">
        <v>32080</v>
      </c>
      <c r="B2596" s="9" t="s">
        <v>32088</v>
      </c>
    </row>
    <row r="2597" spans="1:2">
      <c r="A2597" s="20" t="s">
        <v>32084</v>
      </c>
      <c r="B2597" s="9" t="s">
        <v>32092</v>
      </c>
    </row>
    <row r="2598" spans="1:2">
      <c r="A2598" s="20" t="s">
        <v>24640</v>
      </c>
      <c r="B2598" s="9" t="s">
        <v>24641</v>
      </c>
    </row>
    <row r="2599" spans="1:2">
      <c r="A2599" s="20" t="s">
        <v>24642</v>
      </c>
      <c r="B2599" s="9" t="s">
        <v>24651</v>
      </c>
    </row>
    <row r="2600" spans="1:2">
      <c r="A2600" s="20" t="s">
        <v>24643</v>
      </c>
      <c r="B2600" s="9" t="s">
        <v>24652</v>
      </c>
    </row>
    <row r="2601" spans="1:2">
      <c r="A2601" s="20" t="s">
        <v>24644</v>
      </c>
      <c r="B2601" s="9" t="s">
        <v>24653</v>
      </c>
    </row>
    <row r="2602" spans="1:2">
      <c r="A2602" s="20" t="s">
        <v>24645</v>
      </c>
      <c r="B2602" s="9" t="s">
        <v>24654</v>
      </c>
    </row>
    <row r="2603" spans="1:2">
      <c r="A2603" s="20" t="s">
        <v>24649</v>
      </c>
      <c r="B2603" s="9" t="s">
        <v>24658</v>
      </c>
    </row>
    <row r="2604" spans="1:2">
      <c r="A2604" s="20" t="s">
        <v>24646</v>
      </c>
      <c r="B2604" s="9" t="s">
        <v>24655</v>
      </c>
    </row>
    <row r="2605" spans="1:2">
      <c r="A2605" s="20" t="s">
        <v>24647</v>
      </c>
      <c r="B2605" s="9" t="s">
        <v>24656</v>
      </c>
    </row>
    <row r="2606" spans="1:2">
      <c r="A2606" s="20" t="s">
        <v>24648</v>
      </c>
      <c r="B2606" s="9" t="s">
        <v>24657</v>
      </c>
    </row>
    <row r="2607" spans="1:2">
      <c r="A2607" s="20" t="s">
        <v>24650</v>
      </c>
      <c r="B2607" s="9" t="s">
        <v>24651</v>
      </c>
    </row>
    <row r="2608" spans="1:2">
      <c r="A2608" s="20" t="s">
        <v>32081</v>
      </c>
      <c r="B2608" s="9" t="s">
        <v>32089</v>
      </c>
    </row>
    <row r="2609" spans="1:2">
      <c r="A2609" s="20" t="s">
        <v>32082</v>
      </c>
      <c r="B2609" s="9" t="s">
        <v>32090</v>
      </c>
    </row>
    <row r="2610" spans="1:2">
      <c r="A2610" s="20" t="s">
        <v>32083</v>
      </c>
      <c r="B2610" s="9" t="s">
        <v>32091</v>
      </c>
    </row>
    <row r="2611" spans="1:2">
      <c r="A2611" s="20" t="s">
        <v>32085</v>
      </c>
      <c r="B2611" s="9" t="s">
        <v>32093</v>
      </c>
    </row>
    <row r="2612" spans="1:2">
      <c r="A2612" s="28" t="s">
        <v>33959</v>
      </c>
      <c r="B2612" s="29" t="s">
        <v>33960</v>
      </c>
    </row>
    <row r="2613" spans="1:2">
      <c r="A2613" s="28" t="s">
        <v>33961</v>
      </c>
      <c r="B2613" s="29" t="s">
        <v>33970</v>
      </c>
    </row>
    <row r="2614" spans="1:2">
      <c r="A2614" s="28" t="s">
        <v>33962</v>
      </c>
      <c r="B2614" s="29" t="s">
        <v>33971</v>
      </c>
    </row>
    <row r="2615" spans="1:2">
      <c r="A2615" s="28" t="s">
        <v>33963</v>
      </c>
      <c r="B2615" s="29" t="s">
        <v>33972</v>
      </c>
    </row>
    <row r="2616" spans="1:2">
      <c r="A2616" s="28" t="s">
        <v>33964</v>
      </c>
      <c r="B2616" s="29" t="s">
        <v>33973</v>
      </c>
    </row>
    <row r="2617" spans="1:2">
      <c r="A2617" s="28" t="s">
        <v>33968</v>
      </c>
      <c r="B2617" s="29" t="s">
        <v>33977</v>
      </c>
    </row>
    <row r="2618" spans="1:2">
      <c r="A2618" s="28" t="s">
        <v>33965</v>
      </c>
      <c r="B2618" s="29" t="s">
        <v>33974</v>
      </c>
    </row>
    <row r="2619" spans="1:2">
      <c r="A2619" s="28" t="s">
        <v>33966</v>
      </c>
      <c r="B2619" s="29" t="s">
        <v>33975</v>
      </c>
    </row>
    <row r="2620" spans="1:2">
      <c r="A2620" s="28" t="s">
        <v>33991</v>
      </c>
      <c r="B2620" s="29" t="s">
        <v>34002</v>
      </c>
    </row>
    <row r="2621" spans="1:2">
      <c r="A2621" s="28" t="s">
        <v>33981</v>
      </c>
      <c r="B2621" s="29" t="s">
        <v>33992</v>
      </c>
    </row>
    <row r="2622" spans="1:2">
      <c r="A2622" s="28" t="s">
        <v>33979</v>
      </c>
      <c r="B2622" s="29" t="s">
        <v>33980</v>
      </c>
    </row>
    <row r="2623" spans="1:2">
      <c r="A2623" s="28" t="s">
        <v>33982</v>
      </c>
      <c r="B2623" s="29" t="s">
        <v>33993</v>
      </c>
    </row>
    <row r="2624" spans="1:2">
      <c r="A2624" s="28" t="s">
        <v>33983</v>
      </c>
      <c r="B2624" s="29" t="s">
        <v>33994</v>
      </c>
    </row>
    <row r="2625" spans="1:2">
      <c r="A2625" s="28" t="s">
        <v>33984</v>
      </c>
      <c r="B2625" s="29" t="s">
        <v>33995</v>
      </c>
    </row>
    <row r="2626" spans="1:2">
      <c r="A2626" s="28" t="s">
        <v>33989</v>
      </c>
      <c r="B2626" s="29" t="s">
        <v>34000</v>
      </c>
    </row>
    <row r="2627" spans="1:2">
      <c r="A2627" s="28" t="s">
        <v>33987</v>
      </c>
      <c r="B2627" s="29" t="s">
        <v>33998</v>
      </c>
    </row>
    <row r="2628" spans="1:2">
      <c r="A2628" s="28" t="s">
        <v>33985</v>
      </c>
      <c r="B2628" s="29" t="s">
        <v>33996</v>
      </c>
    </row>
    <row r="2629" spans="1:2">
      <c r="A2629" s="28" t="s">
        <v>33986</v>
      </c>
      <c r="B2629" s="29" t="s">
        <v>33997</v>
      </c>
    </row>
    <row r="2630" spans="1:2">
      <c r="A2630" s="28" t="s">
        <v>33988</v>
      </c>
      <c r="B2630" s="29" t="s">
        <v>33999</v>
      </c>
    </row>
    <row r="2631" spans="1:2">
      <c r="A2631" s="28" t="s">
        <v>33990</v>
      </c>
      <c r="B2631" s="29" t="s">
        <v>34001</v>
      </c>
    </row>
    <row r="2632" spans="1:2">
      <c r="A2632" s="28" t="s">
        <v>33967</v>
      </c>
      <c r="B2632" s="29" t="s">
        <v>33976</v>
      </c>
    </row>
    <row r="2633" spans="1:2">
      <c r="A2633" s="28" t="s">
        <v>33969</v>
      </c>
      <c r="B2633" s="29" t="s">
        <v>33978</v>
      </c>
    </row>
    <row r="2634" spans="1:2">
      <c r="A2634" t="s">
        <v>3078</v>
      </c>
      <c r="B2634" t="s">
        <v>3079</v>
      </c>
    </row>
    <row r="2635" spans="1:2">
      <c r="A2635" t="s">
        <v>3080</v>
      </c>
      <c r="B2635" t="s">
        <v>3081</v>
      </c>
    </row>
    <row r="2636" spans="1:2">
      <c r="A2636" t="s">
        <v>3082</v>
      </c>
      <c r="B2636" t="s">
        <v>3083</v>
      </c>
    </row>
    <row r="2637" spans="1:2">
      <c r="A2637" s="7" t="s">
        <v>3084</v>
      </c>
      <c r="B2637" t="s">
        <v>3085</v>
      </c>
    </row>
    <row r="2638" spans="1:2">
      <c r="A2638" s="7" t="s">
        <v>3086</v>
      </c>
      <c r="B2638" t="s">
        <v>3087</v>
      </c>
    </row>
    <row r="2639" spans="1:2">
      <c r="A2639" s="7" t="s">
        <v>3088</v>
      </c>
      <c r="B2639" t="s">
        <v>3089</v>
      </c>
    </row>
    <row r="2640" spans="1:2">
      <c r="A2640" t="s">
        <v>3090</v>
      </c>
      <c r="B2640" t="s">
        <v>3091</v>
      </c>
    </row>
    <row r="2641" spans="1:2">
      <c r="A2641" s="7" t="s">
        <v>3092</v>
      </c>
      <c r="B2641" t="s">
        <v>3093</v>
      </c>
    </row>
    <row r="2642" spans="1:2">
      <c r="A2642" t="s">
        <v>3094</v>
      </c>
      <c r="B2642" t="s">
        <v>3095</v>
      </c>
    </row>
    <row r="2643" spans="1:2">
      <c r="A2643" t="s">
        <v>3096</v>
      </c>
      <c r="B2643" t="s">
        <v>3097</v>
      </c>
    </row>
    <row r="2644" spans="1:2">
      <c r="A2644" t="s">
        <v>3098</v>
      </c>
      <c r="B2644" t="s">
        <v>3099</v>
      </c>
    </row>
    <row r="2645" spans="1:2">
      <c r="A2645" t="s">
        <v>3100</v>
      </c>
      <c r="B2645" t="s">
        <v>3101</v>
      </c>
    </row>
    <row r="2646" spans="1:2">
      <c r="A2646" t="s">
        <v>3102</v>
      </c>
      <c r="B2646" t="s">
        <v>3103</v>
      </c>
    </row>
    <row r="2647" spans="1:2">
      <c r="A2647" s="7" t="s">
        <v>3104</v>
      </c>
      <c r="B2647" t="s">
        <v>3105</v>
      </c>
    </row>
    <row r="2648" spans="1:2">
      <c r="A2648" s="7" t="s">
        <v>3106</v>
      </c>
      <c r="B2648" t="s">
        <v>3107</v>
      </c>
    </row>
    <row r="2649" spans="1:2">
      <c r="A2649" t="s">
        <v>3108</v>
      </c>
      <c r="B2649" t="s">
        <v>3109</v>
      </c>
    </row>
    <row r="2650" spans="1:2">
      <c r="A2650" t="s">
        <v>3110</v>
      </c>
      <c r="B2650" t="s">
        <v>3111</v>
      </c>
    </row>
    <row r="2651" spans="1:2">
      <c r="A2651" t="s">
        <v>3112</v>
      </c>
      <c r="B2651" t="s">
        <v>3113</v>
      </c>
    </row>
    <row r="2652" spans="1:2">
      <c r="A2652" s="3" t="s">
        <v>32154</v>
      </c>
      <c r="B2652" s="3" t="s">
        <v>32155</v>
      </c>
    </row>
    <row r="2653" spans="1:2">
      <c r="A2653" s="3" t="s">
        <v>32156</v>
      </c>
      <c r="B2653" s="3" t="s">
        <v>32175</v>
      </c>
    </row>
    <row r="2654" spans="1:2">
      <c r="A2654" s="3" t="s">
        <v>32157</v>
      </c>
      <c r="B2654" s="3" t="s">
        <v>32176</v>
      </c>
    </row>
    <row r="2655" spans="1:2">
      <c r="A2655" s="3" t="s">
        <v>32165</v>
      </c>
      <c r="B2655" s="3" t="s">
        <v>32184</v>
      </c>
    </row>
    <row r="2656" spans="1:2">
      <c r="A2656" s="3" t="s">
        <v>32167</v>
      </c>
      <c r="B2656" s="3" t="s">
        <v>32186</v>
      </c>
    </row>
    <row r="2657" spans="1:2">
      <c r="A2657" s="3" t="s">
        <v>32166</v>
      </c>
      <c r="B2657" s="3" t="s">
        <v>32185</v>
      </c>
    </row>
    <row r="2658" spans="1:2">
      <c r="A2658" s="3" t="s">
        <v>32172</v>
      </c>
      <c r="B2658" s="3" t="s">
        <v>32194</v>
      </c>
    </row>
    <row r="2659" spans="1:2">
      <c r="A2659" s="3" t="s">
        <v>32174</v>
      </c>
      <c r="B2659" s="3" t="s">
        <v>32196</v>
      </c>
    </row>
    <row r="2660" spans="1:2">
      <c r="A2660" s="3" t="s">
        <v>32173</v>
      </c>
      <c r="B2660" s="3" t="s">
        <v>32195</v>
      </c>
    </row>
    <row r="2661" spans="1:2">
      <c r="A2661" s="3" t="s">
        <v>32171</v>
      </c>
      <c r="B2661" s="3" t="s">
        <v>32193</v>
      </c>
    </row>
    <row r="2662" spans="1:2">
      <c r="A2662" s="3" t="s">
        <v>32170</v>
      </c>
      <c r="B2662" s="3" t="s">
        <v>32189</v>
      </c>
    </row>
    <row r="2663" spans="1:2">
      <c r="A2663" s="3" t="s">
        <v>32168</v>
      </c>
      <c r="B2663" s="3" t="s">
        <v>32187</v>
      </c>
    </row>
    <row r="2664" spans="1:2">
      <c r="A2664" s="3" t="s">
        <v>32169</v>
      </c>
      <c r="B2664" s="3" t="s">
        <v>32188</v>
      </c>
    </row>
    <row r="2665" spans="1:2">
      <c r="A2665" s="3" t="s">
        <v>34212</v>
      </c>
      <c r="B2665" s="3" t="s">
        <v>32190</v>
      </c>
    </row>
    <row r="2666" spans="1:2">
      <c r="A2666" s="3" t="s">
        <v>34213</v>
      </c>
      <c r="B2666" s="3" t="s">
        <v>32191</v>
      </c>
    </row>
    <row r="2667" spans="1:2">
      <c r="A2667" s="3" t="s">
        <v>34214</v>
      </c>
      <c r="B2667" s="3" t="s">
        <v>32192</v>
      </c>
    </row>
    <row r="2668" spans="1:2">
      <c r="A2668" s="3" t="s">
        <v>32159</v>
      </c>
      <c r="B2668" s="3" t="s">
        <v>32178</v>
      </c>
    </row>
    <row r="2669" spans="1:2">
      <c r="A2669" s="3" t="s">
        <v>32158</v>
      </c>
      <c r="B2669" s="3" t="s">
        <v>32177</v>
      </c>
    </row>
    <row r="2670" spans="1:2">
      <c r="A2670" s="3" t="s">
        <v>32160</v>
      </c>
      <c r="B2670" s="3" t="s">
        <v>32179</v>
      </c>
    </row>
    <row r="2671" spans="1:2">
      <c r="A2671" s="3" t="s">
        <v>32164</v>
      </c>
      <c r="B2671" s="3" t="s">
        <v>32183</v>
      </c>
    </row>
    <row r="2672" spans="1:2">
      <c r="A2672" s="3" t="s">
        <v>32161</v>
      </c>
      <c r="B2672" s="3" t="s">
        <v>32180</v>
      </c>
    </row>
    <row r="2673" spans="1:2">
      <c r="A2673" s="3" t="s">
        <v>32162</v>
      </c>
      <c r="B2673" s="3" t="s">
        <v>32181</v>
      </c>
    </row>
    <row r="2674" spans="1:2">
      <c r="A2674" s="3" t="s">
        <v>32163</v>
      </c>
      <c r="B2674" s="3" t="s">
        <v>32182</v>
      </c>
    </row>
    <row r="2675" spans="1:2">
      <c r="A2675" t="s">
        <v>3114</v>
      </c>
      <c r="B2675" t="s">
        <v>3115</v>
      </c>
    </row>
    <row r="2676" spans="1:2">
      <c r="A2676" t="s">
        <v>3116</v>
      </c>
      <c r="B2676" t="s">
        <v>3117</v>
      </c>
    </row>
    <row r="2677" spans="1:2">
      <c r="A2677" t="s">
        <v>3118</v>
      </c>
      <c r="B2677" t="s">
        <v>3119</v>
      </c>
    </row>
    <row r="2678" spans="1:2">
      <c r="A2678" t="s">
        <v>3120</v>
      </c>
      <c r="B2678" t="s">
        <v>3121</v>
      </c>
    </row>
    <row r="2679" spans="1:2">
      <c r="A2679" t="s">
        <v>3122</v>
      </c>
      <c r="B2679" t="s">
        <v>3123</v>
      </c>
    </row>
    <row r="2680" spans="1:2">
      <c r="A2680" t="s">
        <v>3124</v>
      </c>
      <c r="B2680" t="s">
        <v>3125</v>
      </c>
    </row>
    <row r="2681" spans="1:2">
      <c r="A2681" t="s">
        <v>3126</v>
      </c>
      <c r="B2681" t="s">
        <v>3127</v>
      </c>
    </row>
    <row r="2682" spans="1:2">
      <c r="A2682" t="s">
        <v>3128</v>
      </c>
      <c r="B2682" t="s">
        <v>3129</v>
      </c>
    </row>
    <row r="2683" spans="1:2">
      <c r="A2683" t="s">
        <v>3130</v>
      </c>
      <c r="B2683" t="s">
        <v>3131</v>
      </c>
    </row>
    <row r="2684" spans="1:2">
      <c r="A2684" t="s">
        <v>3132</v>
      </c>
      <c r="B2684" t="s">
        <v>3133</v>
      </c>
    </row>
    <row r="2685" spans="1:2">
      <c r="A2685" t="s">
        <v>3134</v>
      </c>
      <c r="B2685" t="s">
        <v>3135</v>
      </c>
    </row>
    <row r="2686" spans="1:2">
      <c r="A2686" t="s">
        <v>3136</v>
      </c>
      <c r="B2686" t="s">
        <v>3137</v>
      </c>
    </row>
    <row r="2687" spans="1:2">
      <c r="A2687" t="s">
        <v>3138</v>
      </c>
      <c r="B2687" t="s">
        <v>3139</v>
      </c>
    </row>
    <row r="2688" spans="1:2">
      <c r="A2688" t="s">
        <v>3140</v>
      </c>
      <c r="B2688" t="s">
        <v>3141</v>
      </c>
    </row>
    <row r="2689" spans="1:2">
      <c r="A2689" t="s">
        <v>3142</v>
      </c>
      <c r="B2689" t="s">
        <v>3143</v>
      </c>
    </row>
    <row r="2690" spans="1:2">
      <c r="A2690" t="s">
        <v>3144</v>
      </c>
      <c r="B2690" t="s">
        <v>3145</v>
      </c>
    </row>
    <row r="2691" spans="1:2">
      <c r="A2691" t="s">
        <v>3146</v>
      </c>
      <c r="B2691" t="s">
        <v>3147</v>
      </c>
    </row>
    <row r="2692" spans="1:2">
      <c r="A2692" t="s">
        <v>3148</v>
      </c>
      <c r="B2692" t="s">
        <v>3149</v>
      </c>
    </row>
    <row r="2693" spans="1:2">
      <c r="A2693" t="s">
        <v>3150</v>
      </c>
      <c r="B2693" t="s">
        <v>3151</v>
      </c>
    </row>
    <row r="2694" spans="1:2">
      <c r="A2694" t="s">
        <v>3152</v>
      </c>
      <c r="B2694" s="4" t="s">
        <v>3153</v>
      </c>
    </row>
    <row r="2695" spans="1:2">
      <c r="A2695" t="s">
        <v>3154</v>
      </c>
      <c r="B2695" s="4" t="s">
        <v>3155</v>
      </c>
    </row>
    <row r="2696" spans="1:2">
      <c r="A2696" t="s">
        <v>3156</v>
      </c>
      <c r="B2696" s="4" t="s">
        <v>3157</v>
      </c>
    </row>
    <row r="2697" spans="1:2">
      <c r="A2697" s="28" t="s">
        <v>35070</v>
      </c>
      <c r="B2697" s="29" t="s">
        <v>35071</v>
      </c>
    </row>
    <row r="2698" spans="1:2">
      <c r="A2698" s="28" t="s">
        <v>35077</v>
      </c>
      <c r="B2698" s="29" t="s">
        <v>35089</v>
      </c>
    </row>
    <row r="2699" spans="1:2">
      <c r="A2699" s="28" t="s">
        <v>35072</v>
      </c>
      <c r="B2699" s="29" t="s">
        <v>35084</v>
      </c>
    </row>
    <row r="2700" spans="1:2">
      <c r="A2700" s="28" t="s">
        <v>35075</v>
      </c>
      <c r="B2700" s="29" t="s">
        <v>35087</v>
      </c>
    </row>
    <row r="2701" spans="1:2">
      <c r="A2701" s="28" t="s">
        <v>35073</v>
      </c>
      <c r="B2701" s="29" t="s">
        <v>35085</v>
      </c>
    </row>
    <row r="2702" spans="1:2">
      <c r="A2702" s="28" t="s">
        <v>35076</v>
      </c>
      <c r="B2702" s="29" t="s">
        <v>35088</v>
      </c>
    </row>
    <row r="2703" spans="1:2">
      <c r="A2703" s="28" t="s">
        <v>35074</v>
      </c>
      <c r="B2703" s="29" t="s">
        <v>35086</v>
      </c>
    </row>
    <row r="2704" spans="1:2">
      <c r="A2704" s="28" t="s">
        <v>35083</v>
      </c>
      <c r="B2704" s="29" t="s">
        <v>35095</v>
      </c>
    </row>
    <row r="2705" spans="1:2">
      <c r="A2705" s="28" t="s">
        <v>35078</v>
      </c>
      <c r="B2705" s="29" t="s">
        <v>35090</v>
      </c>
    </row>
    <row r="2706" spans="1:2">
      <c r="A2706" s="28" t="s">
        <v>35079</v>
      </c>
      <c r="B2706" s="29" t="s">
        <v>35091</v>
      </c>
    </row>
    <row r="2707" spans="1:2">
      <c r="A2707" s="28" t="s">
        <v>35080</v>
      </c>
      <c r="B2707" s="29" t="s">
        <v>35092</v>
      </c>
    </row>
    <row r="2708" spans="1:2">
      <c r="A2708" s="28" t="s">
        <v>35081</v>
      </c>
      <c r="B2708" s="29" t="s">
        <v>35093</v>
      </c>
    </row>
    <row r="2709" spans="1:2">
      <c r="A2709" s="28" t="s">
        <v>35082</v>
      </c>
      <c r="B2709" s="29" t="s">
        <v>35094</v>
      </c>
    </row>
    <row r="2710" spans="1:2">
      <c r="A2710" t="s">
        <v>3158</v>
      </c>
      <c r="B2710" s="4" t="s">
        <v>3159</v>
      </c>
    </row>
    <row r="2711" spans="1:2">
      <c r="A2711" t="s">
        <v>3160</v>
      </c>
      <c r="B2711" s="4" t="s">
        <v>3157</v>
      </c>
    </row>
    <row r="2712" spans="1:2">
      <c r="A2712" s="28" t="s">
        <v>33770</v>
      </c>
      <c r="B2712" s="29" t="s">
        <v>33778</v>
      </c>
    </row>
    <row r="2713" spans="1:2">
      <c r="A2713" s="28" t="s">
        <v>33764</v>
      </c>
      <c r="B2713" s="29" t="s">
        <v>33765</v>
      </c>
    </row>
    <row r="2714" spans="1:2">
      <c r="A2714" s="28" t="s">
        <v>33766</v>
      </c>
      <c r="B2714" s="29" t="s">
        <v>33774</v>
      </c>
    </row>
    <row r="2715" spans="1:2">
      <c r="A2715" s="28" t="s">
        <v>33767</v>
      </c>
      <c r="B2715" s="29" t="s">
        <v>33775</v>
      </c>
    </row>
    <row r="2716" spans="1:2">
      <c r="A2716" s="28" t="s">
        <v>33768</v>
      </c>
      <c r="B2716" s="29" t="s">
        <v>33776</v>
      </c>
    </row>
    <row r="2717" spans="1:2">
      <c r="A2717" s="28" t="s">
        <v>33772</v>
      </c>
      <c r="B2717" s="29" t="s">
        <v>33780</v>
      </c>
    </row>
    <row r="2718" spans="1:2">
      <c r="A2718" s="28" t="s">
        <v>33769</v>
      </c>
      <c r="B2718" s="29" t="s">
        <v>33777</v>
      </c>
    </row>
    <row r="2719" spans="1:2">
      <c r="A2719" s="28" t="s">
        <v>33771</v>
      </c>
      <c r="B2719" s="29" t="s">
        <v>33779</v>
      </c>
    </row>
    <row r="2720" spans="1:2">
      <c r="A2720" s="28" t="s">
        <v>33773</v>
      </c>
      <c r="B2720" s="29" t="s">
        <v>33781</v>
      </c>
    </row>
    <row r="2721" spans="1:2">
      <c r="A2721" s="1" t="s">
        <v>3161</v>
      </c>
    </row>
    <row r="2722" spans="1:2">
      <c r="A2722" s="20" t="s">
        <v>24534</v>
      </c>
      <c r="B2722" s="9" t="s">
        <v>24535</v>
      </c>
    </row>
    <row r="2723" spans="1:2">
      <c r="A2723" s="20" t="s">
        <v>24536</v>
      </c>
      <c r="B2723" s="9" t="s">
        <v>9542</v>
      </c>
    </row>
    <row r="2724" spans="1:2">
      <c r="A2724" s="20" t="s">
        <v>24537</v>
      </c>
      <c r="B2724" s="9" t="s">
        <v>9544</v>
      </c>
    </row>
    <row r="2725" spans="1:2">
      <c r="A2725" s="20" t="s">
        <v>24538</v>
      </c>
      <c r="B2725" s="9" t="s">
        <v>9546</v>
      </c>
    </row>
    <row r="2726" spans="1:2">
      <c r="A2726" s="20" t="s">
        <v>24542</v>
      </c>
      <c r="B2726" s="9" t="s">
        <v>24545</v>
      </c>
    </row>
    <row r="2727" spans="1:2">
      <c r="A2727" s="20" t="s">
        <v>24541</v>
      </c>
      <c r="B2727" s="9" t="s">
        <v>9567</v>
      </c>
    </row>
    <row r="2728" spans="1:2">
      <c r="A2728" s="20" t="s">
        <v>24540</v>
      </c>
      <c r="B2728" s="9" t="s">
        <v>9569</v>
      </c>
    </row>
    <row r="2729" spans="1:2">
      <c r="A2729" s="20" t="s">
        <v>24539</v>
      </c>
      <c r="B2729" s="9" t="s">
        <v>24544</v>
      </c>
    </row>
    <row r="2730" spans="1:2">
      <c r="A2730" s="20" t="s">
        <v>24543</v>
      </c>
      <c r="B2730" s="9" t="s">
        <v>9573</v>
      </c>
    </row>
    <row r="2731" spans="1:2">
      <c r="A2731" t="s">
        <v>3162</v>
      </c>
      <c r="B2731" s="9" t="s">
        <v>27684</v>
      </c>
    </row>
    <row r="2732" spans="1:2">
      <c r="A2732" t="s">
        <v>3164</v>
      </c>
      <c r="B2732" s="9" t="s">
        <v>27684</v>
      </c>
    </row>
    <row r="2733" spans="1:2">
      <c r="A2733" t="s">
        <v>3165</v>
      </c>
      <c r="B2733" s="9" t="s">
        <v>27684</v>
      </c>
    </row>
    <row r="2734" spans="1:2">
      <c r="A2734" t="s">
        <v>3166</v>
      </c>
      <c r="B2734" s="9" t="s">
        <v>27684</v>
      </c>
    </row>
    <row r="2735" spans="1:2">
      <c r="A2735" t="s">
        <v>3168</v>
      </c>
      <c r="B2735" s="9" t="s">
        <v>27684</v>
      </c>
    </row>
    <row r="2736" spans="1:2">
      <c r="A2736" t="s">
        <v>3169</v>
      </c>
      <c r="B2736" s="12" t="s">
        <v>3170</v>
      </c>
    </row>
    <row r="2737" spans="1:2">
      <c r="A2737" t="s">
        <v>3171</v>
      </c>
      <c r="B2737" s="12" t="s">
        <v>3172</v>
      </c>
    </row>
    <row r="2738" spans="1:2">
      <c r="A2738" t="s">
        <v>3173</v>
      </c>
      <c r="B2738" s="12" t="s">
        <v>3174</v>
      </c>
    </row>
    <row r="2739" spans="1:2">
      <c r="A2739" t="s">
        <v>3175</v>
      </c>
      <c r="B2739" s="12" t="s">
        <v>3176</v>
      </c>
    </row>
    <row r="2740" spans="1:2">
      <c r="A2740" t="s">
        <v>3177</v>
      </c>
      <c r="B2740" s="12" t="s">
        <v>3178</v>
      </c>
    </row>
    <row r="2741" spans="1:2">
      <c r="A2741" t="s">
        <v>3179</v>
      </c>
      <c r="B2741" s="12" t="s">
        <v>3180</v>
      </c>
    </row>
    <row r="2742" spans="1:2">
      <c r="A2742" t="s">
        <v>3181</v>
      </c>
      <c r="B2742" s="12" t="s">
        <v>3182</v>
      </c>
    </row>
    <row r="2743" spans="1:2">
      <c r="A2743" t="s">
        <v>3183</v>
      </c>
      <c r="B2743" s="12" t="s">
        <v>3184</v>
      </c>
    </row>
    <row r="2744" spans="1:2">
      <c r="A2744" t="s">
        <v>3185</v>
      </c>
      <c r="B2744" s="12" t="s">
        <v>3186</v>
      </c>
    </row>
    <row r="2745" spans="1:2">
      <c r="A2745" t="s">
        <v>3187</v>
      </c>
      <c r="B2745" s="12" t="s">
        <v>3188</v>
      </c>
    </row>
    <row r="2746" spans="1:2">
      <c r="A2746" t="s">
        <v>3189</v>
      </c>
      <c r="B2746" s="12" t="s">
        <v>3190</v>
      </c>
    </row>
    <row r="2747" spans="1:2">
      <c r="A2747" t="s">
        <v>3191</v>
      </c>
      <c r="B2747" s="12" t="s">
        <v>3192</v>
      </c>
    </row>
    <row r="2748" spans="1:2">
      <c r="A2748" t="s">
        <v>3193</v>
      </c>
      <c r="B2748" s="12" t="s">
        <v>3194</v>
      </c>
    </row>
    <row r="2749" spans="1:2">
      <c r="A2749" t="s">
        <v>3195</v>
      </c>
    </row>
    <row r="2750" spans="1:2">
      <c r="A2750" s="1" t="s">
        <v>3196</v>
      </c>
      <c r="B2750" t="s">
        <v>3197</v>
      </c>
    </row>
    <row r="2751" spans="1:2">
      <c r="A2751" s="1" t="s">
        <v>3198</v>
      </c>
      <c r="B2751" t="s">
        <v>3199</v>
      </c>
    </row>
    <row r="2752" spans="1:2">
      <c r="A2752" s="1" t="s">
        <v>3200</v>
      </c>
      <c r="B2752" t="s">
        <v>3201</v>
      </c>
    </row>
    <row r="2753" spans="1:2">
      <c r="A2753" s="1" t="s">
        <v>3202</v>
      </c>
      <c r="B2753" t="s">
        <v>3203</v>
      </c>
    </row>
    <row r="2754" spans="1:2">
      <c r="A2754" s="1" t="s">
        <v>3204</v>
      </c>
      <c r="B2754" t="s">
        <v>3205</v>
      </c>
    </row>
    <row r="2755" spans="1:2">
      <c r="A2755" s="1" t="s">
        <v>3206</v>
      </c>
      <c r="B2755" t="s">
        <v>3207</v>
      </c>
    </row>
    <row r="2756" spans="1:2">
      <c r="A2756" s="1" t="s">
        <v>3208</v>
      </c>
      <c r="B2756" t="s">
        <v>3209</v>
      </c>
    </row>
    <row r="2757" spans="1:2">
      <c r="A2757" s="1" t="s">
        <v>3210</v>
      </c>
      <c r="B2757" t="s">
        <v>3211</v>
      </c>
    </row>
    <row r="2758" spans="1:2">
      <c r="A2758" s="1" t="s">
        <v>3212</v>
      </c>
      <c r="B2758" t="s">
        <v>3213</v>
      </c>
    </row>
    <row r="2759" spans="1:2">
      <c r="A2759" s="1" t="s">
        <v>3214</v>
      </c>
      <c r="B2759" t="s">
        <v>3215</v>
      </c>
    </row>
    <row r="2760" spans="1:2">
      <c r="A2760" t="s">
        <v>3216</v>
      </c>
    </row>
    <row r="2761" spans="1:2">
      <c r="A2761" t="s">
        <v>3217</v>
      </c>
    </row>
    <row r="2762" spans="1:2">
      <c r="A2762" t="s">
        <v>3218</v>
      </c>
    </row>
    <row r="2763" spans="1:2">
      <c r="A2763" t="s">
        <v>3219</v>
      </c>
    </row>
    <row r="2764" spans="1:2">
      <c r="A2764" t="s">
        <v>3220</v>
      </c>
    </row>
    <row r="2765" spans="1:2">
      <c r="A2765" t="s">
        <v>3221</v>
      </c>
    </row>
    <row r="2766" spans="1:2">
      <c r="A2766" t="s">
        <v>3222</v>
      </c>
    </row>
    <row r="2767" spans="1:2">
      <c r="A2767" t="s">
        <v>3223</v>
      </c>
    </row>
    <row r="2768" spans="1:2">
      <c r="A2768" t="s">
        <v>3224</v>
      </c>
    </row>
    <row r="2769" spans="1:2">
      <c r="A2769" t="s">
        <v>3225</v>
      </c>
    </row>
    <row r="2770" spans="1:2">
      <c r="A2770" s="1" t="s">
        <v>3226</v>
      </c>
      <c r="B2770" t="s">
        <v>3227</v>
      </c>
    </row>
    <row r="2771" spans="1:2">
      <c r="A2771" s="1" t="s">
        <v>3228</v>
      </c>
      <c r="B2771" t="s">
        <v>3229</v>
      </c>
    </row>
    <row r="2772" spans="1:2">
      <c r="A2772" s="1" t="s">
        <v>3230</v>
      </c>
      <c r="B2772" t="s">
        <v>3231</v>
      </c>
    </row>
    <row r="2773" spans="1:2">
      <c r="A2773" s="1" t="s">
        <v>3232</v>
      </c>
      <c r="B2773" t="s">
        <v>3233</v>
      </c>
    </row>
    <row r="2774" spans="1:2">
      <c r="A2774" s="1" t="s">
        <v>3234</v>
      </c>
      <c r="B2774" t="s">
        <v>3235</v>
      </c>
    </row>
    <row r="2775" spans="1:2">
      <c r="A2775" s="1" t="s">
        <v>3236</v>
      </c>
      <c r="B2775" t="s">
        <v>3237</v>
      </c>
    </row>
    <row r="2776" spans="1:2">
      <c r="A2776" s="1" t="s">
        <v>3238</v>
      </c>
      <c r="B2776" t="s">
        <v>3239</v>
      </c>
    </row>
    <row r="2777" spans="1:2">
      <c r="A2777" s="1" t="s">
        <v>3240</v>
      </c>
      <c r="B2777" t="s">
        <v>3241</v>
      </c>
    </row>
    <row r="2778" spans="1:2">
      <c r="A2778" s="1" t="s">
        <v>3242</v>
      </c>
      <c r="B2778" t="s">
        <v>3243</v>
      </c>
    </row>
    <row r="2779" spans="1:2">
      <c r="A2779" s="1" t="s">
        <v>3244</v>
      </c>
      <c r="B2779" t="s">
        <v>3241</v>
      </c>
    </row>
    <row r="2780" spans="1:2">
      <c r="A2780" s="1" t="s">
        <v>3245</v>
      </c>
      <c r="B2780" t="s">
        <v>3246</v>
      </c>
    </row>
    <row r="2781" spans="1:2">
      <c r="A2781" s="1" t="s">
        <v>3247</v>
      </c>
      <c r="B2781" t="s">
        <v>3248</v>
      </c>
    </row>
    <row r="2782" spans="1:2">
      <c r="A2782" s="1" t="s">
        <v>3249</v>
      </c>
      <c r="B2782" t="s">
        <v>3250</v>
      </c>
    </row>
    <row r="2783" spans="1:2">
      <c r="A2783" s="1" t="s">
        <v>3251</v>
      </c>
      <c r="B2783" t="s">
        <v>3252</v>
      </c>
    </row>
    <row r="2784" spans="1:2">
      <c r="A2784" s="1" t="s">
        <v>3253</v>
      </c>
      <c r="B2784" t="s">
        <v>3254</v>
      </c>
    </row>
    <row r="2785" spans="1:2">
      <c r="A2785" s="1" t="s">
        <v>3255</v>
      </c>
      <c r="B2785" t="s">
        <v>3256</v>
      </c>
    </row>
    <row r="2786" spans="1:2">
      <c r="A2786" s="1" t="s">
        <v>3257</v>
      </c>
      <c r="B2786" t="s">
        <v>3258</v>
      </c>
    </row>
    <row r="2787" spans="1:2">
      <c r="A2787" s="1" t="s">
        <v>3259</v>
      </c>
      <c r="B2787" t="s">
        <v>3260</v>
      </c>
    </row>
    <row r="2788" spans="1:2">
      <c r="A2788" s="1" t="s">
        <v>3261</v>
      </c>
      <c r="B2788" t="s">
        <v>3262</v>
      </c>
    </row>
    <row r="2789" spans="1:2">
      <c r="A2789" s="1" t="s">
        <v>3263</v>
      </c>
      <c r="B2789" t="s">
        <v>3264</v>
      </c>
    </row>
    <row r="2790" spans="1:2">
      <c r="A2790" t="s">
        <v>3265</v>
      </c>
      <c r="B2790" t="s">
        <v>3266</v>
      </c>
    </row>
    <row r="2791" spans="1:2">
      <c r="A2791" t="s">
        <v>3267</v>
      </c>
      <c r="B2791" t="s">
        <v>3268</v>
      </c>
    </row>
    <row r="2792" spans="1:2">
      <c r="A2792" t="s">
        <v>3269</v>
      </c>
      <c r="B2792" t="s">
        <v>3270</v>
      </c>
    </row>
    <row r="2793" spans="1:2">
      <c r="A2793" t="s">
        <v>3271</v>
      </c>
      <c r="B2793" t="s">
        <v>3272</v>
      </c>
    </row>
    <row r="2794" spans="1:2">
      <c r="A2794" t="s">
        <v>3273</v>
      </c>
      <c r="B2794" t="s">
        <v>3274</v>
      </c>
    </row>
    <row r="2795" spans="1:2">
      <c r="A2795" t="s">
        <v>3275</v>
      </c>
      <c r="B2795" t="s">
        <v>3276</v>
      </c>
    </row>
    <row r="2796" spans="1:2">
      <c r="A2796" t="s">
        <v>3277</v>
      </c>
      <c r="B2796" t="s">
        <v>3278</v>
      </c>
    </row>
    <row r="2797" spans="1:2">
      <c r="A2797" t="s">
        <v>3279</v>
      </c>
      <c r="B2797" t="s">
        <v>3280</v>
      </c>
    </row>
    <row r="2798" spans="1:2">
      <c r="A2798" t="s">
        <v>3281</v>
      </c>
      <c r="B2798" t="s">
        <v>3282</v>
      </c>
    </row>
    <row r="2799" spans="1:2">
      <c r="A2799" t="s">
        <v>3283</v>
      </c>
      <c r="B2799" t="s">
        <v>3284</v>
      </c>
    </row>
    <row r="2800" spans="1:2">
      <c r="A2800" t="s">
        <v>3285</v>
      </c>
      <c r="B2800" t="s">
        <v>3286</v>
      </c>
    </row>
    <row r="2801" spans="1:2">
      <c r="A2801" t="s">
        <v>3287</v>
      </c>
      <c r="B2801" t="s">
        <v>3288</v>
      </c>
    </row>
    <row r="2802" spans="1:2">
      <c r="A2802" s="1" t="s">
        <v>3289</v>
      </c>
      <c r="B2802" t="s">
        <v>3290</v>
      </c>
    </row>
    <row r="2803" spans="1:2">
      <c r="A2803" s="1" t="s">
        <v>3291</v>
      </c>
      <c r="B2803" t="s">
        <v>3292</v>
      </c>
    </row>
    <row r="2804" spans="1:2">
      <c r="A2804" s="1" t="s">
        <v>3293</v>
      </c>
      <c r="B2804" t="s">
        <v>3294</v>
      </c>
    </row>
    <row r="2805" spans="1:2">
      <c r="A2805" s="1" t="s">
        <v>3295</v>
      </c>
      <c r="B2805" t="s">
        <v>3296</v>
      </c>
    </row>
    <row r="2806" spans="1:2">
      <c r="A2806" s="1" t="s">
        <v>3297</v>
      </c>
      <c r="B2806" t="s">
        <v>3298</v>
      </c>
    </row>
    <row r="2807" spans="1:2">
      <c r="A2807" s="1" t="s">
        <v>3299</v>
      </c>
      <c r="B2807" t="s">
        <v>3300</v>
      </c>
    </row>
    <row r="2808" spans="1:2">
      <c r="A2808" s="1" t="s">
        <v>3301</v>
      </c>
      <c r="B2808" t="s">
        <v>3302</v>
      </c>
    </row>
    <row r="2809" spans="1:2">
      <c r="A2809" s="1" t="s">
        <v>3303</v>
      </c>
      <c r="B2809" t="s">
        <v>3304</v>
      </c>
    </row>
    <row r="2810" spans="1:2">
      <c r="A2810" s="1" t="s">
        <v>3305</v>
      </c>
      <c r="B2810" t="s">
        <v>3306</v>
      </c>
    </row>
    <row r="2811" spans="1:2">
      <c r="A2811" s="1" t="s">
        <v>3307</v>
      </c>
      <c r="B2811" t="s">
        <v>3308</v>
      </c>
    </row>
    <row r="2812" spans="1:2">
      <c r="A2812" s="28" t="s">
        <v>34612</v>
      </c>
      <c r="B2812" s="29" t="s">
        <v>34613</v>
      </c>
    </row>
    <row r="2813" spans="1:2">
      <c r="A2813" s="28" t="s">
        <v>34614</v>
      </c>
      <c r="B2813" s="29" t="s">
        <v>34622</v>
      </c>
    </row>
    <row r="2814" spans="1:2">
      <c r="A2814" s="28" t="s">
        <v>34615</v>
      </c>
      <c r="B2814" s="29" t="s">
        <v>34623</v>
      </c>
    </row>
    <row r="2815" spans="1:2">
      <c r="A2815" s="28" t="s">
        <v>34616</v>
      </c>
      <c r="B2815" s="29" t="s">
        <v>34624</v>
      </c>
    </row>
    <row r="2816" spans="1:2">
      <c r="A2816" s="28" t="s">
        <v>34617</v>
      </c>
      <c r="B2816" s="29" t="s">
        <v>34625</v>
      </c>
    </row>
    <row r="2817" spans="1:2">
      <c r="A2817" s="28" t="s">
        <v>34620</v>
      </c>
      <c r="B2817" s="29" t="s">
        <v>34622</v>
      </c>
    </row>
    <row r="2818" spans="1:2">
      <c r="A2818" s="28" t="s">
        <v>34618</v>
      </c>
      <c r="B2818" s="29" t="s">
        <v>34625</v>
      </c>
    </row>
    <row r="2819" spans="1:2">
      <c r="A2819" s="28" t="s">
        <v>34621</v>
      </c>
      <c r="B2819" s="29" t="s">
        <v>34626</v>
      </c>
    </row>
    <row r="2820" spans="1:2">
      <c r="A2820" s="28" t="s">
        <v>34619</v>
      </c>
      <c r="B2820" s="29" t="s">
        <v>34622</v>
      </c>
    </row>
    <row r="2821" spans="1:2">
      <c r="A2821" s="17" t="s">
        <v>23114</v>
      </c>
      <c r="B2821" s="17" t="s">
        <v>23141</v>
      </c>
    </row>
    <row r="2822" spans="1:2">
      <c r="A2822" s="1" t="s">
        <v>3309</v>
      </c>
      <c r="B2822" t="s">
        <v>3310</v>
      </c>
    </row>
    <row r="2823" spans="1:2">
      <c r="A2823" s="1" t="s">
        <v>3311</v>
      </c>
      <c r="B2823" t="s">
        <v>3312</v>
      </c>
    </row>
    <row r="2824" spans="1:2">
      <c r="A2824" s="1" t="s">
        <v>3313</v>
      </c>
      <c r="B2824" t="s">
        <v>3314</v>
      </c>
    </row>
    <row r="2825" spans="1:2">
      <c r="A2825" s="1" t="s">
        <v>3315</v>
      </c>
      <c r="B2825" t="s">
        <v>3316</v>
      </c>
    </row>
    <row r="2826" spans="1:2">
      <c r="A2826" s="1" t="s">
        <v>3317</v>
      </c>
      <c r="B2826" t="s">
        <v>3318</v>
      </c>
    </row>
    <row r="2827" spans="1:2">
      <c r="A2827" s="1" t="s">
        <v>3319</v>
      </c>
      <c r="B2827" t="s">
        <v>3320</v>
      </c>
    </row>
    <row r="2828" spans="1:2">
      <c r="A2828" s="1" t="s">
        <v>3321</v>
      </c>
      <c r="B2828" t="s">
        <v>3322</v>
      </c>
    </row>
    <row r="2829" spans="1:2">
      <c r="A2829" s="1" t="s">
        <v>3323</v>
      </c>
      <c r="B2829" t="s">
        <v>3324</v>
      </c>
    </row>
    <row r="2830" spans="1:2">
      <c r="A2830" s="1" t="s">
        <v>3325</v>
      </c>
      <c r="B2830" t="s">
        <v>3326</v>
      </c>
    </row>
    <row r="2831" spans="1:2">
      <c r="A2831" s="1" t="s">
        <v>3327</v>
      </c>
      <c r="B2831" t="s">
        <v>3328</v>
      </c>
    </row>
    <row r="2832" spans="1:2">
      <c r="A2832" s="1" t="s">
        <v>3329</v>
      </c>
      <c r="B2832" t="s">
        <v>3330</v>
      </c>
    </row>
    <row r="2833" spans="1:2">
      <c r="A2833" s="1" t="s">
        <v>3331</v>
      </c>
      <c r="B2833" t="s">
        <v>3332</v>
      </c>
    </row>
    <row r="2834" spans="1:2">
      <c r="A2834" t="s">
        <v>3333</v>
      </c>
    </row>
    <row r="2835" spans="1:2">
      <c r="A2835" s="1" t="s">
        <v>3334</v>
      </c>
      <c r="B2835" t="s">
        <v>3335</v>
      </c>
    </row>
    <row r="2836" spans="1:2">
      <c r="A2836" s="1" t="s">
        <v>3336</v>
      </c>
      <c r="B2836" t="s">
        <v>3337</v>
      </c>
    </row>
    <row r="2837" spans="1:2">
      <c r="A2837" s="1" t="s">
        <v>3338</v>
      </c>
      <c r="B2837" t="s">
        <v>3339</v>
      </c>
    </row>
    <row r="2838" spans="1:2">
      <c r="A2838" s="1" t="s">
        <v>3340</v>
      </c>
      <c r="B2838" t="s">
        <v>3341</v>
      </c>
    </row>
    <row r="2839" spans="1:2">
      <c r="A2839" s="1" t="s">
        <v>3342</v>
      </c>
      <c r="B2839" t="s">
        <v>3343</v>
      </c>
    </row>
    <row r="2840" spans="1:2">
      <c r="A2840" s="1" t="s">
        <v>3344</v>
      </c>
      <c r="B2840" t="s">
        <v>3345</v>
      </c>
    </row>
    <row r="2841" spans="1:2">
      <c r="A2841" s="1" t="s">
        <v>3346</v>
      </c>
      <c r="B2841" t="s">
        <v>3347</v>
      </c>
    </row>
    <row r="2842" spans="1:2">
      <c r="A2842" s="1" t="s">
        <v>3348</v>
      </c>
      <c r="B2842" t="s">
        <v>3349</v>
      </c>
    </row>
    <row r="2843" spans="1:2">
      <c r="A2843" s="1" t="s">
        <v>3350</v>
      </c>
      <c r="B2843" t="s">
        <v>3351</v>
      </c>
    </row>
    <row r="2844" spans="1:2">
      <c r="A2844" s="1" t="s">
        <v>3352</v>
      </c>
      <c r="B2844" t="s">
        <v>3353</v>
      </c>
    </row>
    <row r="2845" spans="1:2">
      <c r="A2845" s="1" t="s">
        <v>3354</v>
      </c>
      <c r="B2845" t="s">
        <v>3355</v>
      </c>
    </row>
    <row r="2846" spans="1:2">
      <c r="A2846" s="1" t="s">
        <v>3356</v>
      </c>
      <c r="B2846" t="s">
        <v>3339</v>
      </c>
    </row>
    <row r="2847" spans="1:2">
      <c r="A2847" s="1" t="s">
        <v>3357</v>
      </c>
      <c r="B2847" t="s">
        <v>3358</v>
      </c>
    </row>
    <row r="2848" spans="1:2">
      <c r="A2848" s="30" t="s">
        <v>34839</v>
      </c>
      <c r="B2848" s="30" t="s">
        <v>34840</v>
      </c>
    </row>
    <row r="2849" spans="1:2">
      <c r="A2849" s="30" t="s">
        <v>34846</v>
      </c>
      <c r="B2849" s="30" t="s">
        <v>34858</v>
      </c>
    </row>
    <row r="2850" spans="1:2">
      <c r="A2850" s="30" t="s">
        <v>34841</v>
      </c>
      <c r="B2850" s="30" t="s">
        <v>34853</v>
      </c>
    </row>
    <row r="2851" spans="1:2">
      <c r="A2851" s="30" t="s">
        <v>34844</v>
      </c>
      <c r="B2851" s="30" t="s">
        <v>34856</v>
      </c>
    </row>
    <row r="2852" spans="1:2">
      <c r="A2852" s="30" t="s">
        <v>34842</v>
      </c>
      <c r="B2852" s="30" t="s">
        <v>34854</v>
      </c>
    </row>
    <row r="2853" spans="1:2">
      <c r="A2853" s="30" t="s">
        <v>34845</v>
      </c>
      <c r="B2853" s="30" t="s">
        <v>34857</v>
      </c>
    </row>
    <row r="2854" spans="1:2">
      <c r="A2854" s="30" t="s">
        <v>34843</v>
      </c>
      <c r="B2854" s="30" t="s">
        <v>34855</v>
      </c>
    </row>
    <row r="2855" spans="1:2">
      <c r="A2855" s="30" t="s">
        <v>34847</v>
      </c>
      <c r="B2855" s="30" t="s">
        <v>34859</v>
      </c>
    </row>
    <row r="2856" spans="1:2">
      <c r="A2856" s="30" t="s">
        <v>34848</v>
      </c>
      <c r="B2856" s="30" t="s">
        <v>34860</v>
      </c>
    </row>
    <row r="2857" spans="1:2">
      <c r="A2857" s="30" t="s">
        <v>34849</v>
      </c>
      <c r="B2857" s="30" t="s">
        <v>34861</v>
      </c>
    </row>
    <row r="2858" spans="1:2">
      <c r="A2858" s="30" t="s">
        <v>34850</v>
      </c>
      <c r="B2858" s="30" t="s">
        <v>34862</v>
      </c>
    </row>
    <row r="2859" spans="1:2">
      <c r="A2859" s="30" t="s">
        <v>34851</v>
      </c>
      <c r="B2859" s="30" t="s">
        <v>34863</v>
      </c>
    </row>
    <row r="2860" spans="1:2">
      <c r="A2860" s="30" t="s">
        <v>34852</v>
      </c>
      <c r="B2860" s="30" t="s">
        <v>34864</v>
      </c>
    </row>
    <row r="2861" spans="1:2">
      <c r="A2861" t="s">
        <v>3359</v>
      </c>
      <c r="B2861" t="s">
        <v>3360</v>
      </c>
    </row>
    <row r="2862" spans="1:2">
      <c r="A2862" t="s">
        <v>3361</v>
      </c>
      <c r="B2862" t="s">
        <v>3362</v>
      </c>
    </row>
    <row r="2863" spans="1:2">
      <c r="A2863" t="s">
        <v>3363</v>
      </c>
      <c r="B2863" t="s">
        <v>3364</v>
      </c>
    </row>
    <row r="2864" spans="1:2">
      <c r="A2864" t="s">
        <v>3365</v>
      </c>
      <c r="B2864" t="s">
        <v>3366</v>
      </c>
    </row>
    <row r="2865" spans="1:2">
      <c r="A2865" t="s">
        <v>3367</v>
      </c>
      <c r="B2865" t="s">
        <v>3368</v>
      </c>
    </row>
    <row r="2866" spans="1:2">
      <c r="A2866" t="s">
        <v>3369</v>
      </c>
      <c r="B2866" t="s">
        <v>3370</v>
      </c>
    </row>
    <row r="2867" spans="1:2">
      <c r="A2867" t="s">
        <v>3371</v>
      </c>
      <c r="B2867" t="s">
        <v>3372</v>
      </c>
    </row>
    <row r="2868" spans="1:2">
      <c r="A2868" t="s">
        <v>3373</v>
      </c>
      <c r="B2868" t="s">
        <v>3374</v>
      </c>
    </row>
    <row r="2869" spans="1:2">
      <c r="A2869" s="28" t="s">
        <v>35148</v>
      </c>
      <c r="B2869" s="29" t="s">
        <v>35159</v>
      </c>
    </row>
    <row r="2870" spans="1:2">
      <c r="A2870" s="28" t="s">
        <v>35141</v>
      </c>
      <c r="B2870" s="29" t="s">
        <v>35152</v>
      </c>
    </row>
    <row r="2871" spans="1:2">
      <c r="A2871" s="28" t="s">
        <v>35140</v>
      </c>
      <c r="B2871" s="29" t="s">
        <v>35151</v>
      </c>
    </row>
    <row r="2872" spans="1:2">
      <c r="A2872" s="28" t="s">
        <v>35139</v>
      </c>
      <c r="B2872" s="29" t="s">
        <v>35150</v>
      </c>
    </row>
    <row r="2873" spans="1:2">
      <c r="A2873" s="28" t="s">
        <v>35138</v>
      </c>
      <c r="B2873" s="29" t="s">
        <v>35149</v>
      </c>
    </row>
    <row r="2874" spans="1:2">
      <c r="A2874" s="28" t="s">
        <v>35136</v>
      </c>
      <c r="B2874" s="29" t="s">
        <v>35137</v>
      </c>
    </row>
    <row r="2875" spans="1:2">
      <c r="A2875" s="28" t="s">
        <v>35146</v>
      </c>
      <c r="B2875" s="29" t="s">
        <v>35157</v>
      </c>
    </row>
    <row r="2876" spans="1:2">
      <c r="A2876" s="28" t="s">
        <v>35144</v>
      </c>
      <c r="B2876" s="29" t="s">
        <v>35155</v>
      </c>
    </row>
    <row r="2877" spans="1:2">
      <c r="A2877" s="28" t="s">
        <v>35142</v>
      </c>
      <c r="B2877" s="29" t="s">
        <v>35153</v>
      </c>
    </row>
    <row r="2878" spans="1:2">
      <c r="A2878" s="28" t="s">
        <v>35143</v>
      </c>
      <c r="B2878" s="29" t="s">
        <v>35154</v>
      </c>
    </row>
    <row r="2879" spans="1:2">
      <c r="A2879" s="28" t="s">
        <v>35145</v>
      </c>
      <c r="B2879" s="29" t="s">
        <v>35156</v>
      </c>
    </row>
    <row r="2880" spans="1:2">
      <c r="A2880" s="28" t="s">
        <v>35147</v>
      </c>
      <c r="B2880" s="29" t="s">
        <v>35158</v>
      </c>
    </row>
    <row r="2881" spans="1:1">
      <c r="A2881" t="s">
        <v>3375</v>
      </c>
    </row>
    <row r="2882" spans="1:1">
      <c r="A2882" t="s">
        <v>3376</v>
      </c>
    </row>
    <row r="2883" spans="1:1">
      <c r="A2883" t="s">
        <v>3377</v>
      </c>
    </row>
    <row r="2884" spans="1:1">
      <c r="A2884" t="s">
        <v>3378</v>
      </c>
    </row>
    <row r="2885" spans="1:1">
      <c r="A2885" t="s">
        <v>3379</v>
      </c>
    </row>
    <row r="2886" spans="1:1">
      <c r="A2886" t="s">
        <v>3380</v>
      </c>
    </row>
    <row r="2887" spans="1:1">
      <c r="A2887" t="s">
        <v>3381</v>
      </c>
    </row>
    <row r="2888" spans="1:1">
      <c r="A2888" t="s">
        <v>3382</v>
      </c>
    </row>
    <row r="2889" spans="1:1">
      <c r="A2889" t="s">
        <v>3383</v>
      </c>
    </row>
    <row r="2890" spans="1:1">
      <c r="A2890" t="s">
        <v>3384</v>
      </c>
    </row>
    <row r="2891" spans="1:1">
      <c r="A2891" t="s">
        <v>3385</v>
      </c>
    </row>
    <row r="2892" spans="1:1">
      <c r="A2892" t="s">
        <v>3386</v>
      </c>
    </row>
    <row r="2893" spans="1:1">
      <c r="A2893" t="s">
        <v>3387</v>
      </c>
    </row>
    <row r="2894" spans="1:1">
      <c r="A2894" t="s">
        <v>3388</v>
      </c>
    </row>
    <row r="2895" spans="1:1">
      <c r="A2895" t="s">
        <v>3389</v>
      </c>
    </row>
    <row r="2896" spans="1:1">
      <c r="A2896" t="s">
        <v>3390</v>
      </c>
    </row>
    <row r="2897" spans="1:2">
      <c r="A2897" t="s">
        <v>3391</v>
      </c>
    </row>
    <row r="2898" spans="1:2">
      <c r="A2898" t="s">
        <v>3392</v>
      </c>
    </row>
    <row r="2899" spans="1:2">
      <c r="A2899" t="s">
        <v>3393</v>
      </c>
    </row>
    <row r="2900" spans="1:2">
      <c r="A2900" t="s">
        <v>3394</v>
      </c>
    </row>
    <row r="2901" spans="1:2">
      <c r="A2901" t="s">
        <v>3395</v>
      </c>
    </row>
    <row r="2902" spans="1:2">
      <c r="A2902" t="s">
        <v>3396</v>
      </c>
    </row>
    <row r="2903" spans="1:2">
      <c r="A2903" t="s">
        <v>3397</v>
      </c>
      <c r="B2903" t="s">
        <v>3398</v>
      </c>
    </row>
    <row r="2904" spans="1:2">
      <c r="A2904" t="s">
        <v>3399</v>
      </c>
      <c r="B2904" t="s">
        <v>3400</v>
      </c>
    </row>
    <row r="2905" spans="1:2">
      <c r="A2905" t="s">
        <v>3401</v>
      </c>
      <c r="B2905" t="s">
        <v>3402</v>
      </c>
    </row>
    <row r="2906" spans="1:2">
      <c r="A2906" t="s">
        <v>3403</v>
      </c>
      <c r="B2906" t="s">
        <v>3404</v>
      </c>
    </row>
    <row r="2907" spans="1:2">
      <c r="A2907" t="s">
        <v>3405</v>
      </c>
      <c r="B2907" t="s">
        <v>3406</v>
      </c>
    </row>
    <row r="2908" spans="1:2">
      <c r="A2908" t="s">
        <v>3407</v>
      </c>
      <c r="B2908" t="s">
        <v>3408</v>
      </c>
    </row>
    <row r="2909" spans="1:2">
      <c r="A2909" t="s">
        <v>3409</v>
      </c>
      <c r="B2909" t="s">
        <v>3410</v>
      </c>
    </row>
    <row r="2910" spans="1:2">
      <c r="A2910" t="s">
        <v>3411</v>
      </c>
      <c r="B2910" t="s">
        <v>3412</v>
      </c>
    </row>
    <row r="2911" spans="1:2">
      <c r="A2911" t="s">
        <v>3413</v>
      </c>
      <c r="B2911" t="s">
        <v>3414</v>
      </c>
    </row>
    <row r="2912" spans="1:2">
      <c r="A2912" t="s">
        <v>3415</v>
      </c>
      <c r="B2912" t="s">
        <v>3416</v>
      </c>
    </row>
    <row r="2913" spans="1:2">
      <c r="A2913" t="s">
        <v>3417</v>
      </c>
      <c r="B2913" t="s">
        <v>3418</v>
      </c>
    </row>
    <row r="2914" spans="1:2">
      <c r="A2914" t="s">
        <v>3419</v>
      </c>
      <c r="B2914" t="s">
        <v>3420</v>
      </c>
    </row>
    <row r="2915" spans="1:2">
      <c r="A2915" t="s">
        <v>3421</v>
      </c>
      <c r="B2915" t="s">
        <v>3422</v>
      </c>
    </row>
    <row r="2916" spans="1:2">
      <c r="A2916" s="20" t="s">
        <v>30599</v>
      </c>
      <c r="B2916" s="9" t="s">
        <v>30600</v>
      </c>
    </row>
    <row r="2917" spans="1:2">
      <c r="A2917" s="20" t="s">
        <v>30601</v>
      </c>
      <c r="B2917" s="9" t="s">
        <v>30610</v>
      </c>
    </row>
    <row r="2918" spans="1:2">
      <c r="A2918" s="20" t="s">
        <v>30602</v>
      </c>
      <c r="B2918" s="9" t="s">
        <v>30611</v>
      </c>
    </row>
    <row r="2919" spans="1:2">
      <c r="A2919" s="20" t="s">
        <v>30603</v>
      </c>
      <c r="B2919" s="9" t="s">
        <v>30612</v>
      </c>
    </row>
    <row r="2920" spans="1:2">
      <c r="A2920" s="20" t="s">
        <v>30604</v>
      </c>
      <c r="B2920" s="9" t="s">
        <v>30614</v>
      </c>
    </row>
    <row r="2921" spans="1:2">
      <c r="A2921" s="20" t="s">
        <v>30608</v>
      </c>
      <c r="B2921" s="9" t="s">
        <v>30617</v>
      </c>
    </row>
    <row r="2922" spans="1:2">
      <c r="A2922" s="20" t="s">
        <v>30605</v>
      </c>
      <c r="B2922" s="9" t="s">
        <v>30613</v>
      </c>
    </row>
    <row r="2923" spans="1:2">
      <c r="A2923" s="20" t="s">
        <v>30606</v>
      </c>
      <c r="B2923" s="9" t="s">
        <v>30615</v>
      </c>
    </row>
    <row r="2924" spans="1:2">
      <c r="A2924" s="20" t="s">
        <v>30607</v>
      </c>
      <c r="B2924" s="9" t="s">
        <v>30616</v>
      </c>
    </row>
    <row r="2925" spans="1:2">
      <c r="A2925" s="20" t="s">
        <v>30609</v>
      </c>
      <c r="B2925" s="9" t="s">
        <v>30618</v>
      </c>
    </row>
    <row r="2926" spans="1:2">
      <c r="A2926" s="17" t="s">
        <v>23310</v>
      </c>
      <c r="B2926" s="17" t="s">
        <v>23309</v>
      </c>
    </row>
    <row r="2927" spans="1:2">
      <c r="A2927" s="17" t="s">
        <v>23306</v>
      </c>
      <c r="B2927" s="17" t="s">
        <v>23305</v>
      </c>
    </row>
    <row r="2928" spans="1:2">
      <c r="A2928" s="17" t="s">
        <v>23308</v>
      </c>
      <c r="B2928" s="17" t="s">
        <v>23307</v>
      </c>
    </row>
    <row r="2929" spans="1:2">
      <c r="A2929" s="20" t="s">
        <v>30581</v>
      </c>
      <c r="B2929" s="9" t="s">
        <v>30582</v>
      </c>
    </row>
    <row r="2930" spans="1:2">
      <c r="A2930" s="20" t="s">
        <v>30583</v>
      </c>
      <c r="B2930" s="9" t="s">
        <v>30592</v>
      </c>
    </row>
    <row r="2931" spans="1:2">
      <c r="A2931" s="20" t="s">
        <v>30584</v>
      </c>
      <c r="B2931" s="9" t="s">
        <v>30593</v>
      </c>
    </row>
    <row r="2932" spans="1:2">
      <c r="A2932" s="20" t="s">
        <v>30585</v>
      </c>
      <c r="B2932" s="9" t="s">
        <v>30594</v>
      </c>
    </row>
    <row r="2933" spans="1:2">
      <c r="A2933" s="20" t="s">
        <v>30586</v>
      </c>
      <c r="B2933" s="9" t="s">
        <v>30595</v>
      </c>
    </row>
    <row r="2934" spans="1:2">
      <c r="A2934" s="20" t="s">
        <v>30590</v>
      </c>
      <c r="B2934" s="9" t="s">
        <v>30597</v>
      </c>
    </row>
    <row r="2935" spans="1:2">
      <c r="A2935" s="20" t="s">
        <v>30591</v>
      </c>
      <c r="B2935" s="9" t="s">
        <v>30598</v>
      </c>
    </row>
    <row r="2936" spans="1:2">
      <c r="A2936" s="20" t="s">
        <v>30587</v>
      </c>
      <c r="B2936" s="9" t="s">
        <v>30595</v>
      </c>
    </row>
    <row r="2937" spans="1:2">
      <c r="A2937" s="20" t="s">
        <v>30588</v>
      </c>
      <c r="B2937" s="9" t="s">
        <v>30593</v>
      </c>
    </row>
    <row r="2938" spans="1:2">
      <c r="A2938" s="20" t="s">
        <v>30589</v>
      </c>
      <c r="B2938" s="9" t="s">
        <v>30596</v>
      </c>
    </row>
    <row r="2939" spans="1:2">
      <c r="A2939" s="20" t="s">
        <v>30310</v>
      </c>
      <c r="B2939" s="9" t="s">
        <v>30319</v>
      </c>
    </row>
    <row r="2940" spans="1:2">
      <c r="A2940" s="20" t="s">
        <v>30308</v>
      </c>
      <c r="B2940" s="9" t="s">
        <v>30309</v>
      </c>
    </row>
    <row r="2941" spans="1:2">
      <c r="A2941" s="20" t="s">
        <v>30311</v>
      </c>
      <c r="B2941" s="9" t="s">
        <v>30320</v>
      </c>
    </row>
    <row r="2942" spans="1:2">
      <c r="A2942" s="20" t="s">
        <v>30312</v>
      </c>
      <c r="B2942" s="9" t="s">
        <v>30321</v>
      </c>
    </row>
    <row r="2943" spans="1:2">
      <c r="A2943" s="20" t="s">
        <v>30313</v>
      </c>
      <c r="B2943" s="9" t="s">
        <v>30322</v>
      </c>
    </row>
    <row r="2944" spans="1:2">
      <c r="A2944" s="20" t="s">
        <v>30317</v>
      </c>
      <c r="B2944" s="9" t="s">
        <v>30326</v>
      </c>
    </row>
    <row r="2945" spans="1:2">
      <c r="A2945" s="20" t="s">
        <v>30314</v>
      </c>
      <c r="B2945" s="9" t="s">
        <v>30323</v>
      </c>
    </row>
    <row r="2946" spans="1:2">
      <c r="A2946" s="20" t="s">
        <v>30315</v>
      </c>
      <c r="B2946" s="9" t="s">
        <v>30324</v>
      </c>
    </row>
    <row r="2947" spans="1:2">
      <c r="A2947" s="20" t="s">
        <v>30316</v>
      </c>
      <c r="B2947" s="9" t="s">
        <v>30325</v>
      </c>
    </row>
    <row r="2948" spans="1:2">
      <c r="A2948" s="20" t="s">
        <v>30318</v>
      </c>
      <c r="B2948" s="9" t="s">
        <v>30327</v>
      </c>
    </row>
    <row r="2949" spans="1:2">
      <c r="A2949" t="s">
        <v>3423</v>
      </c>
      <c r="B2949" t="s">
        <v>3424</v>
      </c>
    </row>
    <row r="2950" spans="1:2">
      <c r="A2950" t="s">
        <v>3425</v>
      </c>
      <c r="B2950" t="s">
        <v>3426</v>
      </c>
    </row>
    <row r="2951" spans="1:2">
      <c r="A2951" t="s">
        <v>3427</v>
      </c>
      <c r="B2951" t="s">
        <v>3428</v>
      </c>
    </row>
    <row r="2952" spans="1:2">
      <c r="A2952" t="s">
        <v>3429</v>
      </c>
      <c r="B2952" t="s">
        <v>3430</v>
      </c>
    </row>
    <row r="2953" spans="1:2">
      <c r="A2953" t="s">
        <v>3431</v>
      </c>
      <c r="B2953" t="s">
        <v>3432</v>
      </c>
    </row>
    <row r="2954" spans="1:2">
      <c r="A2954" t="s">
        <v>3433</v>
      </c>
      <c r="B2954" t="s">
        <v>3434</v>
      </c>
    </row>
    <row r="2955" spans="1:2">
      <c r="A2955" t="s">
        <v>3435</v>
      </c>
      <c r="B2955" t="s">
        <v>3432</v>
      </c>
    </row>
    <row r="2956" spans="1:2">
      <c r="A2956" t="s">
        <v>3436</v>
      </c>
      <c r="B2956" t="s">
        <v>3437</v>
      </c>
    </row>
    <row r="2957" spans="1:2">
      <c r="A2957" t="s">
        <v>3438</v>
      </c>
      <c r="B2957" t="s">
        <v>3439</v>
      </c>
    </row>
    <row r="2958" spans="1:2">
      <c r="A2958" t="s">
        <v>3440</v>
      </c>
      <c r="B2958" t="s">
        <v>3441</v>
      </c>
    </row>
    <row r="2959" spans="1:2">
      <c r="A2959" s="3" t="s">
        <v>3442</v>
      </c>
      <c r="B2959" t="s">
        <v>3443</v>
      </c>
    </row>
    <row r="2960" spans="1:2">
      <c r="A2960" s="3" t="s">
        <v>3444</v>
      </c>
      <c r="B2960" t="s">
        <v>3445</v>
      </c>
    </row>
    <row r="2961" spans="1:2">
      <c r="A2961" s="3" t="s">
        <v>3446</v>
      </c>
      <c r="B2961" t="s">
        <v>3447</v>
      </c>
    </row>
    <row r="2962" spans="1:2">
      <c r="A2962" s="3" t="s">
        <v>3448</v>
      </c>
      <c r="B2962" t="s">
        <v>3449</v>
      </c>
    </row>
    <row r="2963" spans="1:2">
      <c r="A2963" s="3" t="s">
        <v>3450</v>
      </c>
      <c r="B2963" t="s">
        <v>3451</v>
      </c>
    </row>
    <row r="2964" spans="1:2">
      <c r="A2964" s="3" t="s">
        <v>3452</v>
      </c>
      <c r="B2964" t="s">
        <v>3453</v>
      </c>
    </row>
    <row r="2965" spans="1:2">
      <c r="A2965" s="3" t="s">
        <v>3454</v>
      </c>
      <c r="B2965" t="s">
        <v>3455</v>
      </c>
    </row>
    <row r="2966" spans="1:2">
      <c r="A2966" s="3" t="s">
        <v>3456</v>
      </c>
      <c r="B2966" t="s">
        <v>3457</v>
      </c>
    </row>
    <row r="2967" spans="1:2">
      <c r="A2967" s="3" t="s">
        <v>3458</v>
      </c>
      <c r="B2967" t="s">
        <v>3459</v>
      </c>
    </row>
    <row r="2968" spans="1:2">
      <c r="A2968" s="3" t="s">
        <v>3460</v>
      </c>
      <c r="B2968" t="s">
        <v>3461</v>
      </c>
    </row>
    <row r="2969" spans="1:2">
      <c r="A2969" s="3" t="s">
        <v>3462</v>
      </c>
      <c r="B2969" t="s">
        <v>3463</v>
      </c>
    </row>
    <row r="2970" spans="1:2">
      <c r="A2970" t="s">
        <v>3464</v>
      </c>
      <c r="B2970" t="s">
        <v>3465</v>
      </c>
    </row>
    <row r="2971" spans="1:2">
      <c r="A2971" t="s">
        <v>3466</v>
      </c>
      <c r="B2971" t="s">
        <v>3467</v>
      </c>
    </row>
    <row r="2972" spans="1:2">
      <c r="A2972" t="s">
        <v>3468</v>
      </c>
      <c r="B2972" t="s">
        <v>3469</v>
      </c>
    </row>
    <row r="2973" spans="1:2">
      <c r="A2973" t="s">
        <v>3470</v>
      </c>
      <c r="B2973" t="s">
        <v>3471</v>
      </c>
    </row>
    <row r="2974" spans="1:2">
      <c r="A2974" t="s">
        <v>3472</v>
      </c>
      <c r="B2974" t="s">
        <v>3473</v>
      </c>
    </row>
    <row r="2975" spans="1:2">
      <c r="A2975" t="s">
        <v>3474</v>
      </c>
      <c r="B2975" t="s">
        <v>3475</v>
      </c>
    </row>
    <row r="2976" spans="1:2">
      <c r="A2976" t="s">
        <v>3476</v>
      </c>
      <c r="B2976" t="s">
        <v>3477</v>
      </c>
    </row>
    <row r="2977" spans="1:2">
      <c r="A2977" t="s">
        <v>3478</v>
      </c>
      <c r="B2977" s="4" t="s">
        <v>3479</v>
      </c>
    </row>
    <row r="2978" spans="1:2">
      <c r="A2978" t="s">
        <v>3480</v>
      </c>
      <c r="B2978" s="4" t="s">
        <v>3481</v>
      </c>
    </row>
    <row r="2979" spans="1:2">
      <c r="A2979" t="s">
        <v>3482</v>
      </c>
      <c r="B2979" s="4" t="s">
        <v>3481</v>
      </c>
    </row>
    <row r="2980" spans="1:2">
      <c r="A2980" t="s">
        <v>3483</v>
      </c>
      <c r="B2980" t="s">
        <v>3484</v>
      </c>
    </row>
    <row r="2981" spans="1:2">
      <c r="A2981" t="s">
        <v>3485</v>
      </c>
      <c r="B2981" s="4" t="s">
        <v>3481</v>
      </c>
    </row>
    <row r="2982" spans="1:2">
      <c r="A2982" t="s">
        <v>3486</v>
      </c>
      <c r="B2982" t="s">
        <v>3487</v>
      </c>
    </row>
    <row r="2983" spans="1:2">
      <c r="A2983" t="s">
        <v>3488</v>
      </c>
      <c r="B2983" t="s">
        <v>3481</v>
      </c>
    </row>
    <row r="2984" spans="1:2">
      <c r="A2984" t="s">
        <v>3489</v>
      </c>
      <c r="B2984" s="4" t="s">
        <v>3481</v>
      </c>
    </row>
    <row r="2985" spans="1:2">
      <c r="A2985" t="s">
        <v>3490</v>
      </c>
      <c r="B2985" s="4" t="s">
        <v>3481</v>
      </c>
    </row>
    <row r="2986" spans="1:2">
      <c r="A2986" t="s">
        <v>3491</v>
      </c>
      <c r="B2986" t="s">
        <v>3492</v>
      </c>
    </row>
    <row r="2987" spans="1:2">
      <c r="A2987" t="s">
        <v>3493</v>
      </c>
      <c r="B2987" t="s">
        <v>3494</v>
      </c>
    </row>
    <row r="2988" spans="1:2">
      <c r="A2988" t="s">
        <v>3495</v>
      </c>
      <c r="B2988" t="s">
        <v>3496</v>
      </c>
    </row>
    <row r="2989" spans="1:2">
      <c r="A2989" t="s">
        <v>3497</v>
      </c>
      <c r="B2989" t="s">
        <v>3498</v>
      </c>
    </row>
    <row r="2990" spans="1:2">
      <c r="A2990" t="s">
        <v>3499</v>
      </c>
      <c r="B2990" t="s">
        <v>3475</v>
      </c>
    </row>
    <row r="2991" spans="1:2">
      <c r="A2991" t="s">
        <v>3500</v>
      </c>
      <c r="B2991" t="s">
        <v>3501</v>
      </c>
    </row>
    <row r="2992" spans="1:2">
      <c r="A2992" s="20" t="s">
        <v>31854</v>
      </c>
      <c r="B2992" s="9" t="s">
        <v>31853</v>
      </c>
    </row>
    <row r="2993" spans="1:2">
      <c r="A2993" s="20" t="s">
        <v>31852</v>
      </c>
      <c r="B2993" s="9" t="s">
        <v>31855</v>
      </c>
    </row>
    <row r="2994" spans="1:2">
      <c r="A2994" t="s">
        <v>3502</v>
      </c>
      <c r="B2994" t="s">
        <v>3503</v>
      </c>
    </row>
    <row r="2995" spans="1:2">
      <c r="A2995" t="s">
        <v>3504</v>
      </c>
      <c r="B2995" t="s">
        <v>3503</v>
      </c>
    </row>
    <row r="2996" spans="1:2">
      <c r="A2996" t="s">
        <v>3505</v>
      </c>
      <c r="B2996" t="s">
        <v>3506</v>
      </c>
    </row>
    <row r="2997" spans="1:2">
      <c r="A2997" t="s">
        <v>3507</v>
      </c>
      <c r="B2997" t="s">
        <v>3508</v>
      </c>
    </row>
    <row r="2998" spans="1:2">
      <c r="A2998" t="s">
        <v>3509</v>
      </c>
      <c r="B2998" t="s">
        <v>3510</v>
      </c>
    </row>
    <row r="2999" spans="1:2">
      <c r="A2999" t="s">
        <v>3511</v>
      </c>
      <c r="B2999" t="s">
        <v>3512</v>
      </c>
    </row>
    <row r="3000" spans="1:2">
      <c r="A3000" t="s">
        <v>3513</v>
      </c>
      <c r="B3000" t="s">
        <v>3514</v>
      </c>
    </row>
    <row r="3001" spans="1:2">
      <c r="A3001" t="s">
        <v>3515</v>
      </c>
      <c r="B3001" t="s">
        <v>3516</v>
      </c>
    </row>
    <row r="3002" spans="1:2">
      <c r="A3002" t="s">
        <v>3517</v>
      </c>
      <c r="B3002" t="s">
        <v>3518</v>
      </c>
    </row>
    <row r="3003" spans="1:2">
      <c r="A3003" t="s">
        <v>3519</v>
      </c>
      <c r="B3003" t="s">
        <v>3520</v>
      </c>
    </row>
    <row r="3004" spans="1:2">
      <c r="A3004" t="s">
        <v>3521</v>
      </c>
      <c r="B3004" t="s">
        <v>3522</v>
      </c>
    </row>
    <row r="3005" spans="1:2">
      <c r="A3005" t="s">
        <v>3523</v>
      </c>
      <c r="B3005" t="s">
        <v>3524</v>
      </c>
    </row>
    <row r="3006" spans="1:2">
      <c r="A3006" t="s">
        <v>3525</v>
      </c>
      <c r="B3006" t="s">
        <v>3526</v>
      </c>
    </row>
    <row r="3007" spans="1:2">
      <c r="A3007" t="s">
        <v>3527</v>
      </c>
      <c r="B3007" t="s">
        <v>3528</v>
      </c>
    </row>
    <row r="3008" spans="1:2">
      <c r="A3008" t="s">
        <v>3529</v>
      </c>
      <c r="B3008" t="s">
        <v>3530</v>
      </c>
    </row>
    <row r="3009" spans="1:2">
      <c r="A3009" t="s">
        <v>3531</v>
      </c>
      <c r="B3009" t="s">
        <v>3532</v>
      </c>
    </row>
    <row r="3010" spans="1:2">
      <c r="A3010" t="s">
        <v>3533</v>
      </c>
      <c r="B3010" t="s">
        <v>3534</v>
      </c>
    </row>
    <row r="3011" spans="1:2">
      <c r="A3011" t="s">
        <v>3535</v>
      </c>
      <c r="B3011" t="s">
        <v>3536</v>
      </c>
    </row>
    <row r="3012" spans="1:2">
      <c r="A3012" s="3" t="s">
        <v>31056</v>
      </c>
      <c r="B3012" s="3" t="s">
        <v>3538</v>
      </c>
    </row>
    <row r="3013" spans="1:2">
      <c r="A3013" s="1" t="s">
        <v>3537</v>
      </c>
      <c r="B3013" t="s">
        <v>3538</v>
      </c>
    </row>
    <row r="3014" spans="1:2">
      <c r="A3014" s="1" t="s">
        <v>3539</v>
      </c>
      <c r="B3014" t="s">
        <v>3540</v>
      </c>
    </row>
    <row r="3015" spans="1:2">
      <c r="A3015" s="1" t="s">
        <v>3541</v>
      </c>
      <c r="B3015" t="s">
        <v>3542</v>
      </c>
    </row>
    <row r="3016" spans="1:2">
      <c r="A3016" s="1" t="s">
        <v>3543</v>
      </c>
      <c r="B3016" t="s">
        <v>3544</v>
      </c>
    </row>
    <row r="3017" spans="1:2">
      <c r="A3017" s="1" t="s">
        <v>3545</v>
      </c>
      <c r="B3017" t="s">
        <v>3546</v>
      </c>
    </row>
    <row r="3018" spans="1:2">
      <c r="A3018" s="1" t="s">
        <v>3547</v>
      </c>
      <c r="B3018" t="s">
        <v>3548</v>
      </c>
    </row>
    <row r="3019" spans="1:2">
      <c r="A3019" s="1" t="s">
        <v>3549</v>
      </c>
      <c r="B3019" t="s">
        <v>3550</v>
      </c>
    </row>
    <row r="3020" spans="1:2">
      <c r="A3020" s="1" t="s">
        <v>3551</v>
      </c>
      <c r="B3020" t="s">
        <v>3552</v>
      </c>
    </row>
    <row r="3021" spans="1:2">
      <c r="A3021" s="1" t="s">
        <v>3553</v>
      </c>
      <c r="B3021" t="s">
        <v>3554</v>
      </c>
    </row>
    <row r="3022" spans="1:2">
      <c r="A3022" t="s">
        <v>3555</v>
      </c>
      <c r="B3022" t="s">
        <v>2364</v>
      </c>
    </row>
    <row r="3023" spans="1:2">
      <c r="A3023" t="s">
        <v>3556</v>
      </c>
      <c r="B3023" t="s">
        <v>2366</v>
      </c>
    </row>
    <row r="3024" spans="1:2">
      <c r="A3024" t="s">
        <v>3557</v>
      </c>
      <c r="B3024" t="s">
        <v>2362</v>
      </c>
    </row>
    <row r="3025" spans="1:2">
      <c r="A3025" t="s">
        <v>3558</v>
      </c>
      <c r="B3025" t="s">
        <v>2366</v>
      </c>
    </row>
    <row r="3026" spans="1:2">
      <c r="A3026" t="s">
        <v>3559</v>
      </c>
      <c r="B3026" t="s">
        <v>2360</v>
      </c>
    </row>
    <row r="3027" spans="1:2">
      <c r="A3027" t="s">
        <v>3560</v>
      </c>
      <c r="B3027" t="s">
        <v>3561</v>
      </c>
    </row>
    <row r="3028" spans="1:2">
      <c r="A3028" t="s">
        <v>3562</v>
      </c>
      <c r="B3028" t="s">
        <v>3563</v>
      </c>
    </row>
    <row r="3029" spans="1:2">
      <c r="A3029" s="1" t="s">
        <v>3564</v>
      </c>
      <c r="B3029" t="s">
        <v>3565</v>
      </c>
    </row>
    <row r="3030" spans="1:2">
      <c r="A3030" s="1" t="s">
        <v>3566</v>
      </c>
      <c r="B3030" t="s">
        <v>3567</v>
      </c>
    </row>
    <row r="3031" spans="1:2">
      <c r="A3031" s="1" t="s">
        <v>3568</v>
      </c>
      <c r="B3031" t="s">
        <v>3569</v>
      </c>
    </row>
    <row r="3032" spans="1:2">
      <c r="A3032" s="1" t="s">
        <v>3570</v>
      </c>
      <c r="B3032" t="s">
        <v>3571</v>
      </c>
    </row>
    <row r="3033" spans="1:2">
      <c r="A3033" s="1" t="s">
        <v>3572</v>
      </c>
      <c r="B3033" t="s">
        <v>3573</v>
      </c>
    </row>
    <row r="3034" spans="1:2">
      <c r="A3034" s="1" t="s">
        <v>3574</v>
      </c>
      <c r="B3034" t="s">
        <v>3575</v>
      </c>
    </row>
    <row r="3035" spans="1:2">
      <c r="A3035" s="1" t="s">
        <v>3576</v>
      </c>
      <c r="B3035" t="s">
        <v>3577</v>
      </c>
    </row>
    <row r="3036" spans="1:2">
      <c r="A3036" s="20" t="s">
        <v>32278</v>
      </c>
      <c r="B3036" s="9" t="s">
        <v>27704</v>
      </c>
    </row>
    <row r="3037" spans="1:2">
      <c r="A3037" t="s">
        <v>3578</v>
      </c>
      <c r="B3037" t="s">
        <v>3579</v>
      </c>
    </row>
    <row r="3038" spans="1:2">
      <c r="A3038" t="s">
        <v>3580</v>
      </c>
      <c r="B3038" t="s">
        <v>3581</v>
      </c>
    </row>
    <row r="3039" spans="1:2">
      <c r="A3039" t="s">
        <v>3582</v>
      </c>
      <c r="B3039" t="s">
        <v>3583</v>
      </c>
    </row>
    <row r="3040" spans="1:2">
      <c r="A3040" t="s">
        <v>3584</v>
      </c>
      <c r="B3040" t="s">
        <v>3585</v>
      </c>
    </row>
    <row r="3041" spans="1:2">
      <c r="A3041" t="s">
        <v>3586</v>
      </c>
      <c r="B3041" t="s">
        <v>3587</v>
      </c>
    </row>
    <row r="3042" spans="1:2">
      <c r="A3042" s="1" t="s">
        <v>3588</v>
      </c>
      <c r="B3042" s="3" t="s">
        <v>3589</v>
      </c>
    </row>
    <row r="3043" spans="1:2">
      <c r="A3043" s="1" t="s">
        <v>3590</v>
      </c>
      <c r="B3043" s="3" t="s">
        <v>3591</v>
      </c>
    </row>
    <row r="3044" spans="1:2">
      <c r="A3044" s="1" t="s">
        <v>3592</v>
      </c>
      <c r="B3044" s="3" t="s">
        <v>3593</v>
      </c>
    </row>
    <row r="3045" spans="1:2">
      <c r="A3045" s="1" t="s">
        <v>3594</v>
      </c>
      <c r="B3045" s="3" t="s">
        <v>3595</v>
      </c>
    </row>
    <row r="3046" spans="1:2">
      <c r="A3046" s="1" t="s">
        <v>3596</v>
      </c>
      <c r="B3046" s="3" t="s">
        <v>3597</v>
      </c>
    </row>
    <row r="3047" spans="1:2">
      <c r="A3047" s="1" t="s">
        <v>3598</v>
      </c>
      <c r="B3047" s="3" t="s">
        <v>3599</v>
      </c>
    </row>
    <row r="3048" spans="1:2">
      <c r="A3048" s="1" t="s">
        <v>3600</v>
      </c>
      <c r="B3048" s="3" t="s">
        <v>3601</v>
      </c>
    </row>
    <row r="3049" spans="1:2">
      <c r="A3049" s="1" t="s">
        <v>3602</v>
      </c>
      <c r="B3049" s="3" t="s">
        <v>3603</v>
      </c>
    </row>
    <row r="3050" spans="1:2">
      <c r="A3050" s="1" t="s">
        <v>3604</v>
      </c>
      <c r="B3050" s="3" t="s">
        <v>3605</v>
      </c>
    </row>
    <row r="3051" spans="1:2">
      <c r="A3051" s="1" t="s">
        <v>3606</v>
      </c>
      <c r="B3051" s="3" t="s">
        <v>3607</v>
      </c>
    </row>
    <row r="3052" spans="1:2">
      <c r="A3052" s="1" t="s">
        <v>3608</v>
      </c>
      <c r="B3052" s="3" t="s">
        <v>3609</v>
      </c>
    </row>
    <row r="3053" spans="1:2">
      <c r="A3053" s="1" t="s">
        <v>3610</v>
      </c>
      <c r="B3053" s="3" t="s">
        <v>3611</v>
      </c>
    </row>
    <row r="3054" spans="1:2">
      <c r="A3054" s="1" t="s">
        <v>3612</v>
      </c>
      <c r="B3054" s="3" t="s">
        <v>3611</v>
      </c>
    </row>
    <row r="3055" spans="1:2">
      <c r="A3055" s="1" t="s">
        <v>3613</v>
      </c>
      <c r="B3055" s="3" t="s">
        <v>3614</v>
      </c>
    </row>
    <row r="3056" spans="1:2">
      <c r="A3056" s="1" t="s">
        <v>3615</v>
      </c>
      <c r="B3056" s="3" t="s">
        <v>3616</v>
      </c>
    </row>
    <row r="3057" spans="1:2">
      <c r="A3057" s="1" t="s">
        <v>3617</v>
      </c>
      <c r="B3057" s="3" t="s">
        <v>3618</v>
      </c>
    </row>
    <row r="3058" spans="1:2">
      <c r="A3058" s="1" t="s">
        <v>3619</v>
      </c>
      <c r="B3058" s="3" t="s">
        <v>3620</v>
      </c>
    </row>
    <row r="3059" spans="1:2">
      <c r="A3059" s="1" t="s">
        <v>3621</v>
      </c>
      <c r="B3059" s="3" t="s">
        <v>3622</v>
      </c>
    </row>
    <row r="3060" spans="1:2">
      <c r="A3060" s="1" t="s">
        <v>3623</v>
      </c>
      <c r="B3060" s="3" t="s">
        <v>3624</v>
      </c>
    </row>
    <row r="3061" spans="1:2">
      <c r="A3061" s="1" t="s">
        <v>3625</v>
      </c>
      <c r="B3061" s="3" t="s">
        <v>3626</v>
      </c>
    </row>
    <row r="3062" spans="1:2">
      <c r="A3062" s="1" t="s">
        <v>3627</v>
      </c>
      <c r="B3062" s="3" t="s">
        <v>3628</v>
      </c>
    </row>
    <row r="3063" spans="1:2">
      <c r="A3063" s="1" t="s">
        <v>3629</v>
      </c>
      <c r="B3063" s="3" t="s">
        <v>3630</v>
      </c>
    </row>
    <row r="3064" spans="1:2">
      <c r="A3064" s="20" t="s">
        <v>24360</v>
      </c>
      <c r="B3064" s="9" t="s">
        <v>24361</v>
      </c>
    </row>
    <row r="3065" spans="1:2">
      <c r="A3065" s="20" t="s">
        <v>24362</v>
      </c>
      <c r="B3065" s="9" t="s">
        <v>24369</v>
      </c>
    </row>
    <row r="3066" spans="1:2">
      <c r="A3066" s="20" t="s">
        <v>24363</v>
      </c>
      <c r="B3066" s="9" t="s">
        <v>24370</v>
      </c>
    </row>
    <row r="3067" spans="1:2">
      <c r="A3067" s="20" t="s">
        <v>24364</v>
      </c>
      <c r="B3067" s="9" t="s">
        <v>24371</v>
      </c>
    </row>
    <row r="3068" spans="1:2">
      <c r="A3068" s="20" t="s">
        <v>24365</v>
      </c>
      <c r="B3068" s="9" t="s">
        <v>24372</v>
      </c>
    </row>
    <row r="3069" spans="1:2">
      <c r="A3069" s="20" t="s">
        <v>24368</v>
      </c>
      <c r="B3069" s="9" t="s">
        <v>24375</v>
      </c>
    </row>
    <row r="3070" spans="1:2">
      <c r="A3070" s="20" t="s">
        <v>24366</v>
      </c>
      <c r="B3070" s="9" t="s">
        <v>24373</v>
      </c>
    </row>
    <row r="3071" spans="1:2">
      <c r="A3071" s="20" t="s">
        <v>24367</v>
      </c>
      <c r="B3071" s="9" t="s">
        <v>24374</v>
      </c>
    </row>
    <row r="3072" spans="1:2">
      <c r="A3072" t="s">
        <v>3631</v>
      </c>
      <c r="B3072" s="9" t="s">
        <v>27685</v>
      </c>
    </row>
    <row r="3073" spans="1:2">
      <c r="A3073" t="s">
        <v>3632</v>
      </c>
      <c r="B3073" s="9" t="s">
        <v>27685</v>
      </c>
    </row>
    <row r="3074" spans="1:2">
      <c r="A3074" t="s">
        <v>3633</v>
      </c>
      <c r="B3074" s="9" t="s">
        <v>27686</v>
      </c>
    </row>
    <row r="3075" spans="1:2">
      <c r="A3075" t="s">
        <v>3634</v>
      </c>
      <c r="B3075" s="9" t="s">
        <v>27687</v>
      </c>
    </row>
    <row r="3076" spans="1:2">
      <c r="A3076" t="s">
        <v>3635</v>
      </c>
      <c r="B3076" s="9" t="s">
        <v>27688</v>
      </c>
    </row>
    <row r="3077" spans="1:2">
      <c r="A3077" t="s">
        <v>3636</v>
      </c>
      <c r="B3077" s="9" t="s">
        <v>27689</v>
      </c>
    </row>
    <row r="3078" spans="1:2">
      <c r="A3078" t="s">
        <v>3637</v>
      </c>
      <c r="B3078" s="9" t="s">
        <v>27690</v>
      </c>
    </row>
    <row r="3079" spans="1:2">
      <c r="A3079" t="s">
        <v>23387</v>
      </c>
      <c r="B3079" s="9" t="s">
        <v>27702</v>
      </c>
    </row>
    <row r="3080" spans="1:2">
      <c r="A3080" t="s">
        <v>3638</v>
      </c>
      <c r="B3080" s="9" t="s">
        <v>27691</v>
      </c>
    </row>
    <row r="3081" spans="1:2">
      <c r="A3081" t="s">
        <v>3639</v>
      </c>
      <c r="B3081" s="9" t="s">
        <v>27692</v>
      </c>
    </row>
    <row r="3082" spans="1:2">
      <c r="A3082" t="s">
        <v>3640</v>
      </c>
      <c r="B3082" s="9" t="s">
        <v>27693</v>
      </c>
    </row>
    <row r="3083" spans="1:2">
      <c r="A3083" t="s">
        <v>3641</v>
      </c>
      <c r="B3083" s="9" t="s">
        <v>27694</v>
      </c>
    </row>
    <row r="3084" spans="1:2">
      <c r="A3084" t="s">
        <v>3642</v>
      </c>
      <c r="B3084" s="9" t="s">
        <v>27695</v>
      </c>
    </row>
    <row r="3085" spans="1:2">
      <c r="A3085" t="s">
        <v>3643</v>
      </c>
      <c r="B3085" s="9" t="s">
        <v>27696</v>
      </c>
    </row>
    <row r="3086" spans="1:2">
      <c r="A3086" t="s">
        <v>3644</v>
      </c>
      <c r="B3086" s="9" t="s">
        <v>27697</v>
      </c>
    </row>
    <row r="3087" spans="1:2">
      <c r="A3087" t="s">
        <v>3645</v>
      </c>
      <c r="B3087" s="9" t="s">
        <v>27698</v>
      </c>
    </row>
    <row r="3088" spans="1:2">
      <c r="A3088" t="s">
        <v>3646</v>
      </c>
      <c r="B3088" s="9" t="s">
        <v>27691</v>
      </c>
    </row>
    <row r="3089" spans="1:2">
      <c r="A3089" t="s">
        <v>3647</v>
      </c>
      <c r="B3089" s="9" t="s">
        <v>27699</v>
      </c>
    </row>
    <row r="3090" spans="1:2">
      <c r="A3090" t="s">
        <v>3648</v>
      </c>
      <c r="B3090" s="9" t="s">
        <v>27700</v>
      </c>
    </row>
    <row r="3091" spans="1:2">
      <c r="A3091" t="s">
        <v>3649</v>
      </c>
      <c r="B3091" s="9" t="s">
        <v>27701</v>
      </c>
    </row>
    <row r="3092" spans="1:2">
      <c r="A3092" t="s">
        <v>3650</v>
      </c>
      <c r="B3092" s="9" t="s">
        <v>27703</v>
      </c>
    </row>
    <row r="3093" spans="1:2">
      <c r="A3093" t="s">
        <v>3651</v>
      </c>
      <c r="B3093" s="9" t="s">
        <v>27689</v>
      </c>
    </row>
    <row r="3094" spans="1:2">
      <c r="A3094" s="1" t="s">
        <v>3652</v>
      </c>
      <c r="B3094" t="s">
        <v>3653</v>
      </c>
    </row>
    <row r="3095" spans="1:2">
      <c r="A3095" s="1" t="s">
        <v>3654</v>
      </c>
      <c r="B3095" t="s">
        <v>3655</v>
      </c>
    </row>
    <row r="3096" spans="1:2">
      <c r="A3096" s="1" t="s">
        <v>3656</v>
      </c>
      <c r="B3096" t="s">
        <v>3657</v>
      </c>
    </row>
    <row r="3097" spans="1:2">
      <c r="A3097" s="1" t="s">
        <v>3658</v>
      </c>
      <c r="B3097" t="s">
        <v>3659</v>
      </c>
    </row>
    <row r="3098" spans="1:2">
      <c r="A3098" s="1" t="s">
        <v>3660</v>
      </c>
      <c r="B3098" t="s">
        <v>3661</v>
      </c>
    </row>
    <row r="3099" spans="1:2">
      <c r="A3099" s="1" t="s">
        <v>3662</v>
      </c>
      <c r="B3099" t="s">
        <v>3663</v>
      </c>
    </row>
    <row r="3100" spans="1:2">
      <c r="A3100" s="1" t="s">
        <v>3664</v>
      </c>
      <c r="B3100" t="s">
        <v>3665</v>
      </c>
    </row>
    <row r="3101" spans="1:2">
      <c r="A3101" s="1" t="s">
        <v>3666</v>
      </c>
      <c r="B3101" t="s">
        <v>3667</v>
      </c>
    </row>
    <row r="3102" spans="1:2">
      <c r="A3102" t="s">
        <v>3668</v>
      </c>
      <c r="B3102" t="s">
        <v>3669</v>
      </c>
    </row>
    <row r="3103" spans="1:2">
      <c r="A3103" t="s">
        <v>3670</v>
      </c>
      <c r="B3103" t="s">
        <v>3671</v>
      </c>
    </row>
    <row r="3104" spans="1:2">
      <c r="A3104" t="s">
        <v>3672</v>
      </c>
      <c r="B3104" t="s">
        <v>3673</v>
      </c>
    </row>
    <row r="3105" spans="1:2">
      <c r="A3105" t="s">
        <v>3674</v>
      </c>
      <c r="B3105" t="s">
        <v>3675</v>
      </c>
    </row>
    <row r="3106" spans="1:2">
      <c r="A3106" t="s">
        <v>3676</v>
      </c>
      <c r="B3106" t="s">
        <v>3677</v>
      </c>
    </row>
    <row r="3107" spans="1:2">
      <c r="A3107" t="s">
        <v>3678</v>
      </c>
      <c r="B3107" t="s">
        <v>3679</v>
      </c>
    </row>
    <row r="3108" spans="1:2">
      <c r="A3108" t="s">
        <v>3680</v>
      </c>
      <c r="B3108" t="s">
        <v>3681</v>
      </c>
    </row>
    <row r="3109" spans="1:2">
      <c r="A3109" t="s">
        <v>3682</v>
      </c>
      <c r="B3109" t="s">
        <v>3683</v>
      </c>
    </row>
    <row r="3110" spans="1:2">
      <c r="A3110" t="s">
        <v>3684</v>
      </c>
      <c r="B3110" t="s">
        <v>3685</v>
      </c>
    </row>
    <row r="3111" spans="1:2">
      <c r="A3111" t="s">
        <v>3686</v>
      </c>
      <c r="B3111" t="s">
        <v>3687</v>
      </c>
    </row>
    <row r="3112" spans="1:2">
      <c r="A3112" t="s">
        <v>3688</v>
      </c>
      <c r="B3112" t="s">
        <v>3689</v>
      </c>
    </row>
    <row r="3113" spans="1:2">
      <c r="A3113" t="s">
        <v>3690</v>
      </c>
      <c r="B3113" t="s">
        <v>3691</v>
      </c>
    </row>
    <row r="3114" spans="1:2">
      <c r="A3114" t="s">
        <v>3692</v>
      </c>
      <c r="B3114" s="9" t="s">
        <v>26673</v>
      </c>
    </row>
    <row r="3115" spans="1:2">
      <c r="A3115" t="s">
        <v>3693</v>
      </c>
      <c r="B3115" s="9" t="s">
        <v>26674</v>
      </c>
    </row>
    <row r="3116" spans="1:2">
      <c r="A3116" t="s">
        <v>3694</v>
      </c>
      <c r="B3116" s="9" t="s">
        <v>26675</v>
      </c>
    </row>
    <row r="3117" spans="1:2">
      <c r="A3117" t="s">
        <v>3695</v>
      </c>
      <c r="B3117" s="9" t="s">
        <v>26676</v>
      </c>
    </row>
    <row r="3118" spans="1:2">
      <c r="A3118" t="s">
        <v>3696</v>
      </c>
      <c r="B3118" s="9" t="s">
        <v>26677</v>
      </c>
    </row>
    <row r="3119" spans="1:2">
      <c r="A3119" t="s">
        <v>3697</v>
      </c>
      <c r="B3119" s="9" t="s">
        <v>26678</v>
      </c>
    </row>
    <row r="3120" spans="1:2">
      <c r="A3120" t="s">
        <v>3698</v>
      </c>
      <c r="B3120" s="9" t="s">
        <v>26679</v>
      </c>
    </row>
    <row r="3121" spans="1:2">
      <c r="A3121" t="s">
        <v>3699</v>
      </c>
      <c r="B3121" s="9" t="s">
        <v>26680</v>
      </c>
    </row>
    <row r="3122" spans="1:2">
      <c r="A3122" t="s">
        <v>3700</v>
      </c>
      <c r="B3122" s="9" t="s">
        <v>26681</v>
      </c>
    </row>
    <row r="3123" spans="1:2">
      <c r="A3123" t="s">
        <v>3701</v>
      </c>
      <c r="B3123" s="9" t="s">
        <v>26682</v>
      </c>
    </row>
    <row r="3124" spans="1:2">
      <c r="A3124" t="s">
        <v>3702</v>
      </c>
      <c r="B3124" s="9" t="s">
        <v>26683</v>
      </c>
    </row>
    <row r="3125" spans="1:2">
      <c r="A3125" t="s">
        <v>3703</v>
      </c>
      <c r="B3125" s="9" t="s">
        <v>26684</v>
      </c>
    </row>
    <row r="3126" spans="1:2">
      <c r="A3126" t="s">
        <v>3704</v>
      </c>
      <c r="B3126" s="9" t="s">
        <v>26685</v>
      </c>
    </row>
    <row r="3127" spans="1:2">
      <c r="A3127" t="s">
        <v>3705</v>
      </c>
      <c r="B3127" t="s">
        <v>26686</v>
      </c>
    </row>
    <row r="3128" spans="1:2">
      <c r="A3128" t="s">
        <v>3706</v>
      </c>
      <c r="B3128" t="s">
        <v>26687</v>
      </c>
    </row>
    <row r="3129" spans="1:2">
      <c r="A3129" t="s">
        <v>3707</v>
      </c>
      <c r="B3129" t="s">
        <v>26688</v>
      </c>
    </row>
    <row r="3130" spans="1:2">
      <c r="A3130" t="s">
        <v>3708</v>
      </c>
      <c r="B3130" t="s">
        <v>26689</v>
      </c>
    </row>
    <row r="3131" spans="1:2">
      <c r="A3131" t="s">
        <v>3709</v>
      </c>
      <c r="B3131" t="s">
        <v>26690</v>
      </c>
    </row>
    <row r="3132" spans="1:2">
      <c r="A3132" t="s">
        <v>3710</v>
      </c>
      <c r="B3132" t="s">
        <v>26691</v>
      </c>
    </row>
    <row r="3133" spans="1:2">
      <c r="A3133" s="28" t="s">
        <v>36741</v>
      </c>
      <c r="B3133" s="29" t="s">
        <v>36742</v>
      </c>
    </row>
    <row r="3134" spans="1:2">
      <c r="A3134" s="28" t="s">
        <v>36743</v>
      </c>
      <c r="B3134" s="29" t="s">
        <v>36752</v>
      </c>
    </row>
    <row r="3135" spans="1:2">
      <c r="A3135" s="28" t="s">
        <v>36744</v>
      </c>
      <c r="B3135" s="29" t="s">
        <v>36753</v>
      </c>
    </row>
    <row r="3136" spans="1:2">
      <c r="A3136" s="28" t="s">
        <v>36745</v>
      </c>
      <c r="B3136" s="29" t="s">
        <v>36754</v>
      </c>
    </row>
    <row r="3137" spans="1:2">
      <c r="A3137" s="28" t="s">
        <v>36746</v>
      </c>
      <c r="B3137" s="29" t="s">
        <v>36755</v>
      </c>
    </row>
    <row r="3138" spans="1:2">
      <c r="A3138" s="28" t="s">
        <v>36750</v>
      </c>
      <c r="B3138" s="29" t="s">
        <v>36759</v>
      </c>
    </row>
    <row r="3139" spans="1:2">
      <c r="A3139" s="28" t="s">
        <v>36731</v>
      </c>
      <c r="B3139" s="29" t="s">
        <v>36737</v>
      </c>
    </row>
    <row r="3140" spans="1:2">
      <c r="A3140" s="28" t="s">
        <v>36780</v>
      </c>
      <c r="B3140" s="29" t="s">
        <v>36781</v>
      </c>
    </row>
    <row r="3141" spans="1:2">
      <c r="A3141" s="28" t="s">
        <v>36782</v>
      </c>
      <c r="B3141" s="29" t="s">
        <v>36791</v>
      </c>
    </row>
    <row r="3142" spans="1:2">
      <c r="A3142" s="28" t="s">
        <v>36783</v>
      </c>
      <c r="B3142" s="29" t="s">
        <v>36792</v>
      </c>
    </row>
    <row r="3143" spans="1:2">
      <c r="A3143" s="28" t="s">
        <v>36784</v>
      </c>
      <c r="B3143" s="29" t="s">
        <v>36793</v>
      </c>
    </row>
    <row r="3144" spans="1:2">
      <c r="A3144" s="28" t="s">
        <v>36785</v>
      </c>
      <c r="B3144" s="29" t="s">
        <v>36794</v>
      </c>
    </row>
    <row r="3145" spans="1:2">
      <c r="A3145" s="28" t="s">
        <v>36789</v>
      </c>
      <c r="B3145" s="29" t="s">
        <v>36791</v>
      </c>
    </row>
    <row r="3146" spans="1:2">
      <c r="A3146" s="28" t="s">
        <v>36786</v>
      </c>
      <c r="B3146" s="29" t="s">
        <v>36795</v>
      </c>
    </row>
    <row r="3147" spans="1:2">
      <c r="A3147" s="28" t="s">
        <v>36787</v>
      </c>
      <c r="B3147" s="29" t="s">
        <v>36796</v>
      </c>
    </row>
    <row r="3148" spans="1:2">
      <c r="A3148" s="28" t="s">
        <v>36788</v>
      </c>
      <c r="B3148" s="29" t="s">
        <v>36791</v>
      </c>
    </row>
    <row r="3149" spans="1:2">
      <c r="A3149" s="28" t="s">
        <v>36790</v>
      </c>
      <c r="B3149" s="29" t="s">
        <v>36791</v>
      </c>
    </row>
    <row r="3150" spans="1:2">
      <c r="A3150" s="28" t="s">
        <v>36730</v>
      </c>
      <c r="B3150" s="29" t="s">
        <v>36729</v>
      </c>
    </row>
    <row r="3151" spans="1:2">
      <c r="A3151" s="28" t="s">
        <v>36732</v>
      </c>
      <c r="B3151" s="29" t="s">
        <v>36738</v>
      </c>
    </row>
    <row r="3152" spans="1:2">
      <c r="A3152" s="28" t="s">
        <v>36733</v>
      </c>
      <c r="B3152" s="29" t="s">
        <v>36729</v>
      </c>
    </row>
    <row r="3153" spans="1:2">
      <c r="A3153" s="28" t="s">
        <v>36728</v>
      </c>
      <c r="B3153" s="29" t="s">
        <v>36729</v>
      </c>
    </row>
    <row r="3154" spans="1:2">
      <c r="A3154" s="28" t="s">
        <v>36734</v>
      </c>
      <c r="B3154" s="29" t="s">
        <v>36739</v>
      </c>
    </row>
    <row r="3155" spans="1:2">
      <c r="A3155" s="28" t="s">
        <v>36735</v>
      </c>
      <c r="B3155" s="29" t="s">
        <v>36740</v>
      </c>
    </row>
    <row r="3156" spans="1:2">
      <c r="A3156" s="28" t="s">
        <v>36736</v>
      </c>
      <c r="B3156" s="29" t="s">
        <v>36738</v>
      </c>
    </row>
    <row r="3157" spans="1:2">
      <c r="A3157" s="28" t="s">
        <v>36747</v>
      </c>
      <c r="B3157" s="29" t="s">
        <v>36756</v>
      </c>
    </row>
    <row r="3158" spans="1:2">
      <c r="A3158" s="28" t="s">
        <v>36748</v>
      </c>
      <c r="B3158" s="29" t="s">
        <v>36757</v>
      </c>
    </row>
    <row r="3159" spans="1:2">
      <c r="A3159" s="28" t="s">
        <v>36749</v>
      </c>
      <c r="B3159" s="29" t="s">
        <v>36758</v>
      </c>
    </row>
    <row r="3160" spans="1:2">
      <c r="A3160" s="28" t="s">
        <v>36751</v>
      </c>
      <c r="B3160" s="29" t="s">
        <v>36760</v>
      </c>
    </row>
    <row r="3161" spans="1:2">
      <c r="A3161" s="21" t="s">
        <v>26755</v>
      </c>
      <c r="B3161" s="21" t="s">
        <v>26759</v>
      </c>
    </row>
    <row r="3162" spans="1:2">
      <c r="A3162" s="21" t="s">
        <v>26750</v>
      </c>
      <c r="B3162" s="21" t="s">
        <v>26751</v>
      </c>
    </row>
    <row r="3163" spans="1:2">
      <c r="A3163" s="21" t="s">
        <v>26752</v>
      </c>
      <c r="B3163" s="21" t="s">
        <v>26757</v>
      </c>
    </row>
    <row r="3164" spans="1:2">
      <c r="A3164" s="21" t="s">
        <v>26753</v>
      </c>
      <c r="B3164" s="21" t="s">
        <v>26758</v>
      </c>
    </row>
    <row r="3165" spans="1:2">
      <c r="A3165" s="21" t="s">
        <v>26754</v>
      </c>
      <c r="B3165" s="21" t="s">
        <v>26759</v>
      </c>
    </row>
    <row r="3166" spans="1:2">
      <c r="A3166" s="21" t="s">
        <v>26756</v>
      </c>
      <c r="B3166" s="21" t="s">
        <v>26760</v>
      </c>
    </row>
    <row r="3167" spans="1:2">
      <c r="A3167" t="s">
        <v>3711</v>
      </c>
      <c r="B3167" t="s">
        <v>3712</v>
      </c>
    </row>
    <row r="3168" spans="1:2">
      <c r="A3168" t="s">
        <v>3713</v>
      </c>
      <c r="B3168" t="s">
        <v>3714</v>
      </c>
    </row>
    <row r="3169" spans="1:2">
      <c r="A3169" t="s">
        <v>3715</v>
      </c>
      <c r="B3169" t="s">
        <v>3716</v>
      </c>
    </row>
    <row r="3170" spans="1:2">
      <c r="A3170" t="s">
        <v>3717</v>
      </c>
      <c r="B3170" t="s">
        <v>3718</v>
      </c>
    </row>
    <row r="3171" spans="1:2">
      <c r="A3171" t="s">
        <v>3719</v>
      </c>
      <c r="B3171" t="s">
        <v>3720</v>
      </c>
    </row>
    <row r="3172" spans="1:2">
      <c r="A3172" t="s">
        <v>3721</v>
      </c>
      <c r="B3172" t="s">
        <v>3722</v>
      </c>
    </row>
    <row r="3173" spans="1:2">
      <c r="A3173" t="s">
        <v>3723</v>
      </c>
      <c r="B3173" t="s">
        <v>3714</v>
      </c>
    </row>
    <row r="3174" spans="1:2">
      <c r="A3174" t="s">
        <v>3724</v>
      </c>
      <c r="B3174" t="s">
        <v>3725</v>
      </c>
    </row>
    <row r="3175" spans="1:2">
      <c r="A3175" t="s">
        <v>3726</v>
      </c>
      <c r="B3175" t="s">
        <v>3727</v>
      </c>
    </row>
    <row r="3176" spans="1:2">
      <c r="A3176" t="s">
        <v>3728</v>
      </c>
      <c r="B3176" t="s">
        <v>3729</v>
      </c>
    </row>
    <row r="3177" spans="1:2">
      <c r="A3177" t="s">
        <v>3730</v>
      </c>
      <c r="B3177" t="s">
        <v>3731</v>
      </c>
    </row>
    <row r="3178" spans="1:2">
      <c r="A3178" t="s">
        <v>3732</v>
      </c>
      <c r="B3178" t="s">
        <v>3733</v>
      </c>
    </row>
    <row r="3179" spans="1:2">
      <c r="A3179" t="s">
        <v>3734</v>
      </c>
      <c r="B3179" t="s">
        <v>3735</v>
      </c>
    </row>
    <row r="3180" spans="1:2">
      <c r="A3180" t="s">
        <v>3736</v>
      </c>
      <c r="B3180" t="s">
        <v>3737</v>
      </c>
    </row>
    <row r="3181" spans="1:2">
      <c r="A3181" t="s">
        <v>3738</v>
      </c>
      <c r="B3181" t="s">
        <v>3739</v>
      </c>
    </row>
    <row r="3182" spans="1:2">
      <c r="A3182" t="s">
        <v>3740</v>
      </c>
      <c r="B3182" t="s">
        <v>3741</v>
      </c>
    </row>
    <row r="3183" spans="1:2">
      <c r="A3183" t="s">
        <v>3742</v>
      </c>
      <c r="B3183" t="s">
        <v>3743</v>
      </c>
    </row>
    <row r="3184" spans="1:2">
      <c r="A3184" t="s">
        <v>3744</v>
      </c>
      <c r="B3184" t="s">
        <v>3745</v>
      </c>
    </row>
    <row r="3185" spans="1:2">
      <c r="A3185" t="s">
        <v>3746</v>
      </c>
      <c r="B3185" t="s">
        <v>3747</v>
      </c>
    </row>
    <row r="3186" spans="1:2">
      <c r="A3186" t="s">
        <v>3748</v>
      </c>
      <c r="B3186" t="s">
        <v>3749</v>
      </c>
    </row>
    <row r="3187" spans="1:2">
      <c r="A3187" t="s">
        <v>3750</v>
      </c>
      <c r="B3187" t="s">
        <v>3722</v>
      </c>
    </row>
    <row r="3188" spans="1:2">
      <c r="A3188" t="s">
        <v>3751</v>
      </c>
      <c r="B3188" t="s">
        <v>3714</v>
      </c>
    </row>
    <row r="3189" spans="1:2">
      <c r="A3189" t="s">
        <v>3752</v>
      </c>
    </row>
    <row r="3190" spans="1:2">
      <c r="A3190" s="28" t="s">
        <v>34868</v>
      </c>
      <c r="B3190" s="29" t="s">
        <v>34874</v>
      </c>
    </row>
    <row r="3191" spans="1:2">
      <c r="A3191" s="28" t="s">
        <v>34869</v>
      </c>
      <c r="B3191" s="29" t="s">
        <v>34875</v>
      </c>
    </row>
    <row r="3192" spans="1:2">
      <c r="A3192" s="28" t="s">
        <v>34867</v>
      </c>
      <c r="B3192" s="29" t="s">
        <v>34873</v>
      </c>
    </row>
    <row r="3193" spans="1:2">
      <c r="A3193" s="28" t="s">
        <v>34870</v>
      </c>
      <c r="B3193" s="29" t="s">
        <v>34876</v>
      </c>
    </row>
    <row r="3194" spans="1:2">
      <c r="A3194" s="28" t="s">
        <v>34865</v>
      </c>
      <c r="B3194" s="29" t="s">
        <v>34866</v>
      </c>
    </row>
    <row r="3195" spans="1:2">
      <c r="A3195" s="28" t="s">
        <v>34871</v>
      </c>
      <c r="B3195" s="29" t="s">
        <v>34879</v>
      </c>
    </row>
    <row r="3196" spans="1:2">
      <c r="A3196" s="28" t="s">
        <v>34872</v>
      </c>
      <c r="B3196" s="29" t="s">
        <v>34880</v>
      </c>
    </row>
    <row r="3197" spans="1:2">
      <c r="A3197" s="28" t="s">
        <v>34877</v>
      </c>
      <c r="B3197" s="29" t="s">
        <v>34878</v>
      </c>
    </row>
    <row r="3198" spans="1:2">
      <c r="A3198" s="7" t="s">
        <v>3753</v>
      </c>
      <c r="B3198" t="s">
        <v>3754</v>
      </c>
    </row>
    <row r="3199" spans="1:2">
      <c r="A3199" s="7" t="s">
        <v>3755</v>
      </c>
      <c r="B3199" t="s">
        <v>3756</v>
      </c>
    </row>
    <row r="3200" spans="1:2">
      <c r="A3200" s="7" t="s">
        <v>3757</v>
      </c>
      <c r="B3200" t="s">
        <v>3758</v>
      </c>
    </row>
    <row r="3201" spans="1:2">
      <c r="A3201" s="7" t="s">
        <v>3759</v>
      </c>
      <c r="B3201" t="s">
        <v>3760</v>
      </c>
    </row>
    <row r="3202" spans="1:2">
      <c r="A3202" s="7" t="s">
        <v>3761</v>
      </c>
      <c r="B3202" t="s">
        <v>3762</v>
      </c>
    </row>
    <row r="3203" spans="1:2">
      <c r="A3203" s="7" t="s">
        <v>3763</v>
      </c>
      <c r="B3203" t="s">
        <v>3764</v>
      </c>
    </row>
    <row r="3204" spans="1:2">
      <c r="A3204" s="7" t="s">
        <v>3765</v>
      </c>
      <c r="B3204" t="s">
        <v>3766</v>
      </c>
    </row>
    <row r="3205" spans="1:2">
      <c r="A3205" s="7" t="s">
        <v>3767</v>
      </c>
      <c r="B3205" t="s">
        <v>3768</v>
      </c>
    </row>
    <row r="3206" spans="1:2">
      <c r="A3206" s="7" t="s">
        <v>3769</v>
      </c>
      <c r="B3206" t="s">
        <v>3770</v>
      </c>
    </row>
    <row r="3207" spans="1:2">
      <c r="A3207" s="7" t="s">
        <v>3771</v>
      </c>
      <c r="B3207" t="s">
        <v>3758</v>
      </c>
    </row>
    <row r="3208" spans="1:2">
      <c r="A3208" s="7" t="s">
        <v>3772</v>
      </c>
      <c r="B3208" t="s">
        <v>3773</v>
      </c>
    </row>
    <row r="3209" spans="1:2">
      <c r="A3209" s="7" t="s">
        <v>3774</v>
      </c>
      <c r="B3209" t="s">
        <v>3775</v>
      </c>
    </row>
    <row r="3210" spans="1:2">
      <c r="A3210" s="7" t="s">
        <v>3776</v>
      </c>
      <c r="B3210" t="s">
        <v>3777</v>
      </c>
    </row>
    <row r="3211" spans="1:2">
      <c r="A3211" t="s">
        <v>3778</v>
      </c>
      <c r="B3211" s="3" t="s">
        <v>3779</v>
      </c>
    </row>
    <row r="3212" spans="1:2">
      <c r="A3212" t="s">
        <v>3780</v>
      </c>
      <c r="B3212" s="3" t="s">
        <v>3781</v>
      </c>
    </row>
    <row r="3213" spans="1:2">
      <c r="A3213" t="s">
        <v>3782</v>
      </c>
      <c r="B3213" s="3" t="s">
        <v>3783</v>
      </c>
    </row>
    <row r="3214" spans="1:2">
      <c r="A3214" t="s">
        <v>3784</v>
      </c>
      <c r="B3214" s="3" t="s">
        <v>3785</v>
      </c>
    </row>
    <row r="3215" spans="1:2">
      <c r="A3215" t="s">
        <v>3786</v>
      </c>
      <c r="B3215" s="3" t="s">
        <v>3787</v>
      </c>
    </row>
    <row r="3216" spans="1:2">
      <c r="A3216" t="s">
        <v>3788</v>
      </c>
      <c r="B3216" s="3" t="s">
        <v>3789</v>
      </c>
    </row>
    <row r="3217" spans="1:2">
      <c r="A3217" t="s">
        <v>3790</v>
      </c>
      <c r="B3217" s="3" t="s">
        <v>3791</v>
      </c>
    </row>
    <row r="3218" spans="1:2">
      <c r="A3218" t="s">
        <v>3792</v>
      </c>
      <c r="B3218" s="3" t="s">
        <v>3793</v>
      </c>
    </row>
    <row r="3219" spans="1:2">
      <c r="A3219" t="s">
        <v>3794</v>
      </c>
      <c r="B3219" s="3" t="s">
        <v>3795</v>
      </c>
    </row>
    <row r="3220" spans="1:2">
      <c r="A3220" t="s">
        <v>3796</v>
      </c>
      <c r="B3220" s="3" t="s">
        <v>3797</v>
      </c>
    </row>
    <row r="3221" spans="1:2">
      <c r="A3221" s="3" t="s">
        <v>29122</v>
      </c>
      <c r="B3221" s="21" t="s">
        <v>29123</v>
      </c>
    </row>
    <row r="3222" spans="1:2">
      <c r="A3222" s="3" t="s">
        <v>29124</v>
      </c>
      <c r="B3222" s="21" t="s">
        <v>29123</v>
      </c>
    </row>
    <row r="3223" spans="1:2">
      <c r="A3223" s="3" t="s">
        <v>29125</v>
      </c>
      <c r="B3223" s="21" t="s">
        <v>29133</v>
      </c>
    </row>
    <row r="3224" spans="1:2">
      <c r="A3224" s="3" t="s">
        <v>29126</v>
      </c>
      <c r="B3224" s="21" t="s">
        <v>29134</v>
      </c>
    </row>
    <row r="3225" spans="1:2">
      <c r="A3225" s="3" t="s">
        <v>29127</v>
      </c>
      <c r="B3225" s="21" t="s">
        <v>29135</v>
      </c>
    </row>
    <row r="3226" spans="1:2">
      <c r="A3226" s="3" t="s">
        <v>29131</v>
      </c>
      <c r="B3226" s="21" t="s">
        <v>29139</v>
      </c>
    </row>
    <row r="3227" spans="1:2">
      <c r="A3227" s="3" t="s">
        <v>29128</v>
      </c>
      <c r="B3227" s="21" t="s">
        <v>29136</v>
      </c>
    </row>
    <row r="3228" spans="1:2">
      <c r="A3228" s="3" t="s">
        <v>29129</v>
      </c>
      <c r="B3228" s="21" t="s">
        <v>29137</v>
      </c>
    </row>
    <row r="3229" spans="1:2">
      <c r="A3229" s="3" t="s">
        <v>29130</v>
      </c>
      <c r="B3229" s="21" t="s">
        <v>29138</v>
      </c>
    </row>
    <row r="3230" spans="1:2">
      <c r="A3230" s="3" t="s">
        <v>29132</v>
      </c>
      <c r="B3230" s="21" t="s">
        <v>29140</v>
      </c>
    </row>
    <row r="3231" spans="1:2">
      <c r="A3231" t="s">
        <v>3798</v>
      </c>
      <c r="B3231" t="s">
        <v>3799</v>
      </c>
    </row>
    <row r="3232" spans="1:2">
      <c r="A3232" t="s">
        <v>3800</v>
      </c>
      <c r="B3232" t="s">
        <v>3801</v>
      </c>
    </row>
    <row r="3233" spans="1:2">
      <c r="A3233" t="s">
        <v>3802</v>
      </c>
      <c r="B3233" t="s">
        <v>3803</v>
      </c>
    </row>
    <row r="3234" spans="1:2">
      <c r="A3234" t="s">
        <v>3804</v>
      </c>
      <c r="B3234" t="s">
        <v>3805</v>
      </c>
    </row>
    <row r="3235" spans="1:2">
      <c r="A3235" t="s">
        <v>3806</v>
      </c>
      <c r="B3235" t="s">
        <v>3807</v>
      </c>
    </row>
    <row r="3236" spans="1:2">
      <c r="A3236" t="s">
        <v>3808</v>
      </c>
      <c r="B3236" t="s">
        <v>3809</v>
      </c>
    </row>
    <row r="3237" spans="1:2">
      <c r="A3237" t="s">
        <v>3810</v>
      </c>
      <c r="B3237" t="s">
        <v>3811</v>
      </c>
    </row>
    <row r="3238" spans="1:2">
      <c r="A3238" t="s">
        <v>3812</v>
      </c>
      <c r="B3238" t="s">
        <v>3813</v>
      </c>
    </row>
    <row r="3239" spans="1:2">
      <c r="A3239" t="s">
        <v>3814</v>
      </c>
      <c r="B3239" t="s">
        <v>3815</v>
      </c>
    </row>
    <row r="3240" spans="1:2">
      <c r="A3240" t="s">
        <v>3816</v>
      </c>
      <c r="B3240" t="s">
        <v>3817</v>
      </c>
    </row>
    <row r="3241" spans="1:2">
      <c r="A3241" t="s">
        <v>3818</v>
      </c>
      <c r="B3241" t="s">
        <v>3819</v>
      </c>
    </row>
    <row r="3242" spans="1:2">
      <c r="A3242" t="s">
        <v>3820</v>
      </c>
      <c r="B3242" t="s">
        <v>3821</v>
      </c>
    </row>
    <row r="3243" spans="1:2">
      <c r="A3243" s="17" t="s">
        <v>23115</v>
      </c>
      <c r="B3243" s="17" t="s">
        <v>23139</v>
      </c>
    </row>
    <row r="3244" spans="1:2">
      <c r="A3244" t="s">
        <v>3822</v>
      </c>
      <c r="B3244" t="s">
        <v>3823</v>
      </c>
    </row>
    <row r="3245" spans="1:2">
      <c r="A3245" t="s">
        <v>3824</v>
      </c>
      <c r="B3245" t="s">
        <v>3823</v>
      </c>
    </row>
    <row r="3246" spans="1:2">
      <c r="A3246" t="s">
        <v>3825</v>
      </c>
      <c r="B3246" t="s">
        <v>3826</v>
      </c>
    </row>
    <row r="3247" spans="1:2">
      <c r="A3247" t="s">
        <v>3827</v>
      </c>
      <c r="B3247" t="s">
        <v>3828</v>
      </c>
    </row>
    <row r="3248" spans="1:2">
      <c r="A3248" t="s">
        <v>3829</v>
      </c>
      <c r="B3248" t="s">
        <v>3830</v>
      </c>
    </row>
    <row r="3249" spans="1:2">
      <c r="A3249" t="s">
        <v>3831</v>
      </c>
      <c r="B3249" t="s">
        <v>3832</v>
      </c>
    </row>
    <row r="3250" spans="1:2">
      <c r="A3250" t="s">
        <v>3833</v>
      </c>
      <c r="B3250" t="s">
        <v>3834</v>
      </c>
    </row>
    <row r="3251" spans="1:2">
      <c r="A3251" t="s">
        <v>3835</v>
      </c>
      <c r="B3251" t="s">
        <v>3836</v>
      </c>
    </row>
    <row r="3252" spans="1:2">
      <c r="A3252" t="s">
        <v>3837</v>
      </c>
      <c r="B3252" t="s">
        <v>3838</v>
      </c>
    </row>
    <row r="3253" spans="1:2">
      <c r="A3253" t="s">
        <v>3839</v>
      </c>
      <c r="B3253" t="s">
        <v>3840</v>
      </c>
    </row>
    <row r="3254" spans="1:2">
      <c r="A3254" t="s">
        <v>3841</v>
      </c>
      <c r="B3254" t="s">
        <v>3842</v>
      </c>
    </row>
    <row r="3255" spans="1:2">
      <c r="A3255" t="s">
        <v>3843</v>
      </c>
      <c r="B3255" t="s">
        <v>3844</v>
      </c>
    </row>
    <row r="3256" spans="1:2">
      <c r="A3256" t="s">
        <v>3845</v>
      </c>
      <c r="B3256" t="s">
        <v>3846</v>
      </c>
    </row>
    <row r="3257" spans="1:2">
      <c r="A3257" t="s">
        <v>3847</v>
      </c>
      <c r="B3257" t="s">
        <v>3848</v>
      </c>
    </row>
    <row r="3258" spans="1:2">
      <c r="A3258" t="s">
        <v>3849</v>
      </c>
      <c r="B3258" t="s">
        <v>3850</v>
      </c>
    </row>
    <row r="3259" spans="1:2">
      <c r="A3259" t="s">
        <v>3851</v>
      </c>
      <c r="B3259" t="s">
        <v>3852</v>
      </c>
    </row>
    <row r="3260" spans="1:2">
      <c r="A3260" t="s">
        <v>3853</v>
      </c>
      <c r="B3260" t="s">
        <v>3854</v>
      </c>
    </row>
    <row r="3261" spans="1:2">
      <c r="A3261" t="s">
        <v>3855</v>
      </c>
      <c r="B3261" t="s">
        <v>3856</v>
      </c>
    </row>
    <row r="3262" spans="1:2">
      <c r="A3262" s="3" t="s">
        <v>3857</v>
      </c>
      <c r="B3262" s="3" t="s">
        <v>3858</v>
      </c>
    </row>
    <row r="3263" spans="1:2">
      <c r="A3263" t="s">
        <v>3859</v>
      </c>
      <c r="B3263" t="s">
        <v>3860</v>
      </c>
    </row>
    <row r="3264" spans="1:2">
      <c r="A3264" s="3" t="s">
        <v>3861</v>
      </c>
      <c r="B3264" s="3" t="s">
        <v>3862</v>
      </c>
    </row>
    <row r="3265" spans="1:2">
      <c r="A3265" t="s">
        <v>3863</v>
      </c>
      <c r="B3265" t="s">
        <v>3864</v>
      </c>
    </row>
    <row r="3266" spans="1:2">
      <c r="A3266" t="s">
        <v>3865</v>
      </c>
      <c r="B3266" t="s">
        <v>3866</v>
      </c>
    </row>
    <row r="3267" spans="1:2">
      <c r="A3267" t="s">
        <v>3867</v>
      </c>
      <c r="B3267" t="s">
        <v>3868</v>
      </c>
    </row>
    <row r="3268" spans="1:2">
      <c r="A3268" s="1" t="s">
        <v>3869</v>
      </c>
      <c r="B3268" t="s">
        <v>3870</v>
      </c>
    </row>
    <row r="3269" spans="1:2">
      <c r="A3269" s="1" t="s">
        <v>3871</v>
      </c>
      <c r="B3269" t="s">
        <v>3872</v>
      </c>
    </row>
    <row r="3270" spans="1:2">
      <c r="A3270" s="1" t="s">
        <v>3873</v>
      </c>
      <c r="B3270" t="s">
        <v>3874</v>
      </c>
    </row>
    <row r="3271" spans="1:2">
      <c r="A3271" s="1" t="s">
        <v>3875</v>
      </c>
      <c r="B3271" t="s">
        <v>3872</v>
      </c>
    </row>
    <row r="3272" spans="1:2">
      <c r="A3272" s="1" t="s">
        <v>3876</v>
      </c>
      <c r="B3272" t="s">
        <v>3872</v>
      </c>
    </row>
    <row r="3273" spans="1:2">
      <c r="A3273" s="1" t="s">
        <v>3877</v>
      </c>
      <c r="B3273" t="s">
        <v>3872</v>
      </c>
    </row>
    <row r="3274" spans="1:2">
      <c r="A3274" s="1" t="s">
        <v>3878</v>
      </c>
      <c r="B3274" t="s">
        <v>3872</v>
      </c>
    </row>
    <row r="3275" spans="1:2">
      <c r="A3275" s="1" t="s">
        <v>3879</v>
      </c>
      <c r="B3275" t="s">
        <v>3872</v>
      </c>
    </row>
    <row r="3276" spans="1:2">
      <c r="A3276" t="s">
        <v>3880</v>
      </c>
      <c r="B3276" s="4" t="s">
        <v>3881</v>
      </c>
    </row>
    <row r="3277" spans="1:2">
      <c r="A3277" t="s">
        <v>3882</v>
      </c>
      <c r="B3277" s="4" t="s">
        <v>3883</v>
      </c>
    </row>
    <row r="3278" spans="1:2">
      <c r="A3278" t="s">
        <v>3884</v>
      </c>
      <c r="B3278" s="4" t="s">
        <v>3885</v>
      </c>
    </row>
    <row r="3279" spans="1:2">
      <c r="A3279" t="s">
        <v>3886</v>
      </c>
      <c r="B3279" s="4" t="s">
        <v>3887</v>
      </c>
    </row>
    <row r="3280" spans="1:2">
      <c r="A3280" t="s">
        <v>3888</v>
      </c>
      <c r="B3280" s="4" t="s">
        <v>3889</v>
      </c>
    </row>
    <row r="3281" spans="1:2">
      <c r="A3281" t="s">
        <v>3890</v>
      </c>
      <c r="B3281" s="4" t="s">
        <v>3891</v>
      </c>
    </row>
    <row r="3282" spans="1:2">
      <c r="A3282" s="1" t="s">
        <v>3892</v>
      </c>
      <c r="B3282" t="s">
        <v>3893</v>
      </c>
    </row>
    <row r="3283" spans="1:2">
      <c r="A3283" s="1" t="s">
        <v>3894</v>
      </c>
      <c r="B3283" t="s">
        <v>3895</v>
      </c>
    </row>
    <row r="3284" spans="1:2">
      <c r="A3284" s="1" t="s">
        <v>3896</v>
      </c>
      <c r="B3284" t="s">
        <v>3897</v>
      </c>
    </row>
    <row r="3285" spans="1:2">
      <c r="A3285" s="1" t="s">
        <v>3898</v>
      </c>
      <c r="B3285" t="s">
        <v>3899</v>
      </c>
    </row>
    <row r="3286" spans="1:2">
      <c r="A3286" s="1" t="s">
        <v>3900</v>
      </c>
      <c r="B3286" t="s">
        <v>3901</v>
      </c>
    </row>
    <row r="3287" spans="1:2">
      <c r="A3287" s="1" t="s">
        <v>3902</v>
      </c>
      <c r="B3287" t="s">
        <v>3903</v>
      </c>
    </row>
    <row r="3288" spans="1:2">
      <c r="A3288" s="1" t="s">
        <v>3904</v>
      </c>
      <c r="B3288" t="s">
        <v>3905</v>
      </c>
    </row>
    <row r="3289" spans="1:2">
      <c r="A3289" s="1" t="s">
        <v>3906</v>
      </c>
      <c r="B3289" t="s">
        <v>3907</v>
      </c>
    </row>
    <row r="3290" spans="1:2">
      <c r="A3290" s="1" t="s">
        <v>3908</v>
      </c>
      <c r="B3290" t="s">
        <v>3909</v>
      </c>
    </row>
    <row r="3291" spans="1:2">
      <c r="A3291" s="1" t="s">
        <v>3910</v>
      </c>
      <c r="B3291" t="s">
        <v>3911</v>
      </c>
    </row>
    <row r="3292" spans="1:2">
      <c r="A3292" s="1" t="s">
        <v>3912</v>
      </c>
      <c r="B3292" t="s">
        <v>3913</v>
      </c>
    </row>
    <row r="3293" spans="1:2">
      <c r="A3293" s="1" t="s">
        <v>3914</v>
      </c>
      <c r="B3293" t="s">
        <v>3915</v>
      </c>
    </row>
    <row r="3294" spans="1:2">
      <c r="A3294" s="1" t="s">
        <v>3916</v>
      </c>
      <c r="B3294" t="s">
        <v>3917</v>
      </c>
    </row>
    <row r="3295" spans="1:2">
      <c r="A3295" s="1" t="s">
        <v>3918</v>
      </c>
      <c r="B3295" t="s">
        <v>3919</v>
      </c>
    </row>
    <row r="3296" spans="1:2">
      <c r="A3296" s="1" t="s">
        <v>3920</v>
      </c>
      <c r="B3296" t="s">
        <v>3921</v>
      </c>
    </row>
    <row r="3297" spans="1:2">
      <c r="A3297" s="1" t="s">
        <v>3922</v>
      </c>
      <c r="B3297" t="s">
        <v>3923</v>
      </c>
    </row>
    <row r="3298" spans="1:2">
      <c r="A3298" s="1" t="s">
        <v>3924</v>
      </c>
      <c r="B3298" t="s">
        <v>3925</v>
      </c>
    </row>
    <row r="3299" spans="1:2">
      <c r="A3299" s="1" t="s">
        <v>3926</v>
      </c>
      <c r="B3299" t="s">
        <v>3927</v>
      </c>
    </row>
    <row r="3300" spans="1:2">
      <c r="A3300" s="1" t="s">
        <v>3928</v>
      </c>
      <c r="B3300" t="s">
        <v>3929</v>
      </c>
    </row>
    <row r="3301" spans="1:2">
      <c r="A3301" s="1" t="s">
        <v>3930</v>
      </c>
      <c r="B3301" t="s">
        <v>3931</v>
      </c>
    </row>
    <row r="3302" spans="1:2">
      <c r="A3302" s="1" t="s">
        <v>3932</v>
      </c>
      <c r="B3302" t="s">
        <v>3933</v>
      </c>
    </row>
    <row r="3303" spans="1:2">
      <c r="A3303" s="1" t="s">
        <v>3934</v>
      </c>
      <c r="B3303" t="s">
        <v>3935</v>
      </c>
    </row>
    <row r="3304" spans="1:2">
      <c r="A3304" s="1" t="s">
        <v>3936</v>
      </c>
      <c r="B3304" t="s">
        <v>3937</v>
      </c>
    </row>
    <row r="3305" spans="1:2">
      <c r="A3305" s="1" t="s">
        <v>3938</v>
      </c>
      <c r="B3305" t="s">
        <v>3939</v>
      </c>
    </row>
    <row r="3306" spans="1:2">
      <c r="A3306" s="1" t="s">
        <v>3940</v>
      </c>
      <c r="B3306" t="s">
        <v>3941</v>
      </c>
    </row>
    <row r="3307" spans="1:2">
      <c r="A3307" s="1" t="s">
        <v>3942</v>
      </c>
      <c r="B3307" t="s">
        <v>3943</v>
      </c>
    </row>
    <row r="3308" spans="1:2">
      <c r="A3308" s="1" t="s">
        <v>3944</v>
      </c>
      <c r="B3308" t="s">
        <v>3945</v>
      </c>
    </row>
    <row r="3309" spans="1:2">
      <c r="A3309" s="1" t="s">
        <v>3946</v>
      </c>
      <c r="B3309" t="s">
        <v>3947</v>
      </c>
    </row>
    <row r="3310" spans="1:2">
      <c r="A3310" s="1" t="s">
        <v>3948</v>
      </c>
      <c r="B3310" t="s">
        <v>3949</v>
      </c>
    </row>
    <row r="3311" spans="1:2">
      <c r="A3311" s="1" t="s">
        <v>3950</v>
      </c>
      <c r="B3311" t="s">
        <v>3951</v>
      </c>
    </row>
    <row r="3312" spans="1:2">
      <c r="A3312" s="1" t="s">
        <v>3952</v>
      </c>
      <c r="B3312" t="s">
        <v>3953</v>
      </c>
    </row>
    <row r="3313" spans="1:2">
      <c r="A3313" s="1" t="s">
        <v>3954</v>
      </c>
      <c r="B3313" t="s">
        <v>3955</v>
      </c>
    </row>
    <row r="3314" spans="1:2">
      <c r="A3314" s="28" t="s">
        <v>33923</v>
      </c>
      <c r="B3314" s="29" t="s">
        <v>33934</v>
      </c>
    </row>
    <row r="3315" spans="1:2">
      <c r="A3315" s="28" t="s">
        <v>33916</v>
      </c>
      <c r="B3315" s="29" t="s">
        <v>33927</v>
      </c>
    </row>
    <row r="3316" spans="1:2">
      <c r="A3316" s="28" t="s">
        <v>33915</v>
      </c>
      <c r="B3316" s="29" t="s">
        <v>33926</v>
      </c>
    </row>
    <row r="3317" spans="1:2">
      <c r="A3317" s="28" t="s">
        <v>33914</v>
      </c>
      <c r="B3317" s="29" t="s">
        <v>33925</v>
      </c>
    </row>
    <row r="3318" spans="1:2">
      <c r="A3318" s="28" t="s">
        <v>33913</v>
      </c>
      <c r="B3318" s="29" t="s">
        <v>33924</v>
      </c>
    </row>
    <row r="3319" spans="1:2">
      <c r="A3319" s="28" t="s">
        <v>33911</v>
      </c>
      <c r="B3319" s="29" t="s">
        <v>33912</v>
      </c>
    </row>
    <row r="3320" spans="1:2">
      <c r="A3320" s="28" t="s">
        <v>33921</v>
      </c>
      <c r="B3320" s="29" t="s">
        <v>33932</v>
      </c>
    </row>
    <row r="3321" spans="1:2">
      <c r="A3321" s="28" t="s">
        <v>33919</v>
      </c>
      <c r="B3321" s="29" t="s">
        <v>33930</v>
      </c>
    </row>
    <row r="3322" spans="1:2">
      <c r="A3322" s="28" t="s">
        <v>33917</v>
      </c>
      <c r="B3322" s="29" t="s">
        <v>33928</v>
      </c>
    </row>
    <row r="3323" spans="1:2">
      <c r="A3323" s="28" t="s">
        <v>33918</v>
      </c>
      <c r="B3323" s="29" t="s">
        <v>33929</v>
      </c>
    </row>
    <row r="3324" spans="1:2">
      <c r="A3324" s="28" t="s">
        <v>33920</v>
      </c>
      <c r="B3324" s="29" t="s">
        <v>33931</v>
      </c>
    </row>
    <row r="3325" spans="1:2">
      <c r="A3325" s="28" t="s">
        <v>33922</v>
      </c>
      <c r="B3325" s="29" t="s">
        <v>33933</v>
      </c>
    </row>
    <row r="3326" spans="1:2">
      <c r="A3326" s="1" t="s">
        <v>3956</v>
      </c>
      <c r="B3326" t="s">
        <v>946</v>
      </c>
    </row>
    <row r="3327" spans="1:2">
      <c r="A3327" s="1" t="s">
        <v>3957</v>
      </c>
      <c r="B3327" t="s">
        <v>3958</v>
      </c>
    </row>
    <row r="3328" spans="1:2">
      <c r="A3328" s="1" t="s">
        <v>3959</v>
      </c>
      <c r="B3328" t="s">
        <v>949</v>
      </c>
    </row>
    <row r="3329" spans="1:2">
      <c r="A3329" s="1" t="s">
        <v>3960</v>
      </c>
      <c r="B3329" t="s">
        <v>951</v>
      </c>
    </row>
    <row r="3330" spans="1:2">
      <c r="A3330" s="1" t="s">
        <v>3961</v>
      </c>
      <c r="B3330" t="s">
        <v>953</v>
      </c>
    </row>
    <row r="3331" spans="1:2">
      <c r="A3331" s="1" t="s">
        <v>3962</v>
      </c>
      <c r="B3331" t="s">
        <v>955</v>
      </c>
    </row>
    <row r="3332" spans="1:2">
      <c r="A3332" s="1" t="s">
        <v>3963</v>
      </c>
      <c r="B3332" t="s">
        <v>953</v>
      </c>
    </row>
    <row r="3333" spans="1:2">
      <c r="A3333" s="1" t="s">
        <v>3964</v>
      </c>
      <c r="B3333" t="s">
        <v>949</v>
      </c>
    </row>
    <row r="3334" spans="1:2">
      <c r="A3334" s="1" t="s">
        <v>3965</v>
      </c>
      <c r="B3334" t="s">
        <v>959</v>
      </c>
    </row>
    <row r="3335" spans="1:2">
      <c r="A3335" s="1" t="s">
        <v>3966</v>
      </c>
      <c r="B3335" t="s">
        <v>961</v>
      </c>
    </row>
    <row r="3336" spans="1:2">
      <c r="A3336" s="1" t="s">
        <v>3967</v>
      </c>
    </row>
    <row r="3337" spans="1:2">
      <c r="A3337" t="s">
        <v>3968</v>
      </c>
      <c r="B3337" t="s">
        <v>3969</v>
      </c>
    </row>
    <row r="3338" spans="1:2">
      <c r="A3338" t="s">
        <v>3970</v>
      </c>
      <c r="B3338" t="s">
        <v>3971</v>
      </c>
    </row>
    <row r="3339" spans="1:2">
      <c r="A3339" t="s">
        <v>3972</v>
      </c>
      <c r="B3339" t="s">
        <v>3973</v>
      </c>
    </row>
    <row r="3340" spans="1:2">
      <c r="A3340" t="s">
        <v>3974</v>
      </c>
      <c r="B3340" t="s">
        <v>3975</v>
      </c>
    </row>
    <row r="3341" spans="1:2">
      <c r="A3341" t="s">
        <v>3976</v>
      </c>
      <c r="B3341" t="s">
        <v>3977</v>
      </c>
    </row>
    <row r="3342" spans="1:2">
      <c r="A3342" t="s">
        <v>3978</v>
      </c>
      <c r="B3342" t="s">
        <v>3979</v>
      </c>
    </row>
    <row r="3343" spans="1:2">
      <c r="A3343" t="s">
        <v>3980</v>
      </c>
      <c r="B3343" t="s">
        <v>3981</v>
      </c>
    </row>
    <row r="3344" spans="1:2">
      <c r="A3344" t="s">
        <v>3982</v>
      </c>
      <c r="B3344" t="s">
        <v>3983</v>
      </c>
    </row>
    <row r="3345" spans="1:2">
      <c r="A3345" t="s">
        <v>3984</v>
      </c>
      <c r="B3345" t="s">
        <v>3985</v>
      </c>
    </row>
    <row r="3346" spans="1:2">
      <c r="A3346" t="s">
        <v>3986</v>
      </c>
      <c r="B3346" t="s">
        <v>3987</v>
      </c>
    </row>
    <row r="3347" spans="1:2">
      <c r="A3347" s="1" t="s">
        <v>3988</v>
      </c>
      <c r="B3347" t="s">
        <v>3989</v>
      </c>
    </row>
    <row r="3348" spans="1:2">
      <c r="A3348" s="1" t="s">
        <v>3990</v>
      </c>
      <c r="B3348" t="s">
        <v>3991</v>
      </c>
    </row>
    <row r="3349" spans="1:2">
      <c r="A3349" s="1" t="s">
        <v>3992</v>
      </c>
      <c r="B3349" t="s">
        <v>3993</v>
      </c>
    </row>
    <row r="3350" spans="1:2">
      <c r="A3350" s="1" t="s">
        <v>3994</v>
      </c>
      <c r="B3350" t="s">
        <v>3995</v>
      </c>
    </row>
    <row r="3351" spans="1:2">
      <c r="A3351" s="1" t="s">
        <v>3996</v>
      </c>
      <c r="B3351" t="s">
        <v>3997</v>
      </c>
    </row>
    <row r="3352" spans="1:2">
      <c r="A3352" s="1" t="s">
        <v>3998</v>
      </c>
      <c r="B3352" t="s">
        <v>3999</v>
      </c>
    </row>
    <row r="3353" spans="1:2">
      <c r="A3353" s="1" t="s">
        <v>4000</v>
      </c>
      <c r="B3353" t="s">
        <v>4001</v>
      </c>
    </row>
    <row r="3354" spans="1:2">
      <c r="A3354" s="1" t="s">
        <v>4002</v>
      </c>
      <c r="B3354" t="s">
        <v>3991</v>
      </c>
    </row>
    <row r="3355" spans="1:2">
      <c r="A3355" s="1" t="s">
        <v>4003</v>
      </c>
      <c r="B3355" t="s">
        <v>3991</v>
      </c>
    </row>
    <row r="3356" spans="1:2">
      <c r="A3356" s="1" t="s">
        <v>4004</v>
      </c>
      <c r="B3356" t="s">
        <v>4005</v>
      </c>
    </row>
    <row r="3357" spans="1:2">
      <c r="A3357" s="1" t="s">
        <v>4006</v>
      </c>
      <c r="B3357" t="s">
        <v>4007</v>
      </c>
    </row>
    <row r="3358" spans="1:2">
      <c r="A3358" s="1" t="s">
        <v>4008</v>
      </c>
      <c r="B3358" t="s">
        <v>4009</v>
      </c>
    </row>
    <row r="3359" spans="1:2">
      <c r="A3359" s="1" t="s">
        <v>4010</v>
      </c>
      <c r="B3359" t="s">
        <v>4011</v>
      </c>
    </row>
    <row r="3360" spans="1:2">
      <c r="A3360" s="1" t="s">
        <v>4012</v>
      </c>
      <c r="B3360" t="s">
        <v>4013</v>
      </c>
    </row>
    <row r="3361" spans="1:2">
      <c r="A3361" s="1" t="s">
        <v>4014</v>
      </c>
      <c r="B3361" t="s">
        <v>4015</v>
      </c>
    </row>
    <row r="3362" spans="1:2">
      <c r="A3362" s="1" t="s">
        <v>4016</v>
      </c>
      <c r="B3362" t="s">
        <v>4017</v>
      </c>
    </row>
    <row r="3363" spans="1:2">
      <c r="A3363" s="1" t="s">
        <v>4018</v>
      </c>
      <c r="B3363" t="s">
        <v>4019</v>
      </c>
    </row>
    <row r="3364" spans="1:2">
      <c r="A3364" s="1" t="s">
        <v>4020</v>
      </c>
      <c r="B3364" t="s">
        <v>4021</v>
      </c>
    </row>
    <row r="3365" spans="1:2">
      <c r="A3365" s="1" t="s">
        <v>4022</v>
      </c>
      <c r="B3365" t="s">
        <v>4023</v>
      </c>
    </row>
    <row r="3366" spans="1:2">
      <c r="A3366" s="1" t="s">
        <v>4024</v>
      </c>
      <c r="B3366" t="s">
        <v>4025</v>
      </c>
    </row>
    <row r="3367" spans="1:2">
      <c r="A3367" s="1" t="s">
        <v>4026</v>
      </c>
      <c r="B3367" t="s">
        <v>4027</v>
      </c>
    </row>
    <row r="3368" spans="1:2">
      <c r="A3368" s="1" t="s">
        <v>4028</v>
      </c>
      <c r="B3368" t="s">
        <v>4029</v>
      </c>
    </row>
    <row r="3369" spans="1:2">
      <c r="A3369" s="1" t="s">
        <v>4030</v>
      </c>
      <c r="B3369" t="s">
        <v>4031</v>
      </c>
    </row>
    <row r="3370" spans="1:2">
      <c r="A3370" s="1" t="s">
        <v>4032</v>
      </c>
      <c r="B3370" t="s">
        <v>4033</v>
      </c>
    </row>
    <row r="3371" spans="1:2">
      <c r="A3371" s="1" t="s">
        <v>4034</v>
      </c>
      <c r="B3371" t="s">
        <v>4035</v>
      </c>
    </row>
    <row r="3372" spans="1:2">
      <c r="A3372" s="1" t="s">
        <v>4036</v>
      </c>
      <c r="B3372" t="s">
        <v>4037</v>
      </c>
    </row>
    <row r="3373" spans="1:2">
      <c r="A3373" s="1" t="s">
        <v>4038</v>
      </c>
      <c r="B3373" t="s">
        <v>4039</v>
      </c>
    </row>
    <row r="3374" spans="1:2">
      <c r="A3374" s="1" t="s">
        <v>4040</v>
      </c>
      <c r="B3374" t="s">
        <v>4041</v>
      </c>
    </row>
    <row r="3375" spans="1:2">
      <c r="A3375" s="1" t="s">
        <v>4042</v>
      </c>
      <c r="B3375" s="3" t="s">
        <v>4043</v>
      </c>
    </row>
    <row r="3376" spans="1:2">
      <c r="A3376" s="1" t="s">
        <v>4044</v>
      </c>
      <c r="B3376" s="3" t="s">
        <v>4045</v>
      </c>
    </row>
    <row r="3377" spans="1:2">
      <c r="A3377" s="1" t="s">
        <v>4046</v>
      </c>
      <c r="B3377" s="3" t="s">
        <v>4047</v>
      </c>
    </row>
    <row r="3378" spans="1:2">
      <c r="A3378" s="1" t="s">
        <v>4048</v>
      </c>
      <c r="B3378" s="3" t="s">
        <v>4049</v>
      </c>
    </row>
    <row r="3379" spans="1:2">
      <c r="A3379" s="1" t="s">
        <v>4050</v>
      </c>
      <c r="B3379" s="3" t="s">
        <v>4051</v>
      </c>
    </row>
    <row r="3380" spans="1:2">
      <c r="A3380" s="1" t="s">
        <v>4052</v>
      </c>
      <c r="B3380" s="3" t="s">
        <v>4053</v>
      </c>
    </row>
    <row r="3381" spans="1:2">
      <c r="A3381" s="1" t="s">
        <v>4054</v>
      </c>
      <c r="B3381" s="3" t="s">
        <v>4045</v>
      </c>
    </row>
    <row r="3382" spans="1:2">
      <c r="A3382" s="1" t="s">
        <v>4055</v>
      </c>
      <c r="B3382" s="3" t="s">
        <v>4056</v>
      </c>
    </row>
    <row r="3383" spans="1:2">
      <c r="A3383" s="20" t="s">
        <v>24228</v>
      </c>
      <c r="B3383" s="9" t="s">
        <v>24229</v>
      </c>
    </row>
    <row r="3384" spans="1:2">
      <c r="A3384" s="20" t="s">
        <v>24230</v>
      </c>
      <c r="B3384" s="9" t="s">
        <v>24240</v>
      </c>
    </row>
    <row r="3385" spans="1:2">
      <c r="A3385" s="20" t="s">
        <v>24231</v>
      </c>
      <c r="B3385" s="9" t="s">
        <v>24241</v>
      </c>
    </row>
    <row r="3386" spans="1:2">
      <c r="A3386" s="20" t="s">
        <v>24232</v>
      </c>
      <c r="B3386" s="9" t="s">
        <v>24242</v>
      </c>
    </row>
    <row r="3387" spans="1:2">
      <c r="A3387" s="20" t="s">
        <v>24233</v>
      </c>
      <c r="B3387" s="9" t="s">
        <v>24243</v>
      </c>
    </row>
    <row r="3388" spans="1:2">
      <c r="A3388" s="20" t="s">
        <v>24236</v>
      </c>
      <c r="B3388" s="9" t="s">
        <v>24244</v>
      </c>
    </row>
    <row r="3389" spans="1:2">
      <c r="A3389" s="20" t="s">
        <v>24238</v>
      </c>
      <c r="B3389" s="9" t="s">
        <v>24246</v>
      </c>
    </row>
    <row r="3390" spans="1:2">
      <c r="A3390" s="20" t="s">
        <v>24234</v>
      </c>
      <c r="B3390" s="9" t="s">
        <v>24243</v>
      </c>
    </row>
    <row r="3391" spans="1:2">
      <c r="A3391" s="20" t="s">
        <v>24239</v>
      </c>
      <c r="B3391" s="9" t="s">
        <v>24247</v>
      </c>
    </row>
    <row r="3392" spans="1:2">
      <c r="A3392" s="20" t="s">
        <v>24235</v>
      </c>
      <c r="B3392" s="9" t="s">
        <v>24241</v>
      </c>
    </row>
    <row r="3393" spans="1:2">
      <c r="A3393" s="20" t="s">
        <v>24237</v>
      </c>
      <c r="B3393" s="9" t="s">
        <v>24245</v>
      </c>
    </row>
    <row r="3394" spans="1:2">
      <c r="A3394" s="20" t="s">
        <v>24327</v>
      </c>
      <c r="B3394" s="9" t="s">
        <v>24330</v>
      </c>
    </row>
    <row r="3395" spans="1:2">
      <c r="A3395" s="20" t="s">
        <v>24325</v>
      </c>
      <c r="B3395" s="9" t="s">
        <v>24240</v>
      </c>
    </row>
    <row r="3396" spans="1:2">
      <c r="A3396" s="20" t="s">
        <v>24317</v>
      </c>
      <c r="B3396" s="9" t="s">
        <v>24246</v>
      </c>
    </row>
    <row r="3397" spans="1:2">
      <c r="A3397" s="20" t="s">
        <v>24316</v>
      </c>
      <c r="B3397" s="9" t="s">
        <v>24229</v>
      </c>
    </row>
    <row r="3398" spans="1:2">
      <c r="A3398" s="20" t="s">
        <v>24318</v>
      </c>
      <c r="B3398" s="9" t="s">
        <v>24241</v>
      </c>
    </row>
    <row r="3399" spans="1:2">
      <c r="A3399" s="20" t="s">
        <v>24319</v>
      </c>
      <c r="B3399" s="9" t="s">
        <v>24242</v>
      </c>
    </row>
    <row r="3400" spans="1:2">
      <c r="A3400" s="20" t="s">
        <v>24320</v>
      </c>
      <c r="B3400" s="9" t="s">
        <v>24243</v>
      </c>
    </row>
    <row r="3401" spans="1:2">
      <c r="A3401" s="20" t="s">
        <v>24323</v>
      </c>
      <c r="B3401" s="9" t="s">
        <v>24328</v>
      </c>
    </row>
    <row r="3402" spans="1:2">
      <c r="A3402" s="20" t="s">
        <v>24321</v>
      </c>
      <c r="B3402" s="9" t="s">
        <v>24247</v>
      </c>
    </row>
    <row r="3403" spans="1:2">
      <c r="A3403" s="20" t="s">
        <v>24322</v>
      </c>
      <c r="B3403" s="9" t="s">
        <v>24244</v>
      </c>
    </row>
    <row r="3404" spans="1:2">
      <c r="A3404" s="20" t="s">
        <v>24324</v>
      </c>
      <c r="B3404" s="9" t="s">
        <v>24245</v>
      </c>
    </row>
    <row r="3405" spans="1:2">
      <c r="A3405" s="20" t="s">
        <v>24326</v>
      </c>
      <c r="B3405" s="9" t="s">
        <v>24329</v>
      </c>
    </row>
    <row r="3406" spans="1:2">
      <c r="A3406" s="1" t="s">
        <v>4057</v>
      </c>
      <c r="B3406" t="s">
        <v>4058</v>
      </c>
    </row>
    <row r="3407" spans="1:2">
      <c r="A3407" s="1" t="s">
        <v>4059</v>
      </c>
      <c r="B3407" t="s">
        <v>4060</v>
      </c>
    </row>
    <row r="3408" spans="1:2">
      <c r="A3408" s="1" t="s">
        <v>4061</v>
      </c>
      <c r="B3408" t="s">
        <v>4062</v>
      </c>
    </row>
    <row r="3409" spans="1:2">
      <c r="A3409" s="1" t="s">
        <v>4063</v>
      </c>
      <c r="B3409" t="s">
        <v>4064</v>
      </c>
    </row>
    <row r="3410" spans="1:2">
      <c r="A3410" s="1" t="s">
        <v>4065</v>
      </c>
      <c r="B3410" t="s">
        <v>4066</v>
      </c>
    </row>
    <row r="3411" spans="1:2">
      <c r="A3411" s="1" t="s">
        <v>4067</v>
      </c>
      <c r="B3411" t="s">
        <v>4068</v>
      </c>
    </row>
    <row r="3412" spans="1:2">
      <c r="A3412" s="1" t="s">
        <v>4069</v>
      </c>
      <c r="B3412" t="s">
        <v>4070</v>
      </c>
    </row>
    <row r="3413" spans="1:2">
      <c r="A3413" s="1" t="s">
        <v>4071</v>
      </c>
      <c r="B3413" t="s">
        <v>4068</v>
      </c>
    </row>
    <row r="3414" spans="1:2">
      <c r="A3414" s="1" t="s">
        <v>4072</v>
      </c>
      <c r="B3414" t="s">
        <v>4073</v>
      </c>
    </row>
    <row r="3415" spans="1:2">
      <c r="A3415" s="1" t="s">
        <v>4074</v>
      </c>
      <c r="B3415" t="s">
        <v>4075</v>
      </c>
    </row>
    <row r="3416" spans="1:2">
      <c r="A3416" s="20" t="s">
        <v>25977</v>
      </c>
      <c r="B3416" s="21" t="s">
        <v>25981</v>
      </c>
    </row>
    <row r="3417" spans="1:2">
      <c r="A3417" s="20" t="s">
        <v>25975</v>
      </c>
      <c r="B3417" s="21" t="s">
        <v>25982</v>
      </c>
    </row>
    <row r="3418" spans="1:2">
      <c r="A3418" s="20" t="s">
        <v>25974</v>
      </c>
      <c r="B3418" s="21" t="s">
        <v>25981</v>
      </c>
    </row>
    <row r="3419" spans="1:2">
      <c r="A3419" s="20" t="s">
        <v>25976</v>
      </c>
      <c r="B3419" s="21" t="s">
        <v>25983</v>
      </c>
    </row>
    <row r="3420" spans="1:2">
      <c r="A3420" s="20" t="s">
        <v>25969</v>
      </c>
      <c r="B3420" s="21" t="s">
        <v>25970</v>
      </c>
    </row>
    <row r="3421" spans="1:2">
      <c r="A3421" s="20" t="s">
        <v>25971</v>
      </c>
      <c r="B3421" s="21" t="s">
        <v>25978</v>
      </c>
    </row>
    <row r="3422" spans="1:2">
      <c r="A3422" s="20" t="s">
        <v>25972</v>
      </c>
      <c r="B3422" s="21" t="s">
        <v>25979</v>
      </c>
    </row>
    <row r="3423" spans="1:2">
      <c r="A3423" s="20" t="s">
        <v>25973</v>
      </c>
      <c r="B3423" s="21" t="s">
        <v>25980</v>
      </c>
    </row>
    <row r="3424" spans="1:2">
      <c r="A3424" t="s">
        <v>4076</v>
      </c>
      <c r="B3424" t="s">
        <v>4077</v>
      </c>
    </row>
    <row r="3425" spans="1:2">
      <c r="A3425" t="s">
        <v>4078</v>
      </c>
      <c r="B3425" t="s">
        <v>4079</v>
      </c>
    </row>
    <row r="3426" spans="1:2">
      <c r="A3426" t="s">
        <v>4080</v>
      </c>
      <c r="B3426" t="s">
        <v>2478</v>
      </c>
    </row>
    <row r="3427" spans="1:2">
      <c r="A3427" t="s">
        <v>4081</v>
      </c>
      <c r="B3427" t="s">
        <v>4082</v>
      </c>
    </row>
    <row r="3428" spans="1:2">
      <c r="A3428" t="s">
        <v>4083</v>
      </c>
      <c r="B3428" t="s">
        <v>2483</v>
      </c>
    </row>
    <row r="3429" spans="1:2">
      <c r="A3429" t="s">
        <v>4084</v>
      </c>
      <c r="B3429" t="s">
        <v>2485</v>
      </c>
    </row>
    <row r="3430" spans="1:2">
      <c r="A3430" t="s">
        <v>4085</v>
      </c>
      <c r="B3430" t="s">
        <v>2480</v>
      </c>
    </row>
    <row r="3431" spans="1:2">
      <c r="A3431" t="s">
        <v>4086</v>
      </c>
      <c r="B3431" t="s">
        <v>2487</v>
      </c>
    </row>
    <row r="3432" spans="1:2">
      <c r="A3432" t="s">
        <v>4087</v>
      </c>
      <c r="B3432" t="s">
        <v>2489</v>
      </c>
    </row>
    <row r="3433" spans="1:2">
      <c r="A3433" t="s">
        <v>4088</v>
      </c>
      <c r="B3433" t="s">
        <v>2491</v>
      </c>
    </row>
    <row r="3434" spans="1:2">
      <c r="A3434" t="s">
        <v>4089</v>
      </c>
      <c r="B3434" t="s">
        <v>2493</v>
      </c>
    </row>
    <row r="3435" spans="1:2">
      <c r="A3435" t="s">
        <v>4090</v>
      </c>
      <c r="B3435" t="s">
        <v>4091</v>
      </c>
    </row>
    <row r="3436" spans="1:2">
      <c r="A3436" t="s">
        <v>4092</v>
      </c>
      <c r="B3436" t="s">
        <v>2495</v>
      </c>
    </row>
    <row r="3437" spans="1:2">
      <c r="A3437" s="1" t="s">
        <v>4093</v>
      </c>
      <c r="B3437" t="s">
        <v>4094</v>
      </c>
    </row>
    <row r="3438" spans="1:2">
      <c r="A3438" s="1" t="s">
        <v>4095</v>
      </c>
      <c r="B3438" t="s">
        <v>4096</v>
      </c>
    </row>
    <row r="3439" spans="1:2">
      <c r="A3439" s="1" t="s">
        <v>4097</v>
      </c>
      <c r="B3439" t="s">
        <v>4098</v>
      </c>
    </row>
    <row r="3440" spans="1:2">
      <c r="A3440" s="1" t="s">
        <v>4099</v>
      </c>
      <c r="B3440" t="s">
        <v>4100</v>
      </c>
    </row>
    <row r="3441" spans="1:2">
      <c r="A3441" s="1" t="s">
        <v>4101</v>
      </c>
      <c r="B3441" t="s">
        <v>4102</v>
      </c>
    </row>
    <row r="3442" spans="1:2">
      <c r="A3442" s="1" t="s">
        <v>4103</v>
      </c>
      <c r="B3442" t="s">
        <v>4104</v>
      </c>
    </row>
    <row r="3443" spans="1:2">
      <c r="A3443" s="1" t="s">
        <v>4105</v>
      </c>
      <c r="B3443" t="s">
        <v>4106</v>
      </c>
    </row>
    <row r="3444" spans="1:2">
      <c r="A3444" s="1" t="s">
        <v>4107</v>
      </c>
      <c r="B3444" t="s">
        <v>4108</v>
      </c>
    </row>
    <row r="3445" spans="1:2">
      <c r="A3445" s="1" t="s">
        <v>4109</v>
      </c>
      <c r="B3445" t="s">
        <v>4110</v>
      </c>
    </row>
    <row r="3446" spans="1:2">
      <c r="A3446" s="1" t="s">
        <v>4111</v>
      </c>
      <c r="B3446" t="s">
        <v>4112</v>
      </c>
    </row>
    <row r="3447" spans="1:2">
      <c r="A3447" s="1" t="s">
        <v>4113</v>
      </c>
      <c r="B3447" t="s">
        <v>4114</v>
      </c>
    </row>
    <row r="3448" spans="1:2">
      <c r="A3448" s="1" t="s">
        <v>4115</v>
      </c>
      <c r="B3448" t="s">
        <v>4116</v>
      </c>
    </row>
    <row r="3449" spans="1:2">
      <c r="A3449" t="s">
        <v>4117</v>
      </c>
      <c r="B3449" t="s">
        <v>4118</v>
      </c>
    </row>
    <row r="3450" spans="1:2">
      <c r="A3450" t="s">
        <v>4119</v>
      </c>
      <c r="B3450" t="s">
        <v>4120</v>
      </c>
    </row>
    <row r="3451" spans="1:2">
      <c r="A3451" t="s">
        <v>4121</v>
      </c>
      <c r="B3451" t="s">
        <v>4122</v>
      </c>
    </row>
    <row r="3452" spans="1:2">
      <c r="A3452" t="s">
        <v>4123</v>
      </c>
      <c r="B3452" t="s">
        <v>4124</v>
      </c>
    </row>
    <row r="3453" spans="1:2">
      <c r="A3453" t="s">
        <v>4125</v>
      </c>
      <c r="B3453" t="s">
        <v>4126</v>
      </c>
    </row>
    <row r="3454" spans="1:2">
      <c r="A3454" t="s">
        <v>4127</v>
      </c>
      <c r="B3454" t="s">
        <v>4128</v>
      </c>
    </row>
    <row r="3455" spans="1:2">
      <c r="A3455" t="s">
        <v>4129</v>
      </c>
      <c r="B3455" t="s">
        <v>4130</v>
      </c>
    </row>
    <row r="3456" spans="1:2">
      <c r="A3456" t="s">
        <v>4131</v>
      </c>
      <c r="B3456" t="s">
        <v>4132</v>
      </c>
    </row>
    <row r="3457" spans="1:2">
      <c r="A3457" t="s">
        <v>4133</v>
      </c>
      <c r="B3457" t="s">
        <v>4134</v>
      </c>
    </row>
    <row r="3458" spans="1:2">
      <c r="A3458" t="s">
        <v>4135</v>
      </c>
      <c r="B3458" t="s">
        <v>4136</v>
      </c>
    </row>
    <row r="3459" spans="1:2">
      <c r="A3459" s="1" t="s">
        <v>4137</v>
      </c>
      <c r="B3459" t="s">
        <v>4138</v>
      </c>
    </row>
    <row r="3460" spans="1:2">
      <c r="A3460" s="1" t="s">
        <v>4139</v>
      </c>
      <c r="B3460" t="s">
        <v>4140</v>
      </c>
    </row>
    <row r="3461" spans="1:2">
      <c r="A3461" s="1" t="s">
        <v>4141</v>
      </c>
      <c r="B3461" t="s">
        <v>4142</v>
      </c>
    </row>
    <row r="3462" spans="1:2">
      <c r="A3462" s="1" t="s">
        <v>4143</v>
      </c>
      <c r="B3462" t="s">
        <v>4144</v>
      </c>
    </row>
    <row r="3463" spans="1:2">
      <c r="A3463" s="1" t="s">
        <v>4145</v>
      </c>
      <c r="B3463" t="s">
        <v>4146</v>
      </c>
    </row>
    <row r="3464" spans="1:2">
      <c r="A3464" s="1" t="s">
        <v>4147</v>
      </c>
      <c r="B3464" t="s">
        <v>4148</v>
      </c>
    </row>
    <row r="3465" spans="1:2">
      <c r="A3465" s="1" t="s">
        <v>4149</v>
      </c>
      <c r="B3465" t="s">
        <v>4150</v>
      </c>
    </row>
    <row r="3466" spans="1:2">
      <c r="A3466" s="1" t="s">
        <v>4151</v>
      </c>
      <c r="B3466" t="s">
        <v>4152</v>
      </c>
    </row>
    <row r="3467" spans="1:2">
      <c r="A3467" s="1" t="s">
        <v>4153</v>
      </c>
      <c r="B3467" s="3" t="s">
        <v>4154</v>
      </c>
    </row>
    <row r="3468" spans="1:2">
      <c r="A3468" s="1" t="s">
        <v>4155</v>
      </c>
      <c r="B3468" s="3" t="s">
        <v>4156</v>
      </c>
    </row>
    <row r="3469" spans="1:2">
      <c r="A3469" s="1" t="s">
        <v>4157</v>
      </c>
      <c r="B3469" s="3" t="s">
        <v>4158</v>
      </c>
    </row>
    <row r="3470" spans="1:2">
      <c r="A3470" s="1" t="s">
        <v>4159</v>
      </c>
      <c r="B3470" s="3" t="s">
        <v>4160</v>
      </c>
    </row>
    <row r="3471" spans="1:2">
      <c r="A3471" s="1" t="s">
        <v>4161</v>
      </c>
      <c r="B3471" s="3" t="s">
        <v>4162</v>
      </c>
    </row>
    <row r="3472" spans="1:2">
      <c r="A3472" s="1" t="s">
        <v>4163</v>
      </c>
      <c r="B3472" s="3" t="s">
        <v>4164</v>
      </c>
    </row>
    <row r="3473" spans="1:2">
      <c r="A3473" t="s">
        <v>4165</v>
      </c>
    </row>
    <row r="3474" spans="1:2">
      <c r="A3474" s="1" t="s">
        <v>4166</v>
      </c>
      <c r="B3474" t="s">
        <v>4167</v>
      </c>
    </row>
    <row r="3475" spans="1:2">
      <c r="A3475" s="1" t="s">
        <v>4168</v>
      </c>
      <c r="B3475" t="s">
        <v>4169</v>
      </c>
    </row>
    <row r="3476" spans="1:2">
      <c r="A3476" s="1" t="s">
        <v>4170</v>
      </c>
      <c r="B3476" t="s">
        <v>4171</v>
      </c>
    </row>
    <row r="3477" spans="1:2">
      <c r="A3477" s="1" t="s">
        <v>4172</v>
      </c>
      <c r="B3477" t="s">
        <v>4173</v>
      </c>
    </row>
    <row r="3478" spans="1:2">
      <c r="A3478" s="1" t="s">
        <v>4174</v>
      </c>
      <c r="B3478" t="s">
        <v>4175</v>
      </c>
    </row>
    <row r="3479" spans="1:2">
      <c r="A3479" s="1" t="s">
        <v>4176</v>
      </c>
      <c r="B3479" t="s">
        <v>4177</v>
      </c>
    </row>
    <row r="3480" spans="1:2">
      <c r="A3480" s="1" t="s">
        <v>4178</v>
      </c>
      <c r="B3480" t="s">
        <v>4179</v>
      </c>
    </row>
    <row r="3481" spans="1:2">
      <c r="A3481" s="1" t="s">
        <v>4180</v>
      </c>
      <c r="B3481" t="s">
        <v>4181</v>
      </c>
    </row>
    <row r="3482" spans="1:2">
      <c r="A3482" s="1" t="s">
        <v>4182</v>
      </c>
      <c r="B3482" t="s">
        <v>4183</v>
      </c>
    </row>
    <row r="3483" spans="1:2">
      <c r="A3483" s="1" t="s">
        <v>4184</v>
      </c>
      <c r="B3483" t="s">
        <v>4185</v>
      </c>
    </row>
    <row r="3484" spans="1:2">
      <c r="A3484" s="1" t="s">
        <v>4186</v>
      </c>
      <c r="B3484" t="s">
        <v>4187</v>
      </c>
    </row>
    <row r="3485" spans="1:2">
      <c r="A3485" s="1" t="s">
        <v>4188</v>
      </c>
      <c r="B3485" t="s">
        <v>4189</v>
      </c>
    </row>
    <row r="3486" spans="1:2">
      <c r="A3486" s="1" t="s">
        <v>4190</v>
      </c>
      <c r="B3486" t="s">
        <v>4191</v>
      </c>
    </row>
    <row r="3487" spans="1:2">
      <c r="A3487" s="1" t="s">
        <v>4192</v>
      </c>
      <c r="B3487" t="s">
        <v>4193</v>
      </c>
    </row>
    <row r="3488" spans="1:2">
      <c r="A3488" s="1" t="s">
        <v>4194</v>
      </c>
      <c r="B3488" t="s">
        <v>4195</v>
      </c>
    </row>
    <row r="3489" spans="1:2">
      <c r="A3489" s="1" t="s">
        <v>4196</v>
      </c>
      <c r="B3489" t="s">
        <v>4197</v>
      </c>
    </row>
    <row r="3490" spans="1:2">
      <c r="A3490" s="1" t="s">
        <v>4198</v>
      </c>
      <c r="B3490" t="s">
        <v>4199</v>
      </c>
    </row>
    <row r="3491" spans="1:2">
      <c r="A3491" s="1" t="s">
        <v>4200</v>
      </c>
      <c r="B3491" t="s">
        <v>4201</v>
      </c>
    </row>
    <row r="3492" spans="1:2">
      <c r="A3492" s="1" t="s">
        <v>4202</v>
      </c>
      <c r="B3492" t="s">
        <v>4203</v>
      </c>
    </row>
    <row r="3493" spans="1:2">
      <c r="A3493" s="1" t="s">
        <v>4204</v>
      </c>
      <c r="B3493" t="s">
        <v>4205</v>
      </c>
    </row>
    <row r="3494" spans="1:2">
      <c r="A3494" s="1" t="s">
        <v>4206</v>
      </c>
      <c r="B3494" t="s">
        <v>4207</v>
      </c>
    </row>
    <row r="3495" spans="1:2">
      <c r="A3495" s="1" t="s">
        <v>4208</v>
      </c>
      <c r="B3495" t="s">
        <v>4209</v>
      </c>
    </row>
    <row r="3496" spans="1:2">
      <c r="A3496" t="s">
        <v>4210</v>
      </c>
    </row>
    <row r="3497" spans="1:2">
      <c r="A3497" t="s">
        <v>4211</v>
      </c>
    </row>
    <row r="3498" spans="1:2">
      <c r="A3498" t="s">
        <v>4212</v>
      </c>
    </row>
    <row r="3499" spans="1:2">
      <c r="A3499" t="s">
        <v>4213</v>
      </c>
    </row>
    <row r="3500" spans="1:2">
      <c r="A3500" s="1" t="s">
        <v>4213</v>
      </c>
      <c r="B3500" t="s">
        <v>4214</v>
      </c>
    </row>
    <row r="3501" spans="1:2">
      <c r="A3501" t="s">
        <v>4215</v>
      </c>
    </row>
    <row r="3502" spans="1:2">
      <c r="A3502" s="1" t="s">
        <v>4215</v>
      </c>
      <c r="B3502" t="s">
        <v>4216</v>
      </c>
    </row>
    <row r="3503" spans="1:2">
      <c r="A3503" s="1" t="s">
        <v>4217</v>
      </c>
      <c r="B3503" t="s">
        <v>4218</v>
      </c>
    </row>
    <row r="3504" spans="1:2">
      <c r="A3504" t="s">
        <v>4219</v>
      </c>
    </row>
    <row r="3505" spans="1:2">
      <c r="A3505" s="1" t="s">
        <v>4219</v>
      </c>
      <c r="B3505" t="s">
        <v>4220</v>
      </c>
    </row>
    <row r="3506" spans="1:2">
      <c r="A3506" t="s">
        <v>4221</v>
      </c>
    </row>
    <row r="3507" spans="1:2">
      <c r="A3507" s="1" t="s">
        <v>4222</v>
      </c>
      <c r="B3507" t="s">
        <v>4223</v>
      </c>
    </row>
    <row r="3508" spans="1:2">
      <c r="A3508" t="s">
        <v>4224</v>
      </c>
    </row>
    <row r="3509" spans="1:2">
      <c r="A3509" s="1" t="s">
        <v>4224</v>
      </c>
      <c r="B3509" t="s">
        <v>4225</v>
      </c>
    </row>
    <row r="3510" spans="1:2">
      <c r="A3510" s="1" t="s">
        <v>4226</v>
      </c>
      <c r="B3510" t="s">
        <v>4227</v>
      </c>
    </row>
    <row r="3511" spans="1:2">
      <c r="A3511" s="1" t="s">
        <v>4228</v>
      </c>
      <c r="B3511" t="s">
        <v>4229</v>
      </c>
    </row>
    <row r="3512" spans="1:2">
      <c r="A3512" t="s">
        <v>4230</v>
      </c>
    </row>
    <row r="3513" spans="1:2">
      <c r="A3513" s="1" t="s">
        <v>4230</v>
      </c>
      <c r="B3513" t="s">
        <v>4231</v>
      </c>
    </row>
    <row r="3514" spans="1:2">
      <c r="A3514" s="1" t="s">
        <v>4232</v>
      </c>
      <c r="B3514" t="s">
        <v>4233</v>
      </c>
    </row>
    <row r="3515" spans="1:2">
      <c r="A3515" s="1" t="s">
        <v>4234</v>
      </c>
      <c r="B3515" t="s">
        <v>4235</v>
      </c>
    </row>
    <row r="3516" spans="1:2">
      <c r="A3516" t="s">
        <v>4236</v>
      </c>
    </row>
    <row r="3517" spans="1:2">
      <c r="A3517" s="1" t="s">
        <v>4236</v>
      </c>
      <c r="B3517" t="s">
        <v>4237</v>
      </c>
    </row>
    <row r="3518" spans="1:2">
      <c r="A3518" t="s">
        <v>4238</v>
      </c>
    </row>
    <row r="3519" spans="1:2">
      <c r="A3519" t="s">
        <v>4239</v>
      </c>
    </row>
    <row r="3520" spans="1:2">
      <c r="A3520" t="s">
        <v>4240</v>
      </c>
    </row>
    <row r="3521" spans="1:2">
      <c r="A3521" t="s">
        <v>4241</v>
      </c>
      <c r="B3521" t="s">
        <v>4242</v>
      </c>
    </row>
    <row r="3522" spans="1:2">
      <c r="A3522" t="s">
        <v>4243</v>
      </c>
      <c r="B3522" t="s">
        <v>4244</v>
      </c>
    </row>
    <row r="3523" spans="1:2">
      <c r="A3523" t="s">
        <v>4245</v>
      </c>
      <c r="B3523" t="s">
        <v>4246</v>
      </c>
    </row>
    <row r="3524" spans="1:2">
      <c r="A3524" t="s">
        <v>4247</v>
      </c>
      <c r="B3524" t="s">
        <v>4248</v>
      </c>
    </row>
    <row r="3525" spans="1:2">
      <c r="A3525" t="s">
        <v>4249</v>
      </c>
      <c r="B3525" t="s">
        <v>4250</v>
      </c>
    </row>
    <row r="3526" spans="1:2">
      <c r="A3526" t="s">
        <v>4251</v>
      </c>
      <c r="B3526" t="s">
        <v>4252</v>
      </c>
    </row>
    <row r="3527" spans="1:2">
      <c r="A3527" t="s">
        <v>4253</v>
      </c>
      <c r="B3527" t="s">
        <v>4254</v>
      </c>
    </row>
    <row r="3528" spans="1:2">
      <c r="A3528" t="s">
        <v>4255</v>
      </c>
      <c r="B3528" t="s">
        <v>4256</v>
      </c>
    </row>
    <row r="3529" spans="1:2">
      <c r="A3529" t="s">
        <v>4257</v>
      </c>
      <c r="B3529" t="s">
        <v>4258</v>
      </c>
    </row>
    <row r="3530" spans="1:2">
      <c r="A3530" t="s">
        <v>4259</v>
      </c>
      <c r="B3530" t="s">
        <v>4260</v>
      </c>
    </row>
    <row r="3531" spans="1:2">
      <c r="A3531" t="s">
        <v>4261</v>
      </c>
      <c r="B3531" t="s">
        <v>4262</v>
      </c>
    </row>
    <row r="3532" spans="1:2">
      <c r="A3532" t="s">
        <v>4263</v>
      </c>
      <c r="B3532" t="s">
        <v>4264</v>
      </c>
    </row>
    <row r="3533" spans="1:2">
      <c r="A3533" s="1" t="s">
        <v>4265</v>
      </c>
      <c r="B3533" s="3" t="s">
        <v>4266</v>
      </c>
    </row>
    <row r="3534" spans="1:2">
      <c r="A3534" s="1" t="s">
        <v>4267</v>
      </c>
      <c r="B3534" s="3" t="s">
        <v>4268</v>
      </c>
    </row>
    <row r="3535" spans="1:2">
      <c r="A3535" s="1" t="s">
        <v>4269</v>
      </c>
      <c r="B3535" s="3" t="s">
        <v>4270</v>
      </c>
    </row>
    <row r="3536" spans="1:2">
      <c r="A3536" s="1" t="s">
        <v>4271</v>
      </c>
      <c r="B3536" s="3" t="s">
        <v>4272</v>
      </c>
    </row>
    <row r="3537" spans="1:2">
      <c r="A3537" s="1" t="s">
        <v>4273</v>
      </c>
      <c r="B3537" s="3" t="s">
        <v>4274</v>
      </c>
    </row>
    <row r="3538" spans="1:2">
      <c r="A3538" s="1" t="s">
        <v>4275</v>
      </c>
      <c r="B3538" s="3" t="s">
        <v>4276</v>
      </c>
    </row>
    <row r="3539" spans="1:2">
      <c r="A3539" s="1" t="s">
        <v>4277</v>
      </c>
      <c r="B3539" s="3" t="s">
        <v>4278</v>
      </c>
    </row>
    <row r="3540" spans="1:2">
      <c r="A3540" s="1" t="s">
        <v>4279</v>
      </c>
      <c r="B3540" s="3" t="s">
        <v>4280</v>
      </c>
    </row>
    <row r="3541" spans="1:2">
      <c r="A3541" s="1" t="s">
        <v>4281</v>
      </c>
      <c r="B3541" s="3" t="s">
        <v>4282</v>
      </c>
    </row>
    <row r="3542" spans="1:2">
      <c r="A3542" s="1" t="s">
        <v>4283</v>
      </c>
      <c r="B3542" s="3" t="s">
        <v>4284</v>
      </c>
    </row>
    <row r="3543" spans="1:2">
      <c r="A3543" s="1" t="s">
        <v>4285</v>
      </c>
      <c r="B3543" s="3" t="s">
        <v>4286</v>
      </c>
    </row>
    <row r="3544" spans="1:2">
      <c r="A3544" s="1" t="s">
        <v>4287</v>
      </c>
      <c r="B3544" s="3" t="s">
        <v>4288</v>
      </c>
    </row>
    <row r="3545" spans="1:2">
      <c r="A3545" s="1" t="s">
        <v>4289</v>
      </c>
      <c r="B3545" s="3" t="s">
        <v>4290</v>
      </c>
    </row>
    <row r="3546" spans="1:2">
      <c r="A3546" s="20" t="s">
        <v>32382</v>
      </c>
      <c r="B3546" s="9" t="s">
        <v>32383</v>
      </c>
    </row>
    <row r="3547" spans="1:2">
      <c r="A3547" s="20" t="s">
        <v>32384</v>
      </c>
      <c r="B3547" s="9" t="s">
        <v>32393</v>
      </c>
    </row>
    <row r="3548" spans="1:2">
      <c r="A3548" s="20" t="s">
        <v>32385</v>
      </c>
      <c r="B3548" s="9" t="s">
        <v>32394</v>
      </c>
    </row>
    <row r="3549" spans="1:2">
      <c r="A3549" s="20" t="s">
        <v>32386</v>
      </c>
      <c r="B3549" s="9" t="s">
        <v>32395</v>
      </c>
    </row>
    <row r="3550" spans="1:2">
      <c r="A3550" s="20" t="s">
        <v>32387</v>
      </c>
      <c r="B3550" s="9" t="s">
        <v>32396</v>
      </c>
    </row>
    <row r="3551" spans="1:2">
      <c r="A3551" s="20" t="s">
        <v>32391</v>
      </c>
      <c r="B3551" s="9" t="s">
        <v>32397</v>
      </c>
    </row>
    <row r="3552" spans="1:2">
      <c r="A3552" s="20" t="s">
        <v>32388</v>
      </c>
      <c r="B3552" s="9" t="s">
        <v>32383</v>
      </c>
    </row>
    <row r="3553" spans="1:2">
      <c r="A3553" s="20" t="s">
        <v>32389</v>
      </c>
      <c r="B3553" s="9" t="s">
        <v>32397</v>
      </c>
    </row>
    <row r="3554" spans="1:2">
      <c r="A3554" s="20" t="s">
        <v>32390</v>
      </c>
      <c r="B3554" s="9" t="s">
        <v>32398</v>
      </c>
    </row>
    <row r="3555" spans="1:2">
      <c r="A3555" s="20" t="s">
        <v>32392</v>
      </c>
      <c r="B3555" s="9" t="s">
        <v>32399</v>
      </c>
    </row>
    <row r="3556" spans="1:2">
      <c r="A3556" t="s">
        <v>4291</v>
      </c>
    </row>
    <row r="3557" spans="1:2">
      <c r="A3557" s="20" t="s">
        <v>32744</v>
      </c>
      <c r="B3557" s="9" t="s">
        <v>13110</v>
      </c>
    </row>
    <row r="3558" spans="1:2">
      <c r="A3558" s="20" t="s">
        <v>32745</v>
      </c>
      <c r="B3558" s="9" t="s">
        <v>32754</v>
      </c>
    </row>
    <row r="3559" spans="1:2">
      <c r="A3559" s="20" t="s">
        <v>32746</v>
      </c>
      <c r="B3559" s="9" t="s">
        <v>32755</v>
      </c>
    </row>
    <row r="3560" spans="1:2">
      <c r="A3560" s="20" t="s">
        <v>32747</v>
      </c>
      <c r="B3560" s="9" t="s">
        <v>13082</v>
      </c>
    </row>
    <row r="3561" spans="1:2">
      <c r="A3561" s="20" t="s">
        <v>32748</v>
      </c>
      <c r="B3561" s="9" t="s">
        <v>13084</v>
      </c>
    </row>
    <row r="3562" spans="1:2">
      <c r="A3562" s="20" t="s">
        <v>32752</v>
      </c>
      <c r="B3562" s="9" t="s">
        <v>13110</v>
      </c>
    </row>
    <row r="3563" spans="1:2">
      <c r="A3563" s="20" t="s">
        <v>32749</v>
      </c>
      <c r="B3563" s="9" t="s">
        <v>13084</v>
      </c>
    </row>
    <row r="3564" spans="1:2">
      <c r="A3564" s="20" t="s">
        <v>32750</v>
      </c>
      <c r="B3564" s="9" t="s">
        <v>32756</v>
      </c>
    </row>
    <row r="3565" spans="1:2">
      <c r="A3565" s="20" t="s">
        <v>32751</v>
      </c>
      <c r="B3565" s="9" t="s">
        <v>13110</v>
      </c>
    </row>
    <row r="3566" spans="1:2">
      <c r="A3566" s="20" t="s">
        <v>32753</v>
      </c>
      <c r="B3566" s="9" t="s">
        <v>13110</v>
      </c>
    </row>
    <row r="3567" spans="1:2">
      <c r="A3567" s="20" t="s">
        <v>30217</v>
      </c>
      <c r="B3567" s="9" t="s">
        <v>13276</v>
      </c>
    </row>
    <row r="3568" spans="1:2">
      <c r="A3568" s="20" t="s">
        <v>30219</v>
      </c>
      <c r="B3568" s="9" t="s">
        <v>13278</v>
      </c>
    </row>
    <row r="3569" spans="1:2">
      <c r="A3569" s="20" t="s">
        <v>30218</v>
      </c>
      <c r="B3569" s="9" t="s">
        <v>13268</v>
      </c>
    </row>
    <row r="3570" spans="1:2">
      <c r="A3570" s="20" t="s">
        <v>30166</v>
      </c>
      <c r="B3570" s="9" t="s">
        <v>30167</v>
      </c>
    </row>
    <row r="3571" spans="1:2">
      <c r="A3571" s="20" t="s">
        <v>30168</v>
      </c>
      <c r="B3571" s="9" t="s">
        <v>30190</v>
      </c>
    </row>
    <row r="3572" spans="1:2">
      <c r="A3572" s="20" t="s">
        <v>30170</v>
      </c>
      <c r="B3572" s="9" t="s">
        <v>30192</v>
      </c>
    </row>
    <row r="3573" spans="1:2">
      <c r="A3573" s="20" t="s">
        <v>30178</v>
      </c>
      <c r="B3573" s="9" t="s">
        <v>30200</v>
      </c>
    </row>
    <row r="3574" spans="1:2">
      <c r="A3574" s="20" t="s">
        <v>30180</v>
      </c>
      <c r="B3574" s="9" t="s">
        <v>30202</v>
      </c>
    </row>
    <row r="3575" spans="1:2">
      <c r="A3575" s="20" t="s">
        <v>30179</v>
      </c>
      <c r="B3575" s="9" t="s">
        <v>30201</v>
      </c>
    </row>
    <row r="3576" spans="1:2">
      <c r="A3576" s="20" t="s">
        <v>30172</v>
      </c>
      <c r="B3576" s="9" t="s">
        <v>30194</v>
      </c>
    </row>
    <row r="3577" spans="1:2">
      <c r="A3577" s="20" t="s">
        <v>30188</v>
      </c>
      <c r="B3577" s="9" t="s">
        <v>30211</v>
      </c>
    </row>
    <row r="3578" spans="1:2">
      <c r="A3578" s="20" t="s">
        <v>30189</v>
      </c>
      <c r="B3578" s="9" t="s">
        <v>30210</v>
      </c>
    </row>
    <row r="3579" spans="1:2">
      <c r="A3579" s="20" t="s">
        <v>30187</v>
      </c>
      <c r="B3579" s="9" t="s">
        <v>30209</v>
      </c>
    </row>
    <row r="3580" spans="1:2">
      <c r="A3580" s="20" t="s">
        <v>30183</v>
      </c>
      <c r="B3580" s="9" t="s">
        <v>30205</v>
      </c>
    </row>
    <row r="3581" spans="1:2">
      <c r="A3581" s="20" t="s">
        <v>30181</v>
      </c>
      <c r="B3581" s="9" t="s">
        <v>30203</v>
      </c>
    </row>
    <row r="3582" spans="1:2">
      <c r="A3582" s="20" t="s">
        <v>30182</v>
      </c>
      <c r="B3582" s="9" t="s">
        <v>30204</v>
      </c>
    </row>
    <row r="3583" spans="1:2">
      <c r="A3583" s="20" t="s">
        <v>30184</v>
      </c>
      <c r="B3583" s="9" t="s">
        <v>30206</v>
      </c>
    </row>
    <row r="3584" spans="1:2">
      <c r="A3584" s="20" t="s">
        <v>30185</v>
      </c>
      <c r="B3584" s="9" t="s">
        <v>30207</v>
      </c>
    </row>
    <row r="3585" spans="1:2">
      <c r="A3585" s="20" t="s">
        <v>30186</v>
      </c>
      <c r="B3585" s="9" t="s">
        <v>30208</v>
      </c>
    </row>
    <row r="3586" spans="1:2">
      <c r="A3586" s="20" t="s">
        <v>30171</v>
      </c>
      <c r="B3586" s="9" t="s">
        <v>30193</v>
      </c>
    </row>
    <row r="3587" spans="1:2">
      <c r="A3587" s="20" t="s">
        <v>30169</v>
      </c>
      <c r="B3587" s="9" t="s">
        <v>30191</v>
      </c>
    </row>
    <row r="3588" spans="1:2">
      <c r="A3588" s="20" t="s">
        <v>30173</v>
      </c>
      <c r="B3588" s="9" t="s">
        <v>30195</v>
      </c>
    </row>
    <row r="3589" spans="1:2">
      <c r="A3589" s="20" t="s">
        <v>30177</v>
      </c>
      <c r="B3589" s="9" t="s">
        <v>30199</v>
      </c>
    </row>
    <row r="3590" spans="1:2">
      <c r="A3590" s="20" t="s">
        <v>30174</v>
      </c>
      <c r="B3590" s="9" t="s">
        <v>30196</v>
      </c>
    </row>
    <row r="3591" spans="1:2">
      <c r="A3591" s="20" t="s">
        <v>30175</v>
      </c>
      <c r="B3591" s="9" t="s">
        <v>30197</v>
      </c>
    </row>
    <row r="3592" spans="1:2">
      <c r="A3592" s="20" t="s">
        <v>30176</v>
      </c>
      <c r="B3592" s="9" t="s">
        <v>30198</v>
      </c>
    </row>
    <row r="3593" spans="1:2">
      <c r="A3593" s="20" t="s">
        <v>30212</v>
      </c>
      <c r="B3593" s="9" t="s">
        <v>13266</v>
      </c>
    </row>
    <row r="3594" spans="1:2">
      <c r="A3594" s="20" t="s">
        <v>30233</v>
      </c>
      <c r="B3594" s="9" t="s">
        <v>30245</v>
      </c>
    </row>
    <row r="3595" spans="1:2">
      <c r="A3595" s="20" t="s">
        <v>30231</v>
      </c>
      <c r="B3595" s="9" t="s">
        <v>30243</v>
      </c>
    </row>
    <row r="3596" spans="1:2">
      <c r="A3596" s="20" t="s">
        <v>30226</v>
      </c>
      <c r="B3596" s="9" t="s">
        <v>30238</v>
      </c>
    </row>
    <row r="3597" spans="1:2">
      <c r="A3597" s="20" t="s">
        <v>30229</v>
      </c>
      <c r="B3597" s="9" t="s">
        <v>30241</v>
      </c>
    </row>
    <row r="3598" spans="1:2">
      <c r="A3598" s="20" t="s">
        <v>30227</v>
      </c>
      <c r="B3598" s="9" t="s">
        <v>30239</v>
      </c>
    </row>
    <row r="3599" spans="1:2">
      <c r="A3599" s="20" t="s">
        <v>30230</v>
      </c>
      <c r="B3599" s="9" t="s">
        <v>30242</v>
      </c>
    </row>
    <row r="3600" spans="1:2">
      <c r="A3600" s="20" t="s">
        <v>30228</v>
      </c>
      <c r="B3600" s="9" t="s">
        <v>30240</v>
      </c>
    </row>
    <row r="3601" spans="1:2">
      <c r="A3601" s="20" t="s">
        <v>30232</v>
      </c>
      <c r="B3601" s="9" t="s">
        <v>30244</v>
      </c>
    </row>
    <row r="3602" spans="1:2">
      <c r="A3602" s="20" t="s">
        <v>30222</v>
      </c>
      <c r="B3602" s="9" t="s">
        <v>30234</v>
      </c>
    </row>
    <row r="3603" spans="1:2">
      <c r="A3603" s="20" t="s">
        <v>30220</v>
      </c>
      <c r="B3603" s="9" t="s">
        <v>30221</v>
      </c>
    </row>
    <row r="3604" spans="1:2">
      <c r="A3604" s="20" t="s">
        <v>30223</v>
      </c>
      <c r="B3604" s="9" t="s">
        <v>30235</v>
      </c>
    </row>
    <row r="3605" spans="1:2">
      <c r="A3605" s="20" t="s">
        <v>30224</v>
      </c>
      <c r="B3605" s="9" t="s">
        <v>30236</v>
      </c>
    </row>
    <row r="3606" spans="1:2">
      <c r="A3606" s="20" t="s">
        <v>30225</v>
      </c>
      <c r="B3606" s="9" t="s">
        <v>30237</v>
      </c>
    </row>
    <row r="3607" spans="1:2">
      <c r="A3607" s="20" t="s">
        <v>30213</v>
      </c>
      <c r="B3607" s="9" t="s">
        <v>13268</v>
      </c>
    </row>
    <row r="3608" spans="1:2">
      <c r="A3608" s="20" t="s">
        <v>30214</v>
      </c>
      <c r="B3608" s="9" t="s">
        <v>13270</v>
      </c>
    </row>
    <row r="3609" spans="1:2">
      <c r="A3609" s="20" t="s">
        <v>30215</v>
      </c>
      <c r="B3609" s="9" t="s">
        <v>13272</v>
      </c>
    </row>
    <row r="3610" spans="1:2">
      <c r="A3610" s="20" t="s">
        <v>30216</v>
      </c>
      <c r="B3610" s="9" t="s">
        <v>13274</v>
      </c>
    </row>
    <row r="3611" spans="1:2">
      <c r="A3611" s="1" t="s">
        <v>4292</v>
      </c>
      <c r="B3611" t="s">
        <v>4293</v>
      </c>
    </row>
    <row r="3612" spans="1:2">
      <c r="A3612" s="1" t="s">
        <v>4294</v>
      </c>
      <c r="B3612" t="s">
        <v>4295</v>
      </c>
    </row>
    <row r="3613" spans="1:2">
      <c r="A3613" s="1" t="s">
        <v>4296</v>
      </c>
      <c r="B3613" t="s">
        <v>4297</v>
      </c>
    </row>
    <row r="3614" spans="1:2">
      <c r="A3614" s="1" t="s">
        <v>4298</v>
      </c>
      <c r="B3614" t="s">
        <v>4299</v>
      </c>
    </row>
    <row r="3615" spans="1:2">
      <c r="A3615" s="1" t="s">
        <v>4300</v>
      </c>
      <c r="B3615" t="s">
        <v>4301</v>
      </c>
    </row>
    <row r="3616" spans="1:2">
      <c r="A3616" s="1" t="s">
        <v>4302</v>
      </c>
      <c r="B3616" t="s">
        <v>4303</v>
      </c>
    </row>
    <row r="3617" spans="1:2">
      <c r="A3617" s="1" t="s">
        <v>4304</v>
      </c>
      <c r="B3617" t="s">
        <v>4305</v>
      </c>
    </row>
    <row r="3618" spans="1:2">
      <c r="A3618" s="1" t="s">
        <v>4306</v>
      </c>
      <c r="B3618" t="s">
        <v>4307</v>
      </c>
    </row>
    <row r="3619" spans="1:2">
      <c r="A3619" t="s">
        <v>4308</v>
      </c>
      <c r="B3619" s="13" t="s">
        <v>4309</v>
      </c>
    </row>
    <row r="3620" spans="1:2">
      <c r="A3620" t="s">
        <v>4310</v>
      </c>
      <c r="B3620" s="13" t="s">
        <v>4311</v>
      </c>
    </row>
    <row r="3621" spans="1:2">
      <c r="A3621" t="s">
        <v>4312</v>
      </c>
      <c r="B3621" s="13" t="s">
        <v>4313</v>
      </c>
    </row>
    <row r="3622" spans="1:2">
      <c r="A3622" t="s">
        <v>4314</v>
      </c>
      <c r="B3622" s="13" t="s">
        <v>4315</v>
      </c>
    </row>
    <row r="3623" spans="1:2">
      <c r="A3623" t="s">
        <v>4316</v>
      </c>
      <c r="B3623" s="13" t="s">
        <v>4317</v>
      </c>
    </row>
    <row r="3624" spans="1:2">
      <c r="A3624" t="s">
        <v>4318</v>
      </c>
      <c r="B3624" s="13" t="s">
        <v>4319</v>
      </c>
    </row>
    <row r="3625" spans="1:2">
      <c r="A3625" t="s">
        <v>4320</v>
      </c>
      <c r="B3625" s="13" t="s">
        <v>4321</v>
      </c>
    </row>
    <row r="3626" spans="1:2">
      <c r="A3626" t="s">
        <v>4322</v>
      </c>
      <c r="B3626" s="13" t="s">
        <v>4323</v>
      </c>
    </row>
    <row r="3627" spans="1:2">
      <c r="A3627" t="s">
        <v>4324</v>
      </c>
      <c r="B3627" s="13" t="s">
        <v>4309</v>
      </c>
    </row>
    <row r="3628" spans="1:2">
      <c r="A3628" s="1" t="s">
        <v>4325</v>
      </c>
    </row>
    <row r="3629" spans="1:2">
      <c r="A3629" s="20" t="s">
        <v>4325</v>
      </c>
      <c r="B3629" s="9" t="s">
        <v>30720</v>
      </c>
    </row>
    <row r="3630" spans="1:2">
      <c r="A3630" s="20" t="s">
        <v>30721</v>
      </c>
      <c r="B3630" s="9" t="s">
        <v>30722</v>
      </c>
    </row>
    <row r="3631" spans="1:2">
      <c r="A3631" s="1" t="s">
        <v>4326</v>
      </c>
    </row>
    <row r="3632" spans="1:2">
      <c r="A3632" s="20" t="s">
        <v>4326</v>
      </c>
      <c r="B3632" s="9" t="s">
        <v>30723</v>
      </c>
    </row>
    <row r="3633" spans="1:2">
      <c r="A3633" s="1" t="s">
        <v>4327</v>
      </c>
    </row>
    <row r="3634" spans="1:2">
      <c r="A3634" s="20" t="s">
        <v>4327</v>
      </c>
      <c r="B3634" s="9" t="s">
        <v>30724</v>
      </c>
    </row>
    <row r="3635" spans="1:2">
      <c r="A3635" s="1" t="s">
        <v>4328</v>
      </c>
    </row>
    <row r="3636" spans="1:2">
      <c r="A3636" s="20" t="s">
        <v>4328</v>
      </c>
      <c r="B3636" s="9" t="s">
        <v>30725</v>
      </c>
    </row>
    <row r="3637" spans="1:2">
      <c r="A3637" s="1" t="s">
        <v>4329</v>
      </c>
    </row>
    <row r="3638" spans="1:2">
      <c r="A3638" s="20" t="s">
        <v>4329</v>
      </c>
      <c r="B3638" s="9" t="s">
        <v>30729</v>
      </c>
    </row>
    <row r="3639" spans="1:2">
      <c r="A3639" s="1" t="s">
        <v>4330</v>
      </c>
    </row>
    <row r="3640" spans="1:2">
      <c r="A3640" s="20" t="s">
        <v>4330</v>
      </c>
      <c r="B3640" s="9" t="s">
        <v>30726</v>
      </c>
    </row>
    <row r="3641" spans="1:2">
      <c r="A3641" s="1" t="s">
        <v>4331</v>
      </c>
    </row>
    <row r="3642" spans="1:2">
      <c r="A3642" s="20" t="s">
        <v>4331</v>
      </c>
      <c r="B3642" s="9" t="s">
        <v>30727</v>
      </c>
    </row>
    <row r="3643" spans="1:2">
      <c r="A3643" s="1" t="s">
        <v>4332</v>
      </c>
      <c r="B3643" t="s">
        <v>4333</v>
      </c>
    </row>
    <row r="3644" spans="1:2">
      <c r="A3644" s="1" t="s">
        <v>4334</v>
      </c>
      <c r="B3644" t="s">
        <v>4335</v>
      </c>
    </row>
    <row r="3645" spans="1:2">
      <c r="A3645" s="1" t="s">
        <v>4336</v>
      </c>
      <c r="B3645" t="s">
        <v>4337</v>
      </c>
    </row>
    <row r="3646" spans="1:2">
      <c r="A3646" s="1" t="s">
        <v>4338</v>
      </c>
      <c r="B3646" t="s">
        <v>4339</v>
      </c>
    </row>
    <row r="3647" spans="1:2">
      <c r="A3647" s="20" t="s">
        <v>30983</v>
      </c>
      <c r="B3647" s="9" t="s">
        <v>24633</v>
      </c>
    </row>
    <row r="3648" spans="1:2">
      <c r="A3648" s="20" t="s">
        <v>24619</v>
      </c>
      <c r="B3648" s="9" t="s">
        <v>24626</v>
      </c>
    </row>
    <row r="3649" spans="1:2">
      <c r="A3649" s="20" t="s">
        <v>24620</v>
      </c>
      <c r="B3649" s="9" t="s">
        <v>24627</v>
      </c>
    </row>
    <row r="3650" spans="1:2">
      <c r="A3650" s="20" t="s">
        <v>24621</v>
      </c>
      <c r="B3650" s="9" t="s">
        <v>24628</v>
      </c>
    </row>
    <row r="3651" spans="1:2">
      <c r="A3651" s="20" t="s">
        <v>24624</v>
      </c>
      <c r="B3651" s="9" t="s">
        <v>24631</v>
      </c>
    </row>
    <row r="3652" spans="1:2">
      <c r="A3652" s="20" t="s">
        <v>24617</v>
      </c>
      <c r="B3652" s="9" t="s">
        <v>24618</v>
      </c>
    </row>
    <row r="3653" spans="1:2">
      <c r="A3653" s="20" t="s">
        <v>24623</v>
      </c>
      <c r="B3653" s="9" t="s">
        <v>24630</v>
      </c>
    </row>
    <row r="3654" spans="1:2">
      <c r="A3654" s="20" t="s">
        <v>24622</v>
      </c>
      <c r="B3654" s="9" t="s">
        <v>24629</v>
      </c>
    </row>
    <row r="3655" spans="1:2">
      <c r="A3655" s="20" t="s">
        <v>24625</v>
      </c>
      <c r="B3655" s="9" t="s">
        <v>24632</v>
      </c>
    </row>
    <row r="3656" spans="1:2">
      <c r="A3656" s="1" t="s">
        <v>4340</v>
      </c>
    </row>
    <row r="3657" spans="1:2">
      <c r="A3657" s="20" t="s">
        <v>4340</v>
      </c>
      <c r="B3657" s="9" t="s">
        <v>30728</v>
      </c>
    </row>
    <row r="3658" spans="1:2">
      <c r="A3658" s="1" t="s">
        <v>4341</v>
      </c>
    </row>
    <row r="3659" spans="1:2">
      <c r="A3659" s="20" t="s">
        <v>4341</v>
      </c>
      <c r="B3659" s="9" t="s">
        <v>30730</v>
      </c>
    </row>
    <row r="3660" spans="1:2">
      <c r="A3660" s="1" t="s">
        <v>4342</v>
      </c>
      <c r="B3660" t="s">
        <v>4343</v>
      </c>
    </row>
    <row r="3661" spans="1:2">
      <c r="A3661" s="1" t="s">
        <v>4344</v>
      </c>
      <c r="B3661" t="s">
        <v>4345</v>
      </c>
    </row>
    <row r="3662" spans="1:2">
      <c r="A3662" s="1" t="s">
        <v>4346</v>
      </c>
      <c r="B3662" t="s">
        <v>4347</v>
      </c>
    </row>
    <row r="3663" spans="1:2">
      <c r="A3663" s="1" t="s">
        <v>4348</v>
      </c>
      <c r="B3663" t="s">
        <v>4349</v>
      </c>
    </row>
    <row r="3664" spans="1:2">
      <c r="A3664" s="1" t="s">
        <v>4350</v>
      </c>
      <c r="B3664" t="s">
        <v>4351</v>
      </c>
    </row>
    <row r="3665" spans="1:2">
      <c r="A3665" s="1" t="s">
        <v>4352</v>
      </c>
      <c r="B3665" t="s">
        <v>4353</v>
      </c>
    </row>
    <row r="3666" spans="1:2">
      <c r="A3666" s="14" t="s">
        <v>4354</v>
      </c>
      <c r="B3666" t="s">
        <v>4355</v>
      </c>
    </row>
    <row r="3667" spans="1:2">
      <c r="A3667" s="14" t="s">
        <v>4356</v>
      </c>
      <c r="B3667" t="s">
        <v>4357</v>
      </c>
    </row>
    <row r="3668" spans="1:2">
      <c r="A3668" s="14" t="s">
        <v>4358</v>
      </c>
      <c r="B3668" t="s">
        <v>4359</v>
      </c>
    </row>
    <row r="3669" spans="1:2">
      <c r="A3669" s="14" t="s">
        <v>4360</v>
      </c>
      <c r="B3669" t="s">
        <v>4361</v>
      </c>
    </row>
    <row r="3670" spans="1:2">
      <c r="A3670" s="14" t="s">
        <v>4362</v>
      </c>
      <c r="B3670" t="s">
        <v>4363</v>
      </c>
    </row>
    <row r="3671" spans="1:2">
      <c r="A3671" s="14" t="s">
        <v>4364</v>
      </c>
      <c r="B3671" t="s">
        <v>4365</v>
      </c>
    </row>
    <row r="3672" spans="1:2">
      <c r="A3672" s="14" t="s">
        <v>4366</v>
      </c>
      <c r="B3672" t="s">
        <v>4363</v>
      </c>
    </row>
    <row r="3673" spans="1:2">
      <c r="A3673" s="1" t="s">
        <v>4367</v>
      </c>
      <c r="B3673" t="s">
        <v>4368</v>
      </c>
    </row>
    <row r="3674" spans="1:2">
      <c r="A3674" s="1" t="s">
        <v>4369</v>
      </c>
      <c r="B3674" t="s">
        <v>4370</v>
      </c>
    </row>
    <row r="3675" spans="1:2">
      <c r="A3675" s="1" t="s">
        <v>4371</v>
      </c>
      <c r="B3675" t="s">
        <v>4372</v>
      </c>
    </row>
    <row r="3676" spans="1:2">
      <c r="A3676" s="1" t="s">
        <v>4373</v>
      </c>
      <c r="B3676" t="s">
        <v>4374</v>
      </c>
    </row>
    <row r="3677" spans="1:2">
      <c r="A3677" s="1" t="s">
        <v>4375</v>
      </c>
      <c r="B3677" t="s">
        <v>4376</v>
      </c>
    </row>
    <row r="3678" spans="1:2">
      <c r="A3678" s="1" t="s">
        <v>4377</v>
      </c>
      <c r="B3678" t="s">
        <v>4378</v>
      </c>
    </row>
    <row r="3679" spans="1:2">
      <c r="A3679" s="1" t="s">
        <v>4379</v>
      </c>
      <c r="B3679" t="s">
        <v>4380</v>
      </c>
    </row>
    <row r="3680" spans="1:2">
      <c r="A3680" s="1" t="s">
        <v>4381</v>
      </c>
      <c r="B3680" t="s">
        <v>4382</v>
      </c>
    </row>
    <row r="3681" spans="1:2">
      <c r="A3681" s="1" t="s">
        <v>4383</v>
      </c>
      <c r="B3681" t="s">
        <v>4384</v>
      </c>
    </row>
    <row r="3682" spans="1:2">
      <c r="A3682" s="1" t="s">
        <v>4385</v>
      </c>
      <c r="B3682" t="s">
        <v>4386</v>
      </c>
    </row>
    <row r="3683" spans="1:2">
      <c r="A3683" s="1" t="s">
        <v>4387</v>
      </c>
      <c r="B3683" t="s">
        <v>4388</v>
      </c>
    </row>
    <row r="3684" spans="1:2">
      <c r="A3684" s="1" t="s">
        <v>4389</v>
      </c>
      <c r="B3684" t="s">
        <v>4390</v>
      </c>
    </row>
    <row r="3685" spans="1:2">
      <c r="A3685" s="1" t="s">
        <v>4391</v>
      </c>
      <c r="B3685" t="s">
        <v>4392</v>
      </c>
    </row>
    <row r="3686" spans="1:2">
      <c r="A3686" s="14" t="s">
        <v>4393</v>
      </c>
      <c r="B3686" t="s">
        <v>4361</v>
      </c>
    </row>
    <row r="3687" spans="1:2">
      <c r="A3687" s="1" t="s">
        <v>4394</v>
      </c>
      <c r="B3687" t="s">
        <v>4395</v>
      </c>
    </row>
    <row r="3688" spans="1:2">
      <c r="A3688" s="1" t="s">
        <v>4396</v>
      </c>
      <c r="B3688" t="s">
        <v>4397</v>
      </c>
    </row>
    <row r="3689" spans="1:2">
      <c r="A3689" s="1" t="s">
        <v>4398</v>
      </c>
      <c r="B3689" t="s">
        <v>4399</v>
      </c>
    </row>
    <row r="3690" spans="1:2">
      <c r="A3690" s="1" t="s">
        <v>4400</v>
      </c>
      <c r="B3690" t="s">
        <v>4401</v>
      </c>
    </row>
    <row r="3691" spans="1:2">
      <c r="A3691" s="1" t="s">
        <v>4402</v>
      </c>
      <c r="B3691" t="s">
        <v>4403</v>
      </c>
    </row>
    <row r="3692" spans="1:2">
      <c r="A3692" s="1" t="s">
        <v>4404</v>
      </c>
      <c r="B3692" t="s">
        <v>4405</v>
      </c>
    </row>
    <row r="3693" spans="1:2">
      <c r="A3693" s="1" t="s">
        <v>4406</v>
      </c>
      <c r="B3693" t="s">
        <v>4407</v>
      </c>
    </row>
    <row r="3694" spans="1:2">
      <c r="A3694" s="1" t="s">
        <v>4408</v>
      </c>
      <c r="B3694" t="s">
        <v>4401</v>
      </c>
    </row>
    <row r="3695" spans="1:2">
      <c r="A3695" s="1" t="s">
        <v>4409</v>
      </c>
      <c r="B3695" t="s">
        <v>4410</v>
      </c>
    </row>
    <row r="3696" spans="1:2">
      <c r="A3696" s="1" t="s">
        <v>4411</v>
      </c>
      <c r="B3696" t="s">
        <v>4412</v>
      </c>
    </row>
    <row r="3697" spans="1:2">
      <c r="A3697" s="1" t="s">
        <v>4413</v>
      </c>
      <c r="B3697" t="s">
        <v>4412</v>
      </c>
    </row>
    <row r="3698" spans="1:2">
      <c r="A3698" s="1" t="s">
        <v>4414</v>
      </c>
      <c r="B3698" t="s">
        <v>4401</v>
      </c>
    </row>
    <row r="3699" spans="1:2">
      <c r="A3699" s="28" t="s">
        <v>35226</v>
      </c>
      <c r="B3699" s="29" t="s">
        <v>35225</v>
      </c>
    </row>
    <row r="3700" spans="1:2">
      <c r="A3700" s="28" t="s">
        <v>35227</v>
      </c>
      <c r="B3700" s="29" t="s">
        <v>35236</v>
      </c>
    </row>
    <row r="3701" spans="1:2">
      <c r="A3701" s="28" t="s">
        <v>35228</v>
      </c>
      <c r="B3701" s="29" t="s">
        <v>35237</v>
      </c>
    </row>
    <row r="3702" spans="1:2">
      <c r="A3702" s="28" t="s">
        <v>35229</v>
      </c>
      <c r="B3702" s="29" t="s">
        <v>35238</v>
      </c>
    </row>
    <row r="3703" spans="1:2">
      <c r="A3703" s="28" t="s">
        <v>35230</v>
      </c>
      <c r="B3703" s="29" t="s">
        <v>35239</v>
      </c>
    </row>
    <row r="3704" spans="1:2">
      <c r="A3704" s="28" t="s">
        <v>35234</v>
      </c>
      <c r="B3704" s="29" t="s">
        <v>35242</v>
      </c>
    </row>
    <row r="3705" spans="1:2">
      <c r="A3705" s="28" t="s">
        <v>35235</v>
      </c>
      <c r="B3705" s="29" t="s">
        <v>35242</v>
      </c>
    </row>
    <row r="3706" spans="1:2">
      <c r="A3706" s="28" t="s">
        <v>35231</v>
      </c>
      <c r="B3706" s="29" t="s">
        <v>35239</v>
      </c>
    </row>
    <row r="3707" spans="1:2">
      <c r="A3707" s="28" t="s">
        <v>35232</v>
      </c>
      <c r="B3707" s="29" t="s">
        <v>35240</v>
      </c>
    </row>
    <row r="3708" spans="1:2">
      <c r="A3708" s="28" t="s">
        <v>35233</v>
      </c>
      <c r="B3708" s="29" t="s">
        <v>35241</v>
      </c>
    </row>
    <row r="3709" spans="1:2">
      <c r="A3709" t="s">
        <v>4415</v>
      </c>
    </row>
    <row r="3710" spans="1:2">
      <c r="A3710" t="s">
        <v>4416</v>
      </c>
    </row>
    <row r="3711" spans="1:2">
      <c r="A3711" t="s">
        <v>4417</v>
      </c>
    </row>
    <row r="3712" spans="1:2">
      <c r="A3712" t="s">
        <v>4418</v>
      </c>
    </row>
    <row r="3713" spans="1:2">
      <c r="A3713" t="s">
        <v>4419</v>
      </c>
    </row>
    <row r="3714" spans="1:2">
      <c r="A3714" t="s">
        <v>4420</v>
      </c>
    </row>
    <row r="3715" spans="1:2">
      <c r="A3715" t="s">
        <v>4421</v>
      </c>
    </row>
    <row r="3716" spans="1:2">
      <c r="A3716" t="s">
        <v>4422</v>
      </c>
    </row>
    <row r="3717" spans="1:2">
      <c r="A3717" t="s">
        <v>4423</v>
      </c>
      <c r="B3717" t="s">
        <v>4424</v>
      </c>
    </row>
    <row r="3718" spans="1:2">
      <c r="A3718" t="s">
        <v>4425</v>
      </c>
      <c r="B3718" t="s">
        <v>4426</v>
      </c>
    </row>
    <row r="3719" spans="1:2">
      <c r="A3719" t="s">
        <v>4427</v>
      </c>
      <c r="B3719" t="s">
        <v>4428</v>
      </c>
    </row>
    <row r="3720" spans="1:2">
      <c r="A3720" t="s">
        <v>4429</v>
      </c>
      <c r="B3720" t="s">
        <v>4430</v>
      </c>
    </row>
    <row r="3721" spans="1:2">
      <c r="A3721" t="s">
        <v>4431</v>
      </c>
      <c r="B3721" t="s">
        <v>4432</v>
      </c>
    </row>
    <row r="3722" spans="1:2">
      <c r="A3722" t="s">
        <v>4433</v>
      </c>
      <c r="B3722" t="s">
        <v>4434</v>
      </c>
    </row>
    <row r="3723" spans="1:2">
      <c r="A3723" t="s">
        <v>4435</v>
      </c>
      <c r="B3723" t="s">
        <v>4436</v>
      </c>
    </row>
    <row r="3724" spans="1:2">
      <c r="A3724" t="s">
        <v>4437</v>
      </c>
      <c r="B3724" t="s">
        <v>4438</v>
      </c>
    </row>
    <row r="3725" spans="1:2">
      <c r="A3725" t="s">
        <v>4439</v>
      </c>
      <c r="B3725" t="s">
        <v>4440</v>
      </c>
    </row>
    <row r="3726" spans="1:2">
      <c r="A3726" t="s">
        <v>4441</v>
      </c>
      <c r="B3726" t="s">
        <v>4442</v>
      </c>
    </row>
    <row r="3727" spans="1:2">
      <c r="A3727" s="26" t="s">
        <v>27388</v>
      </c>
      <c r="B3727" s="21" t="s">
        <v>27394</v>
      </c>
    </row>
    <row r="3728" spans="1:2">
      <c r="A3728" s="26" t="s">
        <v>27387</v>
      </c>
      <c r="B3728" s="21" t="s">
        <v>27393</v>
      </c>
    </row>
    <row r="3729" spans="1:2">
      <c r="A3729" s="26" t="s">
        <v>27389</v>
      </c>
      <c r="B3729" s="21" t="s">
        <v>27393</v>
      </c>
    </row>
    <row r="3730" spans="1:2">
      <c r="A3730" s="26" t="s">
        <v>27382</v>
      </c>
      <c r="B3730" s="21" t="s">
        <v>27383</v>
      </c>
    </row>
    <row r="3731" spans="1:2">
      <c r="A3731" s="26" t="s">
        <v>27384</v>
      </c>
      <c r="B3731" s="21" t="s">
        <v>27390</v>
      </c>
    </row>
    <row r="3732" spans="1:2">
      <c r="A3732" s="26" t="s">
        <v>27385</v>
      </c>
      <c r="B3732" s="21" t="s">
        <v>27391</v>
      </c>
    </row>
    <row r="3733" spans="1:2">
      <c r="A3733" s="26" t="s">
        <v>27386</v>
      </c>
      <c r="B3733" s="21" t="s">
        <v>27392</v>
      </c>
    </row>
    <row r="3734" spans="1:2">
      <c r="A3734" t="s">
        <v>4443</v>
      </c>
      <c r="B3734" t="s">
        <v>4444</v>
      </c>
    </row>
    <row r="3735" spans="1:2">
      <c r="A3735" t="s">
        <v>4445</v>
      </c>
      <c r="B3735" t="s">
        <v>4446</v>
      </c>
    </row>
    <row r="3736" spans="1:2">
      <c r="A3736" s="7" t="s">
        <v>4447</v>
      </c>
      <c r="B3736" t="s">
        <v>4448</v>
      </c>
    </row>
    <row r="3737" spans="1:2">
      <c r="A3737" s="7" t="s">
        <v>4449</v>
      </c>
      <c r="B3737" t="s">
        <v>4450</v>
      </c>
    </row>
    <row r="3738" spans="1:2">
      <c r="A3738" t="s">
        <v>4451</v>
      </c>
      <c r="B3738" t="s">
        <v>4452</v>
      </c>
    </row>
    <row r="3739" spans="1:2">
      <c r="A3739" s="7" t="s">
        <v>4453</v>
      </c>
      <c r="B3739" t="s">
        <v>4454</v>
      </c>
    </row>
    <row r="3740" spans="1:2">
      <c r="A3740" t="s">
        <v>4455</v>
      </c>
      <c r="B3740" t="s">
        <v>4456</v>
      </c>
    </row>
    <row r="3741" spans="1:2">
      <c r="A3741" t="s">
        <v>4457</v>
      </c>
      <c r="B3741" t="s">
        <v>4458</v>
      </c>
    </row>
    <row r="3742" spans="1:2">
      <c r="A3742" t="s">
        <v>4459</v>
      </c>
      <c r="B3742" t="s">
        <v>4460</v>
      </c>
    </row>
    <row r="3743" spans="1:2">
      <c r="A3743" t="s">
        <v>4461</v>
      </c>
      <c r="B3743" t="s">
        <v>4462</v>
      </c>
    </row>
    <row r="3744" spans="1:2">
      <c r="A3744" t="s">
        <v>4463</v>
      </c>
      <c r="B3744" t="s">
        <v>4464</v>
      </c>
    </row>
    <row r="3745" spans="1:2">
      <c r="A3745" t="s">
        <v>4465</v>
      </c>
      <c r="B3745" t="s">
        <v>4466</v>
      </c>
    </row>
    <row r="3746" spans="1:2">
      <c r="A3746" t="s">
        <v>4467</v>
      </c>
      <c r="B3746" t="s">
        <v>4468</v>
      </c>
    </row>
    <row r="3747" spans="1:2">
      <c r="A3747" t="s">
        <v>4469</v>
      </c>
      <c r="B3747" t="s">
        <v>4470</v>
      </c>
    </row>
    <row r="3748" spans="1:2">
      <c r="A3748" t="s">
        <v>4471</v>
      </c>
      <c r="B3748" t="s">
        <v>4472</v>
      </c>
    </row>
    <row r="3749" spans="1:2">
      <c r="A3749" t="s">
        <v>4473</v>
      </c>
      <c r="B3749" t="s">
        <v>4474</v>
      </c>
    </row>
    <row r="3750" spans="1:2">
      <c r="A3750" t="s">
        <v>4475</v>
      </c>
      <c r="B3750" t="s">
        <v>4476</v>
      </c>
    </row>
    <row r="3751" spans="1:2">
      <c r="A3751" t="s">
        <v>4477</v>
      </c>
      <c r="B3751" t="s">
        <v>4478</v>
      </c>
    </row>
    <row r="3752" spans="1:2">
      <c r="A3752" s="26" t="s">
        <v>26953</v>
      </c>
      <c r="B3752" s="21" t="s">
        <v>26965</v>
      </c>
    </row>
    <row r="3753" spans="1:2">
      <c r="A3753" s="26" t="s">
        <v>26959</v>
      </c>
      <c r="B3753" s="21" t="s">
        <v>26971</v>
      </c>
    </row>
    <row r="3754" spans="1:2">
      <c r="A3754" s="26" t="s">
        <v>26954</v>
      </c>
      <c r="B3754" s="21" t="s">
        <v>26966</v>
      </c>
    </row>
    <row r="3755" spans="1:2">
      <c r="A3755" s="26" t="s">
        <v>26957</v>
      </c>
      <c r="B3755" s="21" t="s">
        <v>26969</v>
      </c>
    </row>
    <row r="3756" spans="1:2">
      <c r="A3756" s="26" t="s">
        <v>26955</v>
      </c>
      <c r="B3756" s="21" t="s">
        <v>26967</v>
      </c>
    </row>
    <row r="3757" spans="1:2">
      <c r="A3757" s="26" t="s">
        <v>26958</v>
      </c>
      <c r="B3757" s="21" t="s">
        <v>26970</v>
      </c>
    </row>
    <row r="3758" spans="1:2">
      <c r="A3758" s="26" t="s">
        <v>26956</v>
      </c>
      <c r="B3758" s="21" t="s">
        <v>26968</v>
      </c>
    </row>
    <row r="3759" spans="1:2">
      <c r="A3759" s="26" t="s">
        <v>26952</v>
      </c>
      <c r="B3759" s="21" t="s">
        <v>26964</v>
      </c>
    </row>
    <row r="3760" spans="1:2">
      <c r="A3760" s="26" t="s">
        <v>26951</v>
      </c>
      <c r="B3760" s="21" t="s">
        <v>26963</v>
      </c>
    </row>
    <row r="3761" spans="1:2">
      <c r="A3761" s="26" t="s">
        <v>26948</v>
      </c>
      <c r="B3761" s="21" t="s">
        <v>26962</v>
      </c>
    </row>
    <row r="3762" spans="1:2">
      <c r="A3762" s="26" t="s">
        <v>26946</v>
      </c>
      <c r="B3762" s="21" t="s">
        <v>26947</v>
      </c>
    </row>
    <row r="3763" spans="1:2">
      <c r="A3763" s="26" t="s">
        <v>26949</v>
      </c>
      <c r="B3763" s="21" t="s">
        <v>26960</v>
      </c>
    </row>
    <row r="3764" spans="1:2">
      <c r="A3764" s="26" t="s">
        <v>26950</v>
      </c>
      <c r="B3764" s="21" t="s">
        <v>26961</v>
      </c>
    </row>
    <row r="3765" spans="1:2">
      <c r="A3765" s="1" t="s">
        <v>4479</v>
      </c>
      <c r="B3765" t="s">
        <v>4480</v>
      </c>
    </row>
    <row r="3766" spans="1:2">
      <c r="A3766" s="1" t="s">
        <v>4481</v>
      </c>
      <c r="B3766" t="s">
        <v>4482</v>
      </c>
    </row>
    <row r="3767" spans="1:2">
      <c r="A3767" s="1" t="s">
        <v>4483</v>
      </c>
      <c r="B3767" t="s">
        <v>4484</v>
      </c>
    </row>
    <row r="3768" spans="1:2">
      <c r="A3768" s="1" t="s">
        <v>4485</v>
      </c>
      <c r="B3768" t="s">
        <v>4486</v>
      </c>
    </row>
    <row r="3769" spans="1:2">
      <c r="A3769" s="1" t="s">
        <v>4487</v>
      </c>
      <c r="B3769" t="s">
        <v>4488</v>
      </c>
    </row>
    <row r="3770" spans="1:2">
      <c r="A3770" s="1" t="s">
        <v>4489</v>
      </c>
      <c r="B3770" t="s">
        <v>4488</v>
      </c>
    </row>
    <row r="3771" spans="1:2">
      <c r="A3771" s="1" t="s">
        <v>4490</v>
      </c>
      <c r="B3771" t="s">
        <v>4491</v>
      </c>
    </row>
    <row r="3772" spans="1:2">
      <c r="A3772" s="1" t="s">
        <v>4492</v>
      </c>
      <c r="B3772" t="s">
        <v>4493</v>
      </c>
    </row>
    <row r="3773" spans="1:2">
      <c r="A3773" s="1" t="s">
        <v>4494</v>
      </c>
      <c r="B3773" t="s">
        <v>4495</v>
      </c>
    </row>
    <row r="3774" spans="1:2">
      <c r="A3774" s="1" t="s">
        <v>4496</v>
      </c>
      <c r="B3774" t="s">
        <v>4497</v>
      </c>
    </row>
    <row r="3775" spans="1:2">
      <c r="A3775" s="1" t="s">
        <v>4498</v>
      </c>
      <c r="B3775" t="s">
        <v>4499</v>
      </c>
    </row>
    <row r="3776" spans="1:2">
      <c r="A3776" s="1" t="s">
        <v>4500</v>
      </c>
      <c r="B3776" t="s">
        <v>4501</v>
      </c>
    </row>
    <row r="3777" spans="1:2">
      <c r="A3777" t="s">
        <v>4502</v>
      </c>
      <c r="B3777" t="s">
        <v>4503</v>
      </c>
    </row>
    <row r="3778" spans="1:2">
      <c r="A3778" t="s">
        <v>4504</v>
      </c>
      <c r="B3778" t="s">
        <v>4505</v>
      </c>
    </row>
    <row r="3779" spans="1:2">
      <c r="A3779" t="s">
        <v>4506</v>
      </c>
      <c r="B3779" t="s">
        <v>4507</v>
      </c>
    </row>
    <row r="3780" spans="1:2">
      <c r="A3780" t="s">
        <v>4508</v>
      </c>
      <c r="B3780" t="s">
        <v>4509</v>
      </c>
    </row>
    <row r="3781" spans="1:2">
      <c r="A3781" t="s">
        <v>4510</v>
      </c>
      <c r="B3781" t="s">
        <v>4511</v>
      </c>
    </row>
    <row r="3782" spans="1:2">
      <c r="A3782" t="s">
        <v>4512</v>
      </c>
      <c r="B3782" t="s">
        <v>4513</v>
      </c>
    </row>
    <row r="3783" spans="1:2">
      <c r="A3783" t="s">
        <v>4514</v>
      </c>
      <c r="B3783" t="s">
        <v>4515</v>
      </c>
    </row>
    <row r="3784" spans="1:2">
      <c r="A3784" t="s">
        <v>4516</v>
      </c>
      <c r="B3784" t="s">
        <v>4517</v>
      </c>
    </row>
    <row r="3785" spans="1:2">
      <c r="A3785" t="s">
        <v>4518</v>
      </c>
      <c r="B3785" t="s">
        <v>4519</v>
      </c>
    </row>
    <row r="3786" spans="1:2">
      <c r="A3786" t="s">
        <v>4520</v>
      </c>
      <c r="B3786" t="s">
        <v>4521</v>
      </c>
    </row>
    <row r="3787" spans="1:2">
      <c r="A3787" t="s">
        <v>4522</v>
      </c>
      <c r="B3787" t="s">
        <v>4523</v>
      </c>
    </row>
    <row r="3788" spans="1:2">
      <c r="A3788" t="s">
        <v>4524</v>
      </c>
      <c r="B3788" t="s">
        <v>4525</v>
      </c>
    </row>
    <row r="3789" spans="1:2">
      <c r="A3789" t="s">
        <v>4526</v>
      </c>
      <c r="B3789" t="s">
        <v>4527</v>
      </c>
    </row>
    <row r="3790" spans="1:2">
      <c r="A3790" t="s">
        <v>4528</v>
      </c>
      <c r="B3790" t="s">
        <v>4529</v>
      </c>
    </row>
    <row r="3791" spans="1:2">
      <c r="A3791" t="s">
        <v>4530</v>
      </c>
      <c r="B3791" t="s">
        <v>4531</v>
      </c>
    </row>
    <row r="3792" spans="1:2">
      <c r="A3792" t="s">
        <v>4532</v>
      </c>
      <c r="B3792" t="s">
        <v>4533</v>
      </c>
    </row>
    <row r="3793" spans="1:2">
      <c r="A3793" t="s">
        <v>4534</v>
      </c>
      <c r="B3793" s="4" t="s">
        <v>4535</v>
      </c>
    </row>
    <row r="3794" spans="1:2">
      <c r="A3794" t="s">
        <v>4536</v>
      </c>
      <c r="B3794" s="4" t="s">
        <v>4537</v>
      </c>
    </row>
    <row r="3795" spans="1:2">
      <c r="A3795" t="s">
        <v>4538</v>
      </c>
      <c r="B3795" s="4" t="s">
        <v>4539</v>
      </c>
    </row>
    <row r="3796" spans="1:2">
      <c r="A3796" t="s">
        <v>4540</v>
      </c>
      <c r="B3796" s="4" t="s">
        <v>4541</v>
      </c>
    </row>
    <row r="3797" spans="1:2">
      <c r="A3797" t="s">
        <v>4542</v>
      </c>
      <c r="B3797" s="4" t="s">
        <v>4543</v>
      </c>
    </row>
    <row r="3798" spans="1:2">
      <c r="A3798" s="1" t="s">
        <v>4544</v>
      </c>
    </row>
    <row r="3799" spans="1:2">
      <c r="A3799" t="s">
        <v>4545</v>
      </c>
      <c r="B3799" t="s">
        <v>4546</v>
      </c>
    </row>
    <row r="3800" spans="1:2">
      <c r="A3800" t="s">
        <v>4547</v>
      </c>
      <c r="B3800" t="s">
        <v>4548</v>
      </c>
    </row>
    <row r="3801" spans="1:2">
      <c r="A3801" t="s">
        <v>4549</v>
      </c>
      <c r="B3801" t="s">
        <v>4550</v>
      </c>
    </row>
    <row r="3802" spans="1:2">
      <c r="A3802" t="s">
        <v>4551</v>
      </c>
      <c r="B3802" t="s">
        <v>4552</v>
      </c>
    </row>
    <row r="3803" spans="1:2">
      <c r="A3803" t="s">
        <v>4553</v>
      </c>
      <c r="B3803" t="s">
        <v>4554</v>
      </c>
    </row>
    <row r="3804" spans="1:2">
      <c r="A3804" t="s">
        <v>4555</v>
      </c>
      <c r="B3804" t="s">
        <v>4556</v>
      </c>
    </row>
    <row r="3805" spans="1:2">
      <c r="A3805" t="s">
        <v>4557</v>
      </c>
      <c r="B3805" t="s">
        <v>4558</v>
      </c>
    </row>
    <row r="3806" spans="1:2">
      <c r="A3806" t="s">
        <v>4559</v>
      </c>
      <c r="B3806" t="s">
        <v>4560</v>
      </c>
    </row>
    <row r="3807" spans="1:2">
      <c r="A3807" t="s">
        <v>4561</v>
      </c>
      <c r="B3807" t="s">
        <v>4562</v>
      </c>
    </row>
    <row r="3808" spans="1:2">
      <c r="A3808" t="s">
        <v>4563</v>
      </c>
      <c r="B3808" t="s">
        <v>4564</v>
      </c>
    </row>
    <row r="3809" spans="1:2">
      <c r="A3809" t="s">
        <v>4565</v>
      </c>
      <c r="B3809" t="s">
        <v>4566</v>
      </c>
    </row>
    <row r="3810" spans="1:2">
      <c r="A3810" t="s">
        <v>4567</v>
      </c>
      <c r="B3810" t="s">
        <v>4568</v>
      </c>
    </row>
    <row r="3811" spans="1:2">
      <c r="A3811" t="s">
        <v>4569</v>
      </c>
      <c r="B3811" t="s">
        <v>4570</v>
      </c>
    </row>
    <row r="3812" spans="1:2">
      <c r="A3812" t="s">
        <v>4571</v>
      </c>
      <c r="B3812" t="s">
        <v>4572</v>
      </c>
    </row>
    <row r="3813" spans="1:2">
      <c r="A3813" t="s">
        <v>4573</v>
      </c>
      <c r="B3813" t="s">
        <v>4574</v>
      </c>
    </row>
    <row r="3814" spans="1:2">
      <c r="A3814" t="s">
        <v>4575</v>
      </c>
      <c r="B3814" t="s">
        <v>4576</v>
      </c>
    </row>
    <row r="3815" spans="1:2">
      <c r="A3815" t="s">
        <v>4577</v>
      </c>
      <c r="B3815" t="s">
        <v>4578</v>
      </c>
    </row>
    <row r="3816" spans="1:2">
      <c r="A3816" t="s">
        <v>4579</v>
      </c>
      <c r="B3816" t="s">
        <v>4580</v>
      </c>
    </row>
    <row r="3817" spans="1:2">
      <c r="A3817" s="26" t="s">
        <v>27416</v>
      </c>
      <c r="B3817" s="21" t="s">
        <v>27415</v>
      </c>
    </row>
    <row r="3818" spans="1:2">
      <c r="A3818" s="26" t="s">
        <v>27418</v>
      </c>
      <c r="B3818" s="21" t="s">
        <v>27423</v>
      </c>
    </row>
    <row r="3819" spans="1:2">
      <c r="A3819" s="26" t="s">
        <v>27419</v>
      </c>
      <c r="B3819" s="21" t="s">
        <v>27424</v>
      </c>
    </row>
    <row r="3820" spans="1:2">
      <c r="A3820" s="26" t="s">
        <v>27420</v>
      </c>
      <c r="B3820" s="21" t="s">
        <v>27425</v>
      </c>
    </row>
    <row r="3821" spans="1:2">
      <c r="A3821" s="26" t="s">
        <v>27414</v>
      </c>
      <c r="B3821" s="21" t="s">
        <v>27422</v>
      </c>
    </row>
    <row r="3822" spans="1:2">
      <c r="A3822" s="26" t="s">
        <v>27417</v>
      </c>
      <c r="B3822" s="21" t="s">
        <v>27423</v>
      </c>
    </row>
    <row r="3823" spans="1:2">
      <c r="A3823" s="26" t="s">
        <v>27421</v>
      </c>
      <c r="B3823" s="21" t="s">
        <v>27426</v>
      </c>
    </row>
    <row r="3824" spans="1:2">
      <c r="A3824" s="20" t="s">
        <v>26218</v>
      </c>
      <c r="B3824" s="21" t="s">
        <v>26222</v>
      </c>
    </row>
    <row r="3825" spans="1:2">
      <c r="A3825" s="20" t="s">
        <v>26220</v>
      </c>
      <c r="B3825" s="21" t="s">
        <v>26224</v>
      </c>
    </row>
    <row r="3826" spans="1:2">
      <c r="A3826" s="20" t="s">
        <v>26217</v>
      </c>
      <c r="B3826" s="21" t="s">
        <v>26216</v>
      </c>
    </row>
    <row r="3827" spans="1:2">
      <c r="A3827" s="20" t="s">
        <v>26221</v>
      </c>
      <c r="B3827" s="21" t="s">
        <v>26223</v>
      </c>
    </row>
    <row r="3828" spans="1:2">
      <c r="A3828" s="20" t="s">
        <v>26219</v>
      </c>
      <c r="B3828" s="21" t="s">
        <v>26223</v>
      </c>
    </row>
    <row r="3829" spans="1:2">
      <c r="A3829" t="s">
        <v>4581</v>
      </c>
    </row>
    <row r="3830" spans="1:2">
      <c r="A3830" s="20" t="s">
        <v>32524</v>
      </c>
      <c r="B3830" s="9" t="s">
        <v>32536</v>
      </c>
    </row>
    <row r="3831" spans="1:2">
      <c r="A3831" s="20" t="s">
        <v>32517</v>
      </c>
      <c r="B3831" s="9" t="s">
        <v>32529</v>
      </c>
    </row>
    <row r="3832" spans="1:2">
      <c r="A3832" s="20" t="s">
        <v>32513</v>
      </c>
      <c r="B3832" s="9" t="s">
        <v>32525</v>
      </c>
    </row>
    <row r="3833" spans="1:2">
      <c r="A3833" s="20" t="s">
        <v>32515</v>
      </c>
      <c r="B3833" s="9" t="s">
        <v>32527</v>
      </c>
    </row>
    <row r="3834" spans="1:2">
      <c r="A3834" s="20" t="s">
        <v>32511</v>
      </c>
      <c r="B3834" s="9" t="s">
        <v>32512</v>
      </c>
    </row>
    <row r="3835" spans="1:2">
      <c r="A3835" s="20" t="s">
        <v>32516</v>
      </c>
      <c r="B3835" s="9" t="s">
        <v>32528</v>
      </c>
    </row>
    <row r="3836" spans="1:2">
      <c r="A3836" s="20" t="s">
        <v>32514</v>
      </c>
      <c r="B3836" s="9" t="s">
        <v>32526</v>
      </c>
    </row>
    <row r="3837" spans="1:2">
      <c r="A3837" s="20" t="s">
        <v>32523</v>
      </c>
      <c r="B3837" s="9" t="s">
        <v>32535</v>
      </c>
    </row>
    <row r="3838" spans="1:2">
      <c r="A3838" s="20" t="s">
        <v>32518</v>
      </c>
      <c r="B3838" s="9" t="s">
        <v>32530</v>
      </c>
    </row>
    <row r="3839" spans="1:2">
      <c r="A3839" s="20" t="s">
        <v>32519</v>
      </c>
      <c r="B3839" s="9" t="s">
        <v>32531</v>
      </c>
    </row>
    <row r="3840" spans="1:2">
      <c r="A3840" s="20" t="s">
        <v>32520</v>
      </c>
      <c r="B3840" s="9" t="s">
        <v>32532</v>
      </c>
    </row>
    <row r="3841" spans="1:2">
      <c r="A3841" s="20" t="s">
        <v>32521</v>
      </c>
      <c r="B3841" s="9" t="s">
        <v>32533</v>
      </c>
    </row>
    <row r="3842" spans="1:2">
      <c r="A3842" s="20" t="s">
        <v>32522</v>
      </c>
      <c r="B3842" s="9" t="s">
        <v>32534</v>
      </c>
    </row>
    <row r="3843" spans="1:2">
      <c r="A3843" s="28" t="s">
        <v>34366</v>
      </c>
      <c r="B3843" s="29" t="s">
        <v>34378</v>
      </c>
    </row>
    <row r="3844" spans="1:2">
      <c r="A3844" s="28" t="s">
        <v>34353</v>
      </c>
      <c r="B3844" s="29" t="s">
        <v>34354</v>
      </c>
    </row>
    <row r="3845" spans="1:2">
      <c r="A3845" s="28" t="s">
        <v>34359</v>
      </c>
      <c r="B3845" s="29" t="s">
        <v>34371</v>
      </c>
    </row>
    <row r="3846" spans="1:2">
      <c r="A3846" s="28" t="s">
        <v>34356</v>
      </c>
      <c r="B3846" s="29" t="s">
        <v>34368</v>
      </c>
    </row>
    <row r="3847" spans="1:2">
      <c r="A3847" s="28" t="s">
        <v>34358</v>
      </c>
      <c r="B3847" s="29" t="s">
        <v>34370</v>
      </c>
    </row>
    <row r="3848" spans="1:2">
      <c r="A3848" s="28" t="s">
        <v>34355</v>
      </c>
      <c r="B3848" s="29" t="s">
        <v>34367</v>
      </c>
    </row>
    <row r="3849" spans="1:2">
      <c r="A3849" s="28" t="s">
        <v>34357</v>
      </c>
      <c r="B3849" s="29" t="s">
        <v>34369</v>
      </c>
    </row>
    <row r="3850" spans="1:2">
      <c r="A3850" s="28" t="s">
        <v>34365</v>
      </c>
      <c r="B3850" s="29" t="s">
        <v>34377</v>
      </c>
    </row>
    <row r="3851" spans="1:2">
      <c r="A3851" s="28" t="s">
        <v>34360</v>
      </c>
      <c r="B3851" s="29" t="s">
        <v>34372</v>
      </c>
    </row>
    <row r="3852" spans="1:2">
      <c r="A3852" s="28" t="s">
        <v>34361</v>
      </c>
      <c r="B3852" s="29" t="s">
        <v>34373</v>
      </c>
    </row>
    <row r="3853" spans="1:2">
      <c r="A3853" s="28" t="s">
        <v>34362</v>
      </c>
      <c r="B3853" s="29" t="s">
        <v>34374</v>
      </c>
    </row>
    <row r="3854" spans="1:2">
      <c r="A3854" s="28" t="s">
        <v>34363</v>
      </c>
      <c r="B3854" s="29" t="s">
        <v>34375</v>
      </c>
    </row>
    <row r="3855" spans="1:2">
      <c r="A3855" s="28" t="s">
        <v>34364</v>
      </c>
      <c r="B3855" s="29" t="s">
        <v>34376</v>
      </c>
    </row>
    <row r="3856" spans="1:2">
      <c r="A3856" s="20" t="s">
        <v>30641</v>
      </c>
      <c r="B3856" s="9" t="s">
        <v>30648</v>
      </c>
    </row>
    <row r="3857" spans="1:2">
      <c r="A3857" s="20" t="s">
        <v>30640</v>
      </c>
      <c r="B3857" s="9" t="s">
        <v>30647</v>
      </c>
    </row>
    <row r="3858" spans="1:2">
      <c r="A3858" s="20" t="s">
        <v>30642</v>
      </c>
      <c r="B3858" s="9" t="s">
        <v>30649</v>
      </c>
    </row>
    <row r="3859" spans="1:2">
      <c r="A3859" s="20" t="s">
        <v>30638</v>
      </c>
      <c r="B3859" s="9" t="s">
        <v>30639</v>
      </c>
    </row>
    <row r="3860" spans="1:2">
      <c r="A3860" s="20" t="s">
        <v>30643</v>
      </c>
      <c r="B3860" s="9" t="s">
        <v>30650</v>
      </c>
    </row>
    <row r="3861" spans="1:2">
      <c r="A3861" s="20" t="s">
        <v>30644</v>
      </c>
      <c r="B3861" s="9" t="s">
        <v>30651</v>
      </c>
    </row>
    <row r="3862" spans="1:2">
      <c r="A3862" s="20" t="s">
        <v>30645</v>
      </c>
      <c r="B3862" s="9" t="s">
        <v>30652</v>
      </c>
    </row>
    <row r="3863" spans="1:2">
      <c r="A3863" s="20" t="s">
        <v>30646</v>
      </c>
      <c r="B3863" s="9" t="s">
        <v>30653</v>
      </c>
    </row>
    <row r="3864" spans="1:2">
      <c r="A3864" t="s">
        <v>4582</v>
      </c>
      <c r="B3864" t="s">
        <v>4583</v>
      </c>
    </row>
    <row r="3865" spans="1:2">
      <c r="A3865" t="s">
        <v>4584</v>
      </c>
      <c r="B3865" t="s">
        <v>4585</v>
      </c>
    </row>
    <row r="3866" spans="1:2">
      <c r="A3866" t="s">
        <v>4586</v>
      </c>
      <c r="B3866" t="s">
        <v>4587</v>
      </c>
    </row>
    <row r="3867" spans="1:2">
      <c r="A3867" t="s">
        <v>4588</v>
      </c>
      <c r="B3867" t="s">
        <v>4589</v>
      </c>
    </row>
    <row r="3868" spans="1:2">
      <c r="A3868" t="s">
        <v>4590</v>
      </c>
      <c r="B3868" t="s">
        <v>4591</v>
      </c>
    </row>
    <row r="3869" spans="1:2">
      <c r="A3869" t="s">
        <v>4592</v>
      </c>
      <c r="B3869" t="s">
        <v>4593</v>
      </c>
    </row>
    <row r="3870" spans="1:2">
      <c r="A3870" t="s">
        <v>4594</v>
      </c>
      <c r="B3870" t="s">
        <v>4595</v>
      </c>
    </row>
    <row r="3871" spans="1:2">
      <c r="A3871" t="s">
        <v>4596</v>
      </c>
      <c r="B3871" t="s">
        <v>4597</v>
      </c>
    </row>
    <row r="3872" spans="1:2">
      <c r="A3872" t="s">
        <v>4598</v>
      </c>
      <c r="B3872" t="s">
        <v>4599</v>
      </c>
    </row>
    <row r="3873" spans="1:2">
      <c r="A3873" t="s">
        <v>4600</v>
      </c>
      <c r="B3873" t="s">
        <v>4601</v>
      </c>
    </row>
    <row r="3874" spans="1:2">
      <c r="A3874" t="s">
        <v>4602</v>
      </c>
      <c r="B3874" t="s">
        <v>4603</v>
      </c>
    </row>
    <row r="3875" spans="1:2">
      <c r="A3875" t="s">
        <v>4604</v>
      </c>
      <c r="B3875" t="s">
        <v>4605</v>
      </c>
    </row>
    <row r="3876" spans="1:2">
      <c r="A3876" t="s">
        <v>4606</v>
      </c>
      <c r="B3876" t="s">
        <v>4607</v>
      </c>
    </row>
    <row r="3877" spans="1:2">
      <c r="A3877" t="s">
        <v>4608</v>
      </c>
      <c r="B3877" t="s">
        <v>4609</v>
      </c>
    </row>
    <row r="3878" spans="1:2">
      <c r="A3878" t="s">
        <v>4610</v>
      </c>
      <c r="B3878" t="s">
        <v>4611</v>
      </c>
    </row>
    <row r="3879" spans="1:2">
      <c r="A3879" t="s">
        <v>4612</v>
      </c>
      <c r="B3879" t="s">
        <v>4613</v>
      </c>
    </row>
    <row r="3880" spans="1:2">
      <c r="A3880" t="s">
        <v>4614</v>
      </c>
      <c r="B3880" t="s">
        <v>4615</v>
      </c>
    </row>
    <row r="3881" spans="1:2">
      <c r="A3881" t="s">
        <v>4616</v>
      </c>
      <c r="B3881" t="s">
        <v>4617</v>
      </c>
    </row>
    <row r="3882" spans="1:2">
      <c r="A3882" t="s">
        <v>4618</v>
      </c>
      <c r="B3882" t="s">
        <v>4619</v>
      </c>
    </row>
    <row r="3883" spans="1:2">
      <c r="A3883" t="s">
        <v>4620</v>
      </c>
      <c r="B3883" t="s">
        <v>4621</v>
      </c>
    </row>
    <row r="3884" spans="1:2">
      <c r="A3884" t="s">
        <v>4622</v>
      </c>
      <c r="B3884" t="s">
        <v>4623</v>
      </c>
    </row>
    <row r="3885" spans="1:2">
      <c r="A3885" t="s">
        <v>4624</v>
      </c>
      <c r="B3885" t="s">
        <v>4625</v>
      </c>
    </row>
    <row r="3886" spans="1:2">
      <c r="A3886" t="s">
        <v>4626</v>
      </c>
      <c r="B3886" t="s">
        <v>4627</v>
      </c>
    </row>
    <row r="3887" spans="1:2">
      <c r="A3887" t="s">
        <v>4628</v>
      </c>
      <c r="B3887" t="s">
        <v>4629</v>
      </c>
    </row>
    <row r="3888" spans="1:2">
      <c r="A3888" t="s">
        <v>4630</v>
      </c>
      <c r="B3888" t="s">
        <v>4631</v>
      </c>
    </row>
    <row r="3889" spans="1:2">
      <c r="A3889" t="s">
        <v>4632</v>
      </c>
      <c r="B3889" t="s">
        <v>4633</v>
      </c>
    </row>
    <row r="3890" spans="1:2">
      <c r="A3890" t="s">
        <v>4634</v>
      </c>
      <c r="B3890" t="s">
        <v>4635</v>
      </c>
    </row>
    <row r="3891" spans="1:2">
      <c r="A3891" t="s">
        <v>4636</v>
      </c>
      <c r="B3891" t="s">
        <v>4637</v>
      </c>
    </row>
    <row r="3892" spans="1:2">
      <c r="A3892" t="s">
        <v>4638</v>
      </c>
      <c r="B3892" t="s">
        <v>4639</v>
      </c>
    </row>
    <row r="3893" spans="1:2">
      <c r="A3893" t="s">
        <v>4640</v>
      </c>
      <c r="B3893" t="s">
        <v>4641</v>
      </c>
    </row>
    <row r="3894" spans="1:2">
      <c r="A3894" t="s">
        <v>4642</v>
      </c>
      <c r="B3894" t="s">
        <v>4639</v>
      </c>
    </row>
    <row r="3895" spans="1:2">
      <c r="A3895" t="s">
        <v>4643</v>
      </c>
      <c r="B3895" t="s">
        <v>4644</v>
      </c>
    </row>
    <row r="3896" spans="1:2">
      <c r="A3896" t="s">
        <v>4645</v>
      </c>
      <c r="B3896" t="s">
        <v>4646</v>
      </c>
    </row>
    <row r="3897" spans="1:2">
      <c r="A3897" t="s">
        <v>4647</v>
      </c>
      <c r="B3897" t="s">
        <v>4648</v>
      </c>
    </row>
    <row r="3898" spans="1:2">
      <c r="A3898" t="s">
        <v>4649</v>
      </c>
      <c r="B3898" t="s">
        <v>4650</v>
      </c>
    </row>
    <row r="3899" spans="1:2">
      <c r="A3899" t="s">
        <v>4651</v>
      </c>
      <c r="B3899" t="s">
        <v>4641</v>
      </c>
    </row>
    <row r="3900" spans="1:2">
      <c r="A3900" t="s">
        <v>4652</v>
      </c>
      <c r="B3900" t="s">
        <v>4653</v>
      </c>
    </row>
    <row r="3901" spans="1:2">
      <c r="A3901" t="s">
        <v>4654</v>
      </c>
      <c r="B3901" t="s">
        <v>4655</v>
      </c>
    </row>
    <row r="3902" spans="1:2">
      <c r="A3902" t="s">
        <v>4656</v>
      </c>
      <c r="B3902" t="s">
        <v>4657</v>
      </c>
    </row>
    <row r="3903" spans="1:2">
      <c r="A3903" t="s">
        <v>4658</v>
      </c>
      <c r="B3903" t="s">
        <v>4659</v>
      </c>
    </row>
    <row r="3904" spans="1:2">
      <c r="A3904" s="28" t="s">
        <v>33755</v>
      </c>
      <c r="B3904" s="29" t="s">
        <v>33763</v>
      </c>
    </row>
    <row r="3905" spans="1:2">
      <c r="A3905" s="28" t="s">
        <v>33748</v>
      </c>
      <c r="B3905" s="29" t="s">
        <v>33756</v>
      </c>
    </row>
    <row r="3906" spans="1:2">
      <c r="A3906" s="28" t="s">
        <v>33749</v>
      </c>
      <c r="B3906" s="29" t="s">
        <v>33757</v>
      </c>
    </row>
    <row r="3907" spans="1:2">
      <c r="A3907" s="28" t="s">
        <v>33750</v>
      </c>
      <c r="B3907" s="29" t="s">
        <v>33758</v>
      </c>
    </row>
    <row r="3908" spans="1:2">
      <c r="A3908" s="28" t="s">
        <v>33751</v>
      </c>
      <c r="B3908" s="29" t="s">
        <v>33759</v>
      </c>
    </row>
    <row r="3909" spans="1:2">
      <c r="A3909" s="28" t="s">
        <v>33754</v>
      </c>
      <c r="B3909" s="29" t="s">
        <v>33762</v>
      </c>
    </row>
    <row r="3910" spans="1:2">
      <c r="A3910" s="28" t="s">
        <v>33746</v>
      </c>
      <c r="B3910" s="29" t="s">
        <v>33747</v>
      </c>
    </row>
    <row r="3911" spans="1:2">
      <c r="A3911" s="28" t="s">
        <v>33752</v>
      </c>
      <c r="B3911" s="29" t="s">
        <v>33760</v>
      </c>
    </row>
    <row r="3912" spans="1:2">
      <c r="A3912" s="28" t="s">
        <v>33753</v>
      </c>
      <c r="B3912" s="29" t="s">
        <v>33761</v>
      </c>
    </row>
    <row r="3913" spans="1:2">
      <c r="A3913" t="s">
        <v>4660</v>
      </c>
      <c r="B3913" t="s">
        <v>4661</v>
      </c>
    </row>
    <row r="3914" spans="1:2">
      <c r="A3914" t="s">
        <v>4662</v>
      </c>
      <c r="B3914" t="s">
        <v>4663</v>
      </c>
    </row>
    <row r="3915" spans="1:2">
      <c r="A3915" t="s">
        <v>4664</v>
      </c>
      <c r="B3915" t="s">
        <v>4665</v>
      </c>
    </row>
    <row r="3916" spans="1:2">
      <c r="A3916" t="s">
        <v>4666</v>
      </c>
      <c r="B3916" t="s">
        <v>4667</v>
      </c>
    </row>
    <row r="3917" spans="1:2">
      <c r="A3917" s="26" t="s">
        <v>28439</v>
      </c>
      <c r="B3917" s="21" t="s">
        <v>28440</v>
      </c>
    </row>
    <row r="3918" spans="1:2">
      <c r="A3918" s="26" t="s">
        <v>28441</v>
      </c>
      <c r="B3918" s="21" t="s">
        <v>28448</v>
      </c>
    </row>
    <row r="3919" spans="1:2">
      <c r="A3919" s="26" t="s">
        <v>28446</v>
      </c>
      <c r="B3919" s="21" t="s">
        <v>28453</v>
      </c>
    </row>
    <row r="3920" spans="1:2">
      <c r="A3920" s="26" t="s">
        <v>28442</v>
      </c>
      <c r="B3920" s="21" t="s">
        <v>28449</v>
      </c>
    </row>
    <row r="3921" spans="1:2">
      <c r="A3921" s="26" t="s">
        <v>28445</v>
      </c>
      <c r="B3921" s="21" t="s">
        <v>28452</v>
      </c>
    </row>
    <row r="3922" spans="1:2">
      <c r="A3922" s="26" t="s">
        <v>28443</v>
      </c>
      <c r="B3922" s="21" t="s">
        <v>28450</v>
      </c>
    </row>
    <row r="3923" spans="1:2">
      <c r="A3923" s="26" t="s">
        <v>28444</v>
      </c>
      <c r="B3923" s="21" t="s">
        <v>28451</v>
      </c>
    </row>
    <row r="3924" spans="1:2">
      <c r="A3924" s="26" t="s">
        <v>28447</v>
      </c>
      <c r="B3924" s="21" t="s">
        <v>28454</v>
      </c>
    </row>
    <row r="3925" spans="1:2">
      <c r="A3925" s="26" t="s">
        <v>28455</v>
      </c>
      <c r="B3925" s="21" t="s">
        <v>28456</v>
      </c>
    </row>
    <row r="3926" spans="1:2">
      <c r="A3926" s="26" t="s">
        <v>28457</v>
      </c>
      <c r="B3926" s="21" t="s">
        <v>28475</v>
      </c>
    </row>
    <row r="3927" spans="1:2">
      <c r="A3927" s="26" t="s">
        <v>28459</v>
      </c>
      <c r="B3927" s="21" t="s">
        <v>28477</v>
      </c>
    </row>
    <row r="3928" spans="1:2">
      <c r="A3928" s="26" t="s">
        <v>28467</v>
      </c>
      <c r="B3928" s="21" t="s">
        <v>28485</v>
      </c>
    </row>
    <row r="3929" spans="1:2">
      <c r="A3929" s="26" t="s">
        <v>28469</v>
      </c>
      <c r="B3929" s="21" t="s">
        <v>28487</v>
      </c>
    </row>
    <row r="3930" spans="1:2">
      <c r="A3930" s="26" t="s">
        <v>28468</v>
      </c>
      <c r="B3930" s="21" t="s">
        <v>28486</v>
      </c>
    </row>
    <row r="3931" spans="1:2">
      <c r="A3931" s="26" t="s">
        <v>28461</v>
      </c>
      <c r="B3931" s="21" t="s">
        <v>28479</v>
      </c>
    </row>
    <row r="3932" spans="1:2">
      <c r="A3932" s="26" t="s">
        <v>28473</v>
      </c>
      <c r="B3932" s="21" t="s">
        <v>28499</v>
      </c>
    </row>
    <row r="3933" spans="1:2">
      <c r="A3933" s="26" t="s">
        <v>28474</v>
      </c>
      <c r="B3933" s="21" t="s">
        <v>28500</v>
      </c>
    </row>
    <row r="3934" spans="1:2">
      <c r="A3934" s="26" t="s">
        <v>28494</v>
      </c>
      <c r="B3934" s="21" t="s">
        <v>28498</v>
      </c>
    </row>
    <row r="3935" spans="1:2">
      <c r="A3935" s="26" t="s">
        <v>28472</v>
      </c>
      <c r="B3935" s="21" t="s">
        <v>28490</v>
      </c>
    </row>
    <row r="3936" spans="1:2">
      <c r="A3936" s="26" t="s">
        <v>28470</v>
      </c>
      <c r="B3936" s="21" t="s">
        <v>28488</v>
      </c>
    </row>
    <row r="3937" spans="1:2">
      <c r="A3937" s="26" t="s">
        <v>28471</v>
      </c>
      <c r="B3937" s="21" t="s">
        <v>28489</v>
      </c>
    </row>
    <row r="3938" spans="1:2">
      <c r="A3938" s="26" t="s">
        <v>28491</v>
      </c>
      <c r="B3938" s="21" t="s">
        <v>28495</v>
      </c>
    </row>
    <row r="3939" spans="1:2">
      <c r="A3939" s="26" t="s">
        <v>28492</v>
      </c>
      <c r="B3939" s="21" t="s">
        <v>28496</v>
      </c>
    </row>
    <row r="3940" spans="1:2">
      <c r="A3940" s="26" t="s">
        <v>28493</v>
      </c>
      <c r="B3940" s="21" t="s">
        <v>28497</v>
      </c>
    </row>
    <row r="3941" spans="1:2">
      <c r="A3941" s="26" t="s">
        <v>28460</v>
      </c>
      <c r="B3941" s="21" t="s">
        <v>28478</v>
      </c>
    </row>
    <row r="3942" spans="1:2">
      <c r="A3942" s="26" t="s">
        <v>28458</v>
      </c>
      <c r="B3942" s="21" t="s">
        <v>28476</v>
      </c>
    </row>
    <row r="3943" spans="1:2">
      <c r="A3943" s="26" t="s">
        <v>28462</v>
      </c>
      <c r="B3943" s="21" t="s">
        <v>28480</v>
      </c>
    </row>
    <row r="3944" spans="1:2">
      <c r="A3944" s="26" t="s">
        <v>28466</v>
      </c>
      <c r="B3944" s="21" t="s">
        <v>28484</v>
      </c>
    </row>
    <row r="3945" spans="1:2">
      <c r="A3945" s="26" t="s">
        <v>28463</v>
      </c>
      <c r="B3945" s="21" t="s">
        <v>28481</v>
      </c>
    </row>
    <row r="3946" spans="1:2">
      <c r="A3946" s="26" t="s">
        <v>28464</v>
      </c>
      <c r="B3946" s="21" t="s">
        <v>28482</v>
      </c>
    </row>
    <row r="3947" spans="1:2">
      <c r="A3947" s="26" t="s">
        <v>28465</v>
      </c>
      <c r="B3947" s="21" t="s">
        <v>28483</v>
      </c>
    </row>
    <row r="3948" spans="1:2">
      <c r="A3948" s="26" t="s">
        <v>28435</v>
      </c>
      <c r="B3948" s="21" t="s">
        <v>28436</v>
      </c>
    </row>
    <row r="3949" spans="1:2">
      <c r="A3949" s="26" t="s">
        <v>28437</v>
      </c>
      <c r="B3949" s="21" t="s">
        <v>28438</v>
      </c>
    </row>
    <row r="3950" spans="1:2">
      <c r="A3950" s="26" t="s">
        <v>28501</v>
      </c>
      <c r="B3950" s="21" t="s">
        <v>28502</v>
      </c>
    </row>
    <row r="3951" spans="1:2">
      <c r="A3951" s="26" t="s">
        <v>28503</v>
      </c>
      <c r="B3951" s="21" t="s">
        <v>28525</v>
      </c>
    </row>
    <row r="3952" spans="1:2">
      <c r="A3952" s="26" t="s">
        <v>28504</v>
      </c>
      <c r="B3952" s="21" t="s">
        <v>28526</v>
      </c>
    </row>
    <row r="3953" spans="1:2">
      <c r="A3953" s="26" t="s">
        <v>28516</v>
      </c>
      <c r="B3953" s="21" t="s">
        <v>28538</v>
      </c>
    </row>
    <row r="3954" spans="1:2">
      <c r="A3954" s="26" t="s">
        <v>28512</v>
      </c>
      <c r="B3954" s="21" t="s">
        <v>28534</v>
      </c>
    </row>
    <row r="3955" spans="1:2">
      <c r="A3955" s="26" t="s">
        <v>28514</v>
      </c>
      <c r="B3955" s="21" t="s">
        <v>28536</v>
      </c>
    </row>
    <row r="3956" spans="1:2">
      <c r="A3956" s="26" t="s">
        <v>28513</v>
      </c>
      <c r="B3956" s="21" t="s">
        <v>28535</v>
      </c>
    </row>
    <row r="3957" spans="1:2">
      <c r="A3957" s="26" t="s">
        <v>28524</v>
      </c>
      <c r="B3957" s="21" t="s">
        <v>28546</v>
      </c>
    </row>
    <row r="3958" spans="1:2">
      <c r="A3958" s="26" t="s">
        <v>28522</v>
      </c>
      <c r="B3958" s="21" t="s">
        <v>28544</v>
      </c>
    </row>
    <row r="3959" spans="1:2">
      <c r="A3959" s="26" t="s">
        <v>28523</v>
      </c>
      <c r="B3959" s="21" t="s">
        <v>28545</v>
      </c>
    </row>
    <row r="3960" spans="1:2">
      <c r="A3960" s="26" t="s">
        <v>28521</v>
      </c>
      <c r="B3960" s="21" t="s">
        <v>28543</v>
      </c>
    </row>
    <row r="3961" spans="1:2">
      <c r="A3961" s="26" t="s">
        <v>28517</v>
      </c>
      <c r="B3961" s="21" t="s">
        <v>28539</v>
      </c>
    </row>
    <row r="3962" spans="1:2">
      <c r="A3962" s="26" t="s">
        <v>28515</v>
      </c>
      <c r="B3962" s="21" t="s">
        <v>28537</v>
      </c>
    </row>
    <row r="3963" spans="1:2">
      <c r="A3963" s="26" t="s">
        <v>28518</v>
      </c>
      <c r="B3963" s="21" t="s">
        <v>28540</v>
      </c>
    </row>
    <row r="3964" spans="1:2">
      <c r="A3964" s="26" t="s">
        <v>28519</v>
      </c>
      <c r="B3964" s="21" t="s">
        <v>28541</v>
      </c>
    </row>
    <row r="3965" spans="1:2">
      <c r="A3965" s="26" t="s">
        <v>28520</v>
      </c>
      <c r="B3965" s="21" t="s">
        <v>28542</v>
      </c>
    </row>
    <row r="3966" spans="1:2">
      <c r="A3966" s="26" t="s">
        <v>28506</v>
      </c>
      <c r="B3966" s="21" t="s">
        <v>28528</v>
      </c>
    </row>
    <row r="3967" spans="1:2">
      <c r="A3967" s="26" t="s">
        <v>28505</v>
      </c>
      <c r="B3967" s="21" t="s">
        <v>28527</v>
      </c>
    </row>
    <row r="3968" spans="1:2">
      <c r="A3968" s="26" t="s">
        <v>28507</v>
      </c>
      <c r="B3968" s="21" t="s">
        <v>28529</v>
      </c>
    </row>
    <row r="3969" spans="1:2">
      <c r="A3969" s="26" t="s">
        <v>28511</v>
      </c>
      <c r="B3969" s="21" t="s">
        <v>28533</v>
      </c>
    </row>
    <row r="3970" spans="1:2">
      <c r="A3970" s="26" t="s">
        <v>28508</v>
      </c>
      <c r="B3970" s="21" t="s">
        <v>28530</v>
      </c>
    </row>
    <row r="3971" spans="1:2">
      <c r="A3971" s="26" t="s">
        <v>28509</v>
      </c>
      <c r="B3971" s="21" t="s">
        <v>28531</v>
      </c>
    </row>
    <row r="3972" spans="1:2">
      <c r="A3972" s="26" t="s">
        <v>28510</v>
      </c>
      <c r="B3972" s="21" t="s">
        <v>28532</v>
      </c>
    </row>
    <row r="3973" spans="1:2">
      <c r="A3973" t="s">
        <v>4668</v>
      </c>
      <c r="B3973" t="s">
        <v>4669</v>
      </c>
    </row>
    <row r="3974" spans="1:2">
      <c r="A3974" t="s">
        <v>4670</v>
      </c>
      <c r="B3974" t="s">
        <v>4671</v>
      </c>
    </row>
    <row r="3975" spans="1:2">
      <c r="A3975" t="s">
        <v>23388</v>
      </c>
      <c r="B3975" t="s">
        <v>4669</v>
      </c>
    </row>
    <row r="3976" spans="1:2">
      <c r="A3976" t="s">
        <v>4672</v>
      </c>
      <c r="B3976" t="s">
        <v>4673</v>
      </c>
    </row>
    <row r="3977" spans="1:2">
      <c r="A3977" t="s">
        <v>4674</v>
      </c>
      <c r="B3977" t="s">
        <v>4673</v>
      </c>
    </row>
    <row r="3978" spans="1:2">
      <c r="A3978" t="s">
        <v>4675</v>
      </c>
      <c r="B3978" t="s">
        <v>4676</v>
      </c>
    </row>
    <row r="3979" spans="1:2">
      <c r="A3979" t="s">
        <v>4677</v>
      </c>
      <c r="B3979" t="s">
        <v>4678</v>
      </c>
    </row>
    <row r="3980" spans="1:2">
      <c r="A3980" t="s">
        <v>4679</v>
      </c>
      <c r="B3980" t="s">
        <v>4680</v>
      </c>
    </row>
    <row r="3981" spans="1:2">
      <c r="A3981" t="s">
        <v>4681</v>
      </c>
      <c r="B3981" t="s">
        <v>4682</v>
      </c>
    </row>
    <row r="3982" spans="1:2">
      <c r="A3982" t="s">
        <v>4683</v>
      </c>
      <c r="B3982" t="s">
        <v>4684</v>
      </c>
    </row>
    <row r="3983" spans="1:2">
      <c r="A3983" t="s">
        <v>4685</v>
      </c>
      <c r="B3983" t="s">
        <v>4686</v>
      </c>
    </row>
    <row r="3984" spans="1:2">
      <c r="A3984" t="s">
        <v>4687</v>
      </c>
      <c r="B3984" t="s">
        <v>4688</v>
      </c>
    </row>
    <row r="3985" spans="1:2">
      <c r="A3985" t="s">
        <v>4689</v>
      </c>
      <c r="B3985" t="s">
        <v>4690</v>
      </c>
    </row>
    <row r="3986" spans="1:2">
      <c r="A3986" t="s">
        <v>4691</v>
      </c>
      <c r="B3986" t="s">
        <v>4692</v>
      </c>
    </row>
    <row r="3987" spans="1:2">
      <c r="A3987" t="s">
        <v>4693</v>
      </c>
      <c r="B3987" t="s">
        <v>4694</v>
      </c>
    </row>
    <row r="3988" spans="1:2">
      <c r="A3988" t="s">
        <v>4695</v>
      </c>
      <c r="B3988" t="s">
        <v>4696</v>
      </c>
    </row>
    <row r="3989" spans="1:2">
      <c r="A3989" t="s">
        <v>4697</v>
      </c>
      <c r="B3989" t="s">
        <v>4698</v>
      </c>
    </row>
    <row r="3990" spans="1:2">
      <c r="A3990" t="s">
        <v>4699</v>
      </c>
      <c r="B3990" t="s">
        <v>4700</v>
      </c>
    </row>
    <row r="3991" spans="1:2">
      <c r="A3991" t="s">
        <v>4701</v>
      </c>
      <c r="B3991" t="s">
        <v>4702</v>
      </c>
    </row>
    <row r="3992" spans="1:2">
      <c r="A3992" t="s">
        <v>4703</v>
      </c>
      <c r="B3992" t="s">
        <v>4704</v>
      </c>
    </row>
    <row r="3993" spans="1:2">
      <c r="A3993" t="s">
        <v>4705</v>
      </c>
      <c r="B3993" t="s">
        <v>4706</v>
      </c>
    </row>
    <row r="3994" spans="1:2">
      <c r="A3994" t="s">
        <v>4707</v>
      </c>
      <c r="B3994" t="s">
        <v>4708</v>
      </c>
    </row>
    <row r="3995" spans="1:2">
      <c r="A3995" t="s">
        <v>4709</v>
      </c>
      <c r="B3995" t="s">
        <v>4710</v>
      </c>
    </row>
    <row r="3996" spans="1:2">
      <c r="A3996" t="s">
        <v>4711</v>
      </c>
      <c r="B3996" t="s">
        <v>4712</v>
      </c>
    </row>
    <row r="3997" spans="1:2">
      <c r="A3997" t="s">
        <v>4713</v>
      </c>
      <c r="B3997" t="s">
        <v>4714</v>
      </c>
    </row>
    <row r="3998" spans="1:2">
      <c r="A3998" t="s">
        <v>4715</v>
      </c>
      <c r="B3998" t="s">
        <v>4716</v>
      </c>
    </row>
    <row r="3999" spans="1:2">
      <c r="A3999" t="s">
        <v>4717</v>
      </c>
      <c r="B3999" t="s">
        <v>4718</v>
      </c>
    </row>
    <row r="4000" spans="1:2">
      <c r="A4000" t="s">
        <v>4719</v>
      </c>
      <c r="B4000" t="s">
        <v>4720</v>
      </c>
    </row>
    <row r="4001" spans="1:2">
      <c r="A4001" t="s">
        <v>4721</v>
      </c>
      <c r="B4001" t="s">
        <v>4722</v>
      </c>
    </row>
    <row r="4002" spans="1:2">
      <c r="A4002" t="s">
        <v>4723</v>
      </c>
      <c r="B4002" t="s">
        <v>4724</v>
      </c>
    </row>
    <row r="4003" spans="1:2">
      <c r="A4003" t="s">
        <v>4725</v>
      </c>
      <c r="B4003" t="s">
        <v>4726</v>
      </c>
    </row>
    <row r="4004" spans="1:2">
      <c r="A4004" t="s">
        <v>4727</v>
      </c>
      <c r="B4004" t="s">
        <v>4728</v>
      </c>
    </row>
    <row r="4005" spans="1:2">
      <c r="A4005" t="s">
        <v>4729</v>
      </c>
      <c r="B4005" t="s">
        <v>4730</v>
      </c>
    </row>
    <row r="4006" spans="1:2">
      <c r="A4006" t="s">
        <v>4731</v>
      </c>
      <c r="B4006" t="s">
        <v>4732</v>
      </c>
    </row>
    <row r="4007" spans="1:2">
      <c r="A4007" t="s">
        <v>4733</v>
      </c>
      <c r="B4007" t="s">
        <v>4734</v>
      </c>
    </row>
    <row r="4008" spans="1:2">
      <c r="A4008" t="s">
        <v>4735</v>
      </c>
      <c r="B4008" t="s">
        <v>4736</v>
      </c>
    </row>
    <row r="4009" spans="1:2">
      <c r="A4009" t="s">
        <v>4737</v>
      </c>
      <c r="B4009" t="s">
        <v>4738</v>
      </c>
    </row>
    <row r="4010" spans="1:2">
      <c r="A4010" t="s">
        <v>4739</v>
      </c>
      <c r="B4010" t="s">
        <v>4740</v>
      </c>
    </row>
    <row r="4011" spans="1:2">
      <c r="A4011" t="s">
        <v>4741</v>
      </c>
      <c r="B4011" t="s">
        <v>4742</v>
      </c>
    </row>
    <row r="4012" spans="1:2">
      <c r="A4012" t="s">
        <v>4743</v>
      </c>
      <c r="B4012" t="s">
        <v>4744</v>
      </c>
    </row>
    <row r="4013" spans="1:2">
      <c r="A4013" t="s">
        <v>4745</v>
      </c>
      <c r="B4013" t="s">
        <v>4746</v>
      </c>
    </row>
    <row r="4014" spans="1:2">
      <c r="A4014" t="s">
        <v>4747</v>
      </c>
      <c r="B4014" t="s">
        <v>4748</v>
      </c>
    </row>
    <row r="4015" spans="1:2">
      <c r="A4015" t="s">
        <v>4749</v>
      </c>
      <c r="B4015" t="s">
        <v>4750</v>
      </c>
    </row>
    <row r="4016" spans="1:2">
      <c r="A4016" s="1" t="s">
        <v>4751</v>
      </c>
      <c r="B4016" t="s">
        <v>4752</v>
      </c>
    </row>
    <row r="4017" spans="1:2">
      <c r="A4017" s="1" t="s">
        <v>4753</v>
      </c>
      <c r="B4017" t="s">
        <v>4754</v>
      </c>
    </row>
    <row r="4018" spans="1:2">
      <c r="A4018" s="1" t="s">
        <v>4755</v>
      </c>
      <c r="B4018" t="s">
        <v>4756</v>
      </c>
    </row>
    <row r="4019" spans="1:2">
      <c r="A4019" s="1" t="s">
        <v>4757</v>
      </c>
      <c r="B4019" t="s">
        <v>4758</v>
      </c>
    </row>
    <row r="4020" spans="1:2">
      <c r="A4020" s="1" t="s">
        <v>4759</v>
      </c>
      <c r="B4020" t="s">
        <v>4760</v>
      </c>
    </row>
    <row r="4021" spans="1:2">
      <c r="A4021" s="1" t="s">
        <v>4761</v>
      </c>
      <c r="B4021" t="s">
        <v>4762</v>
      </c>
    </row>
    <row r="4022" spans="1:2">
      <c r="A4022" s="1" t="s">
        <v>4763</v>
      </c>
      <c r="B4022" t="s">
        <v>4758</v>
      </c>
    </row>
    <row r="4023" spans="1:2">
      <c r="A4023" s="1" t="s">
        <v>4764</v>
      </c>
      <c r="B4023" t="s">
        <v>4765</v>
      </c>
    </row>
    <row r="4024" spans="1:2">
      <c r="A4024" s="1" t="s">
        <v>4766</v>
      </c>
      <c r="B4024" t="s">
        <v>4767</v>
      </c>
    </row>
    <row r="4025" spans="1:2">
      <c r="A4025" s="1" t="s">
        <v>4768</v>
      </c>
      <c r="B4025" t="s">
        <v>4760</v>
      </c>
    </row>
    <row r="4026" spans="1:2">
      <c r="A4026" t="s">
        <v>4769</v>
      </c>
      <c r="B4026" t="s">
        <v>4665</v>
      </c>
    </row>
    <row r="4027" spans="1:2">
      <c r="A4027" t="s">
        <v>4770</v>
      </c>
      <c r="B4027" t="s">
        <v>4771</v>
      </c>
    </row>
    <row r="4028" spans="1:2">
      <c r="A4028" t="s">
        <v>4772</v>
      </c>
      <c r="B4028" t="s">
        <v>4771</v>
      </c>
    </row>
    <row r="4029" spans="1:2">
      <c r="A4029" t="s">
        <v>4773</v>
      </c>
      <c r="B4029" t="s">
        <v>4774</v>
      </c>
    </row>
    <row r="4030" spans="1:2">
      <c r="A4030" t="s">
        <v>4775</v>
      </c>
      <c r="B4030" t="s">
        <v>4776</v>
      </c>
    </row>
    <row r="4031" spans="1:2">
      <c r="A4031" s="1" t="s">
        <v>4777</v>
      </c>
      <c r="B4031" t="s">
        <v>4778</v>
      </c>
    </row>
    <row r="4032" spans="1:2">
      <c r="A4032" s="1" t="s">
        <v>4779</v>
      </c>
      <c r="B4032" t="s">
        <v>4780</v>
      </c>
    </row>
    <row r="4033" spans="1:2">
      <c r="A4033" s="1" t="s">
        <v>4781</v>
      </c>
      <c r="B4033" t="s">
        <v>4782</v>
      </c>
    </row>
    <row r="4034" spans="1:2">
      <c r="A4034" s="1" t="s">
        <v>4783</v>
      </c>
      <c r="B4034" t="s">
        <v>4784</v>
      </c>
    </row>
    <row r="4035" spans="1:2">
      <c r="A4035" s="1" t="s">
        <v>4785</v>
      </c>
      <c r="B4035" t="s">
        <v>4786</v>
      </c>
    </row>
    <row r="4036" spans="1:2">
      <c r="A4036" s="1" t="s">
        <v>4787</v>
      </c>
      <c r="B4036" t="s">
        <v>4788</v>
      </c>
    </row>
    <row r="4037" spans="1:2">
      <c r="A4037" s="1" t="s">
        <v>4789</v>
      </c>
      <c r="B4037" t="s">
        <v>4790</v>
      </c>
    </row>
    <row r="4038" spans="1:2">
      <c r="A4038" s="1" t="s">
        <v>4791</v>
      </c>
      <c r="B4038" t="s">
        <v>4792</v>
      </c>
    </row>
    <row r="4039" spans="1:2">
      <c r="A4039" s="1" t="s">
        <v>4793</v>
      </c>
      <c r="B4039" t="s">
        <v>4794</v>
      </c>
    </row>
    <row r="4040" spans="1:2">
      <c r="A4040" s="26" t="s">
        <v>28188</v>
      </c>
      <c r="B4040" s="21" t="s">
        <v>28189</v>
      </c>
    </row>
    <row r="4041" spans="1:2">
      <c r="A4041" s="26" t="s">
        <v>28190</v>
      </c>
      <c r="B4041" s="21" t="s">
        <v>28198</v>
      </c>
    </row>
    <row r="4042" spans="1:2">
      <c r="A4042" s="26" t="s">
        <v>28191</v>
      </c>
      <c r="B4042" s="21" t="s">
        <v>28199</v>
      </c>
    </row>
    <row r="4043" spans="1:2">
      <c r="A4043" t="s">
        <v>4795</v>
      </c>
      <c r="B4043" t="s">
        <v>4796</v>
      </c>
    </row>
    <row r="4044" spans="1:2">
      <c r="A4044" t="s">
        <v>4797</v>
      </c>
      <c r="B4044" t="s">
        <v>4798</v>
      </c>
    </row>
    <row r="4045" spans="1:2">
      <c r="A4045" t="s">
        <v>4799</v>
      </c>
      <c r="B4045" t="s">
        <v>4800</v>
      </c>
    </row>
    <row r="4046" spans="1:2">
      <c r="A4046" t="s">
        <v>4801</v>
      </c>
      <c r="B4046" t="s">
        <v>4802</v>
      </c>
    </row>
    <row r="4047" spans="1:2">
      <c r="A4047" t="s">
        <v>4803</v>
      </c>
      <c r="B4047" t="s">
        <v>4804</v>
      </c>
    </row>
    <row r="4048" spans="1:2">
      <c r="A4048" t="s">
        <v>4805</v>
      </c>
      <c r="B4048" t="s">
        <v>4806</v>
      </c>
    </row>
    <row r="4049" spans="1:2">
      <c r="A4049" t="s">
        <v>4807</v>
      </c>
      <c r="B4049" t="s">
        <v>4808</v>
      </c>
    </row>
    <row r="4050" spans="1:2">
      <c r="A4050" t="s">
        <v>4809</v>
      </c>
      <c r="B4050" t="s">
        <v>4810</v>
      </c>
    </row>
    <row r="4051" spans="1:2">
      <c r="A4051" t="s">
        <v>4811</v>
      </c>
      <c r="B4051" t="s">
        <v>4812</v>
      </c>
    </row>
    <row r="4052" spans="1:2">
      <c r="A4052" t="s">
        <v>4813</v>
      </c>
      <c r="B4052" t="s">
        <v>4814</v>
      </c>
    </row>
    <row r="4053" spans="1:2">
      <c r="A4053" t="s">
        <v>4815</v>
      </c>
      <c r="B4053" t="s">
        <v>4816</v>
      </c>
    </row>
    <row r="4054" spans="1:2">
      <c r="A4054" t="s">
        <v>4817</v>
      </c>
      <c r="B4054" t="s">
        <v>4818</v>
      </c>
    </row>
    <row r="4055" spans="1:2">
      <c r="A4055" s="9" t="s">
        <v>4819</v>
      </c>
      <c r="B4055" s="9" t="s">
        <v>4820</v>
      </c>
    </row>
    <row r="4056" spans="1:2">
      <c r="A4056" s="26" t="s">
        <v>28192</v>
      </c>
      <c r="B4056" s="21" t="s">
        <v>28200</v>
      </c>
    </row>
    <row r="4057" spans="1:2">
      <c r="A4057" s="26" t="s">
        <v>28196</v>
      </c>
      <c r="B4057" s="21" t="s">
        <v>28203</v>
      </c>
    </row>
    <row r="4058" spans="1:2">
      <c r="A4058" s="26" t="s">
        <v>28193</v>
      </c>
      <c r="B4058" s="21" t="s">
        <v>28201</v>
      </c>
    </row>
    <row r="4059" spans="1:2">
      <c r="A4059" s="26" t="s">
        <v>28194</v>
      </c>
      <c r="B4059" s="21" t="s">
        <v>28202</v>
      </c>
    </row>
    <row r="4060" spans="1:2">
      <c r="A4060" s="26" t="s">
        <v>28195</v>
      </c>
      <c r="B4060" s="21" t="s">
        <v>28203</v>
      </c>
    </row>
    <row r="4061" spans="1:2">
      <c r="A4061" s="26" t="s">
        <v>28197</v>
      </c>
      <c r="B4061" s="21" t="s">
        <v>28198</v>
      </c>
    </row>
    <row r="4062" spans="1:2">
      <c r="A4062" t="s">
        <v>4821</v>
      </c>
      <c r="B4062" t="s">
        <v>4822</v>
      </c>
    </row>
    <row r="4063" spans="1:2">
      <c r="A4063" t="s">
        <v>4821</v>
      </c>
    </row>
    <row r="4064" spans="1:2">
      <c r="A4064" t="s">
        <v>4823</v>
      </c>
      <c r="B4064" t="s">
        <v>4824</v>
      </c>
    </row>
    <row r="4065" spans="1:2">
      <c r="A4065" t="s">
        <v>4825</v>
      </c>
    </row>
    <row r="4066" spans="1:2">
      <c r="A4066" t="s">
        <v>4826</v>
      </c>
    </row>
    <row r="4067" spans="1:2">
      <c r="A4067" t="s">
        <v>4827</v>
      </c>
    </row>
    <row r="4068" spans="1:2">
      <c r="A4068" t="s">
        <v>4828</v>
      </c>
      <c r="B4068" t="s">
        <v>4829</v>
      </c>
    </row>
    <row r="4069" spans="1:2">
      <c r="A4069" t="s">
        <v>4828</v>
      </c>
    </row>
    <row r="4070" spans="1:2">
      <c r="A4070" t="s">
        <v>4830</v>
      </c>
    </row>
    <row r="4071" spans="1:2">
      <c r="A4071" t="s">
        <v>4831</v>
      </c>
    </row>
    <row r="4072" spans="1:2">
      <c r="A4072" s="1" t="s">
        <v>4832</v>
      </c>
      <c r="B4072" t="s">
        <v>4833</v>
      </c>
    </row>
    <row r="4073" spans="1:2">
      <c r="A4073" s="1" t="s">
        <v>4834</v>
      </c>
      <c r="B4073" t="s">
        <v>4835</v>
      </c>
    </row>
    <row r="4074" spans="1:2">
      <c r="A4074" s="1" t="s">
        <v>4836</v>
      </c>
      <c r="B4074" t="s">
        <v>4837</v>
      </c>
    </row>
    <row r="4075" spans="1:2">
      <c r="A4075" s="1" t="s">
        <v>4838</v>
      </c>
      <c r="B4075" t="s">
        <v>4839</v>
      </c>
    </row>
    <row r="4076" spans="1:2">
      <c r="A4076" s="1" t="s">
        <v>4840</v>
      </c>
      <c r="B4076" t="s">
        <v>4841</v>
      </c>
    </row>
    <row r="4077" spans="1:2">
      <c r="A4077" s="1" t="s">
        <v>4842</v>
      </c>
      <c r="B4077" t="s">
        <v>4843</v>
      </c>
    </row>
    <row r="4078" spans="1:2">
      <c r="A4078" s="1" t="s">
        <v>4844</v>
      </c>
      <c r="B4078" t="s">
        <v>4845</v>
      </c>
    </row>
    <row r="4079" spans="1:2">
      <c r="A4079" s="1" t="s">
        <v>4846</v>
      </c>
      <c r="B4079" t="s">
        <v>4847</v>
      </c>
    </row>
    <row r="4080" spans="1:2">
      <c r="A4080" s="1" t="s">
        <v>4848</v>
      </c>
      <c r="B4080" t="s">
        <v>4849</v>
      </c>
    </row>
    <row r="4081" spans="1:2">
      <c r="A4081" s="1" t="s">
        <v>4850</v>
      </c>
      <c r="B4081" t="s">
        <v>4851</v>
      </c>
    </row>
    <row r="4082" spans="1:2">
      <c r="A4082" s="1" t="s">
        <v>4852</v>
      </c>
      <c r="B4082" t="s">
        <v>4853</v>
      </c>
    </row>
    <row r="4083" spans="1:2">
      <c r="A4083" s="1" t="s">
        <v>4854</v>
      </c>
      <c r="B4083" t="s">
        <v>4855</v>
      </c>
    </row>
    <row r="4084" spans="1:2">
      <c r="A4084" s="1" t="s">
        <v>4856</v>
      </c>
      <c r="B4084" t="s">
        <v>4857</v>
      </c>
    </row>
    <row r="4085" spans="1:2">
      <c r="A4085" s="1" t="s">
        <v>4858</v>
      </c>
      <c r="B4085" t="s">
        <v>4859</v>
      </c>
    </row>
    <row r="4086" spans="1:2">
      <c r="A4086" s="1" t="s">
        <v>4860</v>
      </c>
      <c r="B4086" t="s">
        <v>4861</v>
      </c>
    </row>
    <row r="4087" spans="1:2">
      <c r="A4087" s="1" t="s">
        <v>4862</v>
      </c>
      <c r="B4087" t="s">
        <v>4863</v>
      </c>
    </row>
    <row r="4088" spans="1:2">
      <c r="A4088" s="1" t="s">
        <v>4864</v>
      </c>
      <c r="B4088" t="s">
        <v>4865</v>
      </c>
    </row>
    <row r="4089" spans="1:2">
      <c r="A4089" t="s">
        <v>4866</v>
      </c>
      <c r="B4089" t="s">
        <v>4867</v>
      </c>
    </row>
    <row r="4090" spans="1:2">
      <c r="A4090" t="s">
        <v>4868</v>
      </c>
      <c r="B4090" t="s">
        <v>4869</v>
      </c>
    </row>
    <row r="4091" spans="1:2">
      <c r="A4091" t="s">
        <v>4870</v>
      </c>
      <c r="B4091" t="s">
        <v>4871</v>
      </c>
    </row>
    <row r="4092" spans="1:2">
      <c r="A4092" t="s">
        <v>4872</v>
      </c>
      <c r="B4092" t="s">
        <v>4873</v>
      </c>
    </row>
    <row r="4093" spans="1:2">
      <c r="A4093" t="s">
        <v>4874</v>
      </c>
      <c r="B4093" t="s">
        <v>4875</v>
      </c>
    </row>
    <row r="4094" spans="1:2">
      <c r="A4094" t="s">
        <v>4876</v>
      </c>
      <c r="B4094" t="s">
        <v>4877</v>
      </c>
    </row>
    <row r="4095" spans="1:2">
      <c r="A4095" t="s">
        <v>4878</v>
      </c>
      <c r="B4095" t="s">
        <v>4879</v>
      </c>
    </row>
    <row r="4096" spans="1:2">
      <c r="A4096" t="s">
        <v>4880</v>
      </c>
      <c r="B4096" t="s">
        <v>4881</v>
      </c>
    </row>
    <row r="4097" spans="1:2">
      <c r="A4097" t="s">
        <v>4882</v>
      </c>
      <c r="B4097" t="s">
        <v>4883</v>
      </c>
    </row>
    <row r="4098" spans="1:2">
      <c r="A4098" t="s">
        <v>4884</v>
      </c>
      <c r="B4098" t="s">
        <v>4885</v>
      </c>
    </row>
    <row r="4099" spans="1:2">
      <c r="A4099" t="s">
        <v>4886</v>
      </c>
      <c r="B4099" t="s">
        <v>4887</v>
      </c>
    </row>
    <row r="4100" spans="1:2">
      <c r="A4100" t="s">
        <v>4888</v>
      </c>
      <c r="B4100" t="s">
        <v>4889</v>
      </c>
    </row>
    <row r="4101" spans="1:2">
      <c r="A4101" t="s">
        <v>4890</v>
      </c>
      <c r="B4101" t="s">
        <v>4891</v>
      </c>
    </row>
    <row r="4102" spans="1:2">
      <c r="A4102" t="s">
        <v>4892</v>
      </c>
      <c r="B4102" t="s">
        <v>4893</v>
      </c>
    </row>
    <row r="4103" spans="1:2">
      <c r="A4103" t="s">
        <v>4894</v>
      </c>
      <c r="B4103" t="s">
        <v>4895</v>
      </c>
    </row>
    <row r="4104" spans="1:2">
      <c r="A4104" t="s">
        <v>4896</v>
      </c>
      <c r="B4104" t="s">
        <v>4897</v>
      </c>
    </row>
    <row r="4105" spans="1:2">
      <c r="A4105" t="s">
        <v>4898</v>
      </c>
      <c r="B4105" t="s">
        <v>4899</v>
      </c>
    </row>
    <row r="4106" spans="1:2">
      <c r="A4106" t="s">
        <v>4900</v>
      </c>
      <c r="B4106" t="s">
        <v>4901</v>
      </c>
    </row>
    <row r="4107" spans="1:2">
      <c r="A4107" t="s">
        <v>4902</v>
      </c>
      <c r="B4107" t="s">
        <v>4903</v>
      </c>
    </row>
    <row r="4108" spans="1:2">
      <c r="A4108" t="s">
        <v>4904</v>
      </c>
      <c r="B4108" t="s">
        <v>4905</v>
      </c>
    </row>
    <row r="4109" spans="1:2">
      <c r="A4109" t="s">
        <v>4906</v>
      </c>
      <c r="B4109" t="s">
        <v>4907</v>
      </c>
    </row>
    <row r="4110" spans="1:2">
      <c r="A4110" t="s">
        <v>4908</v>
      </c>
      <c r="B4110" t="s">
        <v>4909</v>
      </c>
    </row>
    <row r="4111" spans="1:2">
      <c r="A4111" t="s">
        <v>4910</v>
      </c>
      <c r="B4111" t="s">
        <v>4911</v>
      </c>
    </row>
    <row r="4112" spans="1:2">
      <c r="A4112" t="s">
        <v>4912</v>
      </c>
      <c r="B4112" t="s">
        <v>4913</v>
      </c>
    </row>
    <row r="4113" spans="1:2">
      <c r="A4113" t="s">
        <v>4914</v>
      </c>
      <c r="B4113" t="s">
        <v>4915</v>
      </c>
    </row>
    <row r="4114" spans="1:2">
      <c r="A4114" t="s">
        <v>4916</v>
      </c>
      <c r="B4114" t="s">
        <v>4917</v>
      </c>
    </row>
    <row r="4115" spans="1:2">
      <c r="A4115" t="s">
        <v>4918</v>
      </c>
      <c r="B4115" t="s">
        <v>4919</v>
      </c>
    </row>
    <row r="4116" spans="1:2">
      <c r="A4116" t="s">
        <v>4920</v>
      </c>
      <c r="B4116" t="s">
        <v>4921</v>
      </c>
    </row>
    <row r="4117" spans="1:2">
      <c r="A4117" t="s">
        <v>4922</v>
      </c>
      <c r="B4117" t="s">
        <v>4923</v>
      </c>
    </row>
    <row r="4118" spans="1:2">
      <c r="A4118" t="s">
        <v>4924</v>
      </c>
      <c r="B4118" t="s">
        <v>4899</v>
      </c>
    </row>
    <row r="4119" spans="1:2">
      <c r="A4119" t="s">
        <v>4925</v>
      </c>
      <c r="B4119" t="s">
        <v>4901</v>
      </c>
    </row>
    <row r="4120" spans="1:2">
      <c r="A4120" t="s">
        <v>4926</v>
      </c>
      <c r="B4120" t="s">
        <v>4907</v>
      </c>
    </row>
    <row r="4121" spans="1:2">
      <c r="A4121" s="14" t="s">
        <v>4927</v>
      </c>
      <c r="B4121" s="3" t="s">
        <v>4928</v>
      </c>
    </row>
    <row r="4122" spans="1:2">
      <c r="A4122" s="14" t="s">
        <v>4929</v>
      </c>
      <c r="B4122" s="3" t="s">
        <v>4930</v>
      </c>
    </row>
    <row r="4123" spans="1:2">
      <c r="A4123" s="14" t="s">
        <v>4931</v>
      </c>
      <c r="B4123" s="3" t="s">
        <v>4932</v>
      </c>
    </row>
    <row r="4124" spans="1:2">
      <c r="A4124" s="14" t="s">
        <v>4933</v>
      </c>
      <c r="B4124" s="3" t="s">
        <v>4934</v>
      </c>
    </row>
    <row r="4125" spans="1:2">
      <c r="A4125" s="14" t="s">
        <v>4935</v>
      </c>
      <c r="B4125" s="3" t="s">
        <v>4936</v>
      </c>
    </row>
    <row r="4126" spans="1:2">
      <c r="A4126" s="14" t="s">
        <v>4937</v>
      </c>
      <c r="B4126" s="3" t="s">
        <v>4938</v>
      </c>
    </row>
    <row r="4127" spans="1:2">
      <c r="A4127" s="14" t="s">
        <v>4939</v>
      </c>
      <c r="B4127" s="3" t="s">
        <v>4940</v>
      </c>
    </row>
    <row r="4128" spans="1:2">
      <c r="A4128" s="14" t="s">
        <v>4941</v>
      </c>
      <c r="B4128" s="3" t="s">
        <v>4942</v>
      </c>
    </row>
    <row r="4129" spans="1:2">
      <c r="A4129" s="14" t="s">
        <v>4943</v>
      </c>
      <c r="B4129" s="3" t="s">
        <v>4944</v>
      </c>
    </row>
    <row r="4130" spans="1:2">
      <c r="A4130" s="14" t="s">
        <v>4945</v>
      </c>
      <c r="B4130" s="3" t="s">
        <v>4946</v>
      </c>
    </row>
    <row r="4131" spans="1:2">
      <c r="A4131" s="14" t="s">
        <v>4947</v>
      </c>
      <c r="B4131" s="3" t="s">
        <v>4948</v>
      </c>
    </row>
    <row r="4132" spans="1:2">
      <c r="A4132" s="14" t="s">
        <v>4949</v>
      </c>
      <c r="B4132" s="3" t="s">
        <v>4950</v>
      </c>
    </row>
    <row r="4133" spans="1:2">
      <c r="A4133" s="14" t="s">
        <v>4951</v>
      </c>
      <c r="B4133" s="3" t="s">
        <v>4952</v>
      </c>
    </row>
    <row r="4134" spans="1:2">
      <c r="A4134" s="14" t="s">
        <v>4953</v>
      </c>
      <c r="B4134" s="3" t="s">
        <v>4954</v>
      </c>
    </row>
    <row r="4135" spans="1:2">
      <c r="A4135" s="14" t="s">
        <v>4955</v>
      </c>
      <c r="B4135" s="3" t="s">
        <v>4956</v>
      </c>
    </row>
    <row r="4136" spans="1:2">
      <c r="A4136" s="14" t="s">
        <v>4957</v>
      </c>
      <c r="B4136" s="3" t="s">
        <v>4958</v>
      </c>
    </row>
    <row r="4137" spans="1:2">
      <c r="A4137" s="14" t="s">
        <v>4959</v>
      </c>
      <c r="B4137" s="3" t="s">
        <v>4960</v>
      </c>
    </row>
    <row r="4138" spans="1:2">
      <c r="A4138" s="14" t="s">
        <v>4961</v>
      </c>
      <c r="B4138" s="3" t="s">
        <v>4962</v>
      </c>
    </row>
    <row r="4139" spans="1:2">
      <c r="A4139" s="14" t="s">
        <v>4963</v>
      </c>
      <c r="B4139" s="3" t="s">
        <v>4964</v>
      </c>
    </row>
    <row r="4140" spans="1:2">
      <c r="A4140" s="14" t="s">
        <v>4965</v>
      </c>
      <c r="B4140" s="3" t="s">
        <v>4966</v>
      </c>
    </row>
    <row r="4141" spans="1:2">
      <c r="A4141" s="14" t="s">
        <v>4967</v>
      </c>
      <c r="B4141" s="3" t="s">
        <v>4968</v>
      </c>
    </row>
    <row r="4142" spans="1:2">
      <c r="A4142" s="28" t="s">
        <v>36632</v>
      </c>
      <c r="B4142" s="29" t="s">
        <v>36633</v>
      </c>
    </row>
    <row r="4143" spans="1:2">
      <c r="A4143" s="28" t="s">
        <v>36634</v>
      </c>
      <c r="B4143" s="29" t="s">
        <v>36643</v>
      </c>
    </row>
    <row r="4144" spans="1:2">
      <c r="A4144" s="28" t="s">
        <v>36635</v>
      </c>
      <c r="B4144" s="29" t="s">
        <v>36644</v>
      </c>
    </row>
    <row r="4145" spans="1:2">
      <c r="A4145" s="28" t="s">
        <v>36636</v>
      </c>
      <c r="B4145" s="29" t="s">
        <v>36645</v>
      </c>
    </row>
    <row r="4146" spans="1:2">
      <c r="A4146" s="28" t="s">
        <v>36637</v>
      </c>
      <c r="B4146" s="29" t="s">
        <v>36646</v>
      </c>
    </row>
    <row r="4147" spans="1:2">
      <c r="A4147" s="28" t="s">
        <v>36641</v>
      </c>
      <c r="B4147" s="29" t="s">
        <v>36650</v>
      </c>
    </row>
    <row r="4148" spans="1:2">
      <c r="A4148" s="28" t="s">
        <v>36638</v>
      </c>
      <c r="B4148" s="29" t="s">
        <v>36647</v>
      </c>
    </row>
    <row r="4149" spans="1:2">
      <c r="A4149" s="28" t="s">
        <v>36639</v>
      </c>
      <c r="B4149" s="29" t="s">
        <v>36648</v>
      </c>
    </row>
    <row r="4150" spans="1:2">
      <c r="A4150" s="28" t="s">
        <v>36640</v>
      </c>
      <c r="B4150" s="29" t="s">
        <v>36649</v>
      </c>
    </row>
    <row r="4151" spans="1:2">
      <c r="A4151" s="28" t="s">
        <v>36642</v>
      </c>
      <c r="B4151" s="29" t="s">
        <v>36643</v>
      </c>
    </row>
    <row r="4152" spans="1:2">
      <c r="A4152" s="1" t="s">
        <v>4969</v>
      </c>
      <c r="B4152" t="s">
        <v>4970</v>
      </c>
    </row>
    <row r="4153" spans="1:2">
      <c r="A4153" s="1" t="s">
        <v>4971</v>
      </c>
      <c r="B4153" s="3" t="s">
        <v>4972</v>
      </c>
    </row>
    <row r="4154" spans="1:2">
      <c r="A4154" s="1" t="s">
        <v>4973</v>
      </c>
      <c r="B4154" s="3" t="s">
        <v>4974</v>
      </c>
    </row>
    <row r="4155" spans="1:2">
      <c r="A4155" s="1" t="s">
        <v>4975</v>
      </c>
      <c r="B4155" s="3" t="s">
        <v>4976</v>
      </c>
    </row>
    <row r="4156" spans="1:2">
      <c r="A4156" s="1" t="s">
        <v>4977</v>
      </c>
      <c r="B4156" s="3" t="s">
        <v>4978</v>
      </c>
    </row>
    <row r="4157" spans="1:2">
      <c r="A4157" s="1" t="s">
        <v>4979</v>
      </c>
      <c r="B4157" s="3" t="s">
        <v>4980</v>
      </c>
    </row>
    <row r="4158" spans="1:2">
      <c r="A4158" s="1" t="s">
        <v>4981</v>
      </c>
      <c r="B4158" s="3" t="s">
        <v>4982</v>
      </c>
    </row>
    <row r="4159" spans="1:2">
      <c r="A4159" s="20" t="s">
        <v>29239</v>
      </c>
      <c r="B4159" s="9" t="s">
        <v>29246</v>
      </c>
    </row>
    <row r="4160" spans="1:2">
      <c r="A4160" s="20" t="s">
        <v>29237</v>
      </c>
      <c r="B4160" s="9" t="s">
        <v>29238</v>
      </c>
    </row>
    <row r="4161" spans="1:2">
      <c r="A4161" s="20" t="s">
        <v>29240</v>
      </c>
      <c r="B4161" s="9" t="s">
        <v>29247</v>
      </c>
    </row>
    <row r="4162" spans="1:2">
      <c r="A4162" s="20" t="s">
        <v>29241</v>
      </c>
      <c r="B4162" s="9" t="s">
        <v>29248</v>
      </c>
    </row>
    <row r="4163" spans="1:2">
      <c r="A4163" s="20" t="s">
        <v>29242</v>
      </c>
      <c r="B4163" s="9" t="s">
        <v>29249</v>
      </c>
    </row>
    <row r="4164" spans="1:2">
      <c r="A4164" s="20" t="s">
        <v>29243</v>
      </c>
      <c r="B4164" s="9" t="s">
        <v>29250</v>
      </c>
    </row>
    <row r="4165" spans="1:2">
      <c r="A4165" s="20" t="s">
        <v>29244</v>
      </c>
      <c r="B4165" s="9" t="s">
        <v>29251</v>
      </c>
    </row>
    <row r="4166" spans="1:2">
      <c r="A4166" s="20" t="s">
        <v>29245</v>
      </c>
      <c r="B4166" s="9" t="s">
        <v>29252</v>
      </c>
    </row>
    <row r="4167" spans="1:2">
      <c r="A4167" s="26" t="s">
        <v>28204</v>
      </c>
      <c r="B4167" s="21" t="s">
        <v>28205</v>
      </c>
    </row>
    <row r="4168" spans="1:2">
      <c r="A4168" s="26" t="s">
        <v>28206</v>
      </c>
      <c r="B4168" s="21" t="s">
        <v>28213</v>
      </c>
    </row>
    <row r="4169" spans="1:2">
      <c r="A4169" s="26" t="s">
        <v>28211</v>
      </c>
      <c r="B4169" s="21" t="s">
        <v>28218</v>
      </c>
    </row>
    <row r="4170" spans="1:2">
      <c r="A4170" s="26" t="s">
        <v>28207</v>
      </c>
      <c r="B4170" s="21" t="s">
        <v>28214</v>
      </c>
    </row>
    <row r="4171" spans="1:2">
      <c r="A4171" s="26" t="s">
        <v>28210</v>
      </c>
      <c r="B4171" s="21" t="s">
        <v>28217</v>
      </c>
    </row>
    <row r="4172" spans="1:2">
      <c r="A4172" s="26" t="s">
        <v>28208</v>
      </c>
      <c r="B4172" s="21" t="s">
        <v>28215</v>
      </c>
    </row>
    <row r="4173" spans="1:2">
      <c r="A4173" s="26" t="s">
        <v>28209</v>
      </c>
      <c r="B4173" s="21" t="s">
        <v>28216</v>
      </c>
    </row>
    <row r="4174" spans="1:2">
      <c r="A4174" s="26" t="s">
        <v>28212</v>
      </c>
      <c r="B4174" s="21" t="s">
        <v>28219</v>
      </c>
    </row>
    <row r="4175" spans="1:2">
      <c r="A4175" s="1" t="s">
        <v>4983</v>
      </c>
      <c r="B4175" t="s">
        <v>4984</v>
      </c>
    </row>
    <row r="4176" spans="1:2">
      <c r="A4176" s="1" t="s">
        <v>4985</v>
      </c>
      <c r="B4176" t="s">
        <v>4986</v>
      </c>
    </row>
    <row r="4177" spans="1:2">
      <c r="A4177" s="1" t="s">
        <v>4987</v>
      </c>
      <c r="B4177" t="s">
        <v>4988</v>
      </c>
    </row>
    <row r="4178" spans="1:2">
      <c r="A4178" s="1" t="s">
        <v>4989</v>
      </c>
      <c r="B4178" t="s">
        <v>4990</v>
      </c>
    </row>
    <row r="4179" spans="1:2">
      <c r="A4179" s="1" t="s">
        <v>4991</v>
      </c>
      <c r="B4179" t="s">
        <v>4988</v>
      </c>
    </row>
    <row r="4180" spans="1:2">
      <c r="A4180" s="1" t="s">
        <v>4992</v>
      </c>
      <c r="B4180" t="s">
        <v>4993</v>
      </c>
    </row>
    <row r="4181" spans="1:2">
      <c r="A4181" s="1" t="s">
        <v>4994</v>
      </c>
      <c r="B4181" t="s">
        <v>4986</v>
      </c>
    </row>
    <row r="4182" spans="1:2">
      <c r="A4182" s="1" t="s">
        <v>4995</v>
      </c>
      <c r="B4182" t="s">
        <v>4996</v>
      </c>
    </row>
    <row r="4183" spans="1:2">
      <c r="A4183" s="1" t="s">
        <v>4997</v>
      </c>
      <c r="B4183" t="s">
        <v>4984</v>
      </c>
    </row>
    <row r="4184" spans="1:2">
      <c r="A4184" s="1" t="s">
        <v>4998</v>
      </c>
    </row>
    <row r="4185" spans="1:2">
      <c r="A4185" s="28" t="s">
        <v>35058</v>
      </c>
      <c r="B4185" s="29" t="s">
        <v>35069</v>
      </c>
    </row>
    <row r="4186" spans="1:2">
      <c r="A4186" s="1" t="s">
        <v>4999</v>
      </c>
    </row>
    <row r="4187" spans="1:2">
      <c r="A4187" s="28" t="s">
        <v>4999</v>
      </c>
      <c r="B4187" s="29" t="s">
        <v>35048</v>
      </c>
    </row>
    <row r="4188" spans="1:2">
      <c r="A4188" s="1" t="s">
        <v>5000</v>
      </c>
    </row>
    <row r="4189" spans="1:2">
      <c r="A4189" s="28" t="s">
        <v>35049</v>
      </c>
      <c r="B4189" s="29" t="s">
        <v>35059</v>
      </c>
    </row>
    <row r="4190" spans="1:2">
      <c r="A4190" s="1" t="s">
        <v>5001</v>
      </c>
    </row>
    <row r="4191" spans="1:2">
      <c r="A4191" s="28" t="s">
        <v>35050</v>
      </c>
      <c r="B4191" s="29" t="s">
        <v>35060</v>
      </c>
    </row>
    <row r="4192" spans="1:2">
      <c r="A4192" s="28" t="s">
        <v>35051</v>
      </c>
      <c r="B4192" s="29" t="s">
        <v>35061</v>
      </c>
    </row>
    <row r="4193" spans="1:2">
      <c r="A4193" s="1" t="s">
        <v>5002</v>
      </c>
    </row>
    <row r="4194" spans="1:2">
      <c r="A4194" s="1" t="s">
        <v>5003</v>
      </c>
    </row>
    <row r="4195" spans="1:2">
      <c r="A4195" s="28" t="s">
        <v>35052</v>
      </c>
      <c r="B4195" s="29" t="s">
        <v>35062</v>
      </c>
    </row>
    <row r="4196" spans="1:2">
      <c r="A4196" s="1" t="s">
        <v>5004</v>
      </c>
    </row>
    <row r="4197" spans="1:2">
      <c r="A4197" s="28" t="s">
        <v>35057</v>
      </c>
      <c r="B4197" s="29" t="s">
        <v>35067</v>
      </c>
    </row>
    <row r="4198" spans="1:2">
      <c r="A4198" s="1" t="s">
        <v>5005</v>
      </c>
    </row>
    <row r="4199" spans="1:2">
      <c r="A4199" s="28" t="s">
        <v>35055</v>
      </c>
      <c r="B4199" s="29" t="s">
        <v>35065</v>
      </c>
    </row>
    <row r="4200" spans="1:2">
      <c r="A4200" s="1" t="s">
        <v>5006</v>
      </c>
    </row>
    <row r="4201" spans="1:2">
      <c r="A4201" s="28" t="s">
        <v>35053</v>
      </c>
      <c r="B4201" s="29" t="s">
        <v>35063</v>
      </c>
    </row>
    <row r="4202" spans="1:2">
      <c r="A4202" s="1" t="s">
        <v>5007</v>
      </c>
    </row>
    <row r="4203" spans="1:2">
      <c r="A4203" s="28" t="s">
        <v>35054</v>
      </c>
      <c r="B4203" s="29" t="s">
        <v>35064</v>
      </c>
    </row>
    <row r="4204" spans="1:2">
      <c r="A4204" s="1" t="s">
        <v>5008</v>
      </c>
    </row>
    <row r="4205" spans="1:2">
      <c r="A4205" s="28" t="s">
        <v>35056</v>
      </c>
      <c r="B4205" s="29" t="s">
        <v>35066</v>
      </c>
    </row>
    <row r="4206" spans="1:2">
      <c r="A4206" s="1" t="s">
        <v>5009</v>
      </c>
    </row>
    <row r="4207" spans="1:2">
      <c r="A4207" s="28" t="s">
        <v>5009</v>
      </c>
      <c r="B4207" s="29" t="s">
        <v>35068</v>
      </c>
    </row>
    <row r="4208" spans="1:2">
      <c r="A4208" s="1" t="s">
        <v>5010</v>
      </c>
      <c r="B4208" s="3" t="s">
        <v>5011</v>
      </c>
    </row>
    <row r="4209" spans="1:2">
      <c r="A4209" s="1" t="s">
        <v>5012</v>
      </c>
      <c r="B4209" s="3" t="s">
        <v>5013</v>
      </c>
    </row>
    <row r="4210" spans="1:2">
      <c r="A4210" s="1" t="s">
        <v>5014</v>
      </c>
      <c r="B4210" s="3" t="s">
        <v>5015</v>
      </c>
    </row>
    <row r="4211" spans="1:2">
      <c r="A4211" s="1" t="s">
        <v>5016</v>
      </c>
      <c r="B4211" s="3" t="s">
        <v>5017</v>
      </c>
    </row>
    <row r="4212" spans="1:2">
      <c r="A4212" s="1" t="s">
        <v>5018</v>
      </c>
      <c r="B4212" s="3" t="s">
        <v>5019</v>
      </c>
    </row>
    <row r="4213" spans="1:2">
      <c r="A4213" s="1" t="s">
        <v>5020</v>
      </c>
      <c r="B4213" s="3" t="s">
        <v>5021</v>
      </c>
    </row>
    <row r="4214" spans="1:2">
      <c r="A4214" s="1" t="s">
        <v>5022</v>
      </c>
      <c r="B4214" s="3" t="s">
        <v>5023</v>
      </c>
    </row>
    <row r="4215" spans="1:2">
      <c r="A4215" s="3" t="s">
        <v>5024</v>
      </c>
      <c r="B4215" s="3" t="s">
        <v>5025</v>
      </c>
    </row>
    <row r="4216" spans="1:2">
      <c r="A4216" s="3" t="s">
        <v>5026</v>
      </c>
      <c r="B4216" s="3" t="s">
        <v>5027</v>
      </c>
    </row>
    <row r="4217" spans="1:2">
      <c r="A4217" s="3" t="s">
        <v>5028</v>
      </c>
      <c r="B4217" s="3" t="s">
        <v>5029</v>
      </c>
    </row>
    <row r="4218" spans="1:2">
      <c r="A4218" s="3" t="s">
        <v>5030</v>
      </c>
      <c r="B4218" s="3" t="s">
        <v>5031</v>
      </c>
    </row>
    <row r="4219" spans="1:2">
      <c r="A4219" s="3" t="s">
        <v>5032</v>
      </c>
      <c r="B4219" s="3" t="s">
        <v>5033</v>
      </c>
    </row>
    <row r="4220" spans="1:2">
      <c r="A4220" s="3" t="s">
        <v>5034</v>
      </c>
      <c r="B4220" s="3" t="s">
        <v>5035</v>
      </c>
    </row>
    <row r="4221" spans="1:2">
      <c r="A4221" s="1" t="s">
        <v>5036</v>
      </c>
      <c r="B4221" s="3" t="s">
        <v>5037</v>
      </c>
    </row>
    <row r="4222" spans="1:2">
      <c r="A4222" s="1" t="s">
        <v>5038</v>
      </c>
      <c r="B4222" s="3" t="s">
        <v>5039</v>
      </c>
    </row>
    <row r="4223" spans="1:2">
      <c r="A4223" s="1" t="s">
        <v>5040</v>
      </c>
      <c r="B4223" s="3" t="s">
        <v>5041</v>
      </c>
    </row>
    <row r="4224" spans="1:2">
      <c r="A4224" s="1" t="s">
        <v>5042</v>
      </c>
      <c r="B4224" s="3" t="s">
        <v>4976</v>
      </c>
    </row>
    <row r="4225" spans="1:2">
      <c r="A4225" s="20" t="s">
        <v>26586</v>
      </c>
      <c r="B4225" s="21" t="s">
        <v>26592</v>
      </c>
    </row>
    <row r="4226" spans="1:2">
      <c r="A4226" s="20" t="s">
        <v>26585</v>
      </c>
      <c r="B4226" s="21" t="s">
        <v>26591</v>
      </c>
    </row>
    <row r="4227" spans="1:2">
      <c r="A4227" s="20" t="s">
        <v>26587</v>
      </c>
      <c r="B4227" s="21" t="s">
        <v>26592</v>
      </c>
    </row>
    <row r="4228" spans="1:2">
      <c r="A4228" s="20" t="s">
        <v>26583</v>
      </c>
      <c r="B4228" s="21" t="s">
        <v>26584</v>
      </c>
    </row>
    <row r="4229" spans="1:2">
      <c r="A4229" s="20" t="s">
        <v>26588</v>
      </c>
      <c r="B4229" s="21" t="s">
        <v>26593</v>
      </c>
    </row>
    <row r="4230" spans="1:2">
      <c r="A4230" s="20" t="s">
        <v>26589</v>
      </c>
      <c r="B4230" s="21" t="s">
        <v>26594</v>
      </c>
    </row>
    <row r="4231" spans="1:2">
      <c r="A4231" s="20" t="s">
        <v>26590</v>
      </c>
      <c r="B4231" s="21" t="s">
        <v>26595</v>
      </c>
    </row>
    <row r="4232" spans="1:2">
      <c r="A4232" s="20" t="s">
        <v>23820</v>
      </c>
      <c r="B4232" s="9" t="s">
        <v>23832</v>
      </c>
    </row>
    <row r="4233" spans="1:2">
      <c r="A4233" s="20" t="s">
        <v>23826</v>
      </c>
      <c r="B4233" s="9" t="s">
        <v>23838</v>
      </c>
    </row>
    <row r="4234" spans="1:2">
      <c r="A4234" s="20" t="s">
        <v>23821</v>
      </c>
      <c r="B4234" s="9" t="s">
        <v>23833</v>
      </c>
    </row>
    <row r="4235" spans="1:2">
      <c r="A4235" s="20" t="s">
        <v>23824</v>
      </c>
      <c r="B4235" s="9" t="s">
        <v>23836</v>
      </c>
    </row>
    <row r="4236" spans="1:2">
      <c r="A4236" s="20" t="s">
        <v>23822</v>
      </c>
      <c r="B4236" s="9" t="s">
        <v>23834</v>
      </c>
    </row>
    <row r="4237" spans="1:2">
      <c r="A4237" s="20" t="s">
        <v>23825</v>
      </c>
      <c r="B4237" s="9" t="s">
        <v>23837</v>
      </c>
    </row>
    <row r="4238" spans="1:2">
      <c r="A4238" s="20" t="s">
        <v>23823</v>
      </c>
      <c r="B4238" s="9" t="s">
        <v>23835</v>
      </c>
    </row>
    <row r="4239" spans="1:2">
      <c r="A4239" s="20" t="s">
        <v>23819</v>
      </c>
      <c r="B4239" s="9" t="s">
        <v>23831</v>
      </c>
    </row>
    <row r="4240" spans="1:2">
      <c r="A4240" s="20" t="s">
        <v>23815</v>
      </c>
      <c r="B4240" s="9" t="s">
        <v>23827</v>
      </c>
    </row>
    <row r="4241" spans="1:2">
      <c r="A4241" s="20" t="s">
        <v>23813</v>
      </c>
      <c r="B4241" s="9" t="s">
        <v>23814</v>
      </c>
    </row>
    <row r="4242" spans="1:2">
      <c r="A4242" s="20" t="s">
        <v>23816</v>
      </c>
      <c r="B4242" s="9" t="s">
        <v>23828</v>
      </c>
    </row>
    <row r="4243" spans="1:2">
      <c r="A4243" s="20" t="s">
        <v>23817</v>
      </c>
      <c r="B4243" s="9" t="s">
        <v>23829</v>
      </c>
    </row>
    <row r="4244" spans="1:2">
      <c r="A4244" s="20" t="s">
        <v>23818</v>
      </c>
      <c r="B4244" s="9" t="s">
        <v>23830</v>
      </c>
    </row>
    <row r="4245" spans="1:2">
      <c r="A4245" s="1" t="s">
        <v>5043</v>
      </c>
      <c r="B4245" s="3" t="s">
        <v>5044</v>
      </c>
    </row>
    <row r="4246" spans="1:2">
      <c r="A4246" s="1" t="s">
        <v>5045</v>
      </c>
      <c r="B4246" s="3" t="s">
        <v>5046</v>
      </c>
    </row>
    <row r="4247" spans="1:2">
      <c r="A4247" s="31" t="s">
        <v>35272</v>
      </c>
      <c r="B4247" s="32" t="s">
        <v>35279</v>
      </c>
    </row>
    <row r="4248" spans="1:2">
      <c r="A4248" s="31" t="s">
        <v>35271</v>
      </c>
      <c r="B4248" s="32" t="s">
        <v>35278</v>
      </c>
    </row>
    <row r="4249" spans="1:2">
      <c r="A4249" s="31" t="s">
        <v>35273</v>
      </c>
      <c r="B4249" s="32" t="s">
        <v>35280</v>
      </c>
    </row>
    <row r="4250" spans="1:2">
      <c r="A4250" s="31" t="s">
        <v>35274</v>
      </c>
      <c r="B4250" s="32" t="s">
        <v>35281</v>
      </c>
    </row>
    <row r="4251" spans="1:2">
      <c r="A4251" s="31" t="s">
        <v>35269</v>
      </c>
      <c r="B4251" s="32" t="s">
        <v>35270</v>
      </c>
    </row>
    <row r="4252" spans="1:2">
      <c r="A4252" s="31" t="s">
        <v>35275</v>
      </c>
      <c r="B4252" s="32" t="s">
        <v>35282</v>
      </c>
    </row>
    <row r="4253" spans="1:2">
      <c r="A4253" s="31" t="s">
        <v>35276</v>
      </c>
      <c r="B4253" s="32" t="s">
        <v>35283</v>
      </c>
    </row>
    <row r="4254" spans="1:2">
      <c r="A4254" s="31" t="s">
        <v>35277</v>
      </c>
      <c r="B4254" s="32" t="s">
        <v>35280</v>
      </c>
    </row>
    <row r="4255" spans="1:2">
      <c r="A4255" s="31" t="s">
        <v>35256</v>
      </c>
      <c r="B4255" s="32" t="s">
        <v>35268</v>
      </c>
    </row>
    <row r="4256" spans="1:2">
      <c r="A4256" s="31" t="s">
        <v>35254</v>
      </c>
      <c r="B4256" s="32" t="s">
        <v>35266</v>
      </c>
    </row>
    <row r="4257" spans="1:2">
      <c r="A4257" s="31" t="s">
        <v>35249</v>
      </c>
      <c r="B4257" s="32" t="s">
        <v>35261</v>
      </c>
    </row>
    <row r="4258" spans="1:2">
      <c r="A4258" s="31" t="s">
        <v>35252</v>
      </c>
      <c r="B4258" s="32" t="s">
        <v>35264</v>
      </c>
    </row>
    <row r="4259" spans="1:2">
      <c r="A4259" s="31" t="s">
        <v>35250</v>
      </c>
      <c r="B4259" s="32" t="s">
        <v>35262</v>
      </c>
    </row>
    <row r="4260" spans="1:2">
      <c r="A4260" s="31" t="s">
        <v>35253</v>
      </c>
      <c r="B4260" s="32" t="s">
        <v>35265</v>
      </c>
    </row>
    <row r="4261" spans="1:2">
      <c r="A4261" s="31" t="s">
        <v>35251</v>
      </c>
      <c r="B4261" s="32" t="s">
        <v>35263</v>
      </c>
    </row>
    <row r="4262" spans="1:2">
      <c r="A4262" s="31" t="s">
        <v>35255</v>
      </c>
      <c r="B4262" s="32" t="s">
        <v>35267</v>
      </c>
    </row>
    <row r="4263" spans="1:2">
      <c r="A4263" s="31" t="s">
        <v>35245</v>
      </c>
      <c r="B4263" s="32" t="s">
        <v>35257</v>
      </c>
    </row>
    <row r="4264" spans="1:2">
      <c r="A4264" s="31" t="s">
        <v>35243</v>
      </c>
      <c r="B4264" s="32" t="s">
        <v>35244</v>
      </c>
    </row>
    <row r="4265" spans="1:2">
      <c r="A4265" s="31" t="s">
        <v>35246</v>
      </c>
      <c r="B4265" s="32" t="s">
        <v>35258</v>
      </c>
    </row>
    <row r="4266" spans="1:2">
      <c r="A4266" s="31" t="s">
        <v>35247</v>
      </c>
      <c r="B4266" s="32" t="s">
        <v>35259</v>
      </c>
    </row>
    <row r="4267" spans="1:2">
      <c r="A4267" s="31" t="s">
        <v>35248</v>
      </c>
      <c r="B4267" s="32" t="s">
        <v>35260</v>
      </c>
    </row>
    <row r="4268" spans="1:2">
      <c r="A4268" s="20" t="s">
        <v>30657</v>
      </c>
      <c r="B4268" s="9" t="s">
        <v>30664</v>
      </c>
    </row>
    <row r="4269" spans="1:2">
      <c r="A4269" s="20" t="s">
        <v>30656</v>
      </c>
      <c r="B4269" s="9" t="s">
        <v>30663</v>
      </c>
    </row>
    <row r="4270" spans="1:2">
      <c r="A4270" s="20" t="s">
        <v>30658</v>
      </c>
      <c r="B4270" s="9" t="s">
        <v>30665</v>
      </c>
    </row>
    <row r="4271" spans="1:2">
      <c r="A4271" s="20" t="s">
        <v>30654</v>
      </c>
      <c r="B4271" s="9" t="s">
        <v>30655</v>
      </c>
    </row>
    <row r="4272" spans="1:2">
      <c r="A4272" s="20" t="s">
        <v>30659</v>
      </c>
      <c r="B4272" s="9" t="s">
        <v>30666</v>
      </c>
    </row>
    <row r="4273" spans="1:2">
      <c r="A4273" s="20" t="s">
        <v>30660</v>
      </c>
      <c r="B4273" s="9" t="s">
        <v>30667</v>
      </c>
    </row>
    <row r="4274" spans="1:2">
      <c r="A4274" s="20" t="s">
        <v>30661</v>
      </c>
      <c r="B4274" s="9" t="s">
        <v>30668</v>
      </c>
    </row>
    <row r="4275" spans="1:2">
      <c r="A4275" s="20" t="s">
        <v>30662</v>
      </c>
      <c r="B4275" s="9" t="s">
        <v>30669</v>
      </c>
    </row>
    <row r="4276" spans="1:2">
      <c r="A4276" s="1" t="s">
        <v>5047</v>
      </c>
      <c r="B4276" t="s">
        <v>5048</v>
      </c>
    </row>
    <row r="4277" spans="1:2">
      <c r="A4277" s="1" t="s">
        <v>5049</v>
      </c>
      <c r="B4277" t="s">
        <v>5050</v>
      </c>
    </row>
    <row r="4278" spans="1:2">
      <c r="A4278" s="1" t="s">
        <v>5051</v>
      </c>
      <c r="B4278" t="s">
        <v>5052</v>
      </c>
    </row>
    <row r="4279" spans="1:2">
      <c r="A4279" s="1" t="s">
        <v>5053</v>
      </c>
      <c r="B4279" t="s">
        <v>5054</v>
      </c>
    </row>
    <row r="4280" spans="1:2">
      <c r="A4280" s="1" t="s">
        <v>5055</v>
      </c>
      <c r="B4280" t="s">
        <v>5056</v>
      </c>
    </row>
    <row r="4281" spans="1:2">
      <c r="A4281" s="1" t="s">
        <v>5057</v>
      </c>
      <c r="B4281" t="s">
        <v>5058</v>
      </c>
    </row>
    <row r="4282" spans="1:2">
      <c r="A4282" s="28" t="s">
        <v>33813</v>
      </c>
      <c r="B4282" s="29" t="s">
        <v>33814</v>
      </c>
    </row>
    <row r="4283" spans="1:2">
      <c r="A4283" s="28" t="s">
        <v>33815</v>
      </c>
      <c r="B4283" s="29" t="s">
        <v>33837</v>
      </c>
    </row>
    <row r="4284" spans="1:2">
      <c r="A4284" s="28" t="s">
        <v>33816</v>
      </c>
      <c r="B4284" s="29" t="s">
        <v>33838</v>
      </c>
    </row>
    <row r="4285" spans="1:2">
      <c r="A4285" s="28" t="s">
        <v>33820</v>
      </c>
      <c r="B4285" s="29" t="s">
        <v>33842</v>
      </c>
    </row>
    <row r="4286" spans="1:2">
      <c r="A4286" s="28" t="s">
        <v>33826</v>
      </c>
      <c r="B4286" s="29" t="s">
        <v>33848</v>
      </c>
    </row>
    <row r="4287" spans="1:2">
      <c r="A4287" s="28" t="s">
        <v>33821</v>
      </c>
      <c r="B4287" s="29" t="s">
        <v>33843</v>
      </c>
    </row>
    <row r="4288" spans="1:2">
      <c r="A4288" s="28" t="s">
        <v>33835</v>
      </c>
      <c r="B4288" s="29" t="s">
        <v>33858</v>
      </c>
    </row>
    <row r="4289" spans="1:2">
      <c r="A4289" s="28" t="s">
        <v>33834</v>
      </c>
      <c r="B4289" s="29" t="s">
        <v>33856</v>
      </c>
    </row>
    <row r="4290" spans="1:2">
      <c r="A4290" s="28" t="s">
        <v>33836</v>
      </c>
      <c r="B4290" s="29" t="s">
        <v>33857</v>
      </c>
    </row>
    <row r="4291" spans="1:2">
      <c r="A4291" s="28" t="s">
        <v>33833</v>
      </c>
      <c r="B4291" s="29" t="s">
        <v>33855</v>
      </c>
    </row>
    <row r="4292" spans="1:2">
      <c r="A4292" s="28" t="s">
        <v>33829</v>
      </c>
      <c r="B4292" s="29" t="s">
        <v>33851</v>
      </c>
    </row>
    <row r="4293" spans="1:2">
      <c r="A4293" s="28" t="s">
        <v>33827</v>
      </c>
      <c r="B4293" s="29" t="s">
        <v>33849</v>
      </c>
    </row>
    <row r="4294" spans="1:2">
      <c r="A4294" s="28" t="s">
        <v>33828</v>
      </c>
      <c r="B4294" s="29" t="s">
        <v>33850</v>
      </c>
    </row>
    <row r="4295" spans="1:2">
      <c r="A4295" s="28" t="s">
        <v>33830</v>
      </c>
      <c r="B4295" s="29" t="s">
        <v>33852</v>
      </c>
    </row>
    <row r="4296" spans="1:2">
      <c r="A4296" s="28" t="s">
        <v>33831</v>
      </c>
      <c r="B4296" s="29" t="s">
        <v>33853</v>
      </c>
    </row>
    <row r="4297" spans="1:2">
      <c r="A4297" s="28" t="s">
        <v>33832</v>
      </c>
      <c r="B4297" s="29" t="s">
        <v>33854</v>
      </c>
    </row>
    <row r="4298" spans="1:2">
      <c r="A4298" s="28" t="s">
        <v>33818</v>
      </c>
      <c r="B4298" s="29" t="s">
        <v>33840</v>
      </c>
    </row>
    <row r="4299" spans="1:2">
      <c r="A4299" s="28" t="s">
        <v>33817</v>
      </c>
      <c r="B4299" s="29" t="s">
        <v>33839</v>
      </c>
    </row>
    <row r="4300" spans="1:2">
      <c r="A4300" s="28" t="s">
        <v>33819</v>
      </c>
      <c r="B4300" s="29" t="s">
        <v>33841</v>
      </c>
    </row>
    <row r="4301" spans="1:2">
      <c r="A4301" s="28" t="s">
        <v>33825</v>
      </c>
      <c r="B4301" s="29" t="s">
        <v>33847</v>
      </c>
    </row>
    <row r="4302" spans="1:2">
      <c r="A4302" s="28" t="s">
        <v>33822</v>
      </c>
      <c r="B4302" s="29" t="s">
        <v>33844</v>
      </c>
    </row>
    <row r="4303" spans="1:2">
      <c r="A4303" s="28" t="s">
        <v>33823</v>
      </c>
      <c r="B4303" s="29" t="s">
        <v>33845</v>
      </c>
    </row>
    <row r="4304" spans="1:2">
      <c r="A4304" s="28" t="s">
        <v>33824</v>
      </c>
      <c r="B4304" s="29" t="s">
        <v>33846</v>
      </c>
    </row>
    <row r="4305" spans="1:2">
      <c r="A4305" s="28" t="s">
        <v>33878</v>
      </c>
      <c r="B4305" s="29" t="s">
        <v>33906</v>
      </c>
    </row>
    <row r="4306" spans="1:2">
      <c r="A4306" s="28" t="s">
        <v>33879</v>
      </c>
      <c r="B4306" s="29" t="s">
        <v>33908</v>
      </c>
    </row>
    <row r="4307" spans="1:2">
      <c r="A4307" s="28" t="s">
        <v>33880</v>
      </c>
      <c r="B4307" s="29" t="s">
        <v>33907</v>
      </c>
    </row>
    <row r="4308" spans="1:2">
      <c r="A4308" s="28" t="s">
        <v>33859</v>
      </c>
      <c r="B4308" s="29" t="s">
        <v>33883</v>
      </c>
    </row>
    <row r="4309" spans="1:2">
      <c r="A4309" s="28" t="s">
        <v>33861</v>
      </c>
      <c r="B4309" s="29" t="s">
        <v>33885</v>
      </c>
    </row>
    <row r="4310" spans="1:2">
      <c r="A4310" s="28" t="s">
        <v>33868</v>
      </c>
      <c r="B4310" s="29" t="s">
        <v>33892</v>
      </c>
    </row>
    <row r="4311" spans="1:2">
      <c r="A4311" s="28" t="s">
        <v>33864</v>
      </c>
      <c r="B4311" s="29" t="s">
        <v>33888</v>
      </c>
    </row>
    <row r="4312" spans="1:2">
      <c r="A4312" s="28" t="s">
        <v>33869</v>
      </c>
      <c r="B4312" s="29" t="s">
        <v>33893</v>
      </c>
    </row>
    <row r="4313" spans="1:2">
      <c r="A4313" s="28" t="s">
        <v>33862</v>
      </c>
      <c r="B4313" s="29" t="s">
        <v>33886</v>
      </c>
    </row>
    <row r="4314" spans="1:2">
      <c r="A4314" s="28" t="s">
        <v>33860</v>
      </c>
      <c r="B4314" s="29" t="s">
        <v>33884</v>
      </c>
    </row>
    <row r="4315" spans="1:2">
      <c r="A4315" s="28" t="s">
        <v>33865</v>
      </c>
      <c r="B4315" s="29" t="s">
        <v>33889</v>
      </c>
    </row>
    <row r="4316" spans="1:2">
      <c r="A4316" s="28" t="s">
        <v>33866</v>
      </c>
      <c r="B4316" s="29" t="s">
        <v>33890</v>
      </c>
    </row>
    <row r="4317" spans="1:2">
      <c r="A4317" s="28" t="s">
        <v>33867</v>
      </c>
      <c r="B4317" s="29" t="s">
        <v>33891</v>
      </c>
    </row>
    <row r="4318" spans="1:2">
      <c r="A4318" s="28" t="s">
        <v>33863</v>
      </c>
      <c r="B4318" s="29" t="s">
        <v>33887</v>
      </c>
    </row>
    <row r="4319" spans="1:2">
      <c r="A4319" s="28" t="s">
        <v>33874</v>
      </c>
      <c r="B4319" s="29" t="s">
        <v>33900</v>
      </c>
    </row>
    <row r="4320" spans="1:2">
      <c r="A4320" s="28" t="s">
        <v>33898</v>
      </c>
      <c r="B4320" s="29" t="s">
        <v>33899</v>
      </c>
    </row>
    <row r="4321" spans="1:2">
      <c r="A4321" s="28" t="s">
        <v>33901</v>
      </c>
      <c r="B4321" s="29" t="s">
        <v>33902</v>
      </c>
    </row>
    <row r="4322" spans="1:2">
      <c r="A4322" s="28" t="s">
        <v>33873</v>
      </c>
      <c r="B4322" s="29" t="s">
        <v>33897</v>
      </c>
    </row>
    <row r="4323" spans="1:2">
      <c r="A4323" s="28" t="s">
        <v>33876</v>
      </c>
      <c r="B4323" s="29" t="s">
        <v>33904</v>
      </c>
    </row>
    <row r="4324" spans="1:2">
      <c r="A4324" s="28" t="s">
        <v>33870</v>
      </c>
      <c r="B4324" s="29" t="s">
        <v>33894</v>
      </c>
    </row>
    <row r="4325" spans="1:2">
      <c r="A4325" s="28" t="s">
        <v>33871</v>
      </c>
      <c r="B4325" s="29" t="s">
        <v>33895</v>
      </c>
    </row>
    <row r="4326" spans="1:2">
      <c r="A4326" s="28" t="s">
        <v>33877</v>
      </c>
      <c r="B4326" s="29" t="s">
        <v>33905</v>
      </c>
    </row>
    <row r="4327" spans="1:2">
      <c r="A4327" s="28" t="s">
        <v>33872</v>
      </c>
      <c r="B4327" s="29" t="s">
        <v>33896</v>
      </c>
    </row>
    <row r="4328" spans="1:2">
      <c r="A4328" s="28" t="s">
        <v>33875</v>
      </c>
      <c r="B4328" s="29" t="s">
        <v>33903</v>
      </c>
    </row>
    <row r="4329" spans="1:2">
      <c r="A4329" s="28" t="s">
        <v>33881</v>
      </c>
      <c r="B4329" s="29" t="s">
        <v>33909</v>
      </c>
    </row>
    <row r="4330" spans="1:2">
      <c r="A4330" s="28" t="s">
        <v>33882</v>
      </c>
      <c r="B4330" s="29" t="s">
        <v>33910</v>
      </c>
    </row>
    <row r="4331" spans="1:2" ht="26.25">
      <c r="A4331" s="31" t="s">
        <v>35322</v>
      </c>
      <c r="B4331" s="32" t="s">
        <v>35309</v>
      </c>
    </row>
    <row r="4332" spans="1:2" ht="26.25">
      <c r="A4332" s="31" t="s">
        <v>35320</v>
      </c>
      <c r="B4332" s="32" t="s">
        <v>35307</v>
      </c>
    </row>
    <row r="4333" spans="1:2" ht="26.25">
      <c r="A4333" s="31" t="s">
        <v>35315</v>
      </c>
      <c r="B4333" s="32" t="s">
        <v>35302</v>
      </c>
    </row>
    <row r="4334" spans="1:2" ht="26.25">
      <c r="A4334" s="31" t="s">
        <v>35318</v>
      </c>
      <c r="B4334" s="32" t="s">
        <v>35305</v>
      </c>
    </row>
    <row r="4335" spans="1:2" ht="26.25">
      <c r="A4335" s="31" t="s">
        <v>35316</v>
      </c>
      <c r="B4335" s="32" t="s">
        <v>35303</v>
      </c>
    </row>
    <row r="4336" spans="1:2" ht="26.25">
      <c r="A4336" s="31" t="s">
        <v>35319</v>
      </c>
      <c r="B4336" s="32" t="s">
        <v>35306</v>
      </c>
    </row>
    <row r="4337" spans="1:2" ht="26.25">
      <c r="A4337" s="31" t="s">
        <v>35317</v>
      </c>
      <c r="B4337" s="32" t="s">
        <v>35323</v>
      </c>
    </row>
    <row r="4338" spans="1:2" ht="26.25">
      <c r="A4338" s="31" t="s">
        <v>35321</v>
      </c>
      <c r="B4338" s="32" t="s">
        <v>35308</v>
      </c>
    </row>
    <row r="4339" spans="1:2" ht="26.25">
      <c r="A4339" s="31" t="s">
        <v>35311</v>
      </c>
      <c r="B4339" s="32" t="s">
        <v>35298</v>
      </c>
    </row>
    <row r="4340" spans="1:2" ht="26.25">
      <c r="A4340" s="31" t="s">
        <v>35310</v>
      </c>
      <c r="B4340" s="32" t="s">
        <v>35285</v>
      </c>
    </row>
    <row r="4341" spans="1:2" ht="26.25">
      <c r="A4341" s="31" t="s">
        <v>35312</v>
      </c>
      <c r="B4341" s="32" t="s">
        <v>35299</v>
      </c>
    </row>
    <row r="4342" spans="1:2" ht="26.25">
      <c r="A4342" s="31" t="s">
        <v>35313</v>
      </c>
      <c r="B4342" s="32" t="s">
        <v>35300</v>
      </c>
    </row>
    <row r="4343" spans="1:2" ht="26.25">
      <c r="A4343" s="31" t="s">
        <v>35314</v>
      </c>
      <c r="B4343" s="32" t="s">
        <v>35301</v>
      </c>
    </row>
    <row r="4344" spans="1:2">
      <c r="A4344" s="20" t="s">
        <v>32580</v>
      </c>
      <c r="B4344" s="9" t="s">
        <v>32581</v>
      </c>
    </row>
    <row r="4345" spans="1:2">
      <c r="A4345" s="20" t="s">
        <v>32582</v>
      </c>
      <c r="B4345" s="9" t="s">
        <v>32591</v>
      </c>
    </row>
    <row r="4346" spans="1:2">
      <c r="A4346" s="20" t="s">
        <v>32583</v>
      </c>
      <c r="B4346" s="9" t="s">
        <v>32592</v>
      </c>
    </row>
    <row r="4347" spans="1:2">
      <c r="A4347" s="20" t="s">
        <v>32584</v>
      </c>
      <c r="B4347" s="9" t="s">
        <v>32593</v>
      </c>
    </row>
    <row r="4348" spans="1:2">
      <c r="A4348" s="20" t="s">
        <v>32585</v>
      </c>
      <c r="B4348" s="9" t="s">
        <v>32594</v>
      </c>
    </row>
    <row r="4349" spans="1:2">
      <c r="A4349" s="20" t="s">
        <v>32589</v>
      </c>
      <c r="B4349" s="9" t="s">
        <v>32598</v>
      </c>
    </row>
    <row r="4350" spans="1:2">
      <c r="A4350" s="14" t="s">
        <v>32600</v>
      </c>
      <c r="B4350" s="9" t="s">
        <v>32601</v>
      </c>
    </row>
    <row r="4351" spans="1:2">
      <c r="A4351" s="14" t="s">
        <v>32602</v>
      </c>
      <c r="B4351" s="9" t="s">
        <v>32609</v>
      </c>
    </row>
    <row r="4352" spans="1:2">
      <c r="A4352" s="14" t="s">
        <v>32607</v>
      </c>
      <c r="B4352" s="9" t="s">
        <v>32614</v>
      </c>
    </row>
    <row r="4353" spans="1:2">
      <c r="A4353" s="14" t="s">
        <v>32603</v>
      </c>
      <c r="B4353" s="9" t="s">
        <v>32610</v>
      </c>
    </row>
    <row r="4354" spans="1:2">
      <c r="A4354" s="14" t="s">
        <v>32606</v>
      </c>
      <c r="B4354" s="9" t="s">
        <v>32613</v>
      </c>
    </row>
    <row r="4355" spans="1:2">
      <c r="A4355" s="14" t="s">
        <v>32604</v>
      </c>
      <c r="B4355" s="9" t="s">
        <v>32611</v>
      </c>
    </row>
    <row r="4356" spans="1:2">
      <c r="A4356" s="14" t="s">
        <v>32605</v>
      </c>
      <c r="B4356" s="9" t="s">
        <v>32612</v>
      </c>
    </row>
    <row r="4357" spans="1:2">
      <c r="A4357" s="14" t="s">
        <v>32608</v>
      </c>
      <c r="B4357" s="9" t="s">
        <v>32615</v>
      </c>
    </row>
    <row r="4358" spans="1:2">
      <c r="A4358" s="20" t="s">
        <v>32586</v>
      </c>
      <c r="B4358" s="9" t="s">
        <v>32595</v>
      </c>
    </row>
    <row r="4359" spans="1:2">
      <c r="A4359" s="20" t="s">
        <v>32587</v>
      </c>
      <c r="B4359" s="9" t="s">
        <v>32596</v>
      </c>
    </row>
    <row r="4360" spans="1:2">
      <c r="A4360" s="20" t="s">
        <v>32588</v>
      </c>
      <c r="B4360" s="9" t="s">
        <v>32597</v>
      </c>
    </row>
    <row r="4361" spans="1:2">
      <c r="A4361" s="20" t="s">
        <v>32590</v>
      </c>
      <c r="B4361" s="9" t="s">
        <v>32599</v>
      </c>
    </row>
    <row r="4362" spans="1:2">
      <c r="A4362" t="s">
        <v>5059</v>
      </c>
      <c r="B4362" t="s">
        <v>5060</v>
      </c>
    </row>
    <row r="4363" spans="1:2">
      <c r="A4363" t="s">
        <v>5061</v>
      </c>
      <c r="B4363" t="s">
        <v>5062</v>
      </c>
    </row>
    <row r="4364" spans="1:2">
      <c r="A4364" t="s">
        <v>5063</v>
      </c>
      <c r="B4364" t="s">
        <v>5064</v>
      </c>
    </row>
    <row r="4365" spans="1:2">
      <c r="A4365" t="s">
        <v>5065</v>
      </c>
      <c r="B4365" t="s">
        <v>5066</v>
      </c>
    </row>
    <row r="4366" spans="1:2">
      <c r="A4366" t="s">
        <v>5067</v>
      </c>
      <c r="B4366" t="s">
        <v>5068</v>
      </c>
    </row>
    <row r="4367" spans="1:2">
      <c r="A4367" t="s">
        <v>5069</v>
      </c>
      <c r="B4367" t="s">
        <v>5070</v>
      </c>
    </row>
    <row r="4368" spans="1:2">
      <c r="A4368" t="s">
        <v>5071</v>
      </c>
      <c r="B4368" t="s">
        <v>5072</v>
      </c>
    </row>
    <row r="4369" spans="1:2">
      <c r="A4369" t="s">
        <v>5073</v>
      </c>
      <c r="B4369" t="s">
        <v>5074</v>
      </c>
    </row>
    <row r="4370" spans="1:2">
      <c r="A4370" t="s">
        <v>5075</v>
      </c>
      <c r="B4370" t="s">
        <v>5076</v>
      </c>
    </row>
    <row r="4371" spans="1:2">
      <c r="A4371" s="1" t="s">
        <v>5077</v>
      </c>
      <c r="B4371" t="s">
        <v>5078</v>
      </c>
    </row>
    <row r="4372" spans="1:2">
      <c r="A4372" s="1" t="s">
        <v>5079</v>
      </c>
      <c r="B4372" t="s">
        <v>5080</v>
      </c>
    </row>
    <row r="4373" spans="1:2">
      <c r="A4373" s="1" t="s">
        <v>5081</v>
      </c>
      <c r="B4373" t="s">
        <v>5082</v>
      </c>
    </row>
    <row r="4374" spans="1:2">
      <c r="A4374" s="1" t="s">
        <v>5083</v>
      </c>
      <c r="B4374" t="s">
        <v>5084</v>
      </c>
    </row>
    <row r="4375" spans="1:2">
      <c r="A4375" s="1" t="s">
        <v>5085</v>
      </c>
      <c r="B4375" t="s">
        <v>5086</v>
      </c>
    </row>
    <row r="4376" spans="1:2">
      <c r="A4376" s="1" t="s">
        <v>5087</v>
      </c>
      <c r="B4376" t="s">
        <v>5088</v>
      </c>
    </row>
    <row r="4377" spans="1:2">
      <c r="A4377" t="s">
        <v>5089</v>
      </c>
      <c r="B4377" t="s">
        <v>5090</v>
      </c>
    </row>
    <row r="4378" spans="1:2">
      <c r="A4378" t="s">
        <v>5091</v>
      </c>
      <c r="B4378" t="s">
        <v>5092</v>
      </c>
    </row>
    <row r="4379" spans="1:2">
      <c r="A4379" t="s">
        <v>5093</v>
      </c>
      <c r="B4379" t="s">
        <v>5094</v>
      </c>
    </row>
    <row r="4380" spans="1:2">
      <c r="A4380" t="s">
        <v>5095</v>
      </c>
      <c r="B4380" t="s">
        <v>5096</v>
      </c>
    </row>
    <row r="4381" spans="1:2">
      <c r="A4381" t="s">
        <v>5097</v>
      </c>
      <c r="B4381" t="s">
        <v>5098</v>
      </c>
    </row>
    <row r="4382" spans="1:2">
      <c r="A4382" t="s">
        <v>5099</v>
      </c>
      <c r="B4382" t="s">
        <v>5100</v>
      </c>
    </row>
    <row r="4383" spans="1:2">
      <c r="A4383" t="s">
        <v>5101</v>
      </c>
      <c r="B4383" t="s">
        <v>5102</v>
      </c>
    </row>
    <row r="4384" spans="1:2">
      <c r="A4384" t="s">
        <v>5103</v>
      </c>
      <c r="B4384" t="s">
        <v>5104</v>
      </c>
    </row>
    <row r="4385" spans="1:2">
      <c r="A4385" t="s">
        <v>5105</v>
      </c>
      <c r="B4385" t="s">
        <v>5106</v>
      </c>
    </row>
    <row r="4386" spans="1:2">
      <c r="A4386" t="s">
        <v>5107</v>
      </c>
      <c r="B4386" t="s">
        <v>5108</v>
      </c>
    </row>
    <row r="4387" spans="1:2">
      <c r="A4387" t="s">
        <v>5109</v>
      </c>
      <c r="B4387" t="s">
        <v>5110</v>
      </c>
    </row>
    <row r="4388" spans="1:2">
      <c r="A4388" t="s">
        <v>5111</v>
      </c>
      <c r="B4388" t="s">
        <v>5112</v>
      </c>
    </row>
    <row r="4389" spans="1:2">
      <c r="A4389" t="s">
        <v>5113</v>
      </c>
      <c r="B4389" t="s">
        <v>5114</v>
      </c>
    </row>
    <row r="4390" spans="1:2">
      <c r="A4390" t="s">
        <v>5115</v>
      </c>
      <c r="B4390" t="s">
        <v>5116</v>
      </c>
    </row>
    <row r="4391" spans="1:2">
      <c r="A4391" t="s">
        <v>5117</v>
      </c>
      <c r="B4391" t="s">
        <v>5118</v>
      </c>
    </row>
    <row r="4392" spans="1:2">
      <c r="A4392" t="s">
        <v>5119</v>
      </c>
      <c r="B4392" t="s">
        <v>5120</v>
      </c>
    </row>
    <row r="4393" spans="1:2">
      <c r="A4393" t="s">
        <v>5121</v>
      </c>
      <c r="B4393" t="s">
        <v>5122</v>
      </c>
    </row>
    <row r="4394" spans="1:2">
      <c r="A4394" t="s">
        <v>5123</v>
      </c>
      <c r="B4394" t="s">
        <v>5124</v>
      </c>
    </row>
    <row r="4395" spans="1:2">
      <c r="A4395" t="s">
        <v>5125</v>
      </c>
      <c r="B4395" t="s">
        <v>5126</v>
      </c>
    </row>
    <row r="4396" spans="1:2">
      <c r="A4396" t="s">
        <v>5127</v>
      </c>
      <c r="B4396" t="s">
        <v>5128</v>
      </c>
    </row>
    <row r="4397" spans="1:2">
      <c r="A4397" t="s">
        <v>5129</v>
      </c>
      <c r="B4397" t="s">
        <v>5130</v>
      </c>
    </row>
    <row r="4398" spans="1:2">
      <c r="A4398" t="s">
        <v>5131</v>
      </c>
      <c r="B4398" t="s">
        <v>5132</v>
      </c>
    </row>
    <row r="4399" spans="1:2">
      <c r="A4399" t="s">
        <v>5133</v>
      </c>
      <c r="B4399" t="s">
        <v>5134</v>
      </c>
    </row>
    <row r="4400" spans="1:2">
      <c r="A4400" t="s">
        <v>5135</v>
      </c>
      <c r="B4400" t="s">
        <v>5136</v>
      </c>
    </row>
    <row r="4401" spans="1:2">
      <c r="A4401" t="s">
        <v>5137</v>
      </c>
      <c r="B4401" t="s">
        <v>5138</v>
      </c>
    </row>
    <row r="4402" spans="1:2">
      <c r="A4402" t="s">
        <v>5139</v>
      </c>
      <c r="B4402" t="s">
        <v>5140</v>
      </c>
    </row>
    <row r="4403" spans="1:2">
      <c r="A4403" t="s">
        <v>5141</v>
      </c>
      <c r="B4403" t="s">
        <v>5142</v>
      </c>
    </row>
    <row r="4404" spans="1:2">
      <c r="A4404" t="s">
        <v>5143</v>
      </c>
      <c r="B4404" t="s">
        <v>5144</v>
      </c>
    </row>
    <row r="4405" spans="1:2">
      <c r="A4405" t="s">
        <v>5145</v>
      </c>
      <c r="B4405" t="s">
        <v>5146</v>
      </c>
    </row>
    <row r="4406" spans="1:2">
      <c r="A4406" t="s">
        <v>5147</v>
      </c>
      <c r="B4406" t="s">
        <v>5148</v>
      </c>
    </row>
    <row r="4407" spans="1:2">
      <c r="A4407" t="s">
        <v>5149</v>
      </c>
      <c r="B4407" t="s">
        <v>5150</v>
      </c>
    </row>
    <row r="4408" spans="1:2">
      <c r="A4408" t="s">
        <v>5151</v>
      </c>
      <c r="B4408" t="s">
        <v>5152</v>
      </c>
    </row>
    <row r="4409" spans="1:2">
      <c r="A4409" t="s">
        <v>5153</v>
      </c>
      <c r="B4409" t="s">
        <v>5154</v>
      </c>
    </row>
    <row r="4410" spans="1:2">
      <c r="A4410" t="s">
        <v>5155</v>
      </c>
      <c r="B4410" t="s">
        <v>5156</v>
      </c>
    </row>
    <row r="4411" spans="1:2">
      <c r="A4411" t="s">
        <v>5157</v>
      </c>
      <c r="B4411" t="s">
        <v>5158</v>
      </c>
    </row>
    <row r="4412" spans="1:2">
      <c r="A4412" t="s">
        <v>5159</v>
      </c>
      <c r="B4412" t="s">
        <v>5160</v>
      </c>
    </row>
    <row r="4413" spans="1:2">
      <c r="A4413" t="s">
        <v>5161</v>
      </c>
      <c r="B4413" t="s">
        <v>5162</v>
      </c>
    </row>
    <row r="4414" spans="1:2">
      <c r="A4414" t="s">
        <v>5163</v>
      </c>
      <c r="B4414" t="s">
        <v>5164</v>
      </c>
    </row>
    <row r="4415" spans="1:2">
      <c r="A4415" t="s">
        <v>23515</v>
      </c>
      <c r="B4415" t="s">
        <v>23523</v>
      </c>
    </row>
    <row r="4416" spans="1:2">
      <c r="A4416" t="s">
        <v>23516</v>
      </c>
      <c r="B4416" t="s">
        <v>23524</v>
      </c>
    </row>
    <row r="4417" spans="1:2">
      <c r="A4417" t="s">
        <v>23517</v>
      </c>
      <c r="B4417" t="s">
        <v>23525</v>
      </c>
    </row>
    <row r="4418" spans="1:2">
      <c r="A4418" t="s">
        <v>23518</v>
      </c>
      <c r="B4418" t="s">
        <v>23526</v>
      </c>
    </row>
    <row r="4419" spans="1:2">
      <c r="A4419" t="s">
        <v>23519</v>
      </c>
      <c r="B4419" t="s">
        <v>23527</v>
      </c>
    </row>
    <row r="4420" spans="1:2">
      <c r="A4420" t="s">
        <v>5165</v>
      </c>
      <c r="B4420" t="s">
        <v>5166</v>
      </c>
    </row>
    <row r="4421" spans="1:2">
      <c r="A4421" t="s">
        <v>5167</v>
      </c>
      <c r="B4421" t="s">
        <v>5168</v>
      </c>
    </row>
    <row r="4422" spans="1:2">
      <c r="A4422" t="s">
        <v>23512</v>
      </c>
      <c r="B4422" t="s">
        <v>23520</v>
      </c>
    </row>
    <row r="4423" spans="1:2">
      <c r="A4423" t="s">
        <v>23513</v>
      </c>
      <c r="B4423" t="s">
        <v>23521</v>
      </c>
    </row>
    <row r="4424" spans="1:2">
      <c r="A4424" t="s">
        <v>23514</v>
      </c>
      <c r="B4424" t="s">
        <v>23522</v>
      </c>
    </row>
    <row r="4425" spans="1:2">
      <c r="A4425" t="s">
        <v>5169</v>
      </c>
      <c r="B4425" t="s">
        <v>5170</v>
      </c>
    </row>
    <row r="4426" spans="1:2">
      <c r="A4426" t="s">
        <v>5171</v>
      </c>
      <c r="B4426" t="s">
        <v>5172</v>
      </c>
    </row>
    <row r="4427" spans="1:2">
      <c r="A4427" t="s">
        <v>5173</v>
      </c>
      <c r="B4427" t="s">
        <v>5174</v>
      </c>
    </row>
    <row r="4428" spans="1:2">
      <c r="A4428" s="2" t="s">
        <v>5175</v>
      </c>
      <c r="B4428" s="3" t="s">
        <v>5176</v>
      </c>
    </row>
    <row r="4429" spans="1:2">
      <c r="A4429" s="2" t="s">
        <v>5177</v>
      </c>
      <c r="B4429" s="3" t="s">
        <v>5178</v>
      </c>
    </row>
    <row r="4430" spans="1:2">
      <c r="A4430" s="2" t="s">
        <v>5179</v>
      </c>
      <c r="B4430" s="3" t="s">
        <v>5180</v>
      </c>
    </row>
    <row r="4431" spans="1:2">
      <c r="A4431" t="s">
        <v>5181</v>
      </c>
      <c r="B4431" t="s">
        <v>5182</v>
      </c>
    </row>
    <row r="4432" spans="1:2">
      <c r="A4432" s="1" t="s">
        <v>5183</v>
      </c>
      <c r="B4432" t="s">
        <v>5184</v>
      </c>
    </row>
    <row r="4433" spans="1:2">
      <c r="A4433" s="1" t="s">
        <v>5185</v>
      </c>
      <c r="B4433" t="s">
        <v>5186</v>
      </c>
    </row>
    <row r="4434" spans="1:2">
      <c r="A4434" s="1" t="s">
        <v>5187</v>
      </c>
      <c r="B4434" t="s">
        <v>5188</v>
      </c>
    </row>
    <row r="4435" spans="1:2">
      <c r="A4435" s="1" t="s">
        <v>5189</v>
      </c>
      <c r="B4435" t="s">
        <v>5190</v>
      </c>
    </row>
    <row r="4436" spans="1:2">
      <c r="A4436" s="1" t="s">
        <v>5191</v>
      </c>
      <c r="B4436" t="s">
        <v>5192</v>
      </c>
    </row>
    <row r="4437" spans="1:2">
      <c r="A4437" s="1" t="s">
        <v>5193</v>
      </c>
      <c r="B4437" t="s">
        <v>5194</v>
      </c>
    </row>
    <row r="4438" spans="1:2">
      <c r="A4438" s="1" t="s">
        <v>5195</v>
      </c>
      <c r="B4438" t="s">
        <v>5196</v>
      </c>
    </row>
    <row r="4439" spans="1:2">
      <c r="A4439" s="1" t="s">
        <v>5197</v>
      </c>
      <c r="B4439" t="s">
        <v>5198</v>
      </c>
    </row>
    <row r="4440" spans="1:2">
      <c r="A4440" s="1" t="s">
        <v>5199</v>
      </c>
      <c r="B4440" t="s">
        <v>5200</v>
      </c>
    </row>
    <row r="4441" spans="1:2">
      <c r="A4441" s="1" t="s">
        <v>5201</v>
      </c>
      <c r="B4441" t="s">
        <v>5200</v>
      </c>
    </row>
    <row r="4442" spans="1:2">
      <c r="A4442" s="1" t="s">
        <v>5202</v>
      </c>
      <c r="B4442" t="s">
        <v>5203</v>
      </c>
    </row>
    <row r="4443" spans="1:2">
      <c r="A4443" s="1" t="s">
        <v>5204</v>
      </c>
      <c r="B4443" t="s">
        <v>5205</v>
      </c>
    </row>
    <row r="4444" spans="1:2">
      <c r="A4444" s="1" t="s">
        <v>5206</v>
      </c>
      <c r="B4444" t="s">
        <v>5207</v>
      </c>
    </row>
    <row r="4445" spans="1:2">
      <c r="A4445" s="1" t="s">
        <v>5208</v>
      </c>
      <c r="B4445" t="s">
        <v>5209</v>
      </c>
    </row>
    <row r="4446" spans="1:2">
      <c r="A4446" s="1" t="s">
        <v>5210</v>
      </c>
      <c r="B4446" t="s">
        <v>5211</v>
      </c>
    </row>
    <row r="4447" spans="1:2">
      <c r="A4447" s="1" t="s">
        <v>5212</v>
      </c>
      <c r="B4447" t="s">
        <v>5213</v>
      </c>
    </row>
    <row r="4448" spans="1:2">
      <c r="A4448" s="1" t="s">
        <v>5214</v>
      </c>
      <c r="B4448" t="s">
        <v>5215</v>
      </c>
    </row>
    <row r="4449" spans="1:2">
      <c r="A4449" s="1" t="s">
        <v>5216</v>
      </c>
      <c r="B4449" t="s">
        <v>5217</v>
      </c>
    </row>
    <row r="4450" spans="1:2">
      <c r="A4450" s="1" t="s">
        <v>5218</v>
      </c>
      <c r="B4450" t="s">
        <v>5219</v>
      </c>
    </row>
    <row r="4451" spans="1:2">
      <c r="A4451" s="20" t="s">
        <v>32027</v>
      </c>
      <c r="B4451" s="9" t="s">
        <v>32039</v>
      </c>
    </row>
    <row r="4452" spans="1:2">
      <c r="A4452" s="20" t="s">
        <v>32025</v>
      </c>
      <c r="B4452" s="9" t="s">
        <v>32037</v>
      </c>
    </row>
    <row r="4453" spans="1:2">
      <c r="A4453" s="20" t="s">
        <v>32020</v>
      </c>
      <c r="B4453" s="9" t="s">
        <v>32032</v>
      </c>
    </row>
    <row r="4454" spans="1:2">
      <c r="A4454" s="20" t="s">
        <v>32023</v>
      </c>
      <c r="B4454" s="9" t="s">
        <v>32035</v>
      </c>
    </row>
    <row r="4455" spans="1:2">
      <c r="A4455" s="20" t="s">
        <v>32021</v>
      </c>
      <c r="B4455" s="9" t="s">
        <v>32033</v>
      </c>
    </row>
    <row r="4456" spans="1:2">
      <c r="A4456" s="20" t="s">
        <v>32024</v>
      </c>
      <c r="B4456" s="9" t="s">
        <v>32036</v>
      </c>
    </row>
    <row r="4457" spans="1:2">
      <c r="A4457" s="20" t="s">
        <v>32022</v>
      </c>
      <c r="B4457" s="9" t="s">
        <v>32034</v>
      </c>
    </row>
    <row r="4458" spans="1:2">
      <c r="A4458" s="20" t="s">
        <v>32026</v>
      </c>
      <c r="B4458" s="9" t="s">
        <v>32038</v>
      </c>
    </row>
    <row r="4459" spans="1:2">
      <c r="A4459" s="20" t="s">
        <v>32016</v>
      </c>
      <c r="B4459" s="9" t="s">
        <v>32028</v>
      </c>
    </row>
    <row r="4460" spans="1:2">
      <c r="A4460" s="20" t="s">
        <v>32014</v>
      </c>
      <c r="B4460" s="9" t="s">
        <v>32015</v>
      </c>
    </row>
    <row r="4461" spans="1:2">
      <c r="A4461" s="20" t="s">
        <v>32017</v>
      </c>
      <c r="B4461" s="9" t="s">
        <v>32029</v>
      </c>
    </row>
    <row r="4462" spans="1:2">
      <c r="A4462" s="20" t="s">
        <v>32018</v>
      </c>
      <c r="B4462" s="9" t="s">
        <v>32030</v>
      </c>
    </row>
    <row r="4463" spans="1:2">
      <c r="A4463" s="20" t="s">
        <v>32019</v>
      </c>
      <c r="B4463" s="9" t="s">
        <v>32031</v>
      </c>
    </row>
    <row r="4464" spans="1:2">
      <c r="A4464" t="s">
        <v>29584</v>
      </c>
      <c r="B4464" t="s">
        <v>23541</v>
      </c>
    </row>
    <row r="4465" spans="1:2">
      <c r="A4465" t="s">
        <v>29578</v>
      </c>
      <c r="B4465" t="s">
        <v>5220</v>
      </c>
    </row>
    <row r="4466" spans="1:2">
      <c r="A4466" t="s">
        <v>29583</v>
      </c>
      <c r="B4466" t="s">
        <v>23539</v>
      </c>
    </row>
    <row r="4467" spans="1:2">
      <c r="A4467" t="s">
        <v>29582</v>
      </c>
      <c r="B4467" t="s">
        <v>23538</v>
      </c>
    </row>
    <row r="4468" spans="1:2">
      <c r="A4468" t="s">
        <v>29579</v>
      </c>
      <c r="B4468" t="s">
        <v>5221</v>
      </c>
    </row>
    <row r="4469" spans="1:2">
      <c r="A4469" t="s">
        <v>29580</v>
      </c>
      <c r="B4469" t="s">
        <v>5222</v>
      </c>
    </row>
    <row r="4470" spans="1:2">
      <c r="A4470" t="s">
        <v>29585</v>
      </c>
      <c r="B4470" t="s">
        <v>23540</v>
      </c>
    </row>
    <row r="4471" spans="1:2">
      <c r="A4471" t="s">
        <v>29581</v>
      </c>
      <c r="B4471" t="s">
        <v>5223</v>
      </c>
    </row>
    <row r="4472" spans="1:2">
      <c r="A4472" t="s">
        <v>29586</v>
      </c>
      <c r="B4472" t="s">
        <v>5221</v>
      </c>
    </row>
    <row r="4473" spans="1:2">
      <c r="A4473" t="s">
        <v>29587</v>
      </c>
      <c r="B4473" t="s">
        <v>23542</v>
      </c>
    </row>
    <row r="4474" spans="1:2">
      <c r="A4474" t="s">
        <v>29588</v>
      </c>
      <c r="B4474" t="s">
        <v>23543</v>
      </c>
    </row>
    <row r="4475" spans="1:2">
      <c r="A4475" t="s">
        <v>5224</v>
      </c>
      <c r="B4475" t="s">
        <v>5225</v>
      </c>
    </row>
    <row r="4476" spans="1:2">
      <c r="A4476" t="s">
        <v>5226</v>
      </c>
      <c r="B4476" t="s">
        <v>5227</v>
      </c>
    </row>
    <row r="4477" spans="1:2">
      <c r="A4477" t="s">
        <v>5228</v>
      </c>
      <c r="B4477" t="s">
        <v>5229</v>
      </c>
    </row>
    <row r="4478" spans="1:2">
      <c r="A4478" t="s">
        <v>5230</v>
      </c>
      <c r="B4478" t="s">
        <v>5231</v>
      </c>
    </row>
    <row r="4479" spans="1:2">
      <c r="A4479" t="s">
        <v>5232</v>
      </c>
      <c r="B4479" t="s">
        <v>5233</v>
      </c>
    </row>
    <row r="4480" spans="1:2">
      <c r="A4480" t="s">
        <v>5234</v>
      </c>
      <c r="B4480" t="s">
        <v>5235</v>
      </c>
    </row>
    <row r="4481" spans="1:2">
      <c r="A4481" t="s">
        <v>5236</v>
      </c>
      <c r="B4481" t="s">
        <v>5237</v>
      </c>
    </row>
    <row r="4482" spans="1:2">
      <c r="A4482" t="s">
        <v>5238</v>
      </c>
      <c r="B4482" t="s">
        <v>5239</v>
      </c>
    </row>
    <row r="4483" spans="1:2">
      <c r="A4483" t="s">
        <v>5240</v>
      </c>
      <c r="B4483" t="s">
        <v>5241</v>
      </c>
    </row>
    <row r="4484" spans="1:2">
      <c r="A4484" t="s">
        <v>5242</v>
      </c>
      <c r="B4484" t="s">
        <v>5243</v>
      </c>
    </row>
    <row r="4485" spans="1:2">
      <c r="A4485" t="s">
        <v>5244</v>
      </c>
      <c r="B4485" t="s">
        <v>5245</v>
      </c>
    </row>
    <row r="4486" spans="1:2">
      <c r="A4486" t="s">
        <v>5246</v>
      </c>
      <c r="B4486" t="s">
        <v>5247</v>
      </c>
    </row>
    <row r="4487" spans="1:2">
      <c r="A4487" t="s">
        <v>5248</v>
      </c>
      <c r="B4487" t="s">
        <v>5249</v>
      </c>
    </row>
    <row r="4488" spans="1:2">
      <c r="A4488" t="s">
        <v>5250</v>
      </c>
      <c r="B4488" t="s">
        <v>5251</v>
      </c>
    </row>
    <row r="4489" spans="1:2">
      <c r="A4489" t="s">
        <v>5252</v>
      </c>
      <c r="B4489" t="s">
        <v>5253</v>
      </c>
    </row>
    <row r="4490" spans="1:2">
      <c r="A4490" t="s">
        <v>5254</v>
      </c>
      <c r="B4490" t="s">
        <v>5255</v>
      </c>
    </row>
    <row r="4491" spans="1:2">
      <c r="A4491" t="s">
        <v>5256</v>
      </c>
      <c r="B4491" t="s">
        <v>5257</v>
      </c>
    </row>
    <row r="4492" spans="1:2">
      <c r="A4492" t="s">
        <v>5258</v>
      </c>
      <c r="B4492" t="s">
        <v>5259</v>
      </c>
    </row>
    <row r="4493" spans="1:2">
      <c r="A4493" t="s">
        <v>5260</v>
      </c>
      <c r="B4493" t="s">
        <v>5261</v>
      </c>
    </row>
    <row r="4494" spans="1:2">
      <c r="A4494" t="s">
        <v>5262</v>
      </c>
      <c r="B4494" t="s">
        <v>5263</v>
      </c>
    </row>
    <row r="4495" spans="1:2">
      <c r="A4495" t="s">
        <v>5264</v>
      </c>
      <c r="B4495" t="s">
        <v>5265</v>
      </c>
    </row>
    <row r="4496" spans="1:2">
      <c r="A4496" t="s">
        <v>5266</v>
      </c>
      <c r="B4496" t="s">
        <v>5267</v>
      </c>
    </row>
    <row r="4497" spans="1:2">
      <c r="A4497" t="s">
        <v>5268</v>
      </c>
      <c r="B4497" t="s">
        <v>5269</v>
      </c>
    </row>
    <row r="4498" spans="1:2">
      <c r="A4498" t="s">
        <v>5270</v>
      </c>
      <c r="B4498" t="s">
        <v>5271</v>
      </c>
    </row>
    <row r="4499" spans="1:2">
      <c r="A4499" t="s">
        <v>5272</v>
      </c>
      <c r="B4499" t="s">
        <v>5273</v>
      </c>
    </row>
    <row r="4500" spans="1:2">
      <c r="A4500" t="s">
        <v>5274</v>
      </c>
      <c r="B4500" t="s">
        <v>5275</v>
      </c>
    </row>
    <row r="4501" spans="1:2">
      <c r="A4501" t="s">
        <v>5276</v>
      </c>
      <c r="B4501" t="s">
        <v>5277</v>
      </c>
    </row>
    <row r="4502" spans="1:2">
      <c r="A4502" t="s">
        <v>5278</v>
      </c>
      <c r="B4502" t="s">
        <v>5279</v>
      </c>
    </row>
    <row r="4503" spans="1:2">
      <c r="A4503" t="s">
        <v>5280</v>
      </c>
      <c r="B4503" t="s">
        <v>5281</v>
      </c>
    </row>
    <row r="4504" spans="1:2">
      <c r="A4504" t="s">
        <v>5282</v>
      </c>
      <c r="B4504" t="s">
        <v>5283</v>
      </c>
    </row>
    <row r="4505" spans="1:2">
      <c r="A4505" t="s">
        <v>5284</v>
      </c>
      <c r="B4505" t="s">
        <v>5285</v>
      </c>
    </row>
    <row r="4506" spans="1:2">
      <c r="A4506" t="s">
        <v>5286</v>
      </c>
      <c r="B4506" t="s">
        <v>5287</v>
      </c>
    </row>
    <row r="4507" spans="1:2">
      <c r="A4507" t="s">
        <v>5288</v>
      </c>
      <c r="B4507" t="s">
        <v>5289</v>
      </c>
    </row>
    <row r="4508" spans="1:2">
      <c r="A4508" t="s">
        <v>5290</v>
      </c>
    </row>
    <row r="4509" spans="1:2">
      <c r="A4509" s="25" t="s">
        <v>26692</v>
      </c>
    </row>
    <row r="4510" spans="1:2">
      <c r="A4510" s="25" t="s">
        <v>26693</v>
      </c>
    </row>
    <row r="4511" spans="1:2">
      <c r="A4511" s="25" t="s">
        <v>26694</v>
      </c>
    </row>
    <row r="4512" spans="1:2">
      <c r="A4512" s="25" t="s">
        <v>26695</v>
      </c>
    </row>
    <row r="4513" spans="1:2">
      <c r="A4513" s="25" t="s">
        <v>26696</v>
      </c>
    </row>
    <row r="4514" spans="1:2">
      <c r="A4514" s="25" t="s">
        <v>26700</v>
      </c>
    </row>
    <row r="4515" spans="1:2">
      <c r="A4515" s="25" t="s">
        <v>26697</v>
      </c>
    </row>
    <row r="4516" spans="1:2">
      <c r="A4516" t="s">
        <v>5291</v>
      </c>
      <c r="B4516" s="4" t="s">
        <v>5292</v>
      </c>
    </row>
    <row r="4517" spans="1:2">
      <c r="A4517" t="s">
        <v>5293</v>
      </c>
      <c r="B4517" s="4" t="s">
        <v>5294</v>
      </c>
    </row>
    <row r="4518" spans="1:2">
      <c r="A4518" t="s">
        <v>5295</v>
      </c>
      <c r="B4518" s="4" t="s">
        <v>5296</v>
      </c>
    </row>
    <row r="4519" spans="1:2">
      <c r="A4519" t="s">
        <v>5297</v>
      </c>
      <c r="B4519" s="4" t="s">
        <v>5298</v>
      </c>
    </row>
    <row r="4520" spans="1:2">
      <c r="A4520" t="s">
        <v>5299</v>
      </c>
      <c r="B4520" s="4" t="s">
        <v>5300</v>
      </c>
    </row>
    <row r="4521" spans="1:2">
      <c r="A4521" t="s">
        <v>5301</v>
      </c>
      <c r="B4521" s="4" t="s">
        <v>5302</v>
      </c>
    </row>
    <row r="4522" spans="1:2">
      <c r="A4522" t="s">
        <v>5303</v>
      </c>
      <c r="B4522" s="4" t="s">
        <v>5304</v>
      </c>
    </row>
    <row r="4523" spans="1:2">
      <c r="A4523" t="s">
        <v>5305</v>
      </c>
      <c r="B4523" s="4" t="s">
        <v>5306</v>
      </c>
    </row>
    <row r="4524" spans="1:2">
      <c r="A4524" s="25" t="s">
        <v>26698</v>
      </c>
    </row>
    <row r="4525" spans="1:2">
      <c r="A4525" s="25" t="s">
        <v>26699</v>
      </c>
    </row>
    <row r="4526" spans="1:2">
      <c r="A4526" s="25" t="s">
        <v>26701</v>
      </c>
    </row>
    <row r="4527" spans="1:2">
      <c r="A4527" s="3" t="s">
        <v>32304</v>
      </c>
      <c r="B4527" s="3" t="s">
        <v>32315</v>
      </c>
    </row>
    <row r="4528" spans="1:2">
      <c r="A4528" s="3" t="s">
        <v>32296</v>
      </c>
      <c r="B4528" s="3" t="s">
        <v>32307</v>
      </c>
    </row>
    <row r="4529" spans="1:2">
      <c r="A4529" s="3" t="s">
        <v>32297</v>
      </c>
      <c r="B4529" s="3" t="s">
        <v>32308</v>
      </c>
    </row>
    <row r="4530" spans="1:2">
      <c r="A4530" s="3" t="s">
        <v>32292</v>
      </c>
      <c r="B4530" s="3" t="s">
        <v>32293</v>
      </c>
    </row>
    <row r="4531" spans="1:2">
      <c r="A4531" s="3" t="s">
        <v>32294</v>
      </c>
      <c r="B4531" s="3" t="s">
        <v>32305</v>
      </c>
    </row>
    <row r="4532" spans="1:2">
      <c r="A4532" s="3" t="s">
        <v>32295</v>
      </c>
      <c r="B4532" s="3" t="s">
        <v>32306</v>
      </c>
    </row>
    <row r="4533" spans="1:2">
      <c r="A4533" s="3" t="s">
        <v>32302</v>
      </c>
      <c r="B4533" s="3" t="s">
        <v>32313</v>
      </c>
    </row>
    <row r="4534" spans="1:2">
      <c r="A4534" s="3" t="s">
        <v>32300</v>
      </c>
      <c r="B4534" s="3" t="s">
        <v>32311</v>
      </c>
    </row>
    <row r="4535" spans="1:2">
      <c r="A4535" s="3" t="s">
        <v>32298</v>
      </c>
      <c r="B4535" s="3" t="s">
        <v>32309</v>
      </c>
    </row>
    <row r="4536" spans="1:2">
      <c r="A4536" s="3" t="s">
        <v>32299</v>
      </c>
      <c r="B4536" s="3" t="s">
        <v>32310</v>
      </c>
    </row>
    <row r="4537" spans="1:2">
      <c r="A4537" s="3" t="s">
        <v>32301</v>
      </c>
      <c r="B4537" s="3" t="s">
        <v>32312</v>
      </c>
    </row>
    <row r="4538" spans="1:2">
      <c r="A4538" s="3" t="s">
        <v>32303</v>
      </c>
      <c r="B4538" s="3" t="s">
        <v>32314</v>
      </c>
    </row>
    <row r="4539" spans="1:2">
      <c r="A4539" s="28" t="s">
        <v>34023</v>
      </c>
      <c r="B4539" s="29" t="s">
        <v>34024</v>
      </c>
    </row>
    <row r="4540" spans="1:2">
      <c r="A4540" s="28" t="s">
        <v>34025</v>
      </c>
      <c r="B4540" s="29" t="s">
        <v>34034</v>
      </c>
    </row>
    <row r="4541" spans="1:2">
      <c r="A4541" s="28" t="s">
        <v>34026</v>
      </c>
      <c r="B4541" s="29" t="s">
        <v>34035</v>
      </c>
    </row>
    <row r="4542" spans="1:2">
      <c r="A4542" s="28" t="s">
        <v>34027</v>
      </c>
      <c r="B4542" s="29" t="s">
        <v>34036</v>
      </c>
    </row>
    <row r="4543" spans="1:2">
      <c r="A4543" s="28" t="s">
        <v>34028</v>
      </c>
      <c r="B4543" s="29" t="s">
        <v>34037</v>
      </c>
    </row>
    <row r="4544" spans="1:2">
      <c r="A4544" s="28" t="s">
        <v>34032</v>
      </c>
      <c r="B4544" s="29" t="s">
        <v>34041</v>
      </c>
    </row>
    <row r="4545" spans="1:2">
      <c r="A4545" s="28" t="s">
        <v>34029</v>
      </c>
      <c r="B4545" s="29" t="s">
        <v>34038</v>
      </c>
    </row>
    <row r="4546" spans="1:2">
      <c r="A4546" s="28" t="s">
        <v>34030</v>
      </c>
      <c r="B4546" s="29" t="s">
        <v>34039</v>
      </c>
    </row>
    <row r="4547" spans="1:2">
      <c r="A4547" s="28" t="s">
        <v>34031</v>
      </c>
      <c r="B4547" s="29" t="s">
        <v>34040</v>
      </c>
    </row>
    <row r="4548" spans="1:2">
      <c r="A4548" s="28" t="s">
        <v>34033</v>
      </c>
      <c r="B4548" s="29" t="s">
        <v>34042</v>
      </c>
    </row>
    <row r="4549" spans="1:2">
      <c r="A4549" s="20" t="s">
        <v>26702</v>
      </c>
      <c r="B4549" s="9" t="s">
        <v>26703</v>
      </c>
    </row>
    <row r="4550" spans="1:2">
      <c r="A4550" s="20" t="s">
        <v>26704</v>
      </c>
      <c r="B4550" s="9" t="s">
        <v>26713</v>
      </c>
    </row>
    <row r="4551" spans="1:2">
      <c r="A4551" s="20" t="s">
        <v>26705</v>
      </c>
      <c r="B4551" s="9" t="s">
        <v>26714</v>
      </c>
    </row>
    <row r="4552" spans="1:2">
      <c r="A4552" s="20" t="s">
        <v>26706</v>
      </c>
      <c r="B4552" s="9" t="s">
        <v>26715</v>
      </c>
    </row>
    <row r="4553" spans="1:2">
      <c r="A4553" s="20" t="s">
        <v>26707</v>
      </c>
      <c r="B4553" s="9" t="s">
        <v>26716</v>
      </c>
    </row>
    <row r="4554" spans="1:2">
      <c r="A4554" s="20" t="s">
        <v>26710</v>
      </c>
      <c r="B4554" s="9" t="s">
        <v>26719</v>
      </c>
    </row>
    <row r="4555" spans="1:2">
      <c r="A4555" s="20" t="s">
        <v>26708</v>
      </c>
      <c r="B4555" s="9" t="s">
        <v>26717</v>
      </c>
    </row>
    <row r="4556" spans="1:2">
      <c r="A4556" s="20" t="s">
        <v>26709</v>
      </c>
      <c r="B4556" s="9" t="s">
        <v>26718</v>
      </c>
    </row>
    <row r="4557" spans="1:2">
      <c r="A4557" t="s">
        <v>5307</v>
      </c>
      <c r="B4557" s="9" t="s">
        <v>27709</v>
      </c>
    </row>
    <row r="4558" spans="1:2">
      <c r="A4558" t="s">
        <v>5308</v>
      </c>
      <c r="B4558" s="9" t="s">
        <v>27710</v>
      </c>
    </row>
    <row r="4559" spans="1:2">
      <c r="A4559" t="s">
        <v>5310</v>
      </c>
      <c r="B4559" s="9" t="s">
        <v>27709</v>
      </c>
    </row>
    <row r="4560" spans="1:2">
      <c r="A4560" t="s">
        <v>5311</v>
      </c>
      <c r="B4560" s="9" t="s">
        <v>27711</v>
      </c>
    </row>
    <row r="4561" spans="1:2">
      <c r="A4561" t="s">
        <v>5313</v>
      </c>
      <c r="B4561" s="9" t="s">
        <v>27712</v>
      </c>
    </row>
    <row r="4562" spans="1:2">
      <c r="A4562" t="s">
        <v>5314</v>
      </c>
      <c r="B4562" s="9" t="s">
        <v>27713</v>
      </c>
    </row>
    <row r="4563" spans="1:2">
      <c r="A4563" t="s">
        <v>5315</v>
      </c>
      <c r="B4563" s="9" t="s">
        <v>27713</v>
      </c>
    </row>
    <row r="4564" spans="1:2">
      <c r="A4564" t="s">
        <v>5316</v>
      </c>
      <c r="B4564" s="9" t="s">
        <v>27712</v>
      </c>
    </row>
    <row r="4565" spans="1:2">
      <c r="A4565" t="s">
        <v>5317</v>
      </c>
      <c r="B4565" s="9" t="s">
        <v>27712</v>
      </c>
    </row>
    <row r="4566" spans="1:2">
      <c r="A4566" t="s">
        <v>5318</v>
      </c>
      <c r="B4566" s="9" t="s">
        <v>27712</v>
      </c>
    </row>
    <row r="4567" spans="1:2">
      <c r="A4567" t="s">
        <v>5319</v>
      </c>
      <c r="B4567" s="9" t="s">
        <v>27712</v>
      </c>
    </row>
    <row r="4568" spans="1:2">
      <c r="A4568" t="s">
        <v>5320</v>
      </c>
      <c r="B4568" s="9" t="s">
        <v>27712</v>
      </c>
    </row>
    <row r="4569" spans="1:2">
      <c r="A4569" t="s">
        <v>5321</v>
      </c>
      <c r="B4569" s="9" t="s">
        <v>27712</v>
      </c>
    </row>
    <row r="4570" spans="1:2">
      <c r="A4570" t="s">
        <v>5322</v>
      </c>
      <c r="B4570" s="9" t="s">
        <v>27712</v>
      </c>
    </row>
    <row r="4571" spans="1:2">
      <c r="A4571" t="s">
        <v>5323</v>
      </c>
      <c r="B4571" s="9" t="s">
        <v>27712</v>
      </c>
    </row>
    <row r="4572" spans="1:2">
      <c r="A4572" t="s">
        <v>5324</v>
      </c>
      <c r="B4572" s="9" t="s">
        <v>27712</v>
      </c>
    </row>
    <row r="4573" spans="1:2">
      <c r="A4573" t="s">
        <v>5325</v>
      </c>
      <c r="B4573" s="9" t="s">
        <v>27708</v>
      </c>
    </row>
    <row r="4574" spans="1:2">
      <c r="A4574" s="20" t="s">
        <v>26711</v>
      </c>
      <c r="B4574" s="9" t="s">
        <v>26720</v>
      </c>
    </row>
    <row r="4575" spans="1:2">
      <c r="A4575" s="20" t="s">
        <v>26712</v>
      </c>
      <c r="B4575" s="9" t="s">
        <v>26721</v>
      </c>
    </row>
    <row r="4576" spans="1:2">
      <c r="A4576" s="3" t="s">
        <v>5326</v>
      </c>
      <c r="B4576" s="3" t="s">
        <v>5327</v>
      </c>
    </row>
    <row r="4577" spans="1:2">
      <c r="A4577" s="3" t="s">
        <v>5328</v>
      </c>
      <c r="B4577" s="3" t="s">
        <v>5329</v>
      </c>
    </row>
    <row r="4578" spans="1:2">
      <c r="A4578" s="3" t="s">
        <v>5330</v>
      </c>
      <c r="B4578" s="3" t="s">
        <v>5331</v>
      </c>
    </row>
    <row r="4579" spans="1:2">
      <c r="A4579" s="3" t="s">
        <v>5332</v>
      </c>
      <c r="B4579" s="3" t="s">
        <v>5333</v>
      </c>
    </row>
    <row r="4580" spans="1:2">
      <c r="A4580" s="3" t="s">
        <v>5334</v>
      </c>
      <c r="B4580" s="3" t="s">
        <v>5335</v>
      </c>
    </row>
    <row r="4581" spans="1:2">
      <c r="A4581" s="3" t="s">
        <v>5336</v>
      </c>
      <c r="B4581" s="3" t="s">
        <v>5337</v>
      </c>
    </row>
    <row r="4582" spans="1:2">
      <c r="A4582" s="3" t="s">
        <v>5338</v>
      </c>
      <c r="B4582" s="3" t="s">
        <v>5339</v>
      </c>
    </row>
    <row r="4583" spans="1:2">
      <c r="A4583" s="3" t="s">
        <v>5340</v>
      </c>
      <c r="B4583" s="3" t="s">
        <v>5341</v>
      </c>
    </row>
    <row r="4584" spans="1:2">
      <c r="A4584" s="3" t="s">
        <v>5342</v>
      </c>
      <c r="B4584" s="3" t="s">
        <v>5343</v>
      </c>
    </row>
    <row r="4585" spans="1:2">
      <c r="A4585" s="3" t="s">
        <v>5344</v>
      </c>
      <c r="B4585" s="3" t="s">
        <v>5345</v>
      </c>
    </row>
    <row r="4586" spans="1:2">
      <c r="A4586" s="3" t="s">
        <v>5346</v>
      </c>
      <c r="B4586" s="3" t="s">
        <v>5347</v>
      </c>
    </row>
    <row r="4587" spans="1:2">
      <c r="A4587" s="3" t="s">
        <v>5348</v>
      </c>
      <c r="B4587" s="3" t="s">
        <v>5349</v>
      </c>
    </row>
    <row r="4588" spans="1:2">
      <c r="A4588" s="3" t="s">
        <v>5350</v>
      </c>
      <c r="B4588" s="3" t="s">
        <v>5351</v>
      </c>
    </row>
    <row r="4589" spans="1:2">
      <c r="A4589" s="3" t="s">
        <v>5352</v>
      </c>
      <c r="B4589" s="3" t="s">
        <v>5353</v>
      </c>
    </row>
    <row r="4590" spans="1:2">
      <c r="A4590" s="1" t="s">
        <v>5354</v>
      </c>
      <c r="B4590" t="s">
        <v>5355</v>
      </c>
    </row>
    <row r="4591" spans="1:2">
      <c r="A4591" s="1" t="s">
        <v>5356</v>
      </c>
      <c r="B4591" t="s">
        <v>5357</v>
      </c>
    </row>
    <row r="4592" spans="1:2">
      <c r="A4592" s="1" t="s">
        <v>5358</v>
      </c>
      <c r="B4592" t="s">
        <v>5359</v>
      </c>
    </row>
    <row r="4593" spans="1:2">
      <c r="A4593" s="1" t="s">
        <v>5360</v>
      </c>
      <c r="B4593" t="s">
        <v>5361</v>
      </c>
    </row>
    <row r="4594" spans="1:2">
      <c r="A4594" s="1" t="s">
        <v>5362</v>
      </c>
      <c r="B4594" t="s">
        <v>5363</v>
      </c>
    </row>
    <row r="4595" spans="1:2">
      <c r="A4595" s="1" t="s">
        <v>5364</v>
      </c>
      <c r="B4595" t="s">
        <v>5365</v>
      </c>
    </row>
    <row r="4596" spans="1:2">
      <c r="A4596" s="1" t="s">
        <v>5366</v>
      </c>
      <c r="B4596" t="s">
        <v>5367</v>
      </c>
    </row>
    <row r="4597" spans="1:2">
      <c r="A4597" s="1" t="s">
        <v>5368</v>
      </c>
      <c r="B4597" t="s">
        <v>5369</v>
      </c>
    </row>
    <row r="4598" spans="1:2">
      <c r="A4598" s="1" t="s">
        <v>5370</v>
      </c>
      <c r="B4598" t="s">
        <v>5371</v>
      </c>
    </row>
    <row r="4599" spans="1:2">
      <c r="A4599" s="1" t="s">
        <v>5372</v>
      </c>
      <c r="B4599" t="s">
        <v>5373</v>
      </c>
    </row>
    <row r="4600" spans="1:2">
      <c r="A4600" s="1" t="s">
        <v>5374</v>
      </c>
      <c r="B4600" t="s">
        <v>5375</v>
      </c>
    </row>
    <row r="4601" spans="1:2">
      <c r="A4601" s="1" t="s">
        <v>5376</v>
      </c>
      <c r="B4601" t="s">
        <v>5377</v>
      </c>
    </row>
    <row r="4602" spans="1:2">
      <c r="A4602" s="1" t="s">
        <v>5378</v>
      </c>
      <c r="B4602" t="s">
        <v>5379</v>
      </c>
    </row>
    <row r="4603" spans="1:2">
      <c r="A4603" s="1" t="s">
        <v>5380</v>
      </c>
      <c r="B4603" t="s">
        <v>5381</v>
      </c>
    </row>
    <row r="4604" spans="1:2">
      <c r="A4604" s="1" t="s">
        <v>5382</v>
      </c>
      <c r="B4604" t="s">
        <v>5383</v>
      </c>
    </row>
    <row r="4605" spans="1:2">
      <c r="A4605" s="1" t="s">
        <v>5384</v>
      </c>
      <c r="B4605" t="s">
        <v>5385</v>
      </c>
    </row>
    <row r="4606" spans="1:2">
      <c r="A4606" s="1" t="s">
        <v>5386</v>
      </c>
      <c r="B4606" t="s">
        <v>5387</v>
      </c>
    </row>
    <row r="4607" spans="1:2">
      <c r="A4607" s="1" t="s">
        <v>5388</v>
      </c>
      <c r="B4607" t="s">
        <v>5389</v>
      </c>
    </row>
    <row r="4608" spans="1:2">
      <c r="A4608" s="1" t="s">
        <v>5390</v>
      </c>
      <c r="B4608" t="s">
        <v>5391</v>
      </c>
    </row>
    <row r="4609" spans="1:2">
      <c r="A4609" s="1" t="s">
        <v>5392</v>
      </c>
      <c r="B4609" t="s">
        <v>5393</v>
      </c>
    </row>
    <row r="4610" spans="1:2">
      <c r="A4610" s="1" t="s">
        <v>5394</v>
      </c>
      <c r="B4610" t="s">
        <v>5387</v>
      </c>
    </row>
    <row r="4611" spans="1:2">
      <c r="A4611" s="1" t="s">
        <v>5395</v>
      </c>
    </row>
    <row r="4612" spans="1:2">
      <c r="A4612" t="s">
        <v>5396</v>
      </c>
      <c r="B4612" t="s">
        <v>5397</v>
      </c>
    </row>
    <row r="4613" spans="1:2">
      <c r="A4613" t="s">
        <v>5398</v>
      </c>
      <c r="B4613" t="s">
        <v>5399</v>
      </c>
    </row>
    <row r="4614" spans="1:2">
      <c r="A4614" t="s">
        <v>5400</v>
      </c>
      <c r="B4614" t="s">
        <v>5401</v>
      </c>
    </row>
    <row r="4615" spans="1:2">
      <c r="A4615" t="s">
        <v>5402</v>
      </c>
      <c r="B4615" t="s">
        <v>5403</v>
      </c>
    </row>
    <row r="4616" spans="1:2">
      <c r="A4616" t="s">
        <v>5404</v>
      </c>
      <c r="B4616" t="s">
        <v>5405</v>
      </c>
    </row>
    <row r="4617" spans="1:2">
      <c r="A4617" t="s">
        <v>5406</v>
      </c>
      <c r="B4617" t="s">
        <v>5407</v>
      </c>
    </row>
    <row r="4618" spans="1:2">
      <c r="A4618" t="s">
        <v>5408</v>
      </c>
      <c r="B4618" t="s">
        <v>5409</v>
      </c>
    </row>
    <row r="4619" spans="1:2">
      <c r="A4619" t="s">
        <v>5410</v>
      </c>
      <c r="B4619" t="s">
        <v>5411</v>
      </c>
    </row>
    <row r="4620" spans="1:2">
      <c r="A4620" s="1" t="s">
        <v>5412</v>
      </c>
    </row>
    <row r="4621" spans="1:2">
      <c r="A4621" t="s">
        <v>5413</v>
      </c>
      <c r="B4621" t="s">
        <v>5414</v>
      </c>
    </row>
    <row r="4622" spans="1:2">
      <c r="A4622" t="s">
        <v>5415</v>
      </c>
      <c r="B4622" t="s">
        <v>5416</v>
      </c>
    </row>
    <row r="4623" spans="1:2">
      <c r="A4623" t="s">
        <v>5417</v>
      </c>
      <c r="B4623" t="s">
        <v>5418</v>
      </c>
    </row>
    <row r="4624" spans="1:2">
      <c r="A4624" t="s">
        <v>5419</v>
      </c>
      <c r="B4624" t="s">
        <v>5420</v>
      </c>
    </row>
    <row r="4625" spans="1:2">
      <c r="A4625" t="s">
        <v>5421</v>
      </c>
      <c r="B4625" t="s">
        <v>5422</v>
      </c>
    </row>
    <row r="4626" spans="1:2">
      <c r="A4626" t="s">
        <v>5423</v>
      </c>
      <c r="B4626" t="s">
        <v>5416</v>
      </c>
    </row>
    <row r="4627" spans="1:2">
      <c r="A4627" t="s">
        <v>5424</v>
      </c>
      <c r="B4627" t="s">
        <v>5425</v>
      </c>
    </row>
    <row r="4628" spans="1:2">
      <c r="A4628" t="s">
        <v>5426</v>
      </c>
      <c r="B4628" t="s">
        <v>5427</v>
      </c>
    </row>
    <row r="4629" spans="1:2">
      <c r="A4629" t="s">
        <v>5428</v>
      </c>
      <c r="B4629" t="s">
        <v>5429</v>
      </c>
    </row>
    <row r="4630" spans="1:2">
      <c r="A4630" t="s">
        <v>5430</v>
      </c>
      <c r="B4630" t="s">
        <v>5431</v>
      </c>
    </row>
    <row r="4631" spans="1:2">
      <c r="A4631" t="s">
        <v>5432</v>
      </c>
      <c r="B4631" t="s">
        <v>5433</v>
      </c>
    </row>
    <row r="4632" spans="1:2">
      <c r="A4632" t="s">
        <v>5434</v>
      </c>
      <c r="B4632" t="s">
        <v>5435</v>
      </c>
    </row>
    <row r="4633" spans="1:2">
      <c r="A4633" t="s">
        <v>5436</v>
      </c>
      <c r="B4633" t="s">
        <v>5437</v>
      </c>
    </row>
    <row r="4634" spans="1:2">
      <c r="A4634" t="s">
        <v>5438</v>
      </c>
      <c r="B4634" t="s">
        <v>5439</v>
      </c>
    </row>
    <row r="4635" spans="1:2">
      <c r="A4635" t="s">
        <v>5440</v>
      </c>
      <c r="B4635" t="s">
        <v>5441</v>
      </c>
    </row>
    <row r="4636" spans="1:2">
      <c r="A4636" t="s">
        <v>5442</v>
      </c>
      <c r="B4636" t="s">
        <v>5443</v>
      </c>
    </row>
    <row r="4637" spans="1:2">
      <c r="A4637" t="s">
        <v>5444</v>
      </c>
      <c r="B4637" t="s">
        <v>5445</v>
      </c>
    </row>
    <row r="4638" spans="1:2">
      <c r="A4638" t="s">
        <v>5446</v>
      </c>
      <c r="B4638" t="s">
        <v>5447</v>
      </c>
    </row>
    <row r="4639" spans="1:2">
      <c r="A4639" t="s">
        <v>5448</v>
      </c>
      <c r="B4639" t="s">
        <v>5449</v>
      </c>
    </row>
    <row r="4640" spans="1:2">
      <c r="A4640" t="s">
        <v>5450</v>
      </c>
      <c r="B4640" t="s">
        <v>5451</v>
      </c>
    </row>
    <row r="4641" spans="1:2">
      <c r="A4641" t="s">
        <v>5452</v>
      </c>
      <c r="B4641" t="s">
        <v>5416</v>
      </c>
    </row>
    <row r="4642" spans="1:2">
      <c r="A4642" t="s">
        <v>5453</v>
      </c>
      <c r="B4642" t="s">
        <v>5416</v>
      </c>
    </row>
    <row r="4643" spans="1:2">
      <c r="A4643" s="30" t="s">
        <v>34384</v>
      </c>
      <c r="B4643" s="30" t="s">
        <v>34390</v>
      </c>
    </row>
    <row r="4644" spans="1:2">
      <c r="A4644" s="30" t="s">
        <v>34381</v>
      </c>
      <c r="B4644" s="30" t="s">
        <v>34387</v>
      </c>
    </row>
    <row r="4645" spans="1:2">
      <c r="A4645" s="30" t="s">
        <v>34379</v>
      </c>
      <c r="B4645" s="30" t="s">
        <v>34380</v>
      </c>
    </row>
    <row r="4646" spans="1:2">
      <c r="A4646" s="30" t="s">
        <v>34382</v>
      </c>
      <c r="B4646" s="30" t="s">
        <v>34388</v>
      </c>
    </row>
    <row r="4647" spans="1:2">
      <c r="A4647" s="30" t="s">
        <v>34383</v>
      </c>
      <c r="B4647" s="30" t="s">
        <v>34389</v>
      </c>
    </row>
    <row r="4648" spans="1:2">
      <c r="A4648" s="30" t="s">
        <v>34385</v>
      </c>
      <c r="B4648" s="30" t="s">
        <v>34391</v>
      </c>
    </row>
    <row r="4649" spans="1:2">
      <c r="A4649" s="30" t="s">
        <v>34386</v>
      </c>
      <c r="B4649" s="30" t="s">
        <v>34392</v>
      </c>
    </row>
    <row r="4650" spans="1:2">
      <c r="A4650" t="s">
        <v>5454</v>
      </c>
      <c r="B4650" t="s">
        <v>5455</v>
      </c>
    </row>
    <row r="4651" spans="1:2">
      <c r="A4651" t="s">
        <v>5456</v>
      </c>
      <c r="B4651" t="s">
        <v>5457</v>
      </c>
    </row>
    <row r="4652" spans="1:2">
      <c r="A4652" t="s">
        <v>5458</v>
      </c>
      <c r="B4652" t="s">
        <v>5459</v>
      </c>
    </row>
    <row r="4653" spans="1:2">
      <c r="A4653" t="s">
        <v>5460</v>
      </c>
      <c r="B4653" t="s">
        <v>5461</v>
      </c>
    </row>
    <row r="4654" spans="1:2">
      <c r="A4654" t="s">
        <v>5462</v>
      </c>
      <c r="B4654" t="s">
        <v>5463</v>
      </c>
    </row>
    <row r="4655" spans="1:2">
      <c r="A4655" t="s">
        <v>5464</v>
      </c>
      <c r="B4655" t="s">
        <v>5465</v>
      </c>
    </row>
    <row r="4656" spans="1:2">
      <c r="A4656" t="s">
        <v>5466</v>
      </c>
      <c r="B4656" t="s">
        <v>5467</v>
      </c>
    </row>
    <row r="4657" spans="1:2">
      <c r="A4657" t="s">
        <v>5468</v>
      </c>
      <c r="B4657" t="s">
        <v>5469</v>
      </c>
    </row>
    <row r="4658" spans="1:2">
      <c r="A4658" t="s">
        <v>5470</v>
      </c>
      <c r="B4658" t="s">
        <v>5471</v>
      </c>
    </row>
    <row r="4659" spans="1:2">
      <c r="A4659" t="s">
        <v>5472</v>
      </c>
      <c r="B4659" t="s">
        <v>5473</v>
      </c>
    </row>
    <row r="4660" spans="1:2">
      <c r="A4660" t="s">
        <v>5474</v>
      </c>
      <c r="B4660" t="s">
        <v>5475</v>
      </c>
    </row>
    <row r="4661" spans="1:2">
      <c r="A4661" t="s">
        <v>5476</v>
      </c>
      <c r="B4661" t="s">
        <v>5477</v>
      </c>
    </row>
    <row r="4662" spans="1:2">
      <c r="A4662" t="s">
        <v>5478</v>
      </c>
      <c r="B4662" t="s">
        <v>5479</v>
      </c>
    </row>
    <row r="4663" spans="1:2">
      <c r="A4663" t="s">
        <v>5480</v>
      </c>
      <c r="B4663" t="s">
        <v>5481</v>
      </c>
    </row>
    <row r="4664" spans="1:2">
      <c r="A4664" t="s">
        <v>5482</v>
      </c>
      <c r="B4664" t="s">
        <v>5483</v>
      </c>
    </row>
    <row r="4665" spans="1:2">
      <c r="A4665" t="s">
        <v>5484</v>
      </c>
      <c r="B4665" t="s">
        <v>5485</v>
      </c>
    </row>
    <row r="4666" spans="1:2">
      <c r="A4666" t="s">
        <v>5486</v>
      </c>
      <c r="B4666" t="s">
        <v>5487</v>
      </c>
    </row>
    <row r="4667" spans="1:2">
      <c r="A4667" t="s">
        <v>5488</v>
      </c>
      <c r="B4667" t="s">
        <v>5489</v>
      </c>
    </row>
    <row r="4668" spans="1:2">
      <c r="A4668" t="s">
        <v>5490</v>
      </c>
      <c r="B4668" t="s">
        <v>5491</v>
      </c>
    </row>
    <row r="4669" spans="1:2">
      <c r="A4669" t="s">
        <v>5492</v>
      </c>
      <c r="B4669" t="s">
        <v>5493</v>
      </c>
    </row>
    <row r="4670" spans="1:2">
      <c r="A4670" t="s">
        <v>5494</v>
      </c>
      <c r="B4670" t="s">
        <v>5495</v>
      </c>
    </row>
    <row r="4671" spans="1:2">
      <c r="A4671" t="s">
        <v>5496</v>
      </c>
      <c r="B4671" t="s">
        <v>5497</v>
      </c>
    </row>
    <row r="4672" spans="1:2">
      <c r="A4672" t="s">
        <v>5498</v>
      </c>
      <c r="B4672" t="s">
        <v>5499</v>
      </c>
    </row>
    <row r="4673" spans="1:2">
      <c r="A4673" t="s">
        <v>5500</v>
      </c>
      <c r="B4673" t="s">
        <v>5501</v>
      </c>
    </row>
    <row r="4674" spans="1:2">
      <c r="A4674" t="s">
        <v>5502</v>
      </c>
      <c r="B4674" t="s">
        <v>5503</v>
      </c>
    </row>
    <row r="4675" spans="1:2">
      <c r="A4675" t="s">
        <v>5504</v>
      </c>
      <c r="B4675" t="s">
        <v>5505</v>
      </c>
    </row>
    <row r="4676" spans="1:2">
      <c r="A4676" t="s">
        <v>5506</v>
      </c>
      <c r="B4676" t="s">
        <v>5507</v>
      </c>
    </row>
    <row r="4677" spans="1:2">
      <c r="A4677" t="s">
        <v>5508</v>
      </c>
      <c r="B4677" t="s">
        <v>5509</v>
      </c>
    </row>
    <row r="4678" spans="1:2">
      <c r="A4678" t="s">
        <v>5510</v>
      </c>
      <c r="B4678" t="s">
        <v>5511</v>
      </c>
    </row>
    <row r="4679" spans="1:2">
      <c r="A4679" t="s">
        <v>5512</v>
      </c>
      <c r="B4679" t="s">
        <v>5513</v>
      </c>
    </row>
    <row r="4680" spans="1:2">
      <c r="A4680" t="s">
        <v>5514</v>
      </c>
      <c r="B4680" t="s">
        <v>5515</v>
      </c>
    </row>
    <row r="4681" spans="1:2">
      <c r="A4681" t="s">
        <v>5516</v>
      </c>
      <c r="B4681" t="s">
        <v>5517</v>
      </c>
    </row>
    <row r="4682" spans="1:2">
      <c r="A4682" t="s">
        <v>5518</v>
      </c>
      <c r="B4682" t="s">
        <v>5519</v>
      </c>
    </row>
    <row r="4683" spans="1:2">
      <c r="A4683" t="s">
        <v>5520</v>
      </c>
      <c r="B4683" t="s">
        <v>5521</v>
      </c>
    </row>
    <row r="4684" spans="1:2">
      <c r="A4684" t="s">
        <v>5522</v>
      </c>
      <c r="B4684" t="s">
        <v>5523</v>
      </c>
    </row>
    <row r="4685" spans="1:2">
      <c r="A4685" t="s">
        <v>5524</v>
      </c>
      <c r="B4685" t="s">
        <v>5525</v>
      </c>
    </row>
    <row r="4686" spans="1:2">
      <c r="A4686" s="30" t="s">
        <v>34399</v>
      </c>
      <c r="B4686" s="30" t="s">
        <v>34405</v>
      </c>
    </row>
    <row r="4687" spans="1:2">
      <c r="A4687" s="30" t="s">
        <v>34395</v>
      </c>
      <c r="B4687" s="30" t="s">
        <v>34401</v>
      </c>
    </row>
    <row r="4688" spans="1:2">
      <c r="A4688" s="30" t="s">
        <v>34393</v>
      </c>
      <c r="B4688" s="30" t="s">
        <v>34394</v>
      </c>
    </row>
    <row r="4689" spans="1:2">
      <c r="A4689" s="30" t="s">
        <v>34396</v>
      </c>
      <c r="B4689" s="30" t="s">
        <v>34402</v>
      </c>
    </row>
    <row r="4690" spans="1:2">
      <c r="A4690" s="30" t="s">
        <v>34397</v>
      </c>
      <c r="B4690" s="30" t="s">
        <v>34403</v>
      </c>
    </row>
    <row r="4691" spans="1:2">
      <c r="A4691" s="30" t="s">
        <v>34398</v>
      </c>
      <c r="B4691" s="30" t="s">
        <v>34404</v>
      </c>
    </row>
    <row r="4692" spans="1:2">
      <c r="A4692" s="30" t="s">
        <v>34400</v>
      </c>
      <c r="B4692" s="30" t="s">
        <v>34406</v>
      </c>
    </row>
    <row r="4693" spans="1:2">
      <c r="A4693" t="s">
        <v>5526</v>
      </c>
      <c r="B4693" t="s">
        <v>5527</v>
      </c>
    </row>
    <row r="4694" spans="1:2">
      <c r="A4694" t="s">
        <v>5528</v>
      </c>
      <c r="B4694" t="s">
        <v>5529</v>
      </c>
    </row>
    <row r="4695" spans="1:2">
      <c r="A4695" t="s">
        <v>5530</v>
      </c>
      <c r="B4695" t="s">
        <v>5531</v>
      </c>
    </row>
    <row r="4696" spans="1:2">
      <c r="A4696" t="s">
        <v>5532</v>
      </c>
      <c r="B4696" t="s">
        <v>5533</v>
      </c>
    </row>
    <row r="4697" spans="1:2">
      <c r="A4697" t="s">
        <v>5534</v>
      </c>
      <c r="B4697" t="s">
        <v>5535</v>
      </c>
    </row>
    <row r="4698" spans="1:2">
      <c r="A4698" t="s">
        <v>5536</v>
      </c>
      <c r="B4698" t="s">
        <v>5537</v>
      </c>
    </row>
    <row r="4699" spans="1:2">
      <c r="A4699" t="s">
        <v>5538</v>
      </c>
      <c r="B4699" t="s">
        <v>5539</v>
      </c>
    </row>
    <row r="4700" spans="1:2">
      <c r="A4700" t="s">
        <v>5540</v>
      </c>
      <c r="B4700" t="s">
        <v>5541</v>
      </c>
    </row>
    <row r="4701" spans="1:2">
      <c r="A4701" t="s">
        <v>5543</v>
      </c>
      <c r="B4701" t="s">
        <v>5544</v>
      </c>
    </row>
    <row r="4702" spans="1:2">
      <c r="A4702" t="s">
        <v>5545</v>
      </c>
      <c r="B4702" t="s">
        <v>5546</v>
      </c>
    </row>
    <row r="4703" spans="1:2">
      <c r="A4703" t="s">
        <v>5547</v>
      </c>
      <c r="B4703" t="s">
        <v>5548</v>
      </c>
    </row>
    <row r="4704" spans="1:2">
      <c r="A4704" t="s">
        <v>5549</v>
      </c>
      <c r="B4704" t="s">
        <v>5550</v>
      </c>
    </row>
    <row r="4705" spans="1:2">
      <c r="A4705" t="s">
        <v>5551</v>
      </c>
      <c r="B4705" t="s">
        <v>5553</v>
      </c>
    </row>
    <row r="4706" spans="1:2">
      <c r="A4706" t="s">
        <v>5554</v>
      </c>
      <c r="B4706" t="s">
        <v>5555</v>
      </c>
    </row>
    <row r="4707" spans="1:2">
      <c r="A4707" t="s">
        <v>5556</v>
      </c>
      <c r="B4707" t="s">
        <v>5557</v>
      </c>
    </row>
    <row r="4708" spans="1:2">
      <c r="A4708" t="s">
        <v>5558</v>
      </c>
      <c r="B4708" t="s">
        <v>5559</v>
      </c>
    </row>
    <row r="4709" spans="1:2">
      <c r="A4709" t="s">
        <v>5560</v>
      </c>
      <c r="B4709" t="s">
        <v>5561</v>
      </c>
    </row>
    <row r="4710" spans="1:2">
      <c r="A4710" t="s">
        <v>5562</v>
      </c>
      <c r="B4710" t="s">
        <v>5563</v>
      </c>
    </row>
    <row r="4711" spans="1:2">
      <c r="A4711" t="s">
        <v>5564</v>
      </c>
      <c r="B4711" t="s">
        <v>5565</v>
      </c>
    </row>
    <row r="4712" spans="1:2">
      <c r="A4712" t="s">
        <v>5566</v>
      </c>
      <c r="B4712" t="s">
        <v>5567</v>
      </c>
    </row>
    <row r="4713" spans="1:2">
      <c r="A4713" t="s">
        <v>5568</v>
      </c>
      <c r="B4713" t="s">
        <v>5569</v>
      </c>
    </row>
    <row r="4714" spans="1:2">
      <c r="A4714" s="1" t="s">
        <v>5570</v>
      </c>
      <c r="B4714" t="s">
        <v>5571</v>
      </c>
    </row>
    <row r="4715" spans="1:2">
      <c r="A4715" s="1" t="s">
        <v>5572</v>
      </c>
      <c r="B4715" t="s">
        <v>5573</v>
      </c>
    </row>
    <row r="4716" spans="1:2">
      <c r="A4716" s="1" t="s">
        <v>5574</v>
      </c>
      <c r="B4716" t="s">
        <v>5575</v>
      </c>
    </row>
    <row r="4717" spans="1:2">
      <c r="A4717" s="1" t="s">
        <v>5576</v>
      </c>
      <c r="B4717" t="s">
        <v>5577</v>
      </c>
    </row>
    <row r="4718" spans="1:2">
      <c r="A4718" s="1" t="s">
        <v>5578</v>
      </c>
      <c r="B4718" t="s">
        <v>5579</v>
      </c>
    </row>
    <row r="4719" spans="1:2">
      <c r="A4719" s="1" t="s">
        <v>5580</v>
      </c>
      <c r="B4719" t="s">
        <v>5581</v>
      </c>
    </row>
    <row r="4720" spans="1:2">
      <c r="A4720" s="1" t="s">
        <v>5582</v>
      </c>
      <c r="B4720" t="s">
        <v>5583</v>
      </c>
    </row>
    <row r="4721" spans="1:2">
      <c r="A4721" s="1" t="s">
        <v>5584</v>
      </c>
      <c r="B4721" t="s">
        <v>5585</v>
      </c>
    </row>
    <row r="4722" spans="1:2">
      <c r="A4722" s="1" t="s">
        <v>5586</v>
      </c>
      <c r="B4722" t="s">
        <v>5573</v>
      </c>
    </row>
    <row r="4723" spans="1:2">
      <c r="A4723" t="s">
        <v>5587</v>
      </c>
      <c r="B4723" t="s">
        <v>5588</v>
      </c>
    </row>
    <row r="4724" spans="1:2">
      <c r="A4724" t="s">
        <v>5589</v>
      </c>
      <c r="B4724" t="s">
        <v>5590</v>
      </c>
    </row>
    <row r="4725" spans="1:2">
      <c r="A4725" t="s">
        <v>5591</v>
      </c>
      <c r="B4725" t="s">
        <v>5592</v>
      </c>
    </row>
    <row r="4726" spans="1:2">
      <c r="A4726" t="s">
        <v>5593</v>
      </c>
      <c r="B4726" t="s">
        <v>5594</v>
      </c>
    </row>
    <row r="4727" spans="1:2">
      <c r="A4727" t="s">
        <v>5595</v>
      </c>
      <c r="B4727" t="s">
        <v>5596</v>
      </c>
    </row>
    <row r="4728" spans="1:2">
      <c r="A4728" t="s">
        <v>5597</v>
      </c>
      <c r="B4728" t="s">
        <v>5598</v>
      </c>
    </row>
    <row r="4729" spans="1:2">
      <c r="A4729" t="s">
        <v>5599</v>
      </c>
      <c r="B4729" t="s">
        <v>5590</v>
      </c>
    </row>
    <row r="4730" spans="1:2">
      <c r="A4730" t="s">
        <v>5600</v>
      </c>
      <c r="B4730" t="s">
        <v>5601</v>
      </c>
    </row>
    <row r="4731" spans="1:2">
      <c r="A4731" t="s">
        <v>5602</v>
      </c>
      <c r="B4731" t="s">
        <v>5603</v>
      </c>
    </row>
    <row r="4732" spans="1:2">
      <c r="A4732" t="s">
        <v>5604</v>
      </c>
      <c r="B4732" t="s">
        <v>5605</v>
      </c>
    </row>
    <row r="4733" spans="1:2">
      <c r="A4733" t="s">
        <v>5606</v>
      </c>
      <c r="B4733" t="s">
        <v>5607</v>
      </c>
    </row>
    <row r="4734" spans="1:2">
      <c r="A4734" t="s">
        <v>5608</v>
      </c>
      <c r="B4734" t="s">
        <v>5609</v>
      </c>
    </row>
    <row r="4735" spans="1:2">
      <c r="A4735" t="s">
        <v>5610</v>
      </c>
      <c r="B4735" t="s">
        <v>5611</v>
      </c>
    </row>
    <row r="4736" spans="1:2">
      <c r="A4736" t="s">
        <v>5612</v>
      </c>
      <c r="B4736" t="s">
        <v>5613</v>
      </c>
    </row>
    <row r="4737" spans="1:2">
      <c r="A4737" t="s">
        <v>5614</v>
      </c>
      <c r="B4737" t="s">
        <v>5615</v>
      </c>
    </row>
    <row r="4738" spans="1:2">
      <c r="A4738" t="s">
        <v>5616</v>
      </c>
      <c r="B4738" t="s">
        <v>5617</v>
      </c>
    </row>
    <row r="4739" spans="1:2">
      <c r="A4739" t="s">
        <v>5618</v>
      </c>
      <c r="B4739" t="s">
        <v>5619</v>
      </c>
    </row>
    <row r="4740" spans="1:2">
      <c r="A4740" t="s">
        <v>5620</v>
      </c>
      <c r="B4740" t="s">
        <v>5621</v>
      </c>
    </row>
    <row r="4741" spans="1:2">
      <c r="A4741" s="1" t="s">
        <v>5622</v>
      </c>
      <c r="B4741" t="s">
        <v>5623</v>
      </c>
    </row>
    <row r="4742" spans="1:2">
      <c r="A4742" s="1" t="s">
        <v>5624</v>
      </c>
      <c r="B4742" t="s">
        <v>5623</v>
      </c>
    </row>
    <row r="4743" spans="1:2">
      <c r="A4743" s="1" t="s">
        <v>5625</v>
      </c>
      <c r="B4743" t="s">
        <v>5626</v>
      </c>
    </row>
    <row r="4744" spans="1:2">
      <c r="A4744" s="1" t="s">
        <v>5627</v>
      </c>
      <c r="B4744" t="s">
        <v>5628</v>
      </c>
    </row>
    <row r="4745" spans="1:2">
      <c r="A4745" s="1" t="s">
        <v>5629</v>
      </c>
      <c r="B4745" t="s">
        <v>5630</v>
      </c>
    </row>
    <row r="4746" spans="1:2">
      <c r="A4746" s="1" t="s">
        <v>5631</v>
      </c>
      <c r="B4746" t="s">
        <v>5632</v>
      </c>
    </row>
    <row r="4747" spans="1:2">
      <c r="A4747" s="1" t="s">
        <v>5633</v>
      </c>
      <c r="B4747" t="s">
        <v>5634</v>
      </c>
    </row>
    <row r="4748" spans="1:2">
      <c r="A4748" s="1" t="s">
        <v>5635</v>
      </c>
      <c r="B4748" t="s">
        <v>5636</v>
      </c>
    </row>
    <row r="4749" spans="1:2">
      <c r="A4749" s="1" t="s">
        <v>5637</v>
      </c>
      <c r="B4749" t="s">
        <v>5638</v>
      </c>
    </row>
    <row r="4750" spans="1:2">
      <c r="A4750" s="1" t="s">
        <v>5639</v>
      </c>
      <c r="B4750" t="s">
        <v>5640</v>
      </c>
    </row>
    <row r="4751" spans="1:2">
      <c r="A4751" s="1" t="s">
        <v>5641</v>
      </c>
      <c r="B4751" t="s">
        <v>5642</v>
      </c>
    </row>
    <row r="4752" spans="1:2">
      <c r="A4752" s="1" t="s">
        <v>5643</v>
      </c>
      <c r="B4752" t="s">
        <v>5644</v>
      </c>
    </row>
    <row r="4753" spans="1:2">
      <c r="A4753" s="1" t="s">
        <v>5645</v>
      </c>
      <c r="B4753" t="s">
        <v>5646</v>
      </c>
    </row>
    <row r="4754" spans="1:2">
      <c r="A4754" s="1" t="s">
        <v>5647</v>
      </c>
      <c r="B4754" t="s">
        <v>5648</v>
      </c>
    </row>
    <row r="4755" spans="1:2">
      <c r="A4755" s="1" t="s">
        <v>5649</v>
      </c>
      <c r="B4755" t="s">
        <v>5650</v>
      </c>
    </row>
    <row r="4756" spans="1:2">
      <c r="A4756" s="1" t="s">
        <v>5651</v>
      </c>
      <c r="B4756" t="s">
        <v>5623</v>
      </c>
    </row>
    <row r="4757" spans="1:2">
      <c r="A4757" s="1" t="s">
        <v>5652</v>
      </c>
      <c r="B4757" t="s">
        <v>5626</v>
      </c>
    </row>
    <row r="4758" spans="1:2">
      <c r="A4758" s="1" t="s">
        <v>5653</v>
      </c>
      <c r="B4758" t="s">
        <v>5642</v>
      </c>
    </row>
    <row r="4759" spans="1:2">
      <c r="A4759" s="1" t="s">
        <v>5654</v>
      </c>
      <c r="B4759" t="s">
        <v>5644</v>
      </c>
    </row>
    <row r="4760" spans="1:2">
      <c r="A4760" s="1" t="s">
        <v>5655</v>
      </c>
      <c r="B4760" t="s">
        <v>5646</v>
      </c>
    </row>
    <row r="4761" spans="1:2">
      <c r="A4761" s="1" t="s">
        <v>5656</v>
      </c>
      <c r="B4761" t="s">
        <v>5648</v>
      </c>
    </row>
    <row r="4762" spans="1:2">
      <c r="A4762" s="1" t="s">
        <v>5657</v>
      </c>
      <c r="B4762" t="s">
        <v>5650</v>
      </c>
    </row>
    <row r="4763" spans="1:2">
      <c r="A4763" s="1" t="s">
        <v>5658</v>
      </c>
      <c r="B4763" t="s">
        <v>5628</v>
      </c>
    </row>
    <row r="4764" spans="1:2">
      <c r="A4764" s="1" t="s">
        <v>5659</v>
      </c>
      <c r="B4764" t="s">
        <v>5630</v>
      </c>
    </row>
    <row r="4765" spans="1:2">
      <c r="A4765" s="1" t="s">
        <v>5660</v>
      </c>
      <c r="B4765" t="s">
        <v>5632</v>
      </c>
    </row>
    <row r="4766" spans="1:2">
      <c r="A4766" s="1" t="s">
        <v>5661</v>
      </c>
      <c r="B4766" t="s">
        <v>5634</v>
      </c>
    </row>
    <row r="4767" spans="1:2">
      <c r="A4767" s="1" t="s">
        <v>5662</v>
      </c>
      <c r="B4767" t="s">
        <v>5663</v>
      </c>
    </row>
    <row r="4768" spans="1:2">
      <c r="A4768" s="1" t="s">
        <v>5664</v>
      </c>
      <c r="B4768" t="s">
        <v>5640</v>
      </c>
    </row>
    <row r="4769" spans="1:2">
      <c r="A4769" s="1" t="s">
        <v>5665</v>
      </c>
      <c r="B4769" t="s">
        <v>5623</v>
      </c>
    </row>
    <row r="4770" spans="1:2">
      <c r="A4770" s="1" t="s">
        <v>5666</v>
      </c>
      <c r="B4770" t="s">
        <v>5623</v>
      </c>
    </row>
    <row r="4771" spans="1:2">
      <c r="A4771" s="1" t="s">
        <v>5667</v>
      </c>
      <c r="B4771" t="s">
        <v>5668</v>
      </c>
    </row>
    <row r="4772" spans="1:2">
      <c r="A4772" s="1" t="s">
        <v>5669</v>
      </c>
      <c r="B4772" t="s">
        <v>5670</v>
      </c>
    </row>
    <row r="4773" spans="1:2">
      <c r="A4773" s="1" t="s">
        <v>5671</v>
      </c>
      <c r="B4773" t="s">
        <v>5623</v>
      </c>
    </row>
    <row r="4774" spans="1:2">
      <c r="A4774" t="s">
        <v>5672</v>
      </c>
    </row>
    <row r="4775" spans="1:2">
      <c r="A4775" t="s">
        <v>5673</v>
      </c>
      <c r="B4775" s="4"/>
    </row>
    <row r="4776" spans="1:2">
      <c r="A4776" t="s">
        <v>5674</v>
      </c>
      <c r="B4776" s="4"/>
    </row>
    <row r="4777" spans="1:2">
      <c r="A4777" t="s">
        <v>5675</v>
      </c>
      <c r="B4777" s="4"/>
    </row>
    <row r="4778" spans="1:2">
      <c r="A4778" t="s">
        <v>5676</v>
      </c>
      <c r="B4778" s="4"/>
    </row>
    <row r="4779" spans="1:2">
      <c r="A4779" t="s">
        <v>5677</v>
      </c>
      <c r="B4779" s="4"/>
    </row>
    <row r="4780" spans="1:2">
      <c r="A4780" t="s">
        <v>5678</v>
      </c>
      <c r="B4780" t="s">
        <v>5679</v>
      </c>
    </row>
    <row r="4781" spans="1:2">
      <c r="A4781" t="s">
        <v>5680</v>
      </c>
      <c r="B4781" t="s">
        <v>5681</v>
      </c>
    </row>
    <row r="4782" spans="1:2">
      <c r="A4782" t="s">
        <v>5682</v>
      </c>
      <c r="B4782" t="s">
        <v>5683</v>
      </c>
    </row>
    <row r="4783" spans="1:2">
      <c r="A4783" t="s">
        <v>5684</v>
      </c>
      <c r="B4783" t="s">
        <v>5685</v>
      </c>
    </row>
    <row r="4784" spans="1:2">
      <c r="A4784" t="s">
        <v>5686</v>
      </c>
      <c r="B4784" t="s">
        <v>5687</v>
      </c>
    </row>
    <row r="4785" spans="1:2">
      <c r="A4785" t="s">
        <v>5688</v>
      </c>
      <c r="B4785" t="s">
        <v>5689</v>
      </c>
    </row>
    <row r="4786" spans="1:2">
      <c r="A4786" t="s">
        <v>5690</v>
      </c>
      <c r="B4786" t="s">
        <v>5691</v>
      </c>
    </row>
    <row r="4787" spans="1:2">
      <c r="A4787" t="s">
        <v>5692</v>
      </c>
      <c r="B4787" t="s">
        <v>5693</v>
      </c>
    </row>
    <row r="4788" spans="1:2">
      <c r="A4788" t="s">
        <v>5694</v>
      </c>
      <c r="B4788" t="s">
        <v>5695</v>
      </c>
    </row>
    <row r="4789" spans="1:2">
      <c r="A4789" t="s">
        <v>5696</v>
      </c>
      <c r="B4789" t="s">
        <v>5697</v>
      </c>
    </row>
    <row r="4790" spans="1:2">
      <c r="A4790" t="s">
        <v>5698</v>
      </c>
      <c r="B4790" t="s">
        <v>5699</v>
      </c>
    </row>
    <row r="4791" spans="1:2">
      <c r="A4791" t="s">
        <v>5700</v>
      </c>
      <c r="B4791" t="s">
        <v>5701</v>
      </c>
    </row>
    <row r="4792" spans="1:2">
      <c r="A4792" t="s">
        <v>5702</v>
      </c>
      <c r="B4792" t="s">
        <v>5703</v>
      </c>
    </row>
    <row r="4793" spans="1:2">
      <c r="A4793" t="s">
        <v>5704</v>
      </c>
      <c r="B4793" t="s">
        <v>5705</v>
      </c>
    </row>
    <row r="4794" spans="1:2">
      <c r="A4794" t="s">
        <v>5706</v>
      </c>
      <c r="B4794" t="s">
        <v>5707</v>
      </c>
    </row>
    <row r="4795" spans="1:2">
      <c r="A4795" t="s">
        <v>5708</v>
      </c>
      <c r="B4795" t="s">
        <v>5709</v>
      </c>
    </row>
    <row r="4796" spans="1:2">
      <c r="A4796" t="s">
        <v>5710</v>
      </c>
      <c r="B4796" t="s">
        <v>5711</v>
      </c>
    </row>
    <row r="4797" spans="1:2">
      <c r="A4797" t="s">
        <v>5712</v>
      </c>
      <c r="B4797" t="s">
        <v>5713</v>
      </c>
    </row>
    <row r="4798" spans="1:2">
      <c r="A4798" t="s">
        <v>5714</v>
      </c>
      <c r="B4798" t="s">
        <v>5715</v>
      </c>
    </row>
    <row r="4799" spans="1:2">
      <c r="A4799" t="s">
        <v>5716</v>
      </c>
      <c r="B4799" t="s">
        <v>5717</v>
      </c>
    </row>
    <row r="4800" spans="1:2">
      <c r="A4800" t="s">
        <v>5718</v>
      </c>
      <c r="B4800" t="s">
        <v>5719</v>
      </c>
    </row>
    <row r="4801" spans="1:2">
      <c r="A4801" t="s">
        <v>5720</v>
      </c>
      <c r="B4801" t="s">
        <v>5721</v>
      </c>
    </row>
    <row r="4802" spans="1:2">
      <c r="A4802" t="s">
        <v>5722</v>
      </c>
      <c r="B4802" t="s">
        <v>5723</v>
      </c>
    </row>
    <row r="4803" spans="1:2">
      <c r="A4803" t="s">
        <v>5724</v>
      </c>
      <c r="B4803" t="s">
        <v>5725</v>
      </c>
    </row>
    <row r="4804" spans="1:2">
      <c r="A4804" t="s">
        <v>5726</v>
      </c>
      <c r="B4804" t="s">
        <v>5727</v>
      </c>
    </row>
    <row r="4805" spans="1:2">
      <c r="A4805" t="s">
        <v>5728</v>
      </c>
      <c r="B4805" t="s">
        <v>5729</v>
      </c>
    </row>
    <row r="4806" spans="1:2">
      <c r="A4806" t="s">
        <v>5730</v>
      </c>
      <c r="B4806" t="s">
        <v>5731</v>
      </c>
    </row>
    <row r="4807" spans="1:2">
      <c r="A4807" t="s">
        <v>5732</v>
      </c>
      <c r="B4807" t="s">
        <v>5733</v>
      </c>
    </row>
    <row r="4808" spans="1:2">
      <c r="A4808" t="s">
        <v>5734</v>
      </c>
      <c r="B4808" t="s">
        <v>5735</v>
      </c>
    </row>
    <row r="4809" spans="1:2">
      <c r="A4809" t="s">
        <v>5736</v>
      </c>
      <c r="B4809" t="s">
        <v>5737</v>
      </c>
    </row>
    <row r="4810" spans="1:2">
      <c r="A4810" t="s">
        <v>5738</v>
      </c>
      <c r="B4810" t="s">
        <v>5739</v>
      </c>
    </row>
    <row r="4811" spans="1:2">
      <c r="A4811" t="s">
        <v>5740</v>
      </c>
      <c r="B4811" t="s">
        <v>5741</v>
      </c>
    </row>
    <row r="4812" spans="1:2">
      <c r="A4812" t="s">
        <v>5742</v>
      </c>
      <c r="B4812" t="s">
        <v>5743</v>
      </c>
    </row>
    <row r="4813" spans="1:2">
      <c r="A4813" t="s">
        <v>5744</v>
      </c>
      <c r="B4813" t="s">
        <v>5745</v>
      </c>
    </row>
    <row r="4814" spans="1:2">
      <c r="A4814" t="s">
        <v>5746</v>
      </c>
      <c r="B4814" t="s">
        <v>5747</v>
      </c>
    </row>
    <row r="4815" spans="1:2">
      <c r="A4815" t="s">
        <v>5748</v>
      </c>
      <c r="B4815" t="s">
        <v>5749</v>
      </c>
    </row>
    <row r="4816" spans="1:2">
      <c r="A4816" t="s">
        <v>5750</v>
      </c>
      <c r="B4816" t="s">
        <v>5751</v>
      </c>
    </row>
    <row r="4817" spans="1:2">
      <c r="A4817" t="s">
        <v>5752</v>
      </c>
      <c r="B4817" t="s">
        <v>5753</v>
      </c>
    </row>
    <row r="4818" spans="1:2">
      <c r="A4818" t="s">
        <v>5754</v>
      </c>
      <c r="B4818" t="s">
        <v>5749</v>
      </c>
    </row>
    <row r="4819" spans="1:2">
      <c r="A4819" t="s">
        <v>5755</v>
      </c>
      <c r="B4819" t="s">
        <v>5747</v>
      </c>
    </row>
    <row r="4820" spans="1:2">
      <c r="A4820" t="s">
        <v>5756</v>
      </c>
      <c r="B4820" t="s">
        <v>5757</v>
      </c>
    </row>
    <row r="4821" spans="1:2">
      <c r="A4821" t="s">
        <v>5758</v>
      </c>
      <c r="B4821" t="s">
        <v>5759</v>
      </c>
    </row>
    <row r="4822" spans="1:2">
      <c r="A4822" t="s">
        <v>5760</v>
      </c>
      <c r="B4822" t="s">
        <v>5761</v>
      </c>
    </row>
    <row r="4823" spans="1:2">
      <c r="A4823" t="s">
        <v>5762</v>
      </c>
      <c r="B4823" t="s">
        <v>5763</v>
      </c>
    </row>
    <row r="4824" spans="1:2">
      <c r="A4824" t="s">
        <v>5764</v>
      </c>
      <c r="B4824" t="s">
        <v>5765</v>
      </c>
    </row>
    <row r="4825" spans="1:2">
      <c r="A4825" t="s">
        <v>5766</v>
      </c>
      <c r="B4825" t="s">
        <v>5767</v>
      </c>
    </row>
    <row r="4826" spans="1:2">
      <c r="A4826" t="s">
        <v>5768</v>
      </c>
      <c r="B4826" t="s">
        <v>5769</v>
      </c>
    </row>
    <row r="4827" spans="1:2">
      <c r="A4827" t="s">
        <v>5770</v>
      </c>
      <c r="B4827" t="s">
        <v>5771</v>
      </c>
    </row>
    <row r="4828" spans="1:2">
      <c r="A4828" s="1" t="s">
        <v>5772</v>
      </c>
      <c r="B4828" t="s">
        <v>5773</v>
      </c>
    </row>
    <row r="4829" spans="1:2">
      <c r="A4829" s="1" t="s">
        <v>5774</v>
      </c>
      <c r="B4829" t="s">
        <v>5775</v>
      </c>
    </row>
    <row r="4830" spans="1:2">
      <c r="A4830" s="1" t="s">
        <v>5776</v>
      </c>
      <c r="B4830" t="s">
        <v>5777</v>
      </c>
    </row>
    <row r="4831" spans="1:2">
      <c r="A4831" s="1" t="s">
        <v>5778</v>
      </c>
      <c r="B4831" t="s">
        <v>5779</v>
      </c>
    </row>
    <row r="4832" spans="1:2">
      <c r="A4832" s="1" t="s">
        <v>5780</v>
      </c>
      <c r="B4832" t="s">
        <v>5781</v>
      </c>
    </row>
    <row r="4833" spans="1:2">
      <c r="A4833" s="1" t="s">
        <v>5782</v>
      </c>
      <c r="B4833" t="s">
        <v>5783</v>
      </c>
    </row>
    <row r="4834" spans="1:2">
      <c r="A4834" s="1" t="s">
        <v>5784</v>
      </c>
      <c r="B4834" t="s">
        <v>5785</v>
      </c>
    </row>
    <row r="4835" spans="1:2">
      <c r="A4835" s="1" t="s">
        <v>5786</v>
      </c>
      <c r="B4835" t="s">
        <v>5787</v>
      </c>
    </row>
    <row r="4836" spans="1:2">
      <c r="A4836" s="1" t="s">
        <v>5788</v>
      </c>
      <c r="B4836" t="s">
        <v>5789</v>
      </c>
    </row>
    <row r="4837" spans="1:2">
      <c r="A4837" s="1" t="s">
        <v>5790</v>
      </c>
      <c r="B4837" t="s">
        <v>5791</v>
      </c>
    </row>
    <row r="4838" spans="1:2">
      <c r="A4838" s="1" t="s">
        <v>5792</v>
      </c>
      <c r="B4838" t="s">
        <v>5793</v>
      </c>
    </row>
    <row r="4839" spans="1:2">
      <c r="A4839" s="1" t="s">
        <v>5794</v>
      </c>
      <c r="B4839" t="s">
        <v>5795</v>
      </c>
    </row>
    <row r="4840" spans="1:2">
      <c r="A4840" s="1" t="s">
        <v>5796</v>
      </c>
      <c r="B4840" t="s">
        <v>5797</v>
      </c>
    </row>
    <row r="4841" spans="1:2">
      <c r="A4841" s="1" t="s">
        <v>5798</v>
      </c>
      <c r="B4841" t="s">
        <v>5799</v>
      </c>
    </row>
    <row r="4842" spans="1:2">
      <c r="A4842" s="1" t="s">
        <v>5800</v>
      </c>
      <c r="B4842" t="s">
        <v>5801</v>
      </c>
    </row>
    <row r="4843" spans="1:2">
      <c r="A4843" s="1" t="s">
        <v>5802</v>
      </c>
      <c r="B4843" t="s">
        <v>5773</v>
      </c>
    </row>
    <row r="4844" spans="1:2">
      <c r="A4844" s="1" t="s">
        <v>5803</v>
      </c>
      <c r="B4844" t="s">
        <v>5775</v>
      </c>
    </row>
    <row r="4845" spans="1:2">
      <c r="A4845" s="1" t="s">
        <v>5804</v>
      </c>
      <c r="B4845" t="s">
        <v>5777</v>
      </c>
    </row>
    <row r="4846" spans="1:2">
      <c r="A4846" s="1" t="s">
        <v>5805</v>
      </c>
      <c r="B4846" t="s">
        <v>5779</v>
      </c>
    </row>
    <row r="4847" spans="1:2">
      <c r="A4847" s="1" t="s">
        <v>5806</v>
      </c>
      <c r="B4847" t="s">
        <v>5781</v>
      </c>
    </row>
    <row r="4848" spans="1:2">
      <c r="A4848" s="1" t="s">
        <v>5807</v>
      </c>
      <c r="B4848" t="s">
        <v>5808</v>
      </c>
    </row>
    <row r="4849" spans="1:2">
      <c r="A4849" s="1" t="s">
        <v>5809</v>
      </c>
      <c r="B4849" t="s">
        <v>5810</v>
      </c>
    </row>
    <row r="4850" spans="1:2">
      <c r="A4850" s="1" t="s">
        <v>5811</v>
      </c>
      <c r="B4850" t="s">
        <v>5812</v>
      </c>
    </row>
    <row r="4851" spans="1:2">
      <c r="A4851" s="1" t="s">
        <v>5813</v>
      </c>
      <c r="B4851" t="s">
        <v>5814</v>
      </c>
    </row>
    <row r="4852" spans="1:2">
      <c r="A4852" s="1" t="s">
        <v>5815</v>
      </c>
      <c r="B4852" t="s">
        <v>5816</v>
      </c>
    </row>
    <row r="4853" spans="1:2">
      <c r="A4853" s="1" t="s">
        <v>5817</v>
      </c>
      <c r="B4853" t="s">
        <v>5818</v>
      </c>
    </row>
    <row r="4854" spans="1:2">
      <c r="A4854" s="1" t="s">
        <v>5819</v>
      </c>
      <c r="B4854" t="s">
        <v>5820</v>
      </c>
    </row>
    <row r="4855" spans="1:2">
      <c r="A4855" s="1" t="s">
        <v>5821</v>
      </c>
      <c r="B4855" t="s">
        <v>5822</v>
      </c>
    </row>
    <row r="4856" spans="1:2">
      <c r="A4856" t="s">
        <v>5823</v>
      </c>
      <c r="B4856" t="s">
        <v>5824</v>
      </c>
    </row>
    <row r="4857" spans="1:2">
      <c r="A4857" t="s">
        <v>5825</v>
      </c>
      <c r="B4857" t="s">
        <v>5826</v>
      </c>
    </row>
    <row r="4858" spans="1:2">
      <c r="A4858" t="s">
        <v>5827</v>
      </c>
      <c r="B4858" t="s">
        <v>5828</v>
      </c>
    </row>
    <row r="4859" spans="1:2">
      <c r="A4859" t="s">
        <v>5829</v>
      </c>
      <c r="B4859" t="s">
        <v>5830</v>
      </c>
    </row>
    <row r="4860" spans="1:2">
      <c r="A4860" t="s">
        <v>5831</v>
      </c>
      <c r="B4860" t="s">
        <v>5832</v>
      </c>
    </row>
    <row r="4861" spans="1:2">
      <c r="A4861" t="s">
        <v>5833</v>
      </c>
      <c r="B4861" t="s">
        <v>5834</v>
      </c>
    </row>
    <row r="4862" spans="1:2">
      <c r="A4862" t="s">
        <v>5835</v>
      </c>
      <c r="B4862" t="s">
        <v>5836</v>
      </c>
    </row>
    <row r="4863" spans="1:2">
      <c r="A4863" s="20" t="s">
        <v>24001</v>
      </c>
      <c r="B4863" s="9" t="s">
        <v>24007</v>
      </c>
    </row>
    <row r="4864" spans="1:2">
      <c r="A4864" s="20" t="s">
        <v>23999</v>
      </c>
      <c r="B4864" s="9" t="s">
        <v>24005</v>
      </c>
    </row>
    <row r="4865" spans="1:2">
      <c r="A4865" s="20" t="s">
        <v>24000</v>
      </c>
      <c r="B4865" s="9" t="s">
        <v>24006</v>
      </c>
    </row>
    <row r="4866" spans="1:2">
      <c r="A4866" s="20" t="s">
        <v>23994</v>
      </c>
      <c r="B4866" s="9" t="s">
        <v>23995</v>
      </c>
    </row>
    <row r="4867" spans="1:2">
      <c r="A4867" s="20" t="s">
        <v>23996</v>
      </c>
      <c r="B4867" s="9" t="s">
        <v>24002</v>
      </c>
    </row>
    <row r="4868" spans="1:2">
      <c r="A4868" s="20" t="s">
        <v>23997</v>
      </c>
      <c r="B4868" s="9" t="s">
        <v>24003</v>
      </c>
    </row>
    <row r="4869" spans="1:2">
      <c r="A4869" s="20" t="s">
        <v>23998</v>
      </c>
      <c r="B4869" s="9" t="s">
        <v>24004</v>
      </c>
    </row>
    <row r="4870" spans="1:2">
      <c r="A4870" s="3" t="s">
        <v>30717</v>
      </c>
      <c r="B4870" s="3" t="s">
        <v>8094</v>
      </c>
    </row>
    <row r="4871" spans="1:2">
      <c r="A4871" s="3" t="s">
        <v>30715</v>
      </c>
      <c r="B4871" s="3" t="s">
        <v>30719</v>
      </c>
    </row>
    <row r="4872" spans="1:2">
      <c r="A4872" s="3" t="s">
        <v>30710</v>
      </c>
      <c r="B4872" s="3" t="s">
        <v>8098</v>
      </c>
    </row>
    <row r="4873" spans="1:2">
      <c r="A4873" s="3" t="s">
        <v>30713</v>
      </c>
      <c r="B4873" s="3" t="s">
        <v>8100</v>
      </c>
    </row>
    <row r="4874" spans="1:2">
      <c r="A4874" s="3" t="s">
        <v>30711</v>
      </c>
      <c r="B4874" s="3" t="s">
        <v>8102</v>
      </c>
    </row>
    <row r="4875" spans="1:2">
      <c r="A4875" s="3" t="s">
        <v>30714</v>
      </c>
      <c r="B4875" s="3" t="s">
        <v>8104</v>
      </c>
    </row>
    <row r="4876" spans="1:2">
      <c r="A4876" s="3" t="s">
        <v>30712</v>
      </c>
      <c r="B4876" s="3" t="s">
        <v>30718</v>
      </c>
    </row>
    <row r="4877" spans="1:2">
      <c r="A4877" s="3" t="s">
        <v>30716</v>
      </c>
      <c r="B4877" s="3" t="s">
        <v>8116</v>
      </c>
    </row>
    <row r="4878" spans="1:2">
      <c r="A4878" s="3" t="s">
        <v>30706</v>
      </c>
      <c r="B4878" s="3" t="s">
        <v>8118</v>
      </c>
    </row>
    <row r="4879" spans="1:2">
      <c r="A4879" s="3" t="s">
        <v>30705</v>
      </c>
      <c r="B4879" s="3" t="s">
        <v>8120</v>
      </c>
    </row>
    <row r="4880" spans="1:2">
      <c r="A4880" s="3" t="s">
        <v>30707</v>
      </c>
      <c r="B4880" s="3" t="s">
        <v>8122</v>
      </c>
    </row>
    <row r="4881" spans="1:2">
      <c r="A4881" s="3" t="s">
        <v>30708</v>
      </c>
      <c r="B4881" s="3" t="s">
        <v>8124</v>
      </c>
    </row>
    <row r="4882" spans="1:2">
      <c r="A4882" s="3" t="s">
        <v>30709</v>
      </c>
      <c r="B4882" s="3" t="s">
        <v>8126</v>
      </c>
    </row>
    <row r="4883" spans="1:2">
      <c r="A4883" s="1" t="s">
        <v>5837</v>
      </c>
      <c r="B4883" t="s">
        <v>5838</v>
      </c>
    </row>
    <row r="4884" spans="1:2">
      <c r="A4884" s="1" t="s">
        <v>5839</v>
      </c>
      <c r="B4884" t="s">
        <v>5840</v>
      </c>
    </row>
    <row r="4885" spans="1:2">
      <c r="A4885" s="1" t="s">
        <v>5841</v>
      </c>
      <c r="B4885" t="s">
        <v>5842</v>
      </c>
    </row>
    <row r="4886" spans="1:2">
      <c r="A4886" s="1" t="s">
        <v>5843</v>
      </c>
      <c r="B4886" t="s">
        <v>5844</v>
      </c>
    </row>
    <row r="4887" spans="1:2">
      <c r="A4887" s="1" t="s">
        <v>5845</v>
      </c>
      <c r="B4887" t="s">
        <v>5846</v>
      </c>
    </row>
    <row r="4888" spans="1:2">
      <c r="A4888" s="1" t="s">
        <v>5847</v>
      </c>
      <c r="B4888" t="s">
        <v>5848</v>
      </c>
    </row>
    <row r="4889" spans="1:2">
      <c r="A4889" s="1" t="s">
        <v>5849</v>
      </c>
      <c r="B4889" t="s">
        <v>5850</v>
      </c>
    </row>
    <row r="4890" spans="1:2">
      <c r="A4890" s="1" t="s">
        <v>5851</v>
      </c>
      <c r="B4890" t="s">
        <v>5852</v>
      </c>
    </row>
    <row r="4891" spans="1:2">
      <c r="A4891" s="1" t="s">
        <v>5853</v>
      </c>
      <c r="B4891" t="s">
        <v>5854</v>
      </c>
    </row>
    <row r="4892" spans="1:2">
      <c r="A4892" s="1" t="s">
        <v>5855</v>
      </c>
      <c r="B4892" t="s">
        <v>5856</v>
      </c>
    </row>
    <row r="4893" spans="1:2">
      <c r="A4893" s="1" t="s">
        <v>5857</v>
      </c>
      <c r="B4893" t="s">
        <v>5858</v>
      </c>
    </row>
    <row r="4894" spans="1:2">
      <c r="A4894" s="1" t="s">
        <v>5859</v>
      </c>
      <c r="B4894" t="s">
        <v>5860</v>
      </c>
    </row>
    <row r="4895" spans="1:2">
      <c r="A4895" s="1" t="s">
        <v>5861</v>
      </c>
      <c r="B4895" t="s">
        <v>5862</v>
      </c>
    </row>
    <row r="4896" spans="1:2">
      <c r="A4896" s="1" t="s">
        <v>5863</v>
      </c>
      <c r="B4896" t="s">
        <v>5864</v>
      </c>
    </row>
    <row r="4897" spans="1:2">
      <c r="A4897" s="1" t="s">
        <v>5865</v>
      </c>
      <c r="B4897" t="s">
        <v>5866</v>
      </c>
    </row>
    <row r="4898" spans="1:2">
      <c r="A4898" s="20" t="s">
        <v>26761</v>
      </c>
      <c r="B4898" s="9" t="s">
        <v>30900</v>
      </c>
    </row>
    <row r="4899" spans="1:2">
      <c r="A4899" s="20" t="s">
        <v>26762</v>
      </c>
      <c r="B4899" s="9" t="s">
        <v>30900</v>
      </c>
    </row>
    <row r="4900" spans="1:2">
      <c r="A4900" s="20" t="s">
        <v>26763</v>
      </c>
      <c r="B4900" s="9" t="s">
        <v>30900</v>
      </c>
    </row>
    <row r="4901" spans="1:2">
      <c r="A4901" s="20" t="s">
        <v>26764</v>
      </c>
      <c r="B4901" s="9" t="s">
        <v>30900</v>
      </c>
    </row>
    <row r="4902" spans="1:2">
      <c r="A4902" s="20" t="s">
        <v>26765</v>
      </c>
      <c r="B4902" s="9" t="s">
        <v>30900</v>
      </c>
    </row>
    <row r="4903" spans="1:2">
      <c r="A4903" s="20" t="s">
        <v>30902</v>
      </c>
      <c r="B4903" s="9" t="s">
        <v>30900</v>
      </c>
    </row>
    <row r="4904" spans="1:2">
      <c r="A4904" s="20" t="s">
        <v>26767</v>
      </c>
      <c r="B4904" s="9" t="s">
        <v>30900</v>
      </c>
    </row>
    <row r="4905" spans="1:2">
      <c r="A4905" s="20" t="s">
        <v>26766</v>
      </c>
      <c r="B4905" s="9" t="s">
        <v>30900</v>
      </c>
    </row>
    <row r="4906" spans="1:2">
      <c r="A4906" s="20" t="s">
        <v>30901</v>
      </c>
      <c r="B4906" s="9" t="s">
        <v>30900</v>
      </c>
    </row>
    <row r="4907" spans="1:2">
      <c r="A4907" s="20" t="s">
        <v>26768</v>
      </c>
      <c r="B4907" s="9" t="s">
        <v>30900</v>
      </c>
    </row>
    <row r="4908" spans="1:2">
      <c r="A4908" t="s">
        <v>5867</v>
      </c>
      <c r="B4908" t="s">
        <v>5868</v>
      </c>
    </row>
    <row r="4909" spans="1:2">
      <c r="A4909" t="s">
        <v>5869</v>
      </c>
      <c r="B4909" t="s">
        <v>5870</v>
      </c>
    </row>
    <row r="4910" spans="1:2">
      <c r="A4910" t="s">
        <v>5871</v>
      </c>
      <c r="B4910" t="s">
        <v>5872</v>
      </c>
    </row>
    <row r="4911" spans="1:2">
      <c r="A4911" t="s">
        <v>5873</v>
      </c>
      <c r="B4911" t="s">
        <v>5874</v>
      </c>
    </row>
    <row r="4912" spans="1:2">
      <c r="A4912" t="s">
        <v>5875</v>
      </c>
      <c r="B4912" t="s">
        <v>5876</v>
      </c>
    </row>
    <row r="4913" spans="1:2">
      <c r="A4913" t="s">
        <v>5877</v>
      </c>
      <c r="B4913" t="s">
        <v>5878</v>
      </c>
    </row>
    <row r="4914" spans="1:2">
      <c r="A4914" t="s">
        <v>5879</v>
      </c>
      <c r="B4914" t="s">
        <v>5880</v>
      </c>
    </row>
    <row r="4915" spans="1:2">
      <c r="A4915" t="s">
        <v>5881</v>
      </c>
      <c r="B4915" t="s">
        <v>5882</v>
      </c>
    </row>
    <row r="4916" spans="1:2">
      <c r="A4916" t="s">
        <v>5883</v>
      </c>
      <c r="B4916" t="s">
        <v>5884</v>
      </c>
    </row>
    <row r="4917" spans="1:2">
      <c r="A4917" t="s">
        <v>5885</v>
      </c>
      <c r="B4917" t="s">
        <v>5886</v>
      </c>
    </row>
    <row r="4918" spans="1:2">
      <c r="A4918" t="s">
        <v>5887</v>
      </c>
      <c r="B4918" t="s">
        <v>5888</v>
      </c>
    </row>
    <row r="4919" spans="1:2">
      <c r="A4919" s="1" t="s">
        <v>5889</v>
      </c>
      <c r="B4919" t="s">
        <v>5890</v>
      </c>
    </row>
    <row r="4920" spans="1:2">
      <c r="A4920" s="1" t="s">
        <v>5891</v>
      </c>
      <c r="B4920" t="s">
        <v>5892</v>
      </c>
    </row>
    <row r="4921" spans="1:2">
      <c r="A4921" s="1" t="s">
        <v>5893</v>
      </c>
      <c r="B4921" t="s">
        <v>5894</v>
      </c>
    </row>
    <row r="4922" spans="1:2">
      <c r="A4922" s="1" t="s">
        <v>5895</v>
      </c>
      <c r="B4922" t="s">
        <v>5896</v>
      </c>
    </row>
    <row r="4923" spans="1:2">
      <c r="A4923" s="1" t="s">
        <v>5897</v>
      </c>
      <c r="B4923" t="s">
        <v>5898</v>
      </c>
    </row>
    <row r="4924" spans="1:2">
      <c r="A4924" s="1" t="s">
        <v>5899</v>
      </c>
      <c r="B4924" t="s">
        <v>5892</v>
      </c>
    </row>
    <row r="4925" spans="1:2">
      <c r="A4925" s="1" t="s">
        <v>5900</v>
      </c>
      <c r="B4925" t="s">
        <v>5892</v>
      </c>
    </row>
    <row r="4926" spans="1:2">
      <c r="A4926" s="1" t="s">
        <v>5901</v>
      </c>
      <c r="B4926" t="s">
        <v>5902</v>
      </c>
    </row>
    <row r="4927" spans="1:2">
      <c r="A4927" s="1" t="s">
        <v>5903</v>
      </c>
      <c r="B4927" t="s">
        <v>5904</v>
      </c>
    </row>
    <row r="4928" spans="1:2">
      <c r="A4928" s="1" t="s">
        <v>5905</v>
      </c>
      <c r="B4928" t="s">
        <v>5892</v>
      </c>
    </row>
    <row r="4929" spans="1:2">
      <c r="A4929" s="1" t="s">
        <v>5906</v>
      </c>
      <c r="B4929" t="s">
        <v>5892</v>
      </c>
    </row>
    <row r="4930" spans="1:2">
      <c r="A4930" s="1" t="s">
        <v>5907</v>
      </c>
      <c r="B4930" t="s">
        <v>5892</v>
      </c>
    </row>
    <row r="4931" spans="1:2">
      <c r="A4931" s="1" t="s">
        <v>5908</v>
      </c>
      <c r="B4931" t="s">
        <v>5892</v>
      </c>
    </row>
    <row r="4932" spans="1:2">
      <c r="A4932" s="1" t="s">
        <v>5909</v>
      </c>
      <c r="B4932" t="s">
        <v>5892</v>
      </c>
    </row>
    <row r="4933" spans="1:2">
      <c r="A4933" s="1" t="s">
        <v>5910</v>
      </c>
      <c r="B4933" t="s">
        <v>5892</v>
      </c>
    </row>
    <row r="4934" spans="1:2">
      <c r="A4934" s="1" t="s">
        <v>5911</v>
      </c>
      <c r="B4934" t="s">
        <v>5892</v>
      </c>
    </row>
    <row r="4935" spans="1:2">
      <c r="A4935" s="1" t="s">
        <v>5912</v>
      </c>
      <c r="B4935" t="s">
        <v>5892</v>
      </c>
    </row>
    <row r="4936" spans="1:2">
      <c r="A4936" s="1" t="s">
        <v>5913</v>
      </c>
      <c r="B4936" t="s">
        <v>5892</v>
      </c>
    </row>
    <row r="4937" spans="1:2">
      <c r="A4937" s="1" t="s">
        <v>5914</v>
      </c>
      <c r="B4937" t="s">
        <v>5892</v>
      </c>
    </row>
    <row r="4938" spans="1:2">
      <c r="A4938" s="1" t="s">
        <v>5915</v>
      </c>
      <c r="B4938" t="s">
        <v>5892</v>
      </c>
    </row>
    <row r="4939" spans="1:2">
      <c r="A4939" s="1" t="s">
        <v>5916</v>
      </c>
      <c r="B4939" t="s">
        <v>5892</v>
      </c>
    </row>
    <row r="4940" spans="1:2">
      <c r="A4940" s="1" t="s">
        <v>5917</v>
      </c>
      <c r="B4940" t="s">
        <v>5892</v>
      </c>
    </row>
    <row r="4941" spans="1:2">
      <c r="A4941" s="1" t="s">
        <v>5918</v>
      </c>
      <c r="B4941" t="s">
        <v>5919</v>
      </c>
    </row>
    <row r="4942" spans="1:2">
      <c r="A4942" s="1" t="s">
        <v>5920</v>
      </c>
      <c r="B4942" t="s">
        <v>5921</v>
      </c>
    </row>
    <row r="4943" spans="1:2">
      <c r="A4943" s="1" t="s">
        <v>5922</v>
      </c>
      <c r="B4943" t="s">
        <v>5923</v>
      </c>
    </row>
    <row r="4944" spans="1:2">
      <c r="A4944" s="1" t="s">
        <v>5924</v>
      </c>
      <c r="B4944" t="s">
        <v>5925</v>
      </c>
    </row>
    <row r="4945" spans="1:2">
      <c r="A4945" s="1" t="s">
        <v>5926</v>
      </c>
      <c r="B4945" t="s">
        <v>5927</v>
      </c>
    </row>
    <row r="4946" spans="1:2">
      <c r="A4946" s="1" t="s">
        <v>5928</v>
      </c>
      <c r="B4946" t="s">
        <v>5929</v>
      </c>
    </row>
    <row r="4947" spans="1:2">
      <c r="A4947" s="1" t="s">
        <v>5930</v>
      </c>
      <c r="B4947" t="s">
        <v>5931</v>
      </c>
    </row>
    <row r="4948" spans="1:2">
      <c r="A4948" s="1" t="s">
        <v>5932</v>
      </c>
      <c r="B4948" t="s">
        <v>5933</v>
      </c>
    </row>
    <row r="4949" spans="1:2">
      <c r="A4949" s="1" t="s">
        <v>5934</v>
      </c>
      <c r="B4949" t="s">
        <v>5935</v>
      </c>
    </row>
    <row r="4950" spans="1:2">
      <c r="A4950" s="1" t="s">
        <v>5936</v>
      </c>
      <c r="B4950" t="s">
        <v>5937</v>
      </c>
    </row>
    <row r="4951" spans="1:2">
      <c r="A4951" s="1" t="s">
        <v>5938</v>
      </c>
      <c r="B4951" t="s">
        <v>5939</v>
      </c>
    </row>
    <row r="4952" spans="1:2">
      <c r="A4952" s="1" t="s">
        <v>5940</v>
      </c>
      <c r="B4952" t="s">
        <v>5941</v>
      </c>
    </row>
    <row r="4953" spans="1:2">
      <c r="A4953" s="1" t="s">
        <v>5942</v>
      </c>
      <c r="B4953" t="s">
        <v>5943</v>
      </c>
    </row>
    <row r="4954" spans="1:2">
      <c r="A4954" s="1" t="s">
        <v>5944</v>
      </c>
      <c r="B4954" t="s">
        <v>5945</v>
      </c>
    </row>
    <row r="4955" spans="1:2">
      <c r="A4955" s="1" t="s">
        <v>5946</v>
      </c>
      <c r="B4955" t="s">
        <v>5947</v>
      </c>
    </row>
    <row r="4956" spans="1:2">
      <c r="A4956" s="1" t="s">
        <v>5948</v>
      </c>
      <c r="B4956" t="s">
        <v>5949</v>
      </c>
    </row>
    <row r="4957" spans="1:2">
      <c r="A4957" s="1" t="s">
        <v>5950</v>
      </c>
      <c r="B4957" t="s">
        <v>5951</v>
      </c>
    </row>
    <row r="4958" spans="1:2">
      <c r="A4958" s="1" t="s">
        <v>5952</v>
      </c>
      <c r="B4958" t="s">
        <v>5953</v>
      </c>
    </row>
    <row r="4959" spans="1:2">
      <c r="A4959" s="1" t="s">
        <v>5954</v>
      </c>
      <c r="B4959" t="s">
        <v>5955</v>
      </c>
    </row>
    <row r="4960" spans="1:2">
      <c r="A4960" s="1" t="s">
        <v>5956</v>
      </c>
      <c r="B4960" t="s">
        <v>5957</v>
      </c>
    </row>
    <row r="4961" spans="1:2">
      <c r="A4961" s="1" t="s">
        <v>5958</v>
      </c>
      <c r="B4961" t="s">
        <v>5959</v>
      </c>
    </row>
    <row r="4962" spans="1:2">
      <c r="A4962" s="1" t="s">
        <v>5960</v>
      </c>
      <c r="B4962" t="s">
        <v>5961</v>
      </c>
    </row>
    <row r="4963" spans="1:2">
      <c r="A4963" s="1" t="s">
        <v>5962</v>
      </c>
      <c r="B4963" t="s">
        <v>5963</v>
      </c>
    </row>
    <row r="4964" spans="1:2">
      <c r="A4964" s="1" t="s">
        <v>5964</v>
      </c>
      <c r="B4964" t="s">
        <v>5965</v>
      </c>
    </row>
    <row r="4965" spans="1:2">
      <c r="A4965" s="26" t="s">
        <v>28629</v>
      </c>
      <c r="B4965" s="21" t="s">
        <v>28630</v>
      </c>
    </row>
    <row r="4966" spans="1:2">
      <c r="A4966" s="26" t="s">
        <v>28631</v>
      </c>
      <c r="B4966" s="21" t="s">
        <v>28639</v>
      </c>
    </row>
    <row r="4967" spans="1:2">
      <c r="A4967" s="26" t="s">
        <v>28632</v>
      </c>
      <c r="B4967" s="21" t="s">
        <v>28640</v>
      </c>
    </row>
    <row r="4968" spans="1:2">
      <c r="A4968" s="26" t="s">
        <v>28633</v>
      </c>
      <c r="B4968" s="21" t="s">
        <v>28641</v>
      </c>
    </row>
    <row r="4969" spans="1:2">
      <c r="A4969" s="26" t="s">
        <v>28634</v>
      </c>
      <c r="B4969" s="21" t="s">
        <v>28642</v>
      </c>
    </row>
    <row r="4970" spans="1:2">
      <c r="A4970" s="26" t="s">
        <v>28637</v>
      </c>
      <c r="B4970" s="21" t="s">
        <v>28647</v>
      </c>
    </row>
    <row r="4971" spans="1:2">
      <c r="A4971" s="26" t="s">
        <v>28635</v>
      </c>
      <c r="B4971" s="21" t="s">
        <v>28643</v>
      </c>
    </row>
    <row r="4972" spans="1:2">
      <c r="A4972" s="26" t="s">
        <v>28644</v>
      </c>
      <c r="B4972" s="21" t="s">
        <v>28645</v>
      </c>
    </row>
    <row r="4973" spans="1:2">
      <c r="A4973" s="26" t="s">
        <v>28636</v>
      </c>
      <c r="B4973" s="21" t="s">
        <v>28646</v>
      </c>
    </row>
    <row r="4974" spans="1:2">
      <c r="A4974" s="26" t="s">
        <v>28638</v>
      </c>
      <c r="B4974" s="21" t="s">
        <v>28648</v>
      </c>
    </row>
    <row r="4975" spans="1:2">
      <c r="A4975" t="s">
        <v>5966</v>
      </c>
      <c r="B4975" t="s">
        <v>5967</v>
      </c>
    </row>
    <row r="4976" spans="1:2">
      <c r="A4976" t="s">
        <v>5968</v>
      </c>
      <c r="B4976" t="s">
        <v>5969</v>
      </c>
    </row>
    <row r="4977" spans="1:2">
      <c r="A4977" t="s">
        <v>5970</v>
      </c>
      <c r="B4977" t="s">
        <v>5971</v>
      </c>
    </row>
    <row r="4978" spans="1:2">
      <c r="A4978" t="s">
        <v>5972</v>
      </c>
      <c r="B4978" t="s">
        <v>5973</v>
      </c>
    </row>
    <row r="4979" spans="1:2">
      <c r="A4979" t="s">
        <v>5974</v>
      </c>
      <c r="B4979" t="s">
        <v>5975</v>
      </c>
    </row>
    <row r="4980" spans="1:2">
      <c r="A4980" t="s">
        <v>5976</v>
      </c>
      <c r="B4980" t="s">
        <v>5977</v>
      </c>
    </row>
    <row r="4981" spans="1:2">
      <c r="A4981" t="s">
        <v>5978</v>
      </c>
      <c r="B4981" t="s">
        <v>5979</v>
      </c>
    </row>
    <row r="4982" spans="1:2">
      <c r="A4982" t="s">
        <v>5980</v>
      </c>
    </row>
    <row r="4983" spans="1:2">
      <c r="A4983" t="s">
        <v>5981</v>
      </c>
      <c r="B4983" t="s">
        <v>5982</v>
      </c>
    </row>
    <row r="4984" spans="1:2">
      <c r="A4984" t="s">
        <v>5983</v>
      </c>
      <c r="B4984" t="s">
        <v>5984</v>
      </c>
    </row>
    <row r="4985" spans="1:2">
      <c r="A4985" t="s">
        <v>5985</v>
      </c>
      <c r="B4985" t="s">
        <v>5986</v>
      </c>
    </row>
    <row r="4986" spans="1:2">
      <c r="A4986" t="s">
        <v>5987</v>
      </c>
      <c r="B4986" t="s">
        <v>5988</v>
      </c>
    </row>
    <row r="4987" spans="1:2">
      <c r="A4987" t="s">
        <v>5989</v>
      </c>
      <c r="B4987" t="s">
        <v>5990</v>
      </c>
    </row>
    <row r="4988" spans="1:2">
      <c r="A4988" t="s">
        <v>5991</v>
      </c>
      <c r="B4988" t="s">
        <v>5992</v>
      </c>
    </row>
    <row r="4989" spans="1:2">
      <c r="A4989" t="s">
        <v>5993</v>
      </c>
      <c r="B4989" t="s">
        <v>5994</v>
      </c>
    </row>
    <row r="4990" spans="1:2">
      <c r="A4990" t="s">
        <v>5995</v>
      </c>
      <c r="B4990" t="s">
        <v>5996</v>
      </c>
    </row>
    <row r="4991" spans="1:2">
      <c r="A4991" t="s">
        <v>5997</v>
      </c>
      <c r="B4991" t="s">
        <v>5998</v>
      </c>
    </row>
    <row r="4992" spans="1:2">
      <c r="A4992" t="s">
        <v>5999</v>
      </c>
      <c r="B4992" t="s">
        <v>6000</v>
      </c>
    </row>
    <row r="4993" spans="1:2">
      <c r="A4993" t="s">
        <v>6001</v>
      </c>
      <c r="B4993" t="s">
        <v>6002</v>
      </c>
    </row>
    <row r="4994" spans="1:2">
      <c r="A4994" t="s">
        <v>6003</v>
      </c>
      <c r="B4994" t="s">
        <v>6004</v>
      </c>
    </row>
    <row r="4995" spans="1:2">
      <c r="A4995" t="s">
        <v>6005</v>
      </c>
      <c r="B4995" t="s">
        <v>6006</v>
      </c>
    </row>
    <row r="4996" spans="1:2">
      <c r="A4996" t="s">
        <v>6007</v>
      </c>
      <c r="B4996" t="s">
        <v>6008</v>
      </c>
    </row>
    <row r="4997" spans="1:2">
      <c r="A4997" s="20" t="s">
        <v>30328</v>
      </c>
      <c r="B4997" s="9" t="s">
        <v>30329</v>
      </c>
    </row>
    <row r="4998" spans="1:2">
      <c r="A4998" s="20" t="s">
        <v>30334</v>
      </c>
      <c r="B4998" s="9" t="s">
        <v>30341</v>
      </c>
    </row>
    <row r="4999" spans="1:2">
      <c r="A4999" s="20" t="s">
        <v>30333</v>
      </c>
      <c r="B4999" s="9" t="s">
        <v>30340</v>
      </c>
    </row>
    <row r="5000" spans="1:2">
      <c r="A5000" s="20" t="s">
        <v>30335</v>
      </c>
      <c r="B5000" s="9" t="s">
        <v>30342</v>
      </c>
    </row>
    <row r="5001" spans="1:2">
      <c r="A5001" s="20" t="s">
        <v>30336</v>
      </c>
      <c r="B5001" s="9" t="s">
        <v>30329</v>
      </c>
    </row>
    <row r="5002" spans="1:2">
      <c r="A5002" s="20" t="s">
        <v>30330</v>
      </c>
      <c r="B5002" s="9" t="s">
        <v>30337</v>
      </c>
    </row>
    <row r="5003" spans="1:2">
      <c r="A5003" s="20" t="s">
        <v>30331</v>
      </c>
      <c r="B5003" s="9" t="s">
        <v>30338</v>
      </c>
    </row>
    <row r="5004" spans="1:2">
      <c r="A5004" s="20" t="s">
        <v>30332</v>
      </c>
      <c r="B5004" s="9" t="s">
        <v>30339</v>
      </c>
    </row>
    <row r="5005" spans="1:2">
      <c r="A5005" s="20" t="s">
        <v>30356</v>
      </c>
      <c r="B5005" s="9" t="s">
        <v>30368</v>
      </c>
    </row>
    <row r="5006" spans="1:2">
      <c r="A5006" s="20" t="s">
        <v>30354</v>
      </c>
      <c r="B5006" s="9" t="s">
        <v>30366</v>
      </c>
    </row>
    <row r="5007" spans="1:2">
      <c r="A5007" s="20" t="s">
        <v>30349</v>
      </c>
      <c r="B5007" s="9" t="s">
        <v>30361</v>
      </c>
    </row>
    <row r="5008" spans="1:2">
      <c r="A5008" s="20" t="s">
        <v>30352</v>
      </c>
      <c r="B5008" s="9" t="s">
        <v>30364</v>
      </c>
    </row>
    <row r="5009" spans="1:2">
      <c r="A5009" s="20" t="s">
        <v>30350</v>
      </c>
      <c r="B5009" s="9" t="s">
        <v>30362</v>
      </c>
    </row>
    <row r="5010" spans="1:2">
      <c r="A5010" s="20" t="s">
        <v>30353</v>
      </c>
      <c r="B5010" s="9" t="s">
        <v>30365</v>
      </c>
    </row>
    <row r="5011" spans="1:2">
      <c r="A5011" s="20" t="s">
        <v>30351</v>
      </c>
      <c r="B5011" s="9" t="s">
        <v>30363</v>
      </c>
    </row>
    <row r="5012" spans="1:2">
      <c r="A5012" s="20" t="s">
        <v>30355</v>
      </c>
      <c r="B5012" s="9" t="s">
        <v>30367</v>
      </c>
    </row>
    <row r="5013" spans="1:2">
      <c r="A5013" s="20" t="s">
        <v>30345</v>
      </c>
      <c r="B5013" s="9" t="s">
        <v>30357</v>
      </c>
    </row>
    <row r="5014" spans="1:2">
      <c r="A5014" s="20" t="s">
        <v>30343</v>
      </c>
      <c r="B5014" s="9" t="s">
        <v>30344</v>
      </c>
    </row>
    <row r="5015" spans="1:2">
      <c r="A5015" s="20" t="s">
        <v>30346</v>
      </c>
      <c r="B5015" s="9" t="s">
        <v>30358</v>
      </c>
    </row>
    <row r="5016" spans="1:2">
      <c r="A5016" s="20" t="s">
        <v>30347</v>
      </c>
      <c r="B5016" s="9" t="s">
        <v>30359</v>
      </c>
    </row>
    <row r="5017" spans="1:2">
      <c r="A5017" s="20" t="s">
        <v>30348</v>
      </c>
      <c r="B5017" s="9" t="s">
        <v>30360</v>
      </c>
    </row>
    <row r="5018" spans="1:2">
      <c r="A5018" s="1" t="s">
        <v>6009</v>
      </c>
      <c r="B5018" t="s">
        <v>6010</v>
      </c>
    </row>
    <row r="5019" spans="1:2">
      <c r="A5019" s="1" t="s">
        <v>6011</v>
      </c>
      <c r="B5019" t="s">
        <v>6012</v>
      </c>
    </row>
    <row r="5020" spans="1:2">
      <c r="A5020" s="1" t="s">
        <v>6013</v>
      </c>
      <c r="B5020" t="s">
        <v>6014</v>
      </c>
    </row>
    <row r="5021" spans="1:2">
      <c r="A5021" s="1" t="s">
        <v>6015</v>
      </c>
      <c r="B5021" t="s">
        <v>6016</v>
      </c>
    </row>
    <row r="5022" spans="1:2">
      <c r="A5022" s="1" t="s">
        <v>6017</v>
      </c>
      <c r="B5022" t="s">
        <v>6018</v>
      </c>
    </row>
    <row r="5023" spans="1:2">
      <c r="A5023" s="1" t="s">
        <v>6019</v>
      </c>
      <c r="B5023" t="s">
        <v>6020</v>
      </c>
    </row>
    <row r="5024" spans="1:2">
      <c r="A5024" s="1" t="s">
        <v>6021</v>
      </c>
      <c r="B5024" t="s">
        <v>6022</v>
      </c>
    </row>
    <row r="5025" spans="1:2">
      <c r="A5025" s="1" t="s">
        <v>6023</v>
      </c>
      <c r="B5025" t="s">
        <v>6024</v>
      </c>
    </row>
    <row r="5026" spans="1:2">
      <c r="A5026" s="1" t="s">
        <v>6025</v>
      </c>
      <c r="B5026" t="s">
        <v>6026</v>
      </c>
    </row>
    <row r="5027" spans="1:2">
      <c r="A5027" s="1" t="s">
        <v>6027</v>
      </c>
      <c r="B5027" t="s">
        <v>6028</v>
      </c>
    </row>
    <row r="5028" spans="1:2">
      <c r="A5028" s="1" t="s">
        <v>6029</v>
      </c>
      <c r="B5028" t="s">
        <v>6030</v>
      </c>
    </row>
    <row r="5029" spans="1:2">
      <c r="A5029" s="9" t="s">
        <v>25723</v>
      </c>
      <c r="B5029" s="9" t="s">
        <v>25718</v>
      </c>
    </row>
    <row r="5030" spans="1:2">
      <c r="A5030" s="9" t="s">
        <v>25724</v>
      </c>
      <c r="B5030" s="9" t="s">
        <v>25731</v>
      </c>
    </row>
    <row r="5031" spans="1:2">
      <c r="A5031" s="9" t="s">
        <v>25722</v>
      </c>
      <c r="B5031" s="9" t="s">
        <v>25730</v>
      </c>
    </row>
    <row r="5032" spans="1:2">
      <c r="A5032" s="9" t="s">
        <v>25725</v>
      </c>
      <c r="B5032" s="9" t="s">
        <v>25732</v>
      </c>
    </row>
    <row r="5033" spans="1:2">
      <c r="A5033" s="9" t="s">
        <v>25726</v>
      </c>
      <c r="B5033" s="9" t="s">
        <v>25733</v>
      </c>
    </row>
    <row r="5034" spans="1:2">
      <c r="A5034" s="9" t="s">
        <v>25717</v>
      </c>
      <c r="B5034" s="9" t="s">
        <v>25718</v>
      </c>
    </row>
    <row r="5035" spans="1:2">
      <c r="A5035" s="9" t="s">
        <v>25719</v>
      </c>
      <c r="B5035" s="9" t="s">
        <v>25727</v>
      </c>
    </row>
    <row r="5036" spans="1:2">
      <c r="A5036" s="9" t="s">
        <v>25720</v>
      </c>
      <c r="B5036" s="9" t="s">
        <v>25728</v>
      </c>
    </row>
    <row r="5037" spans="1:2">
      <c r="A5037" s="9" t="s">
        <v>25721</v>
      </c>
      <c r="B5037" s="9" t="s">
        <v>25729</v>
      </c>
    </row>
    <row r="5038" spans="1:2">
      <c r="A5038" s="1" t="s">
        <v>6031</v>
      </c>
      <c r="B5038" t="s">
        <v>6032</v>
      </c>
    </row>
    <row r="5039" spans="1:2">
      <c r="A5039" s="1" t="s">
        <v>6033</v>
      </c>
      <c r="B5039" t="s">
        <v>6034</v>
      </c>
    </row>
    <row r="5040" spans="1:2">
      <c r="A5040" s="1" t="s">
        <v>6035</v>
      </c>
      <c r="B5040" t="s">
        <v>6036</v>
      </c>
    </row>
    <row r="5041" spans="1:2">
      <c r="A5041" s="1" t="s">
        <v>6037</v>
      </c>
      <c r="B5041" t="s">
        <v>6038</v>
      </c>
    </row>
    <row r="5042" spans="1:2">
      <c r="A5042" s="1" t="s">
        <v>6039</v>
      </c>
      <c r="B5042" t="s">
        <v>6040</v>
      </c>
    </row>
    <row r="5043" spans="1:2">
      <c r="A5043" s="1" t="s">
        <v>6041</v>
      </c>
      <c r="B5043" t="s">
        <v>6012</v>
      </c>
    </row>
    <row r="5044" spans="1:2">
      <c r="A5044" s="1" t="s">
        <v>6042</v>
      </c>
      <c r="B5044" t="s">
        <v>6040</v>
      </c>
    </row>
    <row r="5045" spans="1:2">
      <c r="A5045" t="s">
        <v>6043</v>
      </c>
      <c r="B5045" t="s">
        <v>6044</v>
      </c>
    </row>
    <row r="5046" spans="1:2">
      <c r="A5046" s="9" t="s">
        <v>24799</v>
      </c>
      <c r="B5046" t="s">
        <v>33157</v>
      </c>
    </row>
    <row r="5047" spans="1:2">
      <c r="A5047" s="1" t="s">
        <v>6045</v>
      </c>
      <c r="B5047" t="s">
        <v>6046</v>
      </c>
    </row>
    <row r="5048" spans="1:2">
      <c r="A5048" s="1" t="s">
        <v>6047</v>
      </c>
      <c r="B5048" t="s">
        <v>6048</v>
      </c>
    </row>
    <row r="5049" spans="1:2">
      <c r="A5049" s="1" t="s">
        <v>6049</v>
      </c>
      <c r="B5049" t="s">
        <v>6050</v>
      </c>
    </row>
    <row r="5050" spans="1:2">
      <c r="A5050" s="1" t="s">
        <v>6051</v>
      </c>
      <c r="B5050" t="s">
        <v>6052</v>
      </c>
    </row>
    <row r="5051" spans="1:2">
      <c r="A5051" s="1" t="s">
        <v>6053</v>
      </c>
      <c r="B5051" t="s">
        <v>6054</v>
      </c>
    </row>
    <row r="5052" spans="1:2">
      <c r="A5052" s="9" t="s">
        <v>24798</v>
      </c>
      <c r="B5052" t="s">
        <v>33156</v>
      </c>
    </row>
    <row r="5053" spans="1:2">
      <c r="A5053" s="1" t="s">
        <v>6055</v>
      </c>
      <c r="B5053" t="s">
        <v>6056</v>
      </c>
    </row>
    <row r="5054" spans="1:2">
      <c r="A5054" s="1" t="s">
        <v>6057</v>
      </c>
      <c r="B5054" t="s">
        <v>6058</v>
      </c>
    </row>
    <row r="5055" spans="1:2">
      <c r="A5055" s="1" t="s">
        <v>6059</v>
      </c>
      <c r="B5055" t="s">
        <v>6060</v>
      </c>
    </row>
    <row r="5056" spans="1:2">
      <c r="A5056" s="20" t="s">
        <v>26572</v>
      </c>
      <c r="B5056" s="21" t="s">
        <v>26570</v>
      </c>
    </row>
    <row r="5057" spans="1:2">
      <c r="A5057" s="20" t="s">
        <v>26571</v>
      </c>
      <c r="B5057" s="21" t="s">
        <v>26570</v>
      </c>
    </row>
    <row r="5058" spans="1:2">
      <c r="A5058" s="20" t="s">
        <v>26573</v>
      </c>
      <c r="B5058" s="21" t="s">
        <v>26578</v>
      </c>
    </row>
    <row r="5059" spans="1:2">
      <c r="A5059" s="20" t="s">
        <v>26574</v>
      </c>
      <c r="B5059" s="21" t="s">
        <v>26579</v>
      </c>
    </row>
    <row r="5060" spans="1:2">
      <c r="A5060" s="20" t="s">
        <v>26569</v>
      </c>
      <c r="B5060" s="21" t="s">
        <v>26570</v>
      </c>
    </row>
    <row r="5061" spans="1:2">
      <c r="A5061" s="20" t="s">
        <v>26575</v>
      </c>
      <c r="B5061" s="21" t="s">
        <v>26580</v>
      </c>
    </row>
    <row r="5062" spans="1:2">
      <c r="A5062" s="20" t="s">
        <v>26576</v>
      </c>
      <c r="B5062" s="21" t="s">
        <v>26581</v>
      </c>
    </row>
    <row r="5063" spans="1:2">
      <c r="A5063" s="20" t="s">
        <v>26577</v>
      </c>
      <c r="B5063" s="21" t="s">
        <v>26582</v>
      </c>
    </row>
    <row r="5064" spans="1:2">
      <c r="A5064" s="20" t="s">
        <v>25853</v>
      </c>
      <c r="B5064" s="21" t="s">
        <v>25859</v>
      </c>
    </row>
    <row r="5065" spans="1:2">
      <c r="A5065" s="20" t="s">
        <v>25851</v>
      </c>
      <c r="B5065" s="21" t="s">
        <v>25857</v>
      </c>
    </row>
    <row r="5066" spans="1:2">
      <c r="A5066" s="20" t="s">
        <v>25850</v>
      </c>
      <c r="B5066" s="21" t="s">
        <v>25856</v>
      </c>
    </row>
    <row r="5067" spans="1:2">
      <c r="A5067" s="20" t="s">
        <v>25852</v>
      </c>
      <c r="B5067" s="21" t="s">
        <v>25858</v>
      </c>
    </row>
    <row r="5068" spans="1:2">
      <c r="A5068" s="20" t="s">
        <v>25845</v>
      </c>
      <c r="B5068" s="21" t="s">
        <v>25846</v>
      </c>
    </row>
    <row r="5069" spans="1:2">
      <c r="A5069" s="20" t="s">
        <v>25847</v>
      </c>
      <c r="B5069" s="21" t="s">
        <v>25854</v>
      </c>
    </row>
    <row r="5070" spans="1:2">
      <c r="A5070" s="20" t="s">
        <v>25848</v>
      </c>
      <c r="B5070" s="21" t="s">
        <v>25855</v>
      </c>
    </row>
    <row r="5071" spans="1:2">
      <c r="A5071" s="20" t="s">
        <v>25849</v>
      </c>
      <c r="B5071" s="21" t="s">
        <v>25856</v>
      </c>
    </row>
    <row r="5072" spans="1:2">
      <c r="A5072" s="1" t="s">
        <v>6061</v>
      </c>
    </row>
    <row r="5073" spans="1:2">
      <c r="A5073" s="1" t="s">
        <v>6061</v>
      </c>
      <c r="B5073" s="3" t="s">
        <v>6062</v>
      </c>
    </row>
    <row r="5074" spans="1:2">
      <c r="A5074" s="1" t="s">
        <v>6063</v>
      </c>
      <c r="B5074" s="3" t="s">
        <v>6064</v>
      </c>
    </row>
    <row r="5075" spans="1:2">
      <c r="A5075" s="1" t="s">
        <v>6065</v>
      </c>
      <c r="B5075" s="3" t="s">
        <v>6066</v>
      </c>
    </row>
    <row r="5076" spans="1:2">
      <c r="A5076" s="1" t="s">
        <v>6067</v>
      </c>
      <c r="B5076" s="3" t="s">
        <v>6068</v>
      </c>
    </row>
    <row r="5077" spans="1:2">
      <c r="A5077" s="1" t="s">
        <v>6069</v>
      </c>
      <c r="B5077" s="3" t="s">
        <v>6070</v>
      </c>
    </row>
    <row r="5078" spans="1:2">
      <c r="A5078" s="1" t="s">
        <v>6071</v>
      </c>
      <c r="B5078" s="3" t="s">
        <v>6072</v>
      </c>
    </row>
    <row r="5079" spans="1:2">
      <c r="A5079" s="1" t="s">
        <v>6073</v>
      </c>
      <c r="B5079" s="3" t="s">
        <v>6074</v>
      </c>
    </row>
    <row r="5080" spans="1:2">
      <c r="A5080" s="9" t="s">
        <v>26165</v>
      </c>
      <c r="B5080" s="21" t="s">
        <v>26155</v>
      </c>
    </row>
    <row r="5081" spans="1:2">
      <c r="A5081" s="9" t="s">
        <v>26157</v>
      </c>
      <c r="B5081" s="21" t="s">
        <v>26146</v>
      </c>
    </row>
    <row r="5082" spans="1:2">
      <c r="A5082" s="9" t="s">
        <v>26156</v>
      </c>
      <c r="B5082" s="21" t="s">
        <v>26134</v>
      </c>
    </row>
    <row r="5083" spans="1:2">
      <c r="A5083" s="9" t="s">
        <v>26158</v>
      </c>
      <c r="B5083" s="21" t="s">
        <v>26148</v>
      </c>
    </row>
    <row r="5084" spans="1:2">
      <c r="A5084" s="9" t="s">
        <v>26159</v>
      </c>
      <c r="B5084" s="21" t="s">
        <v>26149</v>
      </c>
    </row>
    <row r="5085" spans="1:2">
      <c r="A5085" s="9" t="s">
        <v>26163</v>
      </c>
      <c r="B5085" s="21" t="s">
        <v>26153</v>
      </c>
    </row>
    <row r="5086" spans="1:2">
      <c r="A5086" s="9" t="s">
        <v>26161</v>
      </c>
      <c r="B5086" s="21" t="s">
        <v>26151</v>
      </c>
    </row>
    <row r="5087" spans="1:2">
      <c r="A5087" s="9" t="s">
        <v>26166</v>
      </c>
      <c r="B5087" s="21" t="s">
        <v>26167</v>
      </c>
    </row>
    <row r="5088" spans="1:2">
      <c r="A5088" s="9" t="s">
        <v>26160</v>
      </c>
      <c r="B5088" s="21" t="s">
        <v>26150</v>
      </c>
    </row>
    <row r="5089" spans="1:2">
      <c r="A5089" s="9" t="s">
        <v>26162</v>
      </c>
      <c r="B5089" s="21" t="s">
        <v>26152</v>
      </c>
    </row>
    <row r="5090" spans="1:2">
      <c r="A5090" s="9" t="s">
        <v>26164</v>
      </c>
      <c r="B5090" s="21" t="s">
        <v>26154</v>
      </c>
    </row>
    <row r="5091" spans="1:2">
      <c r="A5091" s="1" t="s">
        <v>6075</v>
      </c>
      <c r="B5091" s="3" t="s">
        <v>6076</v>
      </c>
    </row>
    <row r="5092" spans="1:2">
      <c r="A5092" s="1" t="s">
        <v>6077</v>
      </c>
      <c r="B5092" s="3" t="s">
        <v>6078</v>
      </c>
    </row>
    <row r="5093" spans="1:2">
      <c r="A5093" s="1" t="s">
        <v>6079</v>
      </c>
      <c r="B5093" t="s">
        <v>6080</v>
      </c>
    </row>
    <row r="5094" spans="1:2">
      <c r="A5094" s="1" t="s">
        <v>6081</v>
      </c>
      <c r="B5094" t="s">
        <v>6080</v>
      </c>
    </row>
    <row r="5095" spans="1:2">
      <c r="A5095" s="1" t="s">
        <v>6082</v>
      </c>
      <c r="B5095" t="s">
        <v>6083</v>
      </c>
    </row>
    <row r="5096" spans="1:2">
      <c r="A5096" s="1" t="s">
        <v>6084</v>
      </c>
      <c r="B5096" t="s">
        <v>6080</v>
      </c>
    </row>
    <row r="5097" spans="1:2">
      <c r="A5097" s="1" t="s">
        <v>6085</v>
      </c>
      <c r="B5097" t="s">
        <v>6080</v>
      </c>
    </row>
    <row r="5098" spans="1:2">
      <c r="A5098" s="1" t="s">
        <v>6086</v>
      </c>
      <c r="B5098" t="s">
        <v>6080</v>
      </c>
    </row>
    <row r="5099" spans="1:2">
      <c r="A5099" s="1" t="s">
        <v>6087</v>
      </c>
      <c r="B5099" t="s">
        <v>6088</v>
      </c>
    </row>
    <row r="5100" spans="1:2">
      <c r="A5100" s="1" t="s">
        <v>6089</v>
      </c>
      <c r="B5100" t="s">
        <v>6090</v>
      </c>
    </row>
    <row r="5101" spans="1:2">
      <c r="A5101" s="1" t="s">
        <v>6091</v>
      </c>
      <c r="B5101" t="s">
        <v>6092</v>
      </c>
    </row>
    <row r="5102" spans="1:2">
      <c r="A5102" s="1" t="s">
        <v>6093</v>
      </c>
      <c r="B5102" t="s">
        <v>6094</v>
      </c>
    </row>
    <row r="5103" spans="1:2">
      <c r="A5103" s="1" t="s">
        <v>6095</v>
      </c>
      <c r="B5103" t="s">
        <v>6096</v>
      </c>
    </row>
    <row r="5104" spans="1:2">
      <c r="A5104" s="1" t="s">
        <v>6097</v>
      </c>
      <c r="B5104" t="s">
        <v>6098</v>
      </c>
    </row>
    <row r="5105" spans="1:2">
      <c r="A5105" s="1" t="s">
        <v>6099</v>
      </c>
      <c r="B5105" t="s">
        <v>6088</v>
      </c>
    </row>
    <row r="5106" spans="1:2">
      <c r="A5106" s="1" t="s">
        <v>6100</v>
      </c>
      <c r="B5106" t="s">
        <v>6088</v>
      </c>
    </row>
    <row r="5107" spans="1:2">
      <c r="A5107" s="3" t="s">
        <v>31080</v>
      </c>
      <c r="B5107" s="3" t="s">
        <v>31088</v>
      </c>
    </row>
    <row r="5108" spans="1:2">
      <c r="A5108" s="3" t="s">
        <v>31079</v>
      </c>
      <c r="B5108" s="3" t="s">
        <v>31087</v>
      </c>
    </row>
    <row r="5109" spans="1:2">
      <c r="A5109" s="3" t="s">
        <v>31077</v>
      </c>
      <c r="B5109" s="3" t="s">
        <v>31078</v>
      </c>
    </row>
    <row r="5110" spans="1:2">
      <c r="A5110" s="3" t="s">
        <v>31081</v>
      </c>
      <c r="B5110" s="3" t="s">
        <v>31089</v>
      </c>
    </row>
    <row r="5111" spans="1:2">
      <c r="A5111" s="3" t="s">
        <v>31083</v>
      </c>
      <c r="B5111" s="3" t="s">
        <v>31091</v>
      </c>
    </row>
    <row r="5112" spans="1:2">
      <c r="A5112" s="3" t="s">
        <v>31086</v>
      </c>
      <c r="B5112" s="3" t="s">
        <v>31094</v>
      </c>
    </row>
    <row r="5113" spans="1:2">
      <c r="A5113" s="3" t="s">
        <v>31082</v>
      </c>
      <c r="B5113" s="3" t="s">
        <v>31090</v>
      </c>
    </row>
    <row r="5114" spans="1:2">
      <c r="A5114" s="3" t="s">
        <v>31084</v>
      </c>
      <c r="B5114" s="3" t="s">
        <v>31092</v>
      </c>
    </row>
    <row r="5115" spans="1:2">
      <c r="A5115" s="3" t="s">
        <v>31085</v>
      </c>
      <c r="B5115" s="3" t="s">
        <v>31093</v>
      </c>
    </row>
    <row r="5116" spans="1:2">
      <c r="A5116" s="28" t="s">
        <v>34431</v>
      </c>
      <c r="B5116" s="29" t="s">
        <v>34432</v>
      </c>
    </row>
    <row r="5117" spans="1:2">
      <c r="A5117" s="28" t="s">
        <v>34434</v>
      </c>
      <c r="B5117" s="29" t="s">
        <v>34442</v>
      </c>
    </row>
    <row r="5118" spans="1:2">
      <c r="A5118" s="28" t="s">
        <v>34435</v>
      </c>
      <c r="B5118" s="29" t="s">
        <v>34443</v>
      </c>
    </row>
    <row r="5119" spans="1:2">
      <c r="A5119" s="28" t="s">
        <v>34436</v>
      </c>
      <c r="B5119" s="29" t="s">
        <v>34444</v>
      </c>
    </row>
    <row r="5120" spans="1:2">
      <c r="A5120" s="28" t="s">
        <v>34437</v>
      </c>
      <c r="B5120" s="29" t="s">
        <v>34445</v>
      </c>
    </row>
    <row r="5121" spans="1:2">
      <c r="A5121" s="28" t="s">
        <v>34438</v>
      </c>
      <c r="B5121" s="29" t="s">
        <v>34446</v>
      </c>
    </row>
    <row r="5122" spans="1:2">
      <c r="A5122" s="28" t="s">
        <v>34439</v>
      </c>
      <c r="B5122" s="29" t="s">
        <v>34447</v>
      </c>
    </row>
    <row r="5123" spans="1:2">
      <c r="A5123" s="28" t="s">
        <v>34440</v>
      </c>
      <c r="B5123" s="29" t="s">
        <v>34448</v>
      </c>
    </row>
    <row r="5124" spans="1:2">
      <c r="A5124" s="28" t="s">
        <v>34433</v>
      </c>
      <c r="B5124" s="29" t="s">
        <v>34441</v>
      </c>
    </row>
    <row r="5125" spans="1:2">
      <c r="A5125" t="s">
        <v>6101</v>
      </c>
      <c r="B5125" t="s">
        <v>6102</v>
      </c>
    </row>
    <row r="5126" spans="1:2">
      <c r="A5126" t="s">
        <v>6103</v>
      </c>
      <c r="B5126" t="s">
        <v>6104</v>
      </c>
    </row>
    <row r="5127" spans="1:2">
      <c r="A5127" t="s">
        <v>6105</v>
      </c>
      <c r="B5127" t="s">
        <v>6106</v>
      </c>
    </row>
    <row r="5128" spans="1:2">
      <c r="A5128" t="s">
        <v>6107</v>
      </c>
      <c r="B5128" t="s">
        <v>6108</v>
      </c>
    </row>
    <row r="5129" spans="1:2">
      <c r="A5129" t="s">
        <v>6109</v>
      </c>
      <c r="B5129" t="s">
        <v>6110</v>
      </c>
    </row>
    <row r="5130" spans="1:2">
      <c r="A5130" t="s">
        <v>6111</v>
      </c>
      <c r="B5130" t="s">
        <v>6112</v>
      </c>
    </row>
    <row r="5131" spans="1:2">
      <c r="A5131" t="s">
        <v>6113</v>
      </c>
      <c r="B5131" t="s">
        <v>6114</v>
      </c>
    </row>
    <row r="5132" spans="1:2">
      <c r="A5132" t="s">
        <v>6115</v>
      </c>
      <c r="B5132" t="s">
        <v>6116</v>
      </c>
    </row>
    <row r="5133" spans="1:2">
      <c r="A5133" t="s">
        <v>6117</v>
      </c>
      <c r="B5133" t="s">
        <v>6118</v>
      </c>
    </row>
    <row r="5134" spans="1:2">
      <c r="A5134" t="s">
        <v>6119</v>
      </c>
      <c r="B5134" t="s">
        <v>6120</v>
      </c>
    </row>
    <row r="5135" spans="1:2">
      <c r="A5135" t="s">
        <v>6121</v>
      </c>
      <c r="B5135" t="s">
        <v>6122</v>
      </c>
    </row>
    <row r="5136" spans="1:2">
      <c r="A5136" t="s">
        <v>6123</v>
      </c>
      <c r="B5136" t="s">
        <v>6124</v>
      </c>
    </row>
    <row r="5137" spans="1:2">
      <c r="A5137" t="s">
        <v>6125</v>
      </c>
      <c r="B5137" t="s">
        <v>6126</v>
      </c>
    </row>
    <row r="5138" spans="1:2">
      <c r="A5138" t="s">
        <v>6127</v>
      </c>
      <c r="B5138" t="s">
        <v>6128</v>
      </c>
    </row>
    <row r="5139" spans="1:2">
      <c r="A5139" t="s">
        <v>6129</v>
      </c>
      <c r="B5139" t="s">
        <v>6130</v>
      </c>
    </row>
    <row r="5140" spans="1:2">
      <c r="A5140" t="s">
        <v>6131</v>
      </c>
      <c r="B5140" t="s">
        <v>6132</v>
      </c>
    </row>
    <row r="5141" spans="1:2">
      <c r="A5141" t="s">
        <v>6133</v>
      </c>
      <c r="B5141" t="s">
        <v>6134</v>
      </c>
    </row>
    <row r="5142" spans="1:2">
      <c r="A5142" t="s">
        <v>6135</v>
      </c>
      <c r="B5142" t="s">
        <v>6136</v>
      </c>
    </row>
    <row r="5143" spans="1:2">
      <c r="A5143" t="s">
        <v>6137</v>
      </c>
      <c r="B5143" t="s">
        <v>6138</v>
      </c>
    </row>
    <row r="5144" spans="1:2">
      <c r="A5144" t="s">
        <v>6139</v>
      </c>
      <c r="B5144" t="s">
        <v>6140</v>
      </c>
    </row>
    <row r="5145" spans="1:2">
      <c r="A5145" t="s">
        <v>6141</v>
      </c>
      <c r="B5145" t="s">
        <v>6142</v>
      </c>
    </row>
    <row r="5146" spans="1:2">
      <c r="A5146" s="1" t="s">
        <v>6143</v>
      </c>
      <c r="B5146" t="s">
        <v>6144</v>
      </c>
    </row>
    <row r="5147" spans="1:2">
      <c r="A5147" s="1" t="s">
        <v>6145</v>
      </c>
      <c r="B5147" t="s">
        <v>6146</v>
      </c>
    </row>
    <row r="5148" spans="1:2">
      <c r="A5148" s="1" t="s">
        <v>6147</v>
      </c>
      <c r="B5148" t="s">
        <v>6148</v>
      </c>
    </row>
    <row r="5149" spans="1:2">
      <c r="A5149" s="1" t="s">
        <v>6149</v>
      </c>
      <c r="B5149" t="s">
        <v>6150</v>
      </c>
    </row>
    <row r="5150" spans="1:2">
      <c r="A5150" s="1" t="s">
        <v>6151</v>
      </c>
      <c r="B5150" t="s">
        <v>6152</v>
      </c>
    </row>
    <row r="5151" spans="1:2">
      <c r="A5151" s="1" t="s">
        <v>6153</v>
      </c>
      <c r="B5151" t="s">
        <v>6152</v>
      </c>
    </row>
    <row r="5152" spans="1:2">
      <c r="A5152" s="1" t="s">
        <v>6154</v>
      </c>
      <c r="B5152" t="s">
        <v>6155</v>
      </c>
    </row>
    <row r="5153" spans="1:2">
      <c r="A5153" s="1" t="s">
        <v>6156</v>
      </c>
      <c r="B5153" t="s">
        <v>6157</v>
      </c>
    </row>
    <row r="5154" spans="1:2">
      <c r="A5154" s="1" t="s">
        <v>6158</v>
      </c>
      <c r="B5154" t="s">
        <v>6159</v>
      </c>
    </row>
    <row r="5155" spans="1:2">
      <c r="A5155" s="1" t="s">
        <v>6160</v>
      </c>
      <c r="B5155" t="s">
        <v>6161</v>
      </c>
    </row>
    <row r="5156" spans="1:2">
      <c r="A5156" t="s">
        <v>6162</v>
      </c>
      <c r="B5156" t="s">
        <v>6163</v>
      </c>
    </row>
    <row r="5157" spans="1:2">
      <c r="A5157" s="20" t="s">
        <v>29874</v>
      </c>
      <c r="B5157" s="9" t="s">
        <v>29875</v>
      </c>
    </row>
    <row r="5158" spans="1:2">
      <c r="A5158" s="20" t="s">
        <v>29876</v>
      </c>
      <c r="B5158" s="9" t="s">
        <v>29885</v>
      </c>
    </row>
    <row r="5159" spans="1:2">
      <c r="A5159" s="20" t="s">
        <v>29877</v>
      </c>
      <c r="B5159" s="9" t="s">
        <v>29886</v>
      </c>
    </row>
    <row r="5160" spans="1:2">
      <c r="A5160" s="20" t="s">
        <v>29878</v>
      </c>
      <c r="B5160" s="9" t="s">
        <v>29887</v>
      </c>
    </row>
    <row r="5161" spans="1:2">
      <c r="A5161" s="20" t="s">
        <v>29879</v>
      </c>
      <c r="B5161" s="9" t="s">
        <v>29888</v>
      </c>
    </row>
    <row r="5162" spans="1:2">
      <c r="A5162" s="20" t="s">
        <v>29883</v>
      </c>
      <c r="B5162" s="9" t="s">
        <v>29892</v>
      </c>
    </row>
    <row r="5163" spans="1:2">
      <c r="A5163" s="20" t="s">
        <v>29880</v>
      </c>
      <c r="B5163" s="9" t="s">
        <v>29889</v>
      </c>
    </row>
    <row r="5164" spans="1:2">
      <c r="A5164" s="20" t="s">
        <v>29881</v>
      </c>
      <c r="B5164" s="9" t="s">
        <v>29890</v>
      </c>
    </row>
    <row r="5165" spans="1:2">
      <c r="A5165" s="20" t="s">
        <v>29882</v>
      </c>
      <c r="B5165" s="9" t="s">
        <v>29891</v>
      </c>
    </row>
    <row r="5166" spans="1:2">
      <c r="A5166" s="20" t="s">
        <v>29884</v>
      </c>
      <c r="B5166" s="9" t="s">
        <v>29893</v>
      </c>
    </row>
    <row r="5167" spans="1:2">
      <c r="A5167" s="1" t="s">
        <v>6164</v>
      </c>
      <c r="B5167" t="s">
        <v>6165</v>
      </c>
    </row>
    <row r="5168" spans="1:2">
      <c r="A5168" s="1" t="s">
        <v>6166</v>
      </c>
      <c r="B5168" t="s">
        <v>6167</v>
      </c>
    </row>
    <row r="5169" spans="1:2">
      <c r="A5169" s="1" t="s">
        <v>6168</v>
      </c>
      <c r="B5169" t="s">
        <v>6169</v>
      </c>
    </row>
    <row r="5170" spans="1:2">
      <c r="A5170" s="1" t="s">
        <v>6170</v>
      </c>
      <c r="B5170" t="s">
        <v>6171</v>
      </c>
    </row>
    <row r="5171" spans="1:2">
      <c r="A5171" s="1" t="s">
        <v>6172</v>
      </c>
      <c r="B5171" t="s">
        <v>6173</v>
      </c>
    </row>
    <row r="5172" spans="1:2">
      <c r="A5172" s="1" t="s">
        <v>6174</v>
      </c>
      <c r="B5172" t="s">
        <v>6175</v>
      </c>
    </row>
    <row r="5173" spans="1:2">
      <c r="A5173" s="1" t="s">
        <v>6176</v>
      </c>
      <c r="B5173" t="s">
        <v>6177</v>
      </c>
    </row>
    <row r="5174" spans="1:2">
      <c r="A5174" t="s">
        <v>6178</v>
      </c>
      <c r="B5174" t="s">
        <v>6179</v>
      </c>
    </row>
    <row r="5175" spans="1:2">
      <c r="A5175" t="s">
        <v>6180</v>
      </c>
      <c r="B5175" t="s">
        <v>6181</v>
      </c>
    </row>
    <row r="5176" spans="1:2">
      <c r="A5176" t="s">
        <v>6182</v>
      </c>
      <c r="B5176" t="s">
        <v>6183</v>
      </c>
    </row>
    <row r="5177" spans="1:2">
      <c r="A5177" t="s">
        <v>6184</v>
      </c>
      <c r="B5177" t="s">
        <v>6185</v>
      </c>
    </row>
    <row r="5178" spans="1:2">
      <c r="A5178" t="s">
        <v>6186</v>
      </c>
      <c r="B5178" t="s">
        <v>6187</v>
      </c>
    </row>
    <row r="5179" spans="1:2">
      <c r="A5179" t="s">
        <v>6188</v>
      </c>
      <c r="B5179" t="s">
        <v>6189</v>
      </c>
    </row>
    <row r="5180" spans="1:2">
      <c r="A5180" t="s">
        <v>6190</v>
      </c>
      <c r="B5180" t="s">
        <v>6191</v>
      </c>
    </row>
    <row r="5181" spans="1:2">
      <c r="A5181" t="s">
        <v>6192</v>
      </c>
      <c r="B5181" t="s">
        <v>6193</v>
      </c>
    </row>
    <row r="5182" spans="1:2">
      <c r="A5182" t="s">
        <v>6194</v>
      </c>
      <c r="B5182" t="s">
        <v>6195</v>
      </c>
    </row>
    <row r="5183" spans="1:2">
      <c r="A5183" t="s">
        <v>6196</v>
      </c>
      <c r="B5183" t="s">
        <v>6197</v>
      </c>
    </row>
    <row r="5184" spans="1:2">
      <c r="A5184" t="s">
        <v>6198</v>
      </c>
      <c r="B5184" t="s">
        <v>6199</v>
      </c>
    </row>
    <row r="5185" spans="1:2">
      <c r="A5185" t="s">
        <v>6200</v>
      </c>
      <c r="B5185" t="s">
        <v>6201</v>
      </c>
    </row>
    <row r="5186" spans="1:2">
      <c r="A5186" t="s">
        <v>6202</v>
      </c>
      <c r="B5186" t="s">
        <v>6203</v>
      </c>
    </row>
    <row r="5187" spans="1:2">
      <c r="A5187" t="s">
        <v>6204</v>
      </c>
      <c r="B5187" t="s">
        <v>6205</v>
      </c>
    </row>
    <row r="5188" spans="1:2">
      <c r="A5188" t="s">
        <v>6206</v>
      </c>
      <c r="B5188" t="s">
        <v>6207</v>
      </c>
    </row>
    <row r="5189" spans="1:2">
      <c r="A5189" t="s">
        <v>6208</v>
      </c>
      <c r="B5189" t="s">
        <v>6209</v>
      </c>
    </row>
    <row r="5190" spans="1:2">
      <c r="A5190" t="s">
        <v>6210</v>
      </c>
      <c r="B5190" t="s">
        <v>6211</v>
      </c>
    </row>
    <row r="5191" spans="1:2">
      <c r="A5191" t="s">
        <v>6212</v>
      </c>
      <c r="B5191" t="s">
        <v>6213</v>
      </c>
    </row>
    <row r="5192" spans="1:2">
      <c r="A5192" t="s">
        <v>6214</v>
      </c>
      <c r="B5192" t="s">
        <v>6215</v>
      </c>
    </row>
    <row r="5193" spans="1:2">
      <c r="A5193" s="20" t="s">
        <v>24464</v>
      </c>
      <c r="B5193" s="9" t="s">
        <v>24475</v>
      </c>
    </row>
    <row r="5194" spans="1:2">
      <c r="A5194" s="20" t="s">
        <v>24457</v>
      </c>
      <c r="B5194" s="9" t="s">
        <v>24468</v>
      </c>
    </row>
    <row r="5195" spans="1:2">
      <c r="A5195" s="20" t="s">
        <v>24454</v>
      </c>
      <c r="B5195" s="9" t="s">
        <v>24465</v>
      </c>
    </row>
    <row r="5196" spans="1:2">
      <c r="A5196" s="20" t="s">
        <v>24453</v>
      </c>
      <c r="B5196" s="9" t="s">
        <v>24452</v>
      </c>
    </row>
    <row r="5197" spans="1:2">
      <c r="A5197" s="20" t="s">
        <v>24456</v>
      </c>
      <c r="B5197" s="9" t="s">
        <v>24467</v>
      </c>
    </row>
    <row r="5198" spans="1:2">
      <c r="A5198" s="20" t="s">
        <v>24455</v>
      </c>
      <c r="B5198" s="9" t="s">
        <v>24466</v>
      </c>
    </row>
    <row r="5199" spans="1:2">
      <c r="A5199" s="20" t="s">
        <v>24463</v>
      </c>
      <c r="B5199" s="9" t="s">
        <v>24474</v>
      </c>
    </row>
    <row r="5200" spans="1:2">
      <c r="A5200" s="20" t="s">
        <v>24458</v>
      </c>
      <c r="B5200" s="9" t="s">
        <v>24469</v>
      </c>
    </row>
    <row r="5201" spans="1:2">
      <c r="A5201" s="20" t="s">
        <v>24459</v>
      </c>
      <c r="B5201" s="9" t="s">
        <v>24470</v>
      </c>
    </row>
    <row r="5202" spans="1:2">
      <c r="A5202" s="20" t="s">
        <v>24460</v>
      </c>
      <c r="B5202" s="9" t="s">
        <v>24471</v>
      </c>
    </row>
    <row r="5203" spans="1:2">
      <c r="A5203" s="20" t="s">
        <v>24461</v>
      </c>
      <c r="B5203" s="9" t="s">
        <v>24472</v>
      </c>
    </row>
    <row r="5204" spans="1:2">
      <c r="A5204" s="20" t="s">
        <v>24462</v>
      </c>
      <c r="B5204" s="9" t="s">
        <v>24473</v>
      </c>
    </row>
    <row r="5205" spans="1:2">
      <c r="A5205" s="1" t="s">
        <v>6216</v>
      </c>
      <c r="B5205" t="s">
        <v>6217</v>
      </c>
    </row>
    <row r="5206" spans="1:2">
      <c r="A5206" s="1" t="s">
        <v>6218</v>
      </c>
      <c r="B5206" t="s">
        <v>6219</v>
      </c>
    </row>
    <row r="5207" spans="1:2">
      <c r="A5207" s="1" t="s">
        <v>6220</v>
      </c>
      <c r="B5207" t="s">
        <v>6221</v>
      </c>
    </row>
    <row r="5208" spans="1:2">
      <c r="A5208" t="s">
        <v>36970</v>
      </c>
      <c r="B5208" t="s">
        <v>37005</v>
      </c>
    </row>
    <row r="5209" spans="1:2">
      <c r="A5209" t="s">
        <v>36983</v>
      </c>
      <c r="B5209" t="s">
        <v>37006</v>
      </c>
    </row>
    <row r="5210" spans="1:2">
      <c r="A5210" t="s">
        <v>36985</v>
      </c>
      <c r="B5210" t="s">
        <v>37008</v>
      </c>
    </row>
    <row r="5211" spans="1:2">
      <c r="A5211" s="20" t="s">
        <v>32762</v>
      </c>
      <c r="B5211" s="9" t="s">
        <v>32767</v>
      </c>
    </row>
    <row r="5212" spans="1:2">
      <c r="A5212" s="20" t="s">
        <v>32763</v>
      </c>
      <c r="B5212" s="9" t="s">
        <v>32768</v>
      </c>
    </row>
    <row r="5213" spans="1:2">
      <c r="A5213" s="20" t="s">
        <v>32757</v>
      </c>
      <c r="B5213" s="9" t="s">
        <v>32758</v>
      </c>
    </row>
    <row r="5214" spans="1:2">
      <c r="A5214" s="30" t="s">
        <v>34186</v>
      </c>
      <c r="B5214" s="30" t="s">
        <v>34187</v>
      </c>
    </row>
    <row r="5215" spans="1:2">
      <c r="A5215" s="20" t="s">
        <v>32759</v>
      </c>
      <c r="B5215" s="9" t="s">
        <v>32764</v>
      </c>
    </row>
    <row r="5216" spans="1:2">
      <c r="A5216" s="20" t="s">
        <v>32760</v>
      </c>
      <c r="B5216" s="9" t="s">
        <v>32765</v>
      </c>
    </row>
    <row r="5217" spans="1:2">
      <c r="A5217" s="20" t="s">
        <v>32761</v>
      </c>
      <c r="B5217" s="9" t="s">
        <v>32766</v>
      </c>
    </row>
    <row r="5218" spans="1:2">
      <c r="A5218" t="s">
        <v>36993</v>
      </c>
      <c r="B5218" t="s">
        <v>37005</v>
      </c>
    </row>
    <row r="5219" spans="1:2">
      <c r="A5219" t="s">
        <v>36995</v>
      </c>
      <c r="B5219" t="s">
        <v>37017</v>
      </c>
    </row>
    <row r="5220" spans="1:2">
      <c r="A5220" t="s">
        <v>36994</v>
      </c>
      <c r="B5220" t="s">
        <v>37016</v>
      </c>
    </row>
    <row r="5221" spans="1:2">
      <c r="A5221" t="s">
        <v>36987</v>
      </c>
      <c r="B5221" t="s">
        <v>37010</v>
      </c>
    </row>
    <row r="5222" spans="1:2">
      <c r="A5222" t="s">
        <v>37003</v>
      </c>
      <c r="B5222" t="s">
        <v>37025</v>
      </c>
    </row>
    <row r="5223" spans="1:2">
      <c r="A5223" t="s">
        <v>37004</v>
      </c>
      <c r="B5223" t="s">
        <v>37026</v>
      </c>
    </row>
    <row r="5224" spans="1:2">
      <c r="A5224" t="s">
        <v>37002</v>
      </c>
      <c r="B5224" t="s">
        <v>37024</v>
      </c>
    </row>
    <row r="5225" spans="1:2">
      <c r="A5225" t="s">
        <v>36998</v>
      </c>
      <c r="B5225" t="s">
        <v>37020</v>
      </c>
    </row>
    <row r="5226" spans="1:2">
      <c r="A5226" t="s">
        <v>36996</v>
      </c>
      <c r="B5226" t="s">
        <v>37018</v>
      </c>
    </row>
    <row r="5227" spans="1:2">
      <c r="A5227" t="s">
        <v>36997</v>
      </c>
      <c r="B5227" t="s">
        <v>37019</v>
      </c>
    </row>
    <row r="5228" spans="1:2">
      <c r="A5228" t="s">
        <v>36999</v>
      </c>
      <c r="B5228" t="s">
        <v>37021</v>
      </c>
    </row>
    <row r="5229" spans="1:2">
      <c r="A5229" t="s">
        <v>37000</v>
      </c>
      <c r="B5229" t="s">
        <v>37022</v>
      </c>
    </row>
    <row r="5230" spans="1:2">
      <c r="A5230" t="s">
        <v>37001</v>
      </c>
      <c r="B5230" t="s">
        <v>37023</v>
      </c>
    </row>
    <row r="5231" spans="1:2">
      <c r="A5231" t="s">
        <v>36986</v>
      </c>
      <c r="B5231" t="s">
        <v>37009</v>
      </c>
    </row>
    <row r="5232" spans="1:2">
      <c r="A5232" t="s">
        <v>36984</v>
      </c>
      <c r="B5232" t="s">
        <v>37007</v>
      </c>
    </row>
    <row r="5233" spans="1:2">
      <c r="A5233" t="s">
        <v>36988</v>
      </c>
      <c r="B5233" t="s">
        <v>37011</v>
      </c>
    </row>
    <row r="5234" spans="1:2">
      <c r="A5234" t="s">
        <v>36992</v>
      </c>
      <c r="B5234" t="s">
        <v>37015</v>
      </c>
    </row>
    <row r="5235" spans="1:2">
      <c r="A5235" t="s">
        <v>36989</v>
      </c>
      <c r="B5235" t="s">
        <v>37012</v>
      </c>
    </row>
    <row r="5236" spans="1:2">
      <c r="A5236" t="s">
        <v>36990</v>
      </c>
      <c r="B5236" t="s">
        <v>37013</v>
      </c>
    </row>
    <row r="5237" spans="1:2">
      <c r="A5237" t="s">
        <v>36991</v>
      </c>
      <c r="B5237" t="s">
        <v>37014</v>
      </c>
    </row>
    <row r="5238" spans="1:2">
      <c r="A5238" t="s">
        <v>6222</v>
      </c>
    </row>
    <row r="5239" spans="1:2">
      <c r="A5239" t="s">
        <v>6223</v>
      </c>
    </row>
    <row r="5240" spans="1:2">
      <c r="A5240" t="s">
        <v>6224</v>
      </c>
    </row>
    <row r="5241" spans="1:2">
      <c r="A5241" t="s">
        <v>6225</v>
      </c>
    </row>
    <row r="5242" spans="1:2">
      <c r="A5242" t="s">
        <v>6226</v>
      </c>
      <c r="B5242" t="s">
        <v>6227</v>
      </c>
    </row>
    <row r="5243" spans="1:2">
      <c r="A5243" t="s">
        <v>6228</v>
      </c>
      <c r="B5243" t="s">
        <v>6229</v>
      </c>
    </row>
    <row r="5244" spans="1:2">
      <c r="A5244" t="s">
        <v>6230</v>
      </c>
      <c r="B5244" t="s">
        <v>6231</v>
      </c>
    </row>
    <row r="5245" spans="1:2">
      <c r="A5245" t="s">
        <v>6232</v>
      </c>
      <c r="B5245" t="s">
        <v>6233</v>
      </c>
    </row>
    <row r="5246" spans="1:2">
      <c r="A5246" t="s">
        <v>6234</v>
      </c>
      <c r="B5246" t="s">
        <v>6235</v>
      </c>
    </row>
    <row r="5247" spans="1:2">
      <c r="A5247" t="s">
        <v>6236</v>
      </c>
      <c r="B5247" t="s">
        <v>6237</v>
      </c>
    </row>
    <row r="5248" spans="1:2">
      <c r="A5248" t="s">
        <v>6238</v>
      </c>
      <c r="B5248" t="s">
        <v>6239</v>
      </c>
    </row>
    <row r="5249" spans="1:2">
      <c r="A5249" t="s">
        <v>6240</v>
      </c>
      <c r="B5249" t="s">
        <v>6241</v>
      </c>
    </row>
    <row r="5250" spans="1:2">
      <c r="A5250" t="s">
        <v>6242</v>
      </c>
      <c r="B5250" t="s">
        <v>6243</v>
      </c>
    </row>
    <row r="5251" spans="1:2">
      <c r="A5251" t="s">
        <v>6244</v>
      </c>
      <c r="B5251" t="s">
        <v>6245</v>
      </c>
    </row>
    <row r="5252" spans="1:2">
      <c r="A5252" t="s">
        <v>6246</v>
      </c>
      <c r="B5252" t="s">
        <v>6247</v>
      </c>
    </row>
    <row r="5253" spans="1:2">
      <c r="A5253" t="s">
        <v>6248</v>
      </c>
      <c r="B5253" t="s">
        <v>6249</v>
      </c>
    </row>
    <row r="5254" spans="1:2">
      <c r="A5254" t="s">
        <v>6250</v>
      </c>
      <c r="B5254" t="s">
        <v>6251</v>
      </c>
    </row>
    <row r="5255" spans="1:2">
      <c r="A5255" t="s">
        <v>6252</v>
      </c>
      <c r="B5255" t="s">
        <v>6253</v>
      </c>
    </row>
    <row r="5256" spans="1:2">
      <c r="A5256" t="s">
        <v>6254</v>
      </c>
      <c r="B5256" t="s">
        <v>6255</v>
      </c>
    </row>
    <row r="5257" spans="1:2">
      <c r="A5257" t="s">
        <v>6256</v>
      </c>
      <c r="B5257" t="s">
        <v>6257</v>
      </c>
    </row>
    <row r="5258" spans="1:2">
      <c r="A5258" t="s">
        <v>6258</v>
      </c>
      <c r="B5258" t="s">
        <v>6259</v>
      </c>
    </row>
    <row r="5259" spans="1:2">
      <c r="A5259" s="26" t="s">
        <v>28161</v>
      </c>
      <c r="B5259" s="21" t="s">
        <v>28173</v>
      </c>
    </row>
    <row r="5260" spans="1:2">
      <c r="A5260" s="26" t="s">
        <v>28159</v>
      </c>
      <c r="B5260" s="21" t="s">
        <v>28171</v>
      </c>
    </row>
    <row r="5261" spans="1:2">
      <c r="A5261" s="26" t="s">
        <v>28154</v>
      </c>
      <c r="B5261" s="21" t="s">
        <v>28166</v>
      </c>
    </row>
    <row r="5262" spans="1:2">
      <c r="A5262" s="26" t="s">
        <v>28157</v>
      </c>
      <c r="B5262" s="21" t="s">
        <v>28169</v>
      </c>
    </row>
    <row r="5263" spans="1:2">
      <c r="A5263" s="26" t="s">
        <v>28155</v>
      </c>
      <c r="B5263" s="21" t="s">
        <v>28167</v>
      </c>
    </row>
    <row r="5264" spans="1:2">
      <c r="A5264" s="26" t="s">
        <v>28158</v>
      </c>
      <c r="B5264" s="21" t="s">
        <v>28170</v>
      </c>
    </row>
    <row r="5265" spans="1:2">
      <c r="A5265" s="26" t="s">
        <v>28156</v>
      </c>
      <c r="B5265" s="21" t="s">
        <v>28168</v>
      </c>
    </row>
    <row r="5266" spans="1:2">
      <c r="A5266" s="26" t="s">
        <v>28160</v>
      </c>
      <c r="B5266" s="21" t="s">
        <v>28172</v>
      </c>
    </row>
    <row r="5267" spans="1:2">
      <c r="A5267" s="26" t="s">
        <v>28150</v>
      </c>
      <c r="B5267" s="21" t="s">
        <v>28162</v>
      </c>
    </row>
    <row r="5268" spans="1:2">
      <c r="A5268" s="26" t="s">
        <v>28148</v>
      </c>
      <c r="B5268" s="21" t="s">
        <v>28149</v>
      </c>
    </row>
    <row r="5269" spans="1:2">
      <c r="A5269" s="26" t="s">
        <v>28151</v>
      </c>
      <c r="B5269" s="21" t="s">
        <v>28163</v>
      </c>
    </row>
    <row r="5270" spans="1:2">
      <c r="A5270" s="26" t="s">
        <v>28152</v>
      </c>
      <c r="B5270" s="21" t="s">
        <v>28164</v>
      </c>
    </row>
    <row r="5271" spans="1:2">
      <c r="A5271" s="26" t="s">
        <v>28153</v>
      </c>
      <c r="B5271" s="21" t="s">
        <v>28165</v>
      </c>
    </row>
    <row r="5272" spans="1:2">
      <c r="A5272" t="s">
        <v>6260</v>
      </c>
      <c r="B5272" t="s">
        <v>6261</v>
      </c>
    </row>
    <row r="5273" spans="1:2">
      <c r="A5273" s="3" t="s">
        <v>29165</v>
      </c>
      <c r="B5273" s="21" t="s">
        <v>29166</v>
      </c>
    </row>
    <row r="5274" spans="1:2">
      <c r="A5274" s="3" t="s">
        <v>29167</v>
      </c>
      <c r="B5274" s="21" t="s">
        <v>29176</v>
      </c>
    </row>
    <row r="5275" spans="1:2">
      <c r="A5275" s="3" t="s">
        <v>29168</v>
      </c>
      <c r="B5275" s="21" t="s">
        <v>29177</v>
      </c>
    </row>
    <row r="5276" spans="1:2">
      <c r="A5276" s="3" t="s">
        <v>29169</v>
      </c>
      <c r="B5276" s="21" t="s">
        <v>29178</v>
      </c>
    </row>
    <row r="5277" spans="1:2">
      <c r="A5277" s="3" t="s">
        <v>29170</v>
      </c>
      <c r="B5277" s="21" t="s">
        <v>29179</v>
      </c>
    </row>
    <row r="5278" spans="1:2">
      <c r="A5278" s="3" t="s">
        <v>29173</v>
      </c>
      <c r="B5278" s="21" t="s">
        <v>29180</v>
      </c>
    </row>
    <row r="5279" spans="1:2">
      <c r="A5279" s="3" t="s">
        <v>29175</v>
      </c>
      <c r="B5279" s="21" t="s">
        <v>29182</v>
      </c>
    </row>
    <row r="5280" spans="1:2">
      <c r="A5280" s="3" t="s">
        <v>29171</v>
      </c>
      <c r="B5280" s="21" t="s">
        <v>29179</v>
      </c>
    </row>
    <row r="5281" spans="1:2">
      <c r="A5281" s="3" t="s">
        <v>29172</v>
      </c>
      <c r="B5281" s="21" t="s">
        <v>29177</v>
      </c>
    </row>
    <row r="5282" spans="1:2">
      <c r="A5282" s="3" t="s">
        <v>29174</v>
      </c>
      <c r="B5282" s="21" t="s">
        <v>29181</v>
      </c>
    </row>
    <row r="5283" spans="1:2">
      <c r="A5283" s="1" t="s">
        <v>6262</v>
      </c>
      <c r="B5283" t="s">
        <v>6263</v>
      </c>
    </row>
    <row r="5284" spans="1:2">
      <c r="A5284" s="1" t="s">
        <v>6264</v>
      </c>
      <c r="B5284" t="s">
        <v>6265</v>
      </c>
    </row>
    <row r="5285" spans="1:2">
      <c r="A5285" s="1" t="s">
        <v>6266</v>
      </c>
      <c r="B5285" t="s">
        <v>6267</v>
      </c>
    </row>
    <row r="5286" spans="1:2">
      <c r="A5286" s="1" t="s">
        <v>6268</v>
      </c>
      <c r="B5286" t="s">
        <v>6269</v>
      </c>
    </row>
    <row r="5287" spans="1:2">
      <c r="A5287" s="9" t="s">
        <v>23712</v>
      </c>
      <c r="B5287" s="9" t="s">
        <v>23713</v>
      </c>
    </row>
    <row r="5288" spans="1:2">
      <c r="A5288" s="1" t="s">
        <v>6270</v>
      </c>
      <c r="B5288" t="s">
        <v>6271</v>
      </c>
    </row>
    <row r="5289" spans="1:2">
      <c r="A5289" s="1" t="s">
        <v>6272</v>
      </c>
      <c r="B5289" t="s">
        <v>6273</v>
      </c>
    </row>
    <row r="5290" spans="1:2">
      <c r="A5290" s="1" t="s">
        <v>6274</v>
      </c>
      <c r="B5290" t="s">
        <v>6275</v>
      </c>
    </row>
    <row r="5291" spans="1:2">
      <c r="A5291" s="1" t="s">
        <v>6276</v>
      </c>
      <c r="B5291" t="s">
        <v>6277</v>
      </c>
    </row>
    <row r="5292" spans="1:2">
      <c r="A5292" s="20" t="s">
        <v>26597</v>
      </c>
      <c r="B5292" s="21" t="s">
        <v>26596</v>
      </c>
    </row>
    <row r="5293" spans="1:2">
      <c r="A5293" s="20" t="s">
        <v>26598</v>
      </c>
      <c r="B5293" s="21" t="s">
        <v>26620</v>
      </c>
    </row>
    <row r="5294" spans="1:2">
      <c r="A5294" s="20" t="s">
        <v>26600</v>
      </c>
      <c r="B5294" s="21" t="s">
        <v>26622</v>
      </c>
    </row>
    <row r="5295" spans="1:2">
      <c r="A5295" s="20" t="s">
        <v>26608</v>
      </c>
      <c r="B5295" s="21" t="s">
        <v>26630</v>
      </c>
    </row>
    <row r="5296" spans="1:2">
      <c r="A5296" s="20" t="s">
        <v>26610</v>
      </c>
      <c r="B5296" s="21" t="s">
        <v>26632</v>
      </c>
    </row>
    <row r="5297" spans="1:2">
      <c r="A5297" s="20" t="s">
        <v>26609</v>
      </c>
      <c r="B5297" s="21" t="s">
        <v>26631</v>
      </c>
    </row>
    <row r="5298" spans="1:2">
      <c r="A5298" s="20" t="s">
        <v>26602</v>
      </c>
      <c r="B5298" s="21" t="s">
        <v>26624</v>
      </c>
    </row>
    <row r="5299" spans="1:2">
      <c r="A5299" s="20" t="s">
        <v>26618</v>
      </c>
      <c r="B5299" s="21" t="s">
        <v>26640</v>
      </c>
    </row>
    <row r="5300" spans="1:2">
      <c r="A5300" s="20" t="s">
        <v>26619</v>
      </c>
      <c r="B5300" s="21" t="s">
        <v>26641</v>
      </c>
    </row>
    <row r="5301" spans="1:2">
      <c r="A5301" s="20" t="s">
        <v>26617</v>
      </c>
      <c r="B5301" s="21" t="s">
        <v>26639</v>
      </c>
    </row>
    <row r="5302" spans="1:2">
      <c r="A5302" s="20" t="s">
        <v>26613</v>
      </c>
      <c r="B5302" s="21" t="s">
        <v>26635</v>
      </c>
    </row>
    <row r="5303" spans="1:2">
      <c r="A5303" s="20" t="s">
        <v>26611</v>
      </c>
      <c r="B5303" s="21" t="s">
        <v>26633</v>
      </c>
    </row>
    <row r="5304" spans="1:2">
      <c r="A5304" s="20" t="s">
        <v>26612</v>
      </c>
      <c r="B5304" s="21" t="s">
        <v>26634</v>
      </c>
    </row>
    <row r="5305" spans="1:2">
      <c r="A5305" s="20" t="s">
        <v>26614</v>
      </c>
      <c r="B5305" s="21" t="s">
        <v>26636</v>
      </c>
    </row>
    <row r="5306" spans="1:2">
      <c r="A5306" s="20" t="s">
        <v>26615</v>
      </c>
      <c r="B5306" s="21" t="s">
        <v>26637</v>
      </c>
    </row>
    <row r="5307" spans="1:2">
      <c r="A5307" s="20" t="s">
        <v>26616</v>
      </c>
      <c r="B5307" s="21" t="s">
        <v>26638</v>
      </c>
    </row>
    <row r="5308" spans="1:2">
      <c r="A5308" s="20" t="s">
        <v>26601</v>
      </c>
      <c r="B5308" s="21" t="s">
        <v>26623</v>
      </c>
    </row>
    <row r="5309" spans="1:2" ht="15.75" thickBot="1">
      <c r="A5309" s="20" t="s">
        <v>26599</v>
      </c>
      <c r="B5309" s="21" t="s">
        <v>26621</v>
      </c>
    </row>
    <row r="5310" spans="1:2" ht="15.75" thickBot="1">
      <c r="A5310" s="20" t="s">
        <v>26603</v>
      </c>
      <c r="B5310" s="33" t="s">
        <v>26625</v>
      </c>
    </row>
    <row r="5311" spans="1:2" ht="15.75" thickBot="1">
      <c r="A5311" s="20" t="s">
        <v>26607</v>
      </c>
      <c r="B5311" s="33" t="s">
        <v>26629</v>
      </c>
    </row>
    <row r="5312" spans="1:2" ht="15.75" thickBot="1">
      <c r="A5312" s="20" t="s">
        <v>26604</v>
      </c>
      <c r="B5312" s="33" t="s">
        <v>26626</v>
      </c>
    </row>
    <row r="5313" spans="1:2" ht="15.75" thickBot="1">
      <c r="A5313" s="20" t="s">
        <v>26605</v>
      </c>
      <c r="B5313" s="33" t="s">
        <v>26627</v>
      </c>
    </row>
    <row r="5314" spans="1:2" ht="15.75" thickBot="1">
      <c r="A5314" s="20" t="s">
        <v>26606</v>
      </c>
      <c r="B5314" s="33" t="s">
        <v>26628</v>
      </c>
    </row>
    <row r="5315" spans="1:2" ht="15.75" thickBot="1">
      <c r="A5315" s="20" t="s">
        <v>33343</v>
      </c>
      <c r="B5315" s="34" t="s">
        <v>33347</v>
      </c>
    </row>
    <row r="5316" spans="1:2" ht="15.75" thickBot="1">
      <c r="A5316" s="20" t="s">
        <v>33337</v>
      </c>
      <c r="B5316" s="34" t="s">
        <v>33338</v>
      </c>
    </row>
    <row r="5317" spans="1:2" ht="15.75" thickBot="1">
      <c r="A5317" s="20" t="s">
        <v>33345</v>
      </c>
      <c r="B5317" s="34" t="s">
        <v>33349</v>
      </c>
    </row>
    <row r="5318" spans="1:2" ht="15.75" thickBot="1">
      <c r="A5318" s="20" t="s">
        <v>33339</v>
      </c>
      <c r="B5318" s="34" t="s">
        <v>33341</v>
      </c>
    </row>
    <row r="5319" spans="1:2" ht="15.75" thickBot="1">
      <c r="A5319" s="20" t="s">
        <v>33346</v>
      </c>
      <c r="B5319" s="34" t="s">
        <v>33350</v>
      </c>
    </row>
    <row r="5320" spans="1:2" ht="15.75" thickBot="1">
      <c r="A5320" s="20" t="s">
        <v>33340</v>
      </c>
      <c r="B5320" s="34" t="s">
        <v>33342</v>
      </c>
    </row>
    <row r="5321" spans="1:2" ht="15.75" thickBot="1">
      <c r="A5321" s="20" t="s">
        <v>33344</v>
      </c>
      <c r="B5321" s="34" t="s">
        <v>33348</v>
      </c>
    </row>
    <row r="5322" spans="1:2" ht="15.75" thickBot="1">
      <c r="A5322" s="31" t="s">
        <v>35465</v>
      </c>
      <c r="B5322" s="35" t="s">
        <v>35473</v>
      </c>
    </row>
    <row r="5323" spans="1:2">
      <c r="A5323" s="31" t="s">
        <v>35463</v>
      </c>
      <c r="B5323" s="32" t="s">
        <v>35464</v>
      </c>
    </row>
    <row r="5324" spans="1:2">
      <c r="A5324" s="31" t="s">
        <v>35470</v>
      </c>
      <c r="B5324" s="32" t="s">
        <v>35478</v>
      </c>
    </row>
    <row r="5325" spans="1:2">
      <c r="A5325" s="31" t="s">
        <v>35467</v>
      </c>
      <c r="B5325" s="32" t="s">
        <v>35475</v>
      </c>
    </row>
    <row r="5326" spans="1:2">
      <c r="A5326" s="31" t="s">
        <v>35468</v>
      </c>
      <c r="B5326" s="32" t="s">
        <v>35476</v>
      </c>
    </row>
    <row r="5327" spans="1:2">
      <c r="A5327" s="31" t="s">
        <v>35469</v>
      </c>
      <c r="B5327" s="32" t="s">
        <v>35477</v>
      </c>
    </row>
    <row r="5328" spans="1:2">
      <c r="A5328" s="31" t="s">
        <v>35471</v>
      </c>
      <c r="B5328" s="32" t="s">
        <v>35479</v>
      </c>
    </row>
    <row r="5329" spans="1:2">
      <c r="A5329" s="31" t="s">
        <v>35472</v>
      </c>
      <c r="B5329" s="32" t="s">
        <v>35480</v>
      </c>
    </row>
    <row r="5330" spans="1:2">
      <c r="A5330" s="31" t="s">
        <v>35466</v>
      </c>
      <c r="B5330" s="32" t="s">
        <v>35474</v>
      </c>
    </row>
    <row r="5331" spans="1:2">
      <c r="A5331" s="20" t="s">
        <v>32066</v>
      </c>
      <c r="B5331" s="9" t="s">
        <v>32067</v>
      </c>
    </row>
    <row r="5332" spans="1:2">
      <c r="A5332" s="20" t="s">
        <v>32068</v>
      </c>
    </row>
    <row r="5333" spans="1:2">
      <c r="A5333" s="20" t="s">
        <v>32069</v>
      </c>
    </row>
    <row r="5334" spans="1:2">
      <c r="A5334" s="20" t="s">
        <v>32070</v>
      </c>
    </row>
    <row r="5335" spans="1:2">
      <c r="A5335" s="20" t="s">
        <v>32074</v>
      </c>
    </row>
    <row r="5336" spans="1:2">
      <c r="A5336" s="20" t="s">
        <v>32072</v>
      </c>
    </row>
    <row r="5337" spans="1:2">
      <c r="A5337" s="20" t="s">
        <v>32071</v>
      </c>
    </row>
    <row r="5338" spans="1:2">
      <c r="A5338" s="20" t="s">
        <v>32073</v>
      </c>
    </row>
    <row r="5339" spans="1:2">
      <c r="A5339" s="20" t="s">
        <v>32075</v>
      </c>
    </row>
    <row r="5340" spans="1:2">
      <c r="A5340" s="20" t="s">
        <v>32056</v>
      </c>
      <c r="B5340" s="9" t="s">
        <v>32041</v>
      </c>
    </row>
    <row r="5341" spans="1:2">
      <c r="A5341" s="20" t="s">
        <v>32057</v>
      </c>
      <c r="B5341" s="9" t="s">
        <v>32051</v>
      </c>
    </row>
    <row r="5342" spans="1:2">
      <c r="A5342" s="20" t="s">
        <v>32058</v>
      </c>
      <c r="B5342" s="9" t="s">
        <v>32052</v>
      </c>
    </row>
    <row r="5343" spans="1:2">
      <c r="A5343" s="20" t="s">
        <v>32059</v>
      </c>
      <c r="B5343" s="9" t="s">
        <v>32053</v>
      </c>
    </row>
    <row r="5344" spans="1:2">
      <c r="A5344" s="20" t="s">
        <v>32060</v>
      </c>
      <c r="B5344" s="9" t="s">
        <v>32054</v>
      </c>
    </row>
    <row r="5345" spans="1:2">
      <c r="A5345" s="20" t="s">
        <v>32064</v>
      </c>
      <c r="B5345" s="9" t="s">
        <v>32051</v>
      </c>
    </row>
    <row r="5346" spans="1:2">
      <c r="A5346" s="20" t="s">
        <v>32061</v>
      </c>
      <c r="B5346" s="9" t="s">
        <v>32055</v>
      </c>
    </row>
    <row r="5347" spans="1:2">
      <c r="A5347" s="20" t="s">
        <v>32062</v>
      </c>
      <c r="B5347" s="9" t="s">
        <v>32051</v>
      </c>
    </row>
    <row r="5348" spans="1:2">
      <c r="A5348" s="20" t="s">
        <v>32063</v>
      </c>
      <c r="B5348" s="9" t="s">
        <v>32051</v>
      </c>
    </row>
    <row r="5349" spans="1:2">
      <c r="A5349" s="20" t="s">
        <v>32065</v>
      </c>
      <c r="B5349" s="9" t="s">
        <v>32051</v>
      </c>
    </row>
    <row r="5350" spans="1:2">
      <c r="A5350" s="20" t="s">
        <v>32872</v>
      </c>
      <c r="B5350" s="9" t="s">
        <v>32873</v>
      </c>
    </row>
    <row r="5351" spans="1:2">
      <c r="A5351" s="20" t="s">
        <v>32874</v>
      </c>
      <c r="B5351" s="9" t="s">
        <v>32883</v>
      </c>
    </row>
    <row r="5352" spans="1:2">
      <c r="A5352" s="20" t="s">
        <v>32875</v>
      </c>
      <c r="B5352" s="9" t="s">
        <v>32884</v>
      </c>
    </row>
    <row r="5353" spans="1:2">
      <c r="A5353" s="20" t="s">
        <v>32876</v>
      </c>
      <c r="B5353" s="9" t="s">
        <v>32885</v>
      </c>
    </row>
    <row r="5354" spans="1:2">
      <c r="A5354" s="20" t="s">
        <v>32877</v>
      </c>
      <c r="B5354" s="9" t="s">
        <v>32886</v>
      </c>
    </row>
    <row r="5355" spans="1:2">
      <c r="A5355" s="20" t="s">
        <v>32881</v>
      </c>
      <c r="B5355" s="9" t="s">
        <v>32890</v>
      </c>
    </row>
    <row r="5356" spans="1:2">
      <c r="A5356" s="20" t="s">
        <v>32878</v>
      </c>
      <c r="B5356" s="9" t="s">
        <v>32887</v>
      </c>
    </row>
    <row r="5357" spans="1:2">
      <c r="A5357" s="20" t="s">
        <v>32879</v>
      </c>
      <c r="B5357" s="9" t="s">
        <v>32888</v>
      </c>
    </row>
    <row r="5358" spans="1:2">
      <c r="A5358" s="20" t="s">
        <v>32880</v>
      </c>
      <c r="B5358" s="9" t="s">
        <v>32889</v>
      </c>
    </row>
    <row r="5359" spans="1:2">
      <c r="A5359" s="20" t="s">
        <v>32882</v>
      </c>
      <c r="B5359" s="9" t="s">
        <v>32891</v>
      </c>
    </row>
    <row r="5360" spans="1:2">
      <c r="A5360" s="1" t="s">
        <v>6278</v>
      </c>
      <c r="B5360" t="s">
        <v>6279</v>
      </c>
    </row>
    <row r="5361" spans="1:2">
      <c r="A5361" s="1" t="s">
        <v>6280</v>
      </c>
      <c r="B5361" t="s">
        <v>6281</v>
      </c>
    </row>
    <row r="5362" spans="1:2">
      <c r="A5362" s="1" t="s">
        <v>23481</v>
      </c>
      <c r="B5362" t="s">
        <v>23488</v>
      </c>
    </row>
    <row r="5363" spans="1:2">
      <c r="A5363" s="1" t="s">
        <v>6282</v>
      </c>
      <c r="B5363" t="s">
        <v>6283</v>
      </c>
    </row>
    <row r="5364" spans="1:2">
      <c r="A5364" s="1" t="s">
        <v>23475</v>
      </c>
      <c r="B5364" t="s">
        <v>23482</v>
      </c>
    </row>
    <row r="5365" spans="1:2">
      <c r="A5365" s="1" t="s">
        <v>23476</v>
      </c>
      <c r="B5365" t="s">
        <v>23483</v>
      </c>
    </row>
    <row r="5366" spans="1:2">
      <c r="A5366" s="1" t="s">
        <v>23477</v>
      </c>
      <c r="B5366" t="s">
        <v>23484</v>
      </c>
    </row>
    <row r="5367" spans="1:2">
      <c r="A5367" s="1" t="s">
        <v>6284</v>
      </c>
      <c r="B5367" t="s">
        <v>6285</v>
      </c>
    </row>
    <row r="5368" spans="1:2">
      <c r="A5368" s="1" t="s">
        <v>6287</v>
      </c>
      <c r="B5368" t="s">
        <v>6286</v>
      </c>
    </row>
    <row r="5369" spans="1:2">
      <c r="A5369" s="1" t="s">
        <v>6288</v>
      </c>
      <c r="B5369" t="s">
        <v>6289</v>
      </c>
    </row>
    <row r="5370" spans="1:2">
      <c r="A5370" s="1" t="s">
        <v>23478</v>
      </c>
      <c r="B5370" t="s">
        <v>23485</v>
      </c>
    </row>
    <row r="5371" spans="1:2">
      <c r="A5371" s="1" t="s">
        <v>23479</v>
      </c>
      <c r="B5371" t="s">
        <v>23486</v>
      </c>
    </row>
    <row r="5372" spans="1:2">
      <c r="A5372" s="1" t="s">
        <v>23480</v>
      </c>
      <c r="B5372" t="s">
        <v>23487</v>
      </c>
    </row>
    <row r="5373" spans="1:2">
      <c r="A5373" s="1" t="s">
        <v>6290</v>
      </c>
      <c r="B5373" t="s">
        <v>6291</v>
      </c>
    </row>
    <row r="5374" spans="1:2">
      <c r="A5374" s="1" t="s">
        <v>6292</v>
      </c>
      <c r="B5374" t="s">
        <v>6293</v>
      </c>
    </row>
    <row r="5375" spans="1:2">
      <c r="A5375" s="1" t="s">
        <v>6294</v>
      </c>
      <c r="B5375" t="s">
        <v>6295</v>
      </c>
    </row>
    <row r="5376" spans="1:2">
      <c r="A5376" s="1" t="s">
        <v>6296</v>
      </c>
      <c r="B5376" t="s">
        <v>6297</v>
      </c>
    </row>
    <row r="5377" spans="1:2">
      <c r="A5377" s="1" t="s">
        <v>6298</v>
      </c>
      <c r="B5377" t="s">
        <v>6299</v>
      </c>
    </row>
    <row r="5378" spans="1:2">
      <c r="A5378" s="1" t="s">
        <v>6300</v>
      </c>
      <c r="B5378" t="s">
        <v>6301</v>
      </c>
    </row>
    <row r="5379" spans="1:2">
      <c r="A5379" s="1" t="s">
        <v>6302</v>
      </c>
      <c r="B5379" t="s">
        <v>6303</v>
      </c>
    </row>
    <row r="5380" spans="1:2">
      <c r="A5380" s="1" t="s">
        <v>6304</v>
      </c>
      <c r="B5380" t="s">
        <v>6305</v>
      </c>
    </row>
    <row r="5381" spans="1:2">
      <c r="A5381" s="1" t="s">
        <v>6306</v>
      </c>
      <c r="B5381" t="s">
        <v>6307</v>
      </c>
    </row>
    <row r="5382" spans="1:2">
      <c r="A5382" s="1" t="s">
        <v>6308</v>
      </c>
      <c r="B5382" t="s">
        <v>6309</v>
      </c>
    </row>
    <row r="5383" spans="1:2">
      <c r="A5383" s="1" t="s">
        <v>6310</v>
      </c>
      <c r="B5383" t="s">
        <v>6311</v>
      </c>
    </row>
    <row r="5384" spans="1:2">
      <c r="A5384" s="1" t="s">
        <v>6312</v>
      </c>
      <c r="B5384" t="s">
        <v>6313</v>
      </c>
    </row>
    <row r="5385" spans="1:2">
      <c r="A5385" s="1" t="s">
        <v>6314</v>
      </c>
      <c r="B5385" t="s">
        <v>6315</v>
      </c>
    </row>
    <row r="5386" spans="1:2">
      <c r="A5386" s="1" t="s">
        <v>6316</v>
      </c>
      <c r="B5386" t="s">
        <v>6317</v>
      </c>
    </row>
    <row r="5387" spans="1:2">
      <c r="A5387" s="1" t="s">
        <v>6318</v>
      </c>
      <c r="B5387" t="s">
        <v>6319</v>
      </c>
    </row>
    <row r="5388" spans="1:2">
      <c r="A5388" s="1" t="s">
        <v>6320</v>
      </c>
      <c r="B5388" t="s">
        <v>6321</v>
      </c>
    </row>
    <row r="5389" spans="1:2">
      <c r="A5389" s="1" t="s">
        <v>6322</v>
      </c>
      <c r="B5389" t="s">
        <v>6323</v>
      </c>
    </row>
    <row r="5390" spans="1:2">
      <c r="A5390" s="1" t="s">
        <v>6324</v>
      </c>
      <c r="B5390" t="s">
        <v>6325</v>
      </c>
    </row>
    <row r="5391" spans="1:2">
      <c r="A5391" s="1" t="s">
        <v>6326</v>
      </c>
      <c r="B5391" t="s">
        <v>6327</v>
      </c>
    </row>
    <row r="5392" spans="1:2">
      <c r="A5392" s="1" t="s">
        <v>6328</v>
      </c>
      <c r="B5392" t="s">
        <v>6329</v>
      </c>
    </row>
    <row r="5393" spans="1:2">
      <c r="A5393" s="1" t="s">
        <v>6330</v>
      </c>
      <c r="B5393" t="s">
        <v>6331</v>
      </c>
    </row>
    <row r="5394" spans="1:2">
      <c r="A5394" s="1" t="s">
        <v>6332</v>
      </c>
      <c r="B5394" t="s">
        <v>6333</v>
      </c>
    </row>
    <row r="5395" spans="1:2">
      <c r="A5395" s="1" t="s">
        <v>6334</v>
      </c>
      <c r="B5395" t="s">
        <v>6335</v>
      </c>
    </row>
    <row r="5396" spans="1:2">
      <c r="A5396" s="1" t="s">
        <v>6336</v>
      </c>
      <c r="B5396" t="s">
        <v>6337</v>
      </c>
    </row>
    <row r="5397" spans="1:2">
      <c r="A5397" s="1" t="s">
        <v>6338</v>
      </c>
      <c r="B5397" t="s">
        <v>6339</v>
      </c>
    </row>
    <row r="5398" spans="1:2">
      <c r="A5398" s="1" t="s">
        <v>6340</v>
      </c>
      <c r="B5398" t="s">
        <v>6341</v>
      </c>
    </row>
    <row r="5399" spans="1:2">
      <c r="A5399" s="1" t="s">
        <v>6342</v>
      </c>
      <c r="B5399" t="s">
        <v>6343</v>
      </c>
    </row>
    <row r="5400" spans="1:2">
      <c r="A5400" s="1" t="s">
        <v>6344</v>
      </c>
      <c r="B5400" t="s">
        <v>6345</v>
      </c>
    </row>
    <row r="5401" spans="1:2">
      <c r="A5401" s="1" t="s">
        <v>6346</v>
      </c>
      <c r="B5401" t="s">
        <v>6347</v>
      </c>
    </row>
    <row r="5402" spans="1:2">
      <c r="A5402" s="1" t="s">
        <v>6348</v>
      </c>
      <c r="B5402" t="s">
        <v>6349</v>
      </c>
    </row>
    <row r="5403" spans="1:2">
      <c r="A5403" s="1" t="s">
        <v>6350</v>
      </c>
      <c r="B5403" t="s">
        <v>6351</v>
      </c>
    </row>
    <row r="5404" spans="1:2">
      <c r="A5404" s="1" t="s">
        <v>6352</v>
      </c>
      <c r="B5404" t="s">
        <v>6353</v>
      </c>
    </row>
    <row r="5405" spans="1:2">
      <c r="A5405" t="s">
        <v>6354</v>
      </c>
      <c r="B5405" t="s">
        <v>6355</v>
      </c>
    </row>
    <row r="5406" spans="1:2">
      <c r="A5406" t="s">
        <v>6356</v>
      </c>
      <c r="B5406" t="s">
        <v>6357</v>
      </c>
    </row>
    <row r="5407" spans="1:2">
      <c r="A5407" t="s">
        <v>6358</v>
      </c>
      <c r="B5407" t="s">
        <v>6359</v>
      </c>
    </row>
    <row r="5408" spans="1:2">
      <c r="A5408" t="s">
        <v>6360</v>
      </c>
      <c r="B5408" t="s">
        <v>6361</v>
      </c>
    </row>
    <row r="5409" spans="1:2">
      <c r="A5409" t="s">
        <v>6362</v>
      </c>
      <c r="B5409" t="s">
        <v>6363</v>
      </c>
    </row>
    <row r="5410" spans="1:2">
      <c r="A5410" t="s">
        <v>6364</v>
      </c>
      <c r="B5410" t="s">
        <v>6365</v>
      </c>
    </row>
    <row r="5411" spans="1:2">
      <c r="A5411" t="s">
        <v>6366</v>
      </c>
      <c r="B5411" t="s">
        <v>6367</v>
      </c>
    </row>
    <row r="5412" spans="1:2">
      <c r="A5412" t="s">
        <v>6368</v>
      </c>
      <c r="B5412" t="s">
        <v>6369</v>
      </c>
    </row>
    <row r="5413" spans="1:2">
      <c r="A5413" t="s">
        <v>6370</v>
      </c>
      <c r="B5413" t="s">
        <v>6371</v>
      </c>
    </row>
    <row r="5414" spans="1:2">
      <c r="A5414" t="s">
        <v>6372</v>
      </c>
      <c r="B5414" t="s">
        <v>6373</v>
      </c>
    </row>
    <row r="5415" spans="1:2">
      <c r="A5415" t="s">
        <v>6374</v>
      </c>
      <c r="B5415" t="s">
        <v>6375</v>
      </c>
    </row>
    <row r="5416" spans="1:2">
      <c r="A5416" t="s">
        <v>6376</v>
      </c>
      <c r="B5416" t="s">
        <v>6377</v>
      </c>
    </row>
    <row r="5417" spans="1:2">
      <c r="A5417" t="s">
        <v>6378</v>
      </c>
      <c r="B5417" t="s">
        <v>6379</v>
      </c>
    </row>
    <row r="5418" spans="1:2">
      <c r="A5418" t="s">
        <v>6380</v>
      </c>
      <c r="B5418" t="s">
        <v>6381</v>
      </c>
    </row>
    <row r="5419" spans="1:2">
      <c r="A5419" t="s">
        <v>6382</v>
      </c>
      <c r="B5419" t="s">
        <v>6383</v>
      </c>
    </row>
    <row r="5420" spans="1:2">
      <c r="A5420" t="s">
        <v>6384</v>
      </c>
      <c r="B5420" t="s">
        <v>6385</v>
      </c>
    </row>
    <row r="5421" spans="1:2">
      <c r="A5421" t="s">
        <v>6386</v>
      </c>
      <c r="B5421" t="s">
        <v>6387</v>
      </c>
    </row>
    <row r="5422" spans="1:2">
      <c r="A5422" t="s">
        <v>6388</v>
      </c>
      <c r="B5422" t="s">
        <v>6389</v>
      </c>
    </row>
    <row r="5423" spans="1:2">
      <c r="A5423" t="s">
        <v>6390</v>
      </c>
      <c r="B5423" t="s">
        <v>6391</v>
      </c>
    </row>
    <row r="5424" spans="1:2">
      <c r="A5424" t="s">
        <v>6392</v>
      </c>
      <c r="B5424" t="s">
        <v>6393</v>
      </c>
    </row>
    <row r="5425" spans="1:2">
      <c r="A5425" t="s">
        <v>6394</v>
      </c>
      <c r="B5425" t="s">
        <v>6395</v>
      </c>
    </row>
    <row r="5426" spans="1:2">
      <c r="A5426" t="s">
        <v>6396</v>
      </c>
      <c r="B5426" t="s">
        <v>6397</v>
      </c>
    </row>
    <row r="5427" spans="1:2">
      <c r="A5427" s="1" t="s">
        <v>6398</v>
      </c>
      <c r="B5427" t="s">
        <v>6399</v>
      </c>
    </row>
    <row r="5428" spans="1:2">
      <c r="A5428" s="1" t="s">
        <v>6400</v>
      </c>
      <c r="B5428" t="s">
        <v>6401</v>
      </c>
    </row>
    <row r="5429" spans="1:2">
      <c r="A5429" s="1" t="s">
        <v>6402</v>
      </c>
      <c r="B5429" t="s">
        <v>6403</v>
      </c>
    </row>
    <row r="5430" spans="1:2">
      <c r="A5430" s="1" t="s">
        <v>6404</v>
      </c>
      <c r="B5430" t="s">
        <v>6405</v>
      </c>
    </row>
    <row r="5431" spans="1:2">
      <c r="A5431" s="1" t="s">
        <v>6406</v>
      </c>
      <c r="B5431" t="s">
        <v>6407</v>
      </c>
    </row>
    <row r="5432" spans="1:2">
      <c r="A5432" s="1" t="s">
        <v>6408</v>
      </c>
      <c r="B5432" t="s">
        <v>6409</v>
      </c>
    </row>
    <row r="5433" spans="1:2">
      <c r="A5433" s="1" t="s">
        <v>6410</v>
      </c>
      <c r="B5433" t="s">
        <v>6407</v>
      </c>
    </row>
    <row r="5434" spans="1:2">
      <c r="A5434" s="1" t="s">
        <v>6411</v>
      </c>
      <c r="B5434" t="s">
        <v>6412</v>
      </c>
    </row>
    <row r="5435" spans="1:2">
      <c r="A5435" s="1" t="s">
        <v>6413</v>
      </c>
      <c r="B5435" t="s">
        <v>6414</v>
      </c>
    </row>
    <row r="5436" spans="1:2">
      <c r="A5436" s="1" t="s">
        <v>6415</v>
      </c>
      <c r="B5436" t="s">
        <v>6416</v>
      </c>
    </row>
    <row r="5437" spans="1:2">
      <c r="A5437" t="s">
        <v>6417</v>
      </c>
      <c r="B5437" t="s">
        <v>6418</v>
      </c>
    </row>
    <row r="5438" spans="1:2">
      <c r="A5438" t="s">
        <v>6419</v>
      </c>
      <c r="B5438" t="s">
        <v>6420</v>
      </c>
    </row>
    <row r="5439" spans="1:2">
      <c r="A5439" t="s">
        <v>6421</v>
      </c>
      <c r="B5439" t="s">
        <v>6422</v>
      </c>
    </row>
    <row r="5440" spans="1:2">
      <c r="A5440" t="s">
        <v>6423</v>
      </c>
      <c r="B5440" t="s">
        <v>6424</v>
      </c>
    </row>
    <row r="5441" spans="1:2">
      <c r="A5441" t="s">
        <v>6425</v>
      </c>
      <c r="B5441" t="s">
        <v>6426</v>
      </c>
    </row>
    <row r="5442" spans="1:2">
      <c r="A5442" t="s">
        <v>6427</v>
      </c>
      <c r="B5442" t="s">
        <v>6428</v>
      </c>
    </row>
    <row r="5443" spans="1:2">
      <c r="A5443" t="s">
        <v>6429</v>
      </c>
      <c r="B5443" t="s">
        <v>6430</v>
      </c>
    </row>
    <row r="5444" spans="1:2">
      <c r="A5444" t="s">
        <v>6431</v>
      </c>
    </row>
    <row r="5445" spans="1:2">
      <c r="A5445" t="s">
        <v>6432</v>
      </c>
    </row>
    <row r="5446" spans="1:2">
      <c r="A5446" t="s">
        <v>6433</v>
      </c>
    </row>
    <row r="5447" spans="1:2">
      <c r="A5447" t="s">
        <v>6434</v>
      </c>
    </row>
    <row r="5448" spans="1:2">
      <c r="A5448" t="s">
        <v>6435</v>
      </c>
    </row>
    <row r="5449" spans="1:2">
      <c r="A5449" t="s">
        <v>6436</v>
      </c>
    </row>
    <row r="5450" spans="1:2">
      <c r="A5450" t="s">
        <v>6437</v>
      </c>
    </row>
    <row r="5451" spans="1:2">
      <c r="A5451" t="s">
        <v>6438</v>
      </c>
    </row>
    <row r="5452" spans="1:2">
      <c r="A5452" s="30" t="s">
        <v>34915</v>
      </c>
      <c r="B5452" s="30" t="s">
        <v>6453</v>
      </c>
    </row>
    <row r="5453" spans="1:2">
      <c r="A5453" s="30" t="s">
        <v>34916</v>
      </c>
      <c r="B5453" s="30" t="s">
        <v>24078</v>
      </c>
    </row>
    <row r="5454" spans="1:2">
      <c r="A5454" s="30" t="s">
        <v>6439</v>
      </c>
      <c r="B5454" s="30" t="s">
        <v>6440</v>
      </c>
    </row>
    <row r="5455" spans="1:2">
      <c r="A5455" s="30" t="s">
        <v>6441</v>
      </c>
      <c r="B5455" s="30" t="s">
        <v>6442</v>
      </c>
    </row>
    <row r="5456" spans="1:2">
      <c r="A5456" t="s">
        <v>6443</v>
      </c>
      <c r="B5456" t="s">
        <v>6444</v>
      </c>
    </row>
    <row r="5457" spans="1:2">
      <c r="A5457" s="30" t="s">
        <v>34917</v>
      </c>
      <c r="B5457" s="30" t="s">
        <v>6460</v>
      </c>
    </row>
    <row r="5458" spans="1:2">
      <c r="A5458" s="30" t="s">
        <v>6445</v>
      </c>
      <c r="B5458" s="30" t="s">
        <v>24076</v>
      </c>
    </row>
    <row r="5459" spans="1:2">
      <c r="A5459" t="s">
        <v>6446</v>
      </c>
      <c r="B5459" t="s">
        <v>6447</v>
      </c>
    </row>
    <row r="5460" spans="1:2">
      <c r="A5460" t="s">
        <v>6448</v>
      </c>
      <c r="B5460" t="s">
        <v>6449</v>
      </c>
    </row>
    <row r="5461" spans="1:2">
      <c r="A5461" s="30" t="s">
        <v>34918</v>
      </c>
      <c r="B5461" s="30" t="s">
        <v>6464</v>
      </c>
    </row>
    <row r="5462" spans="1:2">
      <c r="A5462" s="30" t="s">
        <v>34919</v>
      </c>
      <c r="B5462" s="30" t="s">
        <v>24068</v>
      </c>
    </row>
    <row r="5463" spans="1:2">
      <c r="A5463" t="s">
        <v>6450</v>
      </c>
      <c r="B5463" t="s">
        <v>6451</v>
      </c>
    </row>
    <row r="5464" spans="1:2">
      <c r="A5464" s="1" t="s">
        <v>6452</v>
      </c>
      <c r="B5464" t="s">
        <v>6453</v>
      </c>
    </row>
    <row r="5465" spans="1:2">
      <c r="A5465" s="1" t="s">
        <v>6454</v>
      </c>
      <c r="B5465" t="s">
        <v>6455</v>
      </c>
    </row>
    <row r="5466" spans="1:2">
      <c r="A5466" s="1" t="s">
        <v>6456</v>
      </c>
      <c r="B5466" t="s">
        <v>6440</v>
      </c>
    </row>
    <row r="5467" spans="1:2">
      <c r="A5467" s="1" t="s">
        <v>6457</v>
      </c>
      <c r="B5467" t="s">
        <v>6442</v>
      </c>
    </row>
    <row r="5468" spans="1:2">
      <c r="A5468" s="1" t="s">
        <v>6458</v>
      </c>
      <c r="B5468" t="s">
        <v>6444</v>
      </c>
    </row>
    <row r="5469" spans="1:2">
      <c r="A5469" s="1" t="s">
        <v>6459</v>
      </c>
      <c r="B5469" t="s">
        <v>6460</v>
      </c>
    </row>
    <row r="5470" spans="1:2">
      <c r="A5470" s="1" t="s">
        <v>6461</v>
      </c>
      <c r="B5470" t="s">
        <v>6462</v>
      </c>
    </row>
    <row r="5471" spans="1:2">
      <c r="A5471" s="1" t="s">
        <v>6463</v>
      </c>
      <c r="B5471" t="s">
        <v>6464</v>
      </c>
    </row>
    <row r="5472" spans="1:2">
      <c r="A5472" t="s">
        <v>6465</v>
      </c>
      <c r="B5472" t="s">
        <v>6466</v>
      </c>
    </row>
    <row r="5473" spans="1:2">
      <c r="A5473" t="s">
        <v>6467</v>
      </c>
      <c r="B5473" t="s">
        <v>6468</v>
      </c>
    </row>
    <row r="5474" spans="1:2">
      <c r="A5474" t="s">
        <v>6469</v>
      </c>
      <c r="B5474" t="s">
        <v>6470</v>
      </c>
    </row>
    <row r="5475" spans="1:2">
      <c r="A5475" t="s">
        <v>6471</v>
      </c>
      <c r="B5475" t="s">
        <v>6472</v>
      </c>
    </row>
    <row r="5476" spans="1:2">
      <c r="A5476" t="s">
        <v>6473</v>
      </c>
      <c r="B5476" t="s">
        <v>6474</v>
      </c>
    </row>
    <row r="5477" spans="1:2">
      <c r="A5477" t="s">
        <v>6475</v>
      </c>
      <c r="B5477" t="s">
        <v>6476</v>
      </c>
    </row>
    <row r="5478" spans="1:2">
      <c r="A5478" t="s">
        <v>6477</v>
      </c>
      <c r="B5478" t="s">
        <v>6478</v>
      </c>
    </row>
    <row r="5479" spans="1:2">
      <c r="A5479" t="s">
        <v>6479</v>
      </c>
      <c r="B5479" t="s">
        <v>6480</v>
      </c>
    </row>
    <row r="5480" spans="1:2">
      <c r="A5480" t="s">
        <v>6481</v>
      </c>
      <c r="B5480" t="s">
        <v>6482</v>
      </c>
    </row>
    <row r="5481" spans="1:2">
      <c r="A5481" t="s">
        <v>6483</v>
      </c>
      <c r="B5481" t="s">
        <v>6484</v>
      </c>
    </row>
    <row r="5482" spans="1:2">
      <c r="A5482" s="9" t="s">
        <v>23759</v>
      </c>
      <c r="B5482" s="9" t="s">
        <v>23765</v>
      </c>
    </row>
    <row r="5483" spans="1:2">
      <c r="A5483" s="9" t="s">
        <v>23755</v>
      </c>
      <c r="B5483" s="9" t="s">
        <v>23761</v>
      </c>
    </row>
    <row r="5484" spans="1:2">
      <c r="A5484" s="9" t="s">
        <v>23754</v>
      </c>
      <c r="B5484" s="9" t="s">
        <v>23753</v>
      </c>
    </row>
    <row r="5485" spans="1:2">
      <c r="A5485" s="9" t="s">
        <v>23760</v>
      </c>
      <c r="B5485" s="9" t="s">
        <v>23766</v>
      </c>
    </row>
    <row r="5486" spans="1:2">
      <c r="A5486" s="9" t="s">
        <v>23757</v>
      </c>
      <c r="B5486" s="9" t="s">
        <v>23763</v>
      </c>
    </row>
    <row r="5487" spans="1:2">
      <c r="A5487" s="9" t="s">
        <v>23756</v>
      </c>
      <c r="B5487" s="9" t="s">
        <v>23762</v>
      </c>
    </row>
    <row r="5488" spans="1:2">
      <c r="A5488" s="9" t="s">
        <v>23758</v>
      </c>
      <c r="B5488" s="9" t="s">
        <v>23764</v>
      </c>
    </row>
    <row r="5489" spans="1:2">
      <c r="A5489" t="s">
        <v>6485</v>
      </c>
      <c r="B5489" t="s">
        <v>6486</v>
      </c>
    </row>
    <row r="5490" spans="1:2">
      <c r="A5490" t="s">
        <v>6487</v>
      </c>
      <c r="B5490" t="s">
        <v>6488</v>
      </c>
    </row>
    <row r="5491" spans="1:2">
      <c r="A5491" t="s">
        <v>6489</v>
      </c>
      <c r="B5491" t="s">
        <v>6490</v>
      </c>
    </row>
    <row r="5492" spans="1:2">
      <c r="A5492" t="s">
        <v>6491</v>
      </c>
      <c r="B5492" t="s">
        <v>6492</v>
      </c>
    </row>
    <row r="5493" spans="1:2">
      <c r="A5493" t="s">
        <v>6493</v>
      </c>
      <c r="B5493" t="s">
        <v>6494</v>
      </c>
    </row>
    <row r="5494" spans="1:2">
      <c r="A5494" t="s">
        <v>6495</v>
      </c>
      <c r="B5494" t="s">
        <v>6496</v>
      </c>
    </row>
    <row r="5495" spans="1:2">
      <c r="A5495" t="s">
        <v>6497</v>
      </c>
      <c r="B5495" t="s">
        <v>6498</v>
      </c>
    </row>
    <row r="5496" spans="1:2">
      <c r="A5496" t="s">
        <v>6499</v>
      </c>
      <c r="B5496" t="s">
        <v>6500</v>
      </c>
    </row>
    <row r="5497" spans="1:2">
      <c r="A5497" t="s">
        <v>6501</v>
      </c>
      <c r="B5497" t="s">
        <v>6502</v>
      </c>
    </row>
    <row r="5498" spans="1:2">
      <c r="A5498" t="s">
        <v>6503</v>
      </c>
      <c r="B5498" t="s">
        <v>6504</v>
      </c>
    </row>
    <row r="5499" spans="1:2">
      <c r="A5499" t="s">
        <v>6505</v>
      </c>
      <c r="B5499" t="s">
        <v>6506</v>
      </c>
    </row>
    <row r="5500" spans="1:2">
      <c r="A5500" t="s">
        <v>6507</v>
      </c>
      <c r="B5500" t="s">
        <v>6508</v>
      </c>
    </row>
    <row r="5501" spans="1:2">
      <c r="A5501" t="s">
        <v>6509</v>
      </c>
      <c r="B5501" t="s">
        <v>6510</v>
      </c>
    </row>
    <row r="5502" spans="1:2">
      <c r="A5502" t="s">
        <v>6511</v>
      </c>
      <c r="B5502" t="s">
        <v>6512</v>
      </c>
    </row>
    <row r="5503" spans="1:2">
      <c r="A5503" t="s">
        <v>6513</v>
      </c>
      <c r="B5503" t="s">
        <v>6514</v>
      </c>
    </row>
    <row r="5504" spans="1:2">
      <c r="A5504" t="s">
        <v>6515</v>
      </c>
      <c r="B5504" t="s">
        <v>6516</v>
      </c>
    </row>
    <row r="5505" spans="1:2">
      <c r="A5505" t="s">
        <v>6517</v>
      </c>
      <c r="B5505" t="s">
        <v>6518</v>
      </c>
    </row>
    <row r="5506" spans="1:2">
      <c r="A5506" t="s">
        <v>6519</v>
      </c>
      <c r="B5506" t="s">
        <v>6520</v>
      </c>
    </row>
    <row r="5507" spans="1:2">
      <c r="A5507" t="s">
        <v>6521</v>
      </c>
      <c r="B5507" t="s">
        <v>6522</v>
      </c>
    </row>
    <row r="5508" spans="1:2">
      <c r="A5508" t="s">
        <v>6523</v>
      </c>
      <c r="B5508" t="s">
        <v>6524</v>
      </c>
    </row>
    <row r="5509" spans="1:2">
      <c r="A5509" t="s">
        <v>6525</v>
      </c>
      <c r="B5509" t="s">
        <v>6526</v>
      </c>
    </row>
    <row r="5510" spans="1:2">
      <c r="A5510" t="s">
        <v>6527</v>
      </c>
      <c r="B5510" t="s">
        <v>6528</v>
      </c>
    </row>
    <row r="5511" spans="1:2">
      <c r="A5511" t="s">
        <v>6529</v>
      </c>
      <c r="B5511" t="s">
        <v>6530</v>
      </c>
    </row>
    <row r="5512" spans="1:2">
      <c r="A5512" t="s">
        <v>6531</v>
      </c>
      <c r="B5512" t="s">
        <v>6532</v>
      </c>
    </row>
    <row r="5513" spans="1:2">
      <c r="A5513" t="s">
        <v>6533</v>
      </c>
      <c r="B5513" t="s">
        <v>6534</v>
      </c>
    </row>
    <row r="5514" spans="1:2">
      <c r="A5514" t="s">
        <v>23411</v>
      </c>
      <c r="B5514" t="s">
        <v>23424</v>
      </c>
    </row>
    <row r="5515" spans="1:2">
      <c r="A5515" t="s">
        <v>23413</v>
      </c>
      <c r="B5515" t="s">
        <v>23426</v>
      </c>
    </row>
    <row r="5516" spans="1:2">
      <c r="A5516" t="s">
        <v>23416</v>
      </c>
      <c r="B5516" t="s">
        <v>23429</v>
      </c>
    </row>
    <row r="5517" spans="1:2">
      <c r="A5517" t="s">
        <v>23412</v>
      </c>
      <c r="B5517" t="s">
        <v>23425</v>
      </c>
    </row>
    <row r="5518" spans="1:2">
      <c r="A5518" t="s">
        <v>23414</v>
      </c>
      <c r="B5518" t="s">
        <v>23427</v>
      </c>
    </row>
    <row r="5519" spans="1:2">
      <c r="A5519" t="s">
        <v>23415</v>
      </c>
      <c r="B5519" t="s">
        <v>23428</v>
      </c>
    </row>
    <row r="5520" spans="1:2">
      <c r="A5520" t="s">
        <v>6535</v>
      </c>
      <c r="B5520" t="s">
        <v>6536</v>
      </c>
    </row>
    <row r="5521" spans="1:2">
      <c r="A5521" t="s">
        <v>23420</v>
      </c>
      <c r="B5521" t="s">
        <v>23433</v>
      </c>
    </row>
    <row r="5522" spans="1:2">
      <c r="A5522" t="s">
        <v>6537</v>
      </c>
      <c r="B5522" t="s">
        <v>6538</v>
      </c>
    </row>
    <row r="5523" spans="1:2">
      <c r="A5523" t="s">
        <v>23423</v>
      </c>
      <c r="B5523" t="s">
        <v>23436</v>
      </c>
    </row>
    <row r="5524" spans="1:2">
      <c r="A5524" t="s">
        <v>23417</v>
      </c>
      <c r="B5524" t="s">
        <v>23430</v>
      </c>
    </row>
    <row r="5525" spans="1:2">
      <c r="A5525" t="s">
        <v>23418</v>
      </c>
      <c r="B5525" t="s">
        <v>23431</v>
      </c>
    </row>
    <row r="5526" spans="1:2">
      <c r="A5526" t="s">
        <v>23422</v>
      </c>
      <c r="B5526" t="s">
        <v>23435</v>
      </c>
    </row>
    <row r="5527" spans="1:2">
      <c r="A5527" t="s">
        <v>23419</v>
      </c>
      <c r="B5527" t="s">
        <v>23432</v>
      </c>
    </row>
    <row r="5528" spans="1:2">
      <c r="A5528" t="s">
        <v>23421</v>
      </c>
      <c r="B5528" t="s">
        <v>23434</v>
      </c>
    </row>
    <row r="5529" spans="1:2">
      <c r="A5529" s="1" t="s">
        <v>6539</v>
      </c>
      <c r="B5529" t="s">
        <v>6540</v>
      </c>
    </row>
    <row r="5530" spans="1:2">
      <c r="A5530" s="1" t="s">
        <v>6541</v>
      </c>
      <c r="B5530" t="s">
        <v>6542</v>
      </c>
    </row>
    <row r="5531" spans="1:2">
      <c r="A5531" s="1" t="s">
        <v>6543</v>
      </c>
      <c r="B5531" t="s">
        <v>6544</v>
      </c>
    </row>
    <row r="5532" spans="1:2">
      <c r="A5532" s="1" t="s">
        <v>6545</v>
      </c>
      <c r="B5532" t="s">
        <v>6546</v>
      </c>
    </row>
    <row r="5533" spans="1:2">
      <c r="A5533" s="1" t="s">
        <v>6547</v>
      </c>
      <c r="B5533" t="s">
        <v>6548</v>
      </c>
    </row>
    <row r="5534" spans="1:2">
      <c r="A5534" s="1" t="s">
        <v>6549</v>
      </c>
      <c r="B5534" t="s">
        <v>6550</v>
      </c>
    </row>
    <row r="5535" spans="1:2">
      <c r="A5535" s="1" t="s">
        <v>6551</v>
      </c>
      <c r="B5535" t="s">
        <v>6550</v>
      </c>
    </row>
    <row r="5536" spans="1:2">
      <c r="A5536" s="1" t="s">
        <v>6552</v>
      </c>
      <c r="B5536" t="s">
        <v>6553</v>
      </c>
    </row>
    <row r="5537" spans="1:2">
      <c r="A5537" s="1" t="s">
        <v>6554</v>
      </c>
      <c r="B5537" t="s">
        <v>6555</v>
      </c>
    </row>
    <row r="5538" spans="1:2">
      <c r="A5538" s="1" t="s">
        <v>6556</v>
      </c>
      <c r="B5538" t="s">
        <v>6557</v>
      </c>
    </row>
    <row r="5539" spans="1:2">
      <c r="A5539" s="1" t="s">
        <v>6558</v>
      </c>
      <c r="B5539" t="s">
        <v>6559</v>
      </c>
    </row>
    <row r="5540" spans="1:2">
      <c r="A5540" s="1" t="s">
        <v>6560</v>
      </c>
      <c r="B5540" t="s">
        <v>6561</v>
      </c>
    </row>
    <row r="5541" spans="1:2">
      <c r="A5541" s="1" t="s">
        <v>6562</v>
      </c>
      <c r="B5541" t="s">
        <v>6563</v>
      </c>
    </row>
    <row r="5542" spans="1:2">
      <c r="A5542" t="s">
        <v>6564</v>
      </c>
      <c r="B5542" t="s">
        <v>6565</v>
      </c>
    </row>
    <row r="5543" spans="1:2">
      <c r="A5543" t="s">
        <v>6566</v>
      </c>
      <c r="B5543" t="s">
        <v>6567</v>
      </c>
    </row>
    <row r="5544" spans="1:2">
      <c r="A5544" t="s">
        <v>6568</v>
      </c>
      <c r="B5544" t="s">
        <v>6569</v>
      </c>
    </row>
    <row r="5545" spans="1:2">
      <c r="A5545" t="s">
        <v>6570</v>
      </c>
      <c r="B5545" t="s">
        <v>6571</v>
      </c>
    </row>
    <row r="5546" spans="1:2">
      <c r="A5546" t="s">
        <v>6572</v>
      </c>
      <c r="B5546" t="s">
        <v>6573</v>
      </c>
    </row>
    <row r="5547" spans="1:2">
      <c r="A5547" t="s">
        <v>6574</v>
      </c>
      <c r="B5547" t="s">
        <v>6567</v>
      </c>
    </row>
    <row r="5548" spans="1:2">
      <c r="A5548" t="s">
        <v>6575</v>
      </c>
      <c r="B5548" t="s">
        <v>6576</v>
      </c>
    </row>
    <row r="5549" spans="1:2">
      <c r="A5549" t="s">
        <v>6577</v>
      </c>
      <c r="B5549" t="s">
        <v>6578</v>
      </c>
    </row>
    <row r="5550" spans="1:2">
      <c r="A5550" t="s">
        <v>6579</v>
      </c>
      <c r="B5550" t="s">
        <v>6567</v>
      </c>
    </row>
    <row r="5551" spans="1:2">
      <c r="A5551" t="s">
        <v>6580</v>
      </c>
      <c r="B5551" t="s">
        <v>6567</v>
      </c>
    </row>
    <row r="5552" spans="1:2">
      <c r="A5552" t="s">
        <v>6581</v>
      </c>
    </row>
    <row r="5553" spans="1:2">
      <c r="A5553" t="s">
        <v>6582</v>
      </c>
    </row>
    <row r="5554" spans="1:2">
      <c r="A5554" t="s">
        <v>6583</v>
      </c>
    </row>
    <row r="5555" spans="1:2">
      <c r="A5555" t="s">
        <v>6584</v>
      </c>
    </row>
    <row r="5556" spans="1:2">
      <c r="A5556" t="s">
        <v>6585</v>
      </c>
    </row>
    <row r="5557" spans="1:2">
      <c r="A5557" t="s">
        <v>6586</v>
      </c>
    </row>
    <row r="5558" spans="1:2">
      <c r="A5558" t="s">
        <v>6587</v>
      </c>
    </row>
    <row r="5559" spans="1:2">
      <c r="A5559" s="1" t="s">
        <v>6588</v>
      </c>
      <c r="B5559" t="s">
        <v>6589</v>
      </c>
    </row>
    <row r="5560" spans="1:2">
      <c r="A5560" s="1" t="s">
        <v>6590</v>
      </c>
      <c r="B5560" t="s">
        <v>6591</v>
      </c>
    </row>
    <row r="5561" spans="1:2">
      <c r="A5561" s="1" t="s">
        <v>6592</v>
      </c>
      <c r="B5561" t="s">
        <v>6593</v>
      </c>
    </row>
    <row r="5562" spans="1:2">
      <c r="A5562" s="1" t="s">
        <v>6594</v>
      </c>
      <c r="B5562" t="s">
        <v>6595</v>
      </c>
    </row>
    <row r="5563" spans="1:2">
      <c r="A5563" s="1" t="s">
        <v>6596</v>
      </c>
      <c r="B5563" t="s">
        <v>6597</v>
      </c>
    </row>
    <row r="5564" spans="1:2">
      <c r="A5564" s="1" t="s">
        <v>6598</v>
      </c>
      <c r="B5564" t="s">
        <v>6595</v>
      </c>
    </row>
    <row r="5565" spans="1:2">
      <c r="A5565" s="1" t="s">
        <v>6599</v>
      </c>
      <c r="B5565" t="s">
        <v>6600</v>
      </c>
    </row>
    <row r="5566" spans="1:2">
      <c r="A5566" s="1" t="s">
        <v>6601</v>
      </c>
      <c r="B5566" t="s">
        <v>6602</v>
      </c>
    </row>
    <row r="5567" spans="1:2">
      <c r="A5567" s="1" t="s">
        <v>6603</v>
      </c>
      <c r="B5567" t="s">
        <v>6604</v>
      </c>
    </row>
    <row r="5568" spans="1:2">
      <c r="A5568" s="1" t="s">
        <v>6605</v>
      </c>
      <c r="B5568" t="s">
        <v>6606</v>
      </c>
    </row>
    <row r="5569" spans="1:2">
      <c r="A5569" s="1" t="s">
        <v>6607</v>
      </c>
      <c r="B5569" t="s">
        <v>6608</v>
      </c>
    </row>
    <row r="5570" spans="1:2">
      <c r="A5570" s="1" t="s">
        <v>6609</v>
      </c>
      <c r="B5570" t="s">
        <v>6608</v>
      </c>
    </row>
    <row r="5571" spans="1:2">
      <c r="A5571" s="1" t="s">
        <v>6610</v>
      </c>
      <c r="B5571" t="s">
        <v>6611</v>
      </c>
    </row>
    <row r="5572" spans="1:2">
      <c r="A5572" t="s">
        <v>6612</v>
      </c>
      <c r="B5572" t="s">
        <v>6613</v>
      </c>
    </row>
    <row r="5573" spans="1:2">
      <c r="A5573" t="s">
        <v>6614</v>
      </c>
      <c r="B5573" t="s">
        <v>6615</v>
      </c>
    </row>
    <row r="5574" spans="1:2">
      <c r="A5574" t="s">
        <v>6616</v>
      </c>
      <c r="B5574" t="s">
        <v>6617</v>
      </c>
    </row>
    <row r="5575" spans="1:2">
      <c r="A5575" t="s">
        <v>6618</v>
      </c>
      <c r="B5575" t="s">
        <v>6619</v>
      </c>
    </row>
    <row r="5576" spans="1:2">
      <c r="A5576" t="s">
        <v>6620</v>
      </c>
      <c r="B5576" t="s">
        <v>6621</v>
      </c>
    </row>
    <row r="5577" spans="1:2">
      <c r="A5577" t="s">
        <v>6622</v>
      </c>
      <c r="B5577" t="s">
        <v>6623</v>
      </c>
    </row>
    <row r="5578" spans="1:2">
      <c r="A5578" t="s">
        <v>6624</v>
      </c>
      <c r="B5578" t="s">
        <v>6625</v>
      </c>
    </row>
    <row r="5579" spans="1:2">
      <c r="A5579" t="s">
        <v>6626</v>
      </c>
      <c r="B5579" t="s">
        <v>6627</v>
      </c>
    </row>
    <row r="5580" spans="1:2">
      <c r="A5580" s="20" t="s">
        <v>25517</v>
      </c>
      <c r="B5580" s="21" t="s">
        <v>25524</v>
      </c>
    </row>
    <row r="5581" spans="1:2">
      <c r="A5581" s="20" t="s">
        <v>25516</v>
      </c>
      <c r="B5581" s="21" t="s">
        <v>25523</v>
      </c>
    </row>
    <row r="5582" spans="1:2">
      <c r="A5582" s="20" t="s">
        <v>25518</v>
      </c>
      <c r="B5582" s="21" t="s">
        <v>25525</v>
      </c>
    </row>
    <row r="5583" spans="1:2">
      <c r="A5583" s="20" t="s">
        <v>25519</v>
      </c>
      <c r="B5583" s="21" t="s">
        <v>25526</v>
      </c>
    </row>
    <row r="5584" spans="1:2">
      <c r="A5584" s="20" t="s">
        <v>25514</v>
      </c>
      <c r="B5584" s="21" t="s">
        <v>25515</v>
      </c>
    </row>
    <row r="5585" spans="1:2">
      <c r="A5585" s="20" t="s">
        <v>25520</v>
      </c>
      <c r="B5585" s="21" t="s">
        <v>25527</v>
      </c>
    </row>
    <row r="5586" spans="1:2">
      <c r="A5586" s="20" t="s">
        <v>25521</v>
      </c>
      <c r="B5586" s="21" t="s">
        <v>25528</v>
      </c>
    </row>
    <row r="5587" spans="1:2">
      <c r="A5587" s="20" t="s">
        <v>25522</v>
      </c>
      <c r="B5587" s="21" t="s">
        <v>25529</v>
      </c>
    </row>
    <row r="5588" spans="1:2">
      <c r="A5588" s="26" t="s">
        <v>26972</v>
      </c>
      <c r="B5588" s="21" t="s">
        <v>18629</v>
      </c>
    </row>
    <row r="5589" spans="1:2">
      <c r="A5589" s="26" t="s">
        <v>26973</v>
      </c>
      <c r="B5589" s="21" t="s">
        <v>26982</v>
      </c>
    </row>
    <row r="5590" spans="1:2">
      <c r="A5590" s="26" t="s">
        <v>26974</v>
      </c>
      <c r="B5590" s="21" t="s">
        <v>18631</v>
      </c>
    </row>
    <row r="5591" spans="1:2">
      <c r="A5591" s="26" t="s">
        <v>26975</v>
      </c>
      <c r="B5591" s="21" t="s">
        <v>18633</v>
      </c>
    </row>
    <row r="5592" spans="1:2">
      <c r="A5592" s="26" t="s">
        <v>26976</v>
      </c>
      <c r="B5592" s="21" t="s">
        <v>18635</v>
      </c>
    </row>
    <row r="5593" spans="1:2">
      <c r="A5593" s="26" t="s">
        <v>26980</v>
      </c>
      <c r="B5593" s="21" t="s">
        <v>18615</v>
      </c>
    </row>
    <row r="5594" spans="1:2">
      <c r="A5594" s="26" t="s">
        <v>26977</v>
      </c>
      <c r="B5594" s="21" t="s">
        <v>18635</v>
      </c>
    </row>
    <row r="5595" spans="1:2">
      <c r="A5595" s="26" t="s">
        <v>26978</v>
      </c>
      <c r="B5595" s="21" t="s">
        <v>18615</v>
      </c>
    </row>
    <row r="5596" spans="1:2">
      <c r="A5596" s="26" t="s">
        <v>26979</v>
      </c>
      <c r="B5596" s="21" t="s">
        <v>18617</v>
      </c>
    </row>
    <row r="5597" spans="1:2">
      <c r="A5597" s="26" t="s">
        <v>26981</v>
      </c>
      <c r="B5597" s="21" t="s">
        <v>18627</v>
      </c>
    </row>
    <row r="5598" spans="1:2">
      <c r="A5598" s="28" t="s">
        <v>33782</v>
      </c>
      <c r="B5598" s="29" t="s">
        <v>33783</v>
      </c>
    </row>
    <row r="5599" spans="1:2">
      <c r="A5599" s="28" t="s">
        <v>33784</v>
      </c>
      <c r="B5599" s="29" t="s">
        <v>33792</v>
      </c>
    </row>
    <row r="5600" spans="1:2">
      <c r="A5600" s="28" t="s">
        <v>33785</v>
      </c>
      <c r="B5600" s="29" t="s">
        <v>33793</v>
      </c>
    </row>
    <row r="5601" spans="1:2">
      <c r="A5601" s="28" t="s">
        <v>33786</v>
      </c>
      <c r="B5601" s="29" t="s">
        <v>33794</v>
      </c>
    </row>
    <row r="5602" spans="1:2">
      <c r="A5602" s="28" t="s">
        <v>33790</v>
      </c>
      <c r="B5602" s="29" t="s">
        <v>33795</v>
      </c>
    </row>
    <row r="5603" spans="1:2">
      <c r="A5603" t="s">
        <v>6628</v>
      </c>
    </row>
    <row r="5604" spans="1:2">
      <c r="A5604" s="28" t="s">
        <v>33798</v>
      </c>
      <c r="B5604" s="29" t="s">
        <v>33783</v>
      </c>
    </row>
    <row r="5605" spans="1:2">
      <c r="A5605" s="28" t="s">
        <v>33799</v>
      </c>
      <c r="B5605" s="29" t="s">
        <v>33792</v>
      </c>
    </row>
    <row r="5606" spans="1:2">
      <c r="A5606" s="28" t="s">
        <v>33800</v>
      </c>
      <c r="B5606" s="29" t="s">
        <v>33793</v>
      </c>
    </row>
    <row r="5607" spans="1:2">
      <c r="A5607" s="28" t="s">
        <v>33801</v>
      </c>
      <c r="B5607" s="29" t="s">
        <v>33794</v>
      </c>
    </row>
    <row r="5608" spans="1:2">
      <c r="A5608" s="28" t="s">
        <v>33804</v>
      </c>
      <c r="B5608" s="29" t="s">
        <v>33796</v>
      </c>
    </row>
    <row r="5609" spans="1:2">
      <c r="A5609" s="28" t="s">
        <v>33802</v>
      </c>
      <c r="B5609" s="29" t="s">
        <v>33794</v>
      </c>
    </row>
    <row r="5610" spans="1:2">
      <c r="A5610" s="28" t="s">
        <v>33803</v>
      </c>
      <c r="B5610" s="29" t="s">
        <v>33796</v>
      </c>
    </row>
    <row r="5611" spans="1:2">
      <c r="A5611" s="28" t="s">
        <v>33805</v>
      </c>
      <c r="B5611" s="29" t="s">
        <v>33797</v>
      </c>
    </row>
    <row r="5612" spans="1:2">
      <c r="A5612" s="28" t="s">
        <v>33787</v>
      </c>
      <c r="B5612" s="29" t="s">
        <v>33794</v>
      </c>
    </row>
    <row r="5613" spans="1:2">
      <c r="A5613" s="28" t="s">
        <v>33788</v>
      </c>
      <c r="B5613" s="29" t="s">
        <v>33795</v>
      </c>
    </row>
    <row r="5614" spans="1:2">
      <c r="A5614" s="28" t="s">
        <v>33789</v>
      </c>
      <c r="B5614" s="29" t="s">
        <v>33796</v>
      </c>
    </row>
    <row r="5615" spans="1:2">
      <c r="A5615" s="28" t="s">
        <v>33791</v>
      </c>
      <c r="B5615" s="29" t="s">
        <v>33797</v>
      </c>
    </row>
    <row r="5616" spans="1:2">
      <c r="A5616" s="17" t="s">
        <v>23301</v>
      </c>
      <c r="B5616" s="17" t="s">
        <v>23300</v>
      </c>
    </row>
    <row r="5617" spans="1:2">
      <c r="A5617" t="s">
        <v>6629</v>
      </c>
      <c r="B5617" s="4" t="s">
        <v>6630</v>
      </c>
    </row>
    <row r="5618" spans="1:2">
      <c r="A5618" s="20" t="s">
        <v>24484</v>
      </c>
      <c r="B5618" s="9" t="s">
        <v>24485</v>
      </c>
    </row>
    <row r="5619" spans="1:2">
      <c r="A5619" s="20" t="s">
        <v>24482</v>
      </c>
      <c r="B5619" s="9" t="s">
        <v>24489</v>
      </c>
    </row>
    <row r="5620" spans="1:2">
      <c r="A5620" s="20" t="s">
        <v>24481</v>
      </c>
      <c r="B5620" s="9" t="s">
        <v>24488</v>
      </c>
    </row>
    <row r="5621" spans="1:2">
      <c r="A5621" s="20" t="s">
        <v>24497</v>
      </c>
      <c r="B5621" s="9" t="s">
        <v>24509</v>
      </c>
    </row>
    <row r="5622" spans="1:2">
      <c r="A5622" s="20" t="s">
        <v>24491</v>
      </c>
      <c r="B5622" s="9" t="s">
        <v>24490</v>
      </c>
    </row>
    <row r="5623" spans="1:2">
      <c r="A5623" s="20" t="s">
        <v>24492</v>
      </c>
      <c r="B5623" s="9" t="s">
        <v>24504</v>
      </c>
    </row>
    <row r="5624" spans="1:2">
      <c r="A5624" s="20" t="s">
        <v>24495</v>
      </c>
      <c r="B5624" s="9" t="s">
        <v>24507</v>
      </c>
    </row>
    <row r="5625" spans="1:2">
      <c r="A5625" s="20" t="s">
        <v>24493</v>
      </c>
      <c r="B5625" s="9" t="s">
        <v>24505</v>
      </c>
    </row>
    <row r="5626" spans="1:2">
      <c r="A5626" s="20" t="s">
        <v>24496</v>
      </c>
      <c r="B5626" s="9" t="s">
        <v>24508</v>
      </c>
    </row>
    <row r="5627" spans="1:2">
      <c r="A5627" s="20" t="s">
        <v>24494</v>
      </c>
      <c r="B5627" s="9" t="s">
        <v>24506</v>
      </c>
    </row>
    <row r="5628" spans="1:2">
      <c r="A5628" s="20" t="s">
        <v>24503</v>
      </c>
      <c r="B5628" s="9" t="s">
        <v>24515</v>
      </c>
    </row>
    <row r="5629" spans="1:2">
      <c r="A5629" s="20" t="s">
        <v>24498</v>
      </c>
      <c r="B5629" s="9" t="s">
        <v>24510</v>
      </c>
    </row>
    <row r="5630" spans="1:2">
      <c r="A5630" s="20" t="s">
        <v>24499</v>
      </c>
      <c r="B5630" s="9" t="s">
        <v>24511</v>
      </c>
    </row>
    <row r="5631" spans="1:2">
      <c r="A5631" s="20" t="s">
        <v>24500</v>
      </c>
      <c r="B5631" s="9" t="s">
        <v>24512</v>
      </c>
    </row>
    <row r="5632" spans="1:2">
      <c r="A5632" s="20" t="s">
        <v>24501</v>
      </c>
      <c r="B5632" s="9" t="s">
        <v>24513</v>
      </c>
    </row>
    <row r="5633" spans="1:2">
      <c r="A5633" s="20" t="s">
        <v>24502</v>
      </c>
      <c r="B5633" s="9" t="s">
        <v>24514</v>
      </c>
    </row>
    <row r="5634" spans="1:2">
      <c r="A5634" s="20" t="s">
        <v>24483</v>
      </c>
      <c r="B5634" s="9" t="s">
        <v>24477</v>
      </c>
    </row>
    <row r="5635" spans="1:2">
      <c r="A5635" s="20" t="s">
        <v>24476</v>
      </c>
      <c r="B5635" s="9" t="s">
        <v>24477</v>
      </c>
    </row>
    <row r="5636" spans="1:2">
      <c r="A5636" s="20" t="s">
        <v>24478</v>
      </c>
      <c r="B5636" s="9" t="s">
        <v>24485</v>
      </c>
    </row>
    <row r="5637" spans="1:2">
      <c r="A5637" s="20" t="s">
        <v>24479</v>
      </c>
      <c r="B5637" s="9" t="s">
        <v>24486</v>
      </c>
    </row>
    <row r="5638" spans="1:2">
      <c r="A5638" s="20" t="s">
        <v>24480</v>
      </c>
      <c r="B5638" s="9" t="s">
        <v>24487</v>
      </c>
    </row>
    <row r="5639" spans="1:2">
      <c r="A5639" s="1" t="s">
        <v>6631</v>
      </c>
      <c r="B5639" t="s">
        <v>6632</v>
      </c>
    </row>
    <row r="5640" spans="1:2">
      <c r="A5640" s="1" t="s">
        <v>6633</v>
      </c>
      <c r="B5640" t="s">
        <v>6634</v>
      </c>
    </row>
    <row r="5641" spans="1:2">
      <c r="A5641" s="1" t="s">
        <v>6636</v>
      </c>
      <c r="B5641" t="s">
        <v>6635</v>
      </c>
    </row>
    <row r="5642" spans="1:2">
      <c r="A5642" s="1" t="s">
        <v>6637</v>
      </c>
      <c r="B5642" t="s">
        <v>6638</v>
      </c>
    </row>
    <row r="5643" spans="1:2">
      <c r="A5643" s="1" t="s">
        <v>6639</v>
      </c>
      <c r="B5643" t="s">
        <v>6640</v>
      </c>
    </row>
    <row r="5644" spans="1:2">
      <c r="A5644" s="1" t="s">
        <v>6641</v>
      </c>
      <c r="B5644" t="s">
        <v>6642</v>
      </c>
    </row>
    <row r="5645" spans="1:2">
      <c r="A5645" s="9" t="s">
        <v>6643</v>
      </c>
      <c r="B5645" s="9" t="s">
        <v>26740</v>
      </c>
    </row>
    <row r="5646" spans="1:2">
      <c r="A5646" s="9" t="s">
        <v>6645</v>
      </c>
      <c r="B5646" s="9" t="s">
        <v>26740</v>
      </c>
    </row>
    <row r="5647" spans="1:2">
      <c r="A5647" s="9" t="s">
        <v>6646</v>
      </c>
      <c r="B5647" s="9" t="s">
        <v>26740</v>
      </c>
    </row>
    <row r="5648" spans="1:2">
      <c r="A5648" t="s">
        <v>6647</v>
      </c>
      <c r="B5648" s="4" t="s">
        <v>6648</v>
      </c>
    </row>
    <row r="5649" spans="1:2">
      <c r="A5649" t="s">
        <v>6649</v>
      </c>
      <c r="B5649" s="4" t="s">
        <v>6650</v>
      </c>
    </row>
    <row r="5650" spans="1:2">
      <c r="A5650" t="s">
        <v>6651</v>
      </c>
      <c r="B5650" s="4" t="s">
        <v>6652</v>
      </c>
    </row>
    <row r="5651" spans="1:2">
      <c r="A5651" t="s">
        <v>6653</v>
      </c>
      <c r="B5651" s="4" t="s">
        <v>6654</v>
      </c>
    </row>
    <row r="5652" spans="1:2">
      <c r="A5652" t="s">
        <v>6655</v>
      </c>
      <c r="B5652" s="4" t="s">
        <v>6656</v>
      </c>
    </row>
    <row r="5653" spans="1:2">
      <c r="A5653" t="s">
        <v>6657</v>
      </c>
      <c r="B5653" s="4" t="s">
        <v>6658</v>
      </c>
    </row>
    <row r="5654" spans="1:2">
      <c r="A5654" t="s">
        <v>6659</v>
      </c>
      <c r="B5654" s="4" t="s">
        <v>6660</v>
      </c>
    </row>
    <row r="5655" spans="1:2">
      <c r="A5655" t="s">
        <v>6661</v>
      </c>
      <c r="B5655" s="4" t="s">
        <v>6662</v>
      </c>
    </row>
    <row r="5656" spans="1:2">
      <c r="A5656" t="s">
        <v>6663</v>
      </c>
      <c r="B5656" s="4" t="s">
        <v>6664</v>
      </c>
    </row>
    <row r="5657" spans="1:2">
      <c r="A5657" t="s">
        <v>6665</v>
      </c>
      <c r="B5657" s="4" t="s">
        <v>6666</v>
      </c>
    </row>
    <row r="5658" spans="1:2">
      <c r="A5658" t="s">
        <v>6667</v>
      </c>
      <c r="B5658" s="4" t="s">
        <v>6668</v>
      </c>
    </row>
    <row r="5659" spans="1:2">
      <c r="A5659" t="s">
        <v>6669</v>
      </c>
      <c r="B5659" s="4" t="s">
        <v>6670</v>
      </c>
    </row>
    <row r="5660" spans="1:2">
      <c r="A5660" s="9" t="s">
        <v>26741</v>
      </c>
      <c r="B5660" s="9" t="s">
        <v>26740</v>
      </c>
    </row>
    <row r="5661" spans="1:2">
      <c r="A5661" t="s">
        <v>6671</v>
      </c>
      <c r="B5661" s="4" t="s">
        <v>6672</v>
      </c>
    </row>
    <row r="5662" spans="1:2">
      <c r="A5662" t="s">
        <v>6673</v>
      </c>
      <c r="B5662" s="4" t="s">
        <v>6674</v>
      </c>
    </row>
    <row r="5663" spans="1:2">
      <c r="A5663" t="s">
        <v>6675</v>
      </c>
      <c r="B5663" s="4" t="s">
        <v>6644</v>
      </c>
    </row>
    <row r="5664" spans="1:2">
      <c r="A5664" t="s">
        <v>6676</v>
      </c>
      <c r="B5664" s="4" t="s">
        <v>6677</v>
      </c>
    </row>
    <row r="5665" spans="1:2">
      <c r="A5665" t="s">
        <v>6678</v>
      </c>
    </row>
    <row r="5666" spans="1:2">
      <c r="A5666" t="s">
        <v>6679</v>
      </c>
    </row>
    <row r="5667" spans="1:2">
      <c r="A5667" t="s">
        <v>6680</v>
      </c>
    </row>
    <row r="5668" spans="1:2">
      <c r="A5668" t="s">
        <v>6681</v>
      </c>
    </row>
    <row r="5669" spans="1:2">
      <c r="A5669" t="s">
        <v>6682</v>
      </c>
    </row>
    <row r="5670" spans="1:2">
      <c r="A5670" t="s">
        <v>6683</v>
      </c>
    </row>
    <row r="5671" spans="1:2">
      <c r="A5671" t="s">
        <v>6684</v>
      </c>
    </row>
    <row r="5672" spans="1:2">
      <c r="A5672" t="s">
        <v>6685</v>
      </c>
    </row>
    <row r="5673" spans="1:2">
      <c r="A5673" t="s">
        <v>6686</v>
      </c>
    </row>
    <row r="5674" spans="1:2">
      <c r="A5674" t="s">
        <v>6687</v>
      </c>
    </row>
    <row r="5675" spans="1:2">
      <c r="A5675" t="s">
        <v>6687</v>
      </c>
    </row>
    <row r="5676" spans="1:2">
      <c r="A5676" t="s">
        <v>6688</v>
      </c>
      <c r="B5676" s="15" t="s">
        <v>6689</v>
      </c>
    </row>
    <row r="5677" spans="1:2">
      <c r="A5677" t="s">
        <v>6690</v>
      </c>
      <c r="B5677" s="15" t="s">
        <v>6691</v>
      </c>
    </row>
    <row r="5678" spans="1:2">
      <c r="A5678" t="s">
        <v>6692</v>
      </c>
      <c r="B5678" s="15" t="s">
        <v>6693</v>
      </c>
    </row>
    <row r="5679" spans="1:2">
      <c r="A5679" t="s">
        <v>6694</v>
      </c>
      <c r="B5679" s="15" t="s">
        <v>6695</v>
      </c>
    </row>
    <row r="5680" spans="1:2">
      <c r="A5680" t="s">
        <v>6696</v>
      </c>
      <c r="B5680" s="15" t="s">
        <v>6697</v>
      </c>
    </row>
    <row r="5681" spans="1:2">
      <c r="A5681" t="s">
        <v>6698</v>
      </c>
      <c r="B5681" s="15" t="s">
        <v>6699</v>
      </c>
    </row>
    <row r="5682" spans="1:2">
      <c r="A5682" t="s">
        <v>6700</v>
      </c>
      <c r="B5682" s="15" t="s">
        <v>6691</v>
      </c>
    </row>
    <row r="5683" spans="1:2">
      <c r="A5683" t="s">
        <v>6701</v>
      </c>
      <c r="B5683" s="15" t="s">
        <v>6702</v>
      </c>
    </row>
    <row r="5684" spans="1:2">
      <c r="A5684" s="20" t="s">
        <v>26777</v>
      </c>
      <c r="B5684" s="9" t="s">
        <v>26770</v>
      </c>
    </row>
    <row r="5685" spans="1:2">
      <c r="A5685" s="20" t="s">
        <v>26776</v>
      </c>
      <c r="B5685" s="9" t="s">
        <v>26781</v>
      </c>
    </row>
    <row r="5686" spans="1:2">
      <c r="A5686" s="20" t="s">
        <v>26774</v>
      </c>
      <c r="B5686" s="9" t="s">
        <v>26770</v>
      </c>
    </row>
    <row r="5687" spans="1:2">
      <c r="A5687" s="20" t="s">
        <v>26775</v>
      </c>
      <c r="B5687" s="9" t="s">
        <v>26770</v>
      </c>
    </row>
    <row r="5688" spans="1:2">
      <c r="A5688" s="20" t="s">
        <v>26769</v>
      </c>
      <c r="B5688" s="9" t="s">
        <v>26770</v>
      </c>
    </row>
    <row r="5689" spans="1:2">
      <c r="A5689" s="20" t="s">
        <v>26771</v>
      </c>
      <c r="B5689" s="9" t="s">
        <v>26779</v>
      </c>
    </row>
    <row r="5690" spans="1:2">
      <c r="A5690" s="20" t="s">
        <v>26772</v>
      </c>
      <c r="B5690" s="9" t="s">
        <v>26778</v>
      </c>
    </row>
    <row r="5691" spans="1:2">
      <c r="A5691" s="20" t="s">
        <v>26773</v>
      </c>
      <c r="B5691" s="9" t="s">
        <v>26780</v>
      </c>
    </row>
    <row r="5692" spans="1:2">
      <c r="A5692" t="s">
        <v>6703</v>
      </c>
      <c r="B5692" t="s">
        <v>6704</v>
      </c>
    </row>
    <row r="5693" spans="1:2">
      <c r="A5693" t="s">
        <v>6705</v>
      </c>
      <c r="B5693" t="s">
        <v>6706</v>
      </c>
    </row>
    <row r="5694" spans="1:2">
      <c r="A5694" t="s">
        <v>6707</v>
      </c>
      <c r="B5694" t="s">
        <v>6708</v>
      </c>
    </row>
    <row r="5695" spans="1:2">
      <c r="A5695" t="s">
        <v>6709</v>
      </c>
      <c r="B5695" t="s">
        <v>6710</v>
      </c>
    </row>
    <row r="5696" spans="1:2">
      <c r="A5696" t="s">
        <v>6711</v>
      </c>
      <c r="B5696" t="s">
        <v>6712</v>
      </c>
    </row>
    <row r="5697" spans="1:2">
      <c r="A5697" t="s">
        <v>6713</v>
      </c>
      <c r="B5697" t="s">
        <v>6714</v>
      </c>
    </row>
    <row r="5698" spans="1:2">
      <c r="A5698" s="1" t="s">
        <v>6715</v>
      </c>
      <c r="B5698" t="s">
        <v>6716</v>
      </c>
    </row>
    <row r="5699" spans="1:2">
      <c r="A5699" s="1" t="s">
        <v>6717</v>
      </c>
      <c r="B5699" t="s">
        <v>6718</v>
      </c>
    </row>
    <row r="5700" spans="1:2">
      <c r="A5700" s="1" t="s">
        <v>6719</v>
      </c>
      <c r="B5700" t="s">
        <v>6720</v>
      </c>
    </row>
    <row r="5701" spans="1:2">
      <c r="A5701" s="1" t="s">
        <v>6721</v>
      </c>
      <c r="B5701" t="s">
        <v>6722</v>
      </c>
    </row>
    <row r="5702" spans="1:2">
      <c r="A5702" s="1" t="s">
        <v>6723</v>
      </c>
      <c r="B5702" t="s">
        <v>6724</v>
      </c>
    </row>
    <row r="5703" spans="1:2">
      <c r="A5703" t="s">
        <v>6725</v>
      </c>
      <c r="B5703" t="s">
        <v>6726</v>
      </c>
    </row>
    <row r="5704" spans="1:2">
      <c r="A5704" s="1" t="s">
        <v>6727</v>
      </c>
      <c r="B5704" t="s">
        <v>6728</v>
      </c>
    </row>
    <row r="5705" spans="1:2">
      <c r="A5705" s="1" t="s">
        <v>6729</v>
      </c>
      <c r="B5705" t="s">
        <v>6720</v>
      </c>
    </row>
    <row r="5706" spans="1:2">
      <c r="A5706" s="1" t="s">
        <v>6730</v>
      </c>
      <c r="B5706" s="3" t="s">
        <v>6731</v>
      </c>
    </row>
    <row r="5707" spans="1:2">
      <c r="A5707" s="1" t="s">
        <v>6732</v>
      </c>
      <c r="B5707" s="3" t="s">
        <v>6733</v>
      </c>
    </row>
    <row r="5708" spans="1:2">
      <c r="A5708" s="1" t="s">
        <v>6734</v>
      </c>
      <c r="B5708" s="3" t="s">
        <v>6735</v>
      </c>
    </row>
    <row r="5709" spans="1:2">
      <c r="A5709" s="1" t="s">
        <v>6736</v>
      </c>
      <c r="B5709" s="3" t="s">
        <v>6737</v>
      </c>
    </row>
    <row r="5710" spans="1:2">
      <c r="A5710" s="1" t="s">
        <v>6738</v>
      </c>
      <c r="B5710" s="3" t="s">
        <v>6739</v>
      </c>
    </row>
    <row r="5711" spans="1:2">
      <c r="A5711" s="1" t="s">
        <v>6740</v>
      </c>
      <c r="B5711" s="3" t="s">
        <v>6741</v>
      </c>
    </row>
    <row r="5712" spans="1:2">
      <c r="A5712" s="1" t="s">
        <v>6742</v>
      </c>
      <c r="B5712" s="3" t="s">
        <v>6743</v>
      </c>
    </row>
    <row r="5713" spans="1:2">
      <c r="A5713" s="1" t="s">
        <v>6744</v>
      </c>
      <c r="B5713" s="3" t="s">
        <v>6745</v>
      </c>
    </row>
    <row r="5714" spans="1:2">
      <c r="A5714" s="1" t="s">
        <v>6746</v>
      </c>
      <c r="B5714" s="3" t="s">
        <v>6747</v>
      </c>
    </row>
    <row r="5715" spans="1:2">
      <c r="A5715" s="1" t="s">
        <v>6748</v>
      </c>
      <c r="B5715" s="3" t="s">
        <v>6749</v>
      </c>
    </row>
    <row r="5716" spans="1:2">
      <c r="A5716" s="1" t="s">
        <v>6750</v>
      </c>
      <c r="B5716" s="3" t="s">
        <v>6751</v>
      </c>
    </row>
    <row r="5717" spans="1:2">
      <c r="A5717" s="20" t="s">
        <v>30091</v>
      </c>
      <c r="B5717" s="9" t="s">
        <v>30090</v>
      </c>
    </row>
    <row r="5718" spans="1:2">
      <c r="A5718" s="20" t="s">
        <v>30092</v>
      </c>
      <c r="B5718" s="9" t="s">
        <v>30100</v>
      </c>
    </row>
    <row r="5719" spans="1:2">
      <c r="A5719" s="20" t="s">
        <v>30093</v>
      </c>
      <c r="B5719" s="9" t="s">
        <v>30101</v>
      </c>
    </row>
    <row r="5720" spans="1:2">
      <c r="A5720" s="20" t="s">
        <v>30094</v>
      </c>
      <c r="B5720" s="9" t="s">
        <v>30102</v>
      </c>
    </row>
    <row r="5721" spans="1:2">
      <c r="A5721" s="20" t="s">
        <v>30095</v>
      </c>
      <c r="B5721" s="9" t="s">
        <v>30103</v>
      </c>
    </row>
    <row r="5722" spans="1:2">
      <c r="A5722" s="20" t="s">
        <v>30098</v>
      </c>
      <c r="B5722" s="9" t="s">
        <v>30104</v>
      </c>
    </row>
    <row r="5723" spans="1:2">
      <c r="A5723" s="20" t="s">
        <v>30096</v>
      </c>
      <c r="B5723" s="9" t="s">
        <v>30103</v>
      </c>
    </row>
    <row r="5724" spans="1:2">
      <c r="A5724" s="20" t="s">
        <v>30097</v>
      </c>
      <c r="B5724" s="9" t="s">
        <v>30104</v>
      </c>
    </row>
    <row r="5725" spans="1:2">
      <c r="A5725" s="20" t="s">
        <v>30105</v>
      </c>
      <c r="B5725" s="9" t="s">
        <v>30106</v>
      </c>
    </row>
    <row r="5726" spans="1:2">
      <c r="A5726" s="20" t="s">
        <v>30099</v>
      </c>
      <c r="B5726" s="9" t="s">
        <v>30090</v>
      </c>
    </row>
    <row r="5727" spans="1:2">
      <c r="A5727" s="20" t="s">
        <v>30523</v>
      </c>
      <c r="B5727" s="9" t="s">
        <v>30529</v>
      </c>
    </row>
    <row r="5728" spans="1:2">
      <c r="A5728" s="20" t="s">
        <v>30522</v>
      </c>
      <c r="B5728" s="9" t="s">
        <v>30528</v>
      </c>
    </row>
    <row r="5729" spans="1:2">
      <c r="A5729" s="20" t="s">
        <v>30524</v>
      </c>
      <c r="B5729" s="9" t="s">
        <v>30530</v>
      </c>
    </row>
    <row r="5730" spans="1:2">
      <c r="A5730" s="20" t="s">
        <v>30531</v>
      </c>
      <c r="B5730" s="9" t="s">
        <v>30532</v>
      </c>
    </row>
    <row r="5731" spans="1:2">
      <c r="A5731" s="20" t="s">
        <v>30520</v>
      </c>
      <c r="B5731" s="9" t="s">
        <v>30521</v>
      </c>
    </row>
    <row r="5732" spans="1:2">
      <c r="A5732" s="20" t="s">
        <v>30525</v>
      </c>
      <c r="B5732" s="9" t="s">
        <v>30533</v>
      </c>
    </row>
    <row r="5733" spans="1:2">
      <c r="A5733" s="20" t="s">
        <v>30526</v>
      </c>
      <c r="B5733" s="9" t="s">
        <v>30534</v>
      </c>
    </row>
    <row r="5734" spans="1:2">
      <c r="A5734" s="20" t="s">
        <v>30527</v>
      </c>
      <c r="B5734" s="9" t="s">
        <v>30535</v>
      </c>
    </row>
    <row r="5735" spans="1:2">
      <c r="A5735" s="20" t="s">
        <v>31024</v>
      </c>
      <c r="B5735" s="29" t="s">
        <v>37039</v>
      </c>
    </row>
    <row r="5736" spans="1:2">
      <c r="A5736" s="20" t="s">
        <v>31023</v>
      </c>
      <c r="B5736" s="29" t="s">
        <v>37038</v>
      </c>
    </row>
    <row r="5737" spans="1:2">
      <c r="A5737" s="20" t="s">
        <v>31022</v>
      </c>
      <c r="B5737" s="29" t="s">
        <v>37037</v>
      </c>
    </row>
    <row r="5738" spans="1:2">
      <c r="A5738" s="20" t="s">
        <v>31025</v>
      </c>
      <c r="B5738" s="29" t="s">
        <v>37039</v>
      </c>
    </row>
    <row r="5739" spans="1:2">
      <c r="A5739" s="20" t="s">
        <v>31026</v>
      </c>
      <c r="B5739" s="29" t="s">
        <v>37037</v>
      </c>
    </row>
    <row r="5740" spans="1:2">
      <c r="A5740" s="20" t="s">
        <v>31027</v>
      </c>
      <c r="B5740" s="29" t="s">
        <v>37037</v>
      </c>
    </row>
    <row r="5741" spans="1:2">
      <c r="A5741" s="20" t="s">
        <v>31020</v>
      </c>
      <c r="B5741" s="9" t="s">
        <v>31021</v>
      </c>
    </row>
    <row r="5742" spans="1:2">
      <c r="A5742" s="20" t="s">
        <v>31028</v>
      </c>
      <c r="B5742" s="29" t="s">
        <v>31020</v>
      </c>
    </row>
    <row r="5743" spans="1:2">
      <c r="A5743" s="20" t="s">
        <v>31029</v>
      </c>
      <c r="B5743" s="29" t="s">
        <v>31020</v>
      </c>
    </row>
    <row r="5744" spans="1:2">
      <c r="A5744" s="31" t="s">
        <v>35481</v>
      </c>
      <c r="B5744" s="32" t="s">
        <v>5327</v>
      </c>
    </row>
    <row r="5745" spans="1:2">
      <c r="A5745" s="31" t="s">
        <v>35483</v>
      </c>
      <c r="B5745" s="32" t="s">
        <v>5329</v>
      </c>
    </row>
    <row r="5746" spans="1:2">
      <c r="A5746" s="31" t="s">
        <v>35482</v>
      </c>
      <c r="B5746" s="32" t="s">
        <v>5341</v>
      </c>
    </row>
    <row r="5747" spans="1:2">
      <c r="A5747" s="31" t="s">
        <v>35488</v>
      </c>
      <c r="B5747" s="32" t="s">
        <v>5343</v>
      </c>
    </row>
    <row r="5748" spans="1:2">
      <c r="A5748" s="31" t="s">
        <v>35486</v>
      </c>
      <c r="B5748" s="32" t="s">
        <v>35491</v>
      </c>
    </row>
    <row r="5749" spans="1:2">
      <c r="A5749" s="31" t="s">
        <v>35485</v>
      </c>
      <c r="B5749" s="32" t="s">
        <v>5345</v>
      </c>
    </row>
    <row r="5750" spans="1:2">
      <c r="A5750" s="31" t="s">
        <v>35487</v>
      </c>
      <c r="B5750" s="32" t="s">
        <v>5347</v>
      </c>
    </row>
    <row r="5751" spans="1:2">
      <c r="A5751" s="31" t="s">
        <v>35489</v>
      </c>
      <c r="B5751" s="32" t="s">
        <v>5349</v>
      </c>
    </row>
    <row r="5752" spans="1:2">
      <c r="A5752" s="31" t="s">
        <v>35490</v>
      </c>
      <c r="B5752" s="32" t="s">
        <v>35492</v>
      </c>
    </row>
    <row r="5753" spans="1:2">
      <c r="A5753" s="31" t="s">
        <v>35484</v>
      </c>
      <c r="B5753" s="32" t="s">
        <v>5351</v>
      </c>
    </row>
    <row r="5754" spans="1:2">
      <c r="A5754" s="20" t="s">
        <v>25383</v>
      </c>
      <c r="B5754" s="21" t="s">
        <v>25382</v>
      </c>
    </row>
    <row r="5755" spans="1:2">
      <c r="A5755" s="20" t="s">
        <v>25384</v>
      </c>
      <c r="B5755" s="21" t="s">
        <v>25405</v>
      </c>
    </row>
    <row r="5756" spans="1:2">
      <c r="A5756" s="20" t="s">
        <v>25385</v>
      </c>
      <c r="B5756" s="21" t="s">
        <v>25406</v>
      </c>
    </row>
    <row r="5757" spans="1:2">
      <c r="A5757" s="20" t="s">
        <v>25392</v>
      </c>
      <c r="B5757" s="21" t="s">
        <v>25415</v>
      </c>
    </row>
    <row r="5758" spans="1:2">
      <c r="A5758" s="20" t="s">
        <v>25394</v>
      </c>
      <c r="B5758" s="21" t="s">
        <v>25417</v>
      </c>
    </row>
    <row r="5759" spans="1:2">
      <c r="A5759" s="20" t="s">
        <v>25393</v>
      </c>
      <c r="B5759" s="21" t="s">
        <v>25416</v>
      </c>
    </row>
    <row r="5760" spans="1:2">
      <c r="A5760" s="20" t="s">
        <v>25404</v>
      </c>
      <c r="B5760" s="21" t="s">
        <v>25427</v>
      </c>
    </row>
    <row r="5761" spans="1:2">
      <c r="A5761" s="20" t="s">
        <v>25402</v>
      </c>
      <c r="B5761" s="21" t="s">
        <v>25425</v>
      </c>
    </row>
    <row r="5762" spans="1:2">
      <c r="A5762" s="20" t="s">
        <v>25403</v>
      </c>
      <c r="B5762" s="21" t="s">
        <v>25426</v>
      </c>
    </row>
    <row r="5763" spans="1:2">
      <c r="A5763" s="20" t="s">
        <v>25401</v>
      </c>
      <c r="B5763" s="21" t="s">
        <v>25424</v>
      </c>
    </row>
    <row r="5764" spans="1:2">
      <c r="A5764" s="20" t="s">
        <v>25397</v>
      </c>
      <c r="B5764" s="21" t="s">
        <v>25420</v>
      </c>
    </row>
    <row r="5765" spans="1:2">
      <c r="A5765" s="20" t="s">
        <v>25395</v>
      </c>
      <c r="B5765" s="21" t="s">
        <v>25418</v>
      </c>
    </row>
    <row r="5766" spans="1:2">
      <c r="A5766" s="20" t="s">
        <v>25396</v>
      </c>
      <c r="B5766" s="21" t="s">
        <v>25419</v>
      </c>
    </row>
    <row r="5767" spans="1:2">
      <c r="A5767" s="20" t="s">
        <v>25398</v>
      </c>
      <c r="B5767" s="21" t="s">
        <v>25421</v>
      </c>
    </row>
    <row r="5768" spans="1:2">
      <c r="A5768" s="20" t="s">
        <v>25399</v>
      </c>
      <c r="B5768" s="21" t="s">
        <v>25422</v>
      </c>
    </row>
    <row r="5769" spans="1:2">
      <c r="A5769" s="20" t="s">
        <v>25400</v>
      </c>
      <c r="B5769" s="21" t="s">
        <v>25423</v>
      </c>
    </row>
    <row r="5770" spans="1:2">
      <c r="A5770" s="20" t="s">
        <v>25408</v>
      </c>
      <c r="B5770" s="21" t="s">
        <v>25409</v>
      </c>
    </row>
    <row r="5771" spans="1:2">
      <c r="A5771" s="20" t="s">
        <v>25386</v>
      </c>
      <c r="B5771" s="21" t="s">
        <v>25407</v>
      </c>
    </row>
    <row r="5772" spans="1:2">
      <c r="A5772" s="20" t="s">
        <v>25387</v>
      </c>
      <c r="B5772" s="21" t="s">
        <v>25410</v>
      </c>
    </row>
    <row r="5773" spans="1:2">
      <c r="A5773" s="20" t="s">
        <v>25391</v>
      </c>
      <c r="B5773" s="21" t="s">
        <v>25414</v>
      </c>
    </row>
    <row r="5774" spans="1:2">
      <c r="A5774" s="20" t="s">
        <v>25388</v>
      </c>
      <c r="B5774" s="21" t="s">
        <v>25411</v>
      </c>
    </row>
    <row r="5775" spans="1:2">
      <c r="A5775" s="20" t="s">
        <v>25389</v>
      </c>
      <c r="B5775" s="21" t="s">
        <v>25412</v>
      </c>
    </row>
    <row r="5776" spans="1:2">
      <c r="A5776" s="20" t="s">
        <v>25390</v>
      </c>
      <c r="B5776" s="21" t="s">
        <v>25413</v>
      </c>
    </row>
    <row r="5777" spans="1:2">
      <c r="A5777" s="20" t="s">
        <v>25377</v>
      </c>
      <c r="B5777" s="21" t="s">
        <v>25376</v>
      </c>
    </row>
    <row r="5778" spans="1:2">
      <c r="A5778" s="20" t="s">
        <v>25378</v>
      </c>
      <c r="B5778" s="21" t="s">
        <v>25380</v>
      </c>
    </row>
    <row r="5779" spans="1:2">
      <c r="A5779" s="20" t="s">
        <v>25379</v>
      </c>
      <c r="B5779" s="21" t="s">
        <v>25381</v>
      </c>
    </row>
    <row r="5780" spans="1:2">
      <c r="A5780" s="20" t="s">
        <v>25429</v>
      </c>
      <c r="B5780" s="21" t="s">
        <v>25428</v>
      </c>
    </row>
    <row r="5781" spans="1:2">
      <c r="A5781" s="20" t="s">
        <v>25451</v>
      </c>
      <c r="B5781" s="21" t="s">
        <v>25477</v>
      </c>
    </row>
    <row r="5782" spans="1:2">
      <c r="A5782" s="20" t="s">
        <v>25452</v>
      </c>
      <c r="B5782" s="21" t="s">
        <v>25478</v>
      </c>
    </row>
    <row r="5783" spans="1:2">
      <c r="A5783" s="20" t="s">
        <v>25453</v>
      </c>
      <c r="B5783" s="21" t="s">
        <v>25479</v>
      </c>
    </row>
    <row r="5784" spans="1:2">
      <c r="A5784" s="20" t="s">
        <v>25430</v>
      </c>
      <c r="B5784" s="21" t="s">
        <v>25456</v>
      </c>
    </row>
    <row r="5785" spans="1:2">
      <c r="A5785" s="20" t="s">
        <v>25432</v>
      </c>
      <c r="B5785" s="21" t="s">
        <v>25458</v>
      </c>
    </row>
    <row r="5786" spans="1:2">
      <c r="A5786" s="20" t="s">
        <v>25439</v>
      </c>
      <c r="B5786" s="21" t="s">
        <v>25465</v>
      </c>
    </row>
    <row r="5787" spans="1:2">
      <c r="A5787" s="20" t="s">
        <v>25435</v>
      </c>
      <c r="B5787" s="21" t="s">
        <v>25461</v>
      </c>
    </row>
    <row r="5788" spans="1:2">
      <c r="A5788" s="20" t="s">
        <v>25440</v>
      </c>
      <c r="B5788" s="21" t="s">
        <v>25466</v>
      </c>
    </row>
    <row r="5789" spans="1:2">
      <c r="A5789" s="20" t="s">
        <v>25433</v>
      </c>
      <c r="B5789" s="21" t="s">
        <v>25459</v>
      </c>
    </row>
    <row r="5790" spans="1:2">
      <c r="A5790" s="20" t="s">
        <v>25431</v>
      </c>
      <c r="B5790" s="21" t="s">
        <v>25457</v>
      </c>
    </row>
    <row r="5791" spans="1:2">
      <c r="A5791" s="20" t="s">
        <v>25436</v>
      </c>
      <c r="B5791" s="21" t="s">
        <v>25462</v>
      </c>
    </row>
    <row r="5792" spans="1:2">
      <c r="A5792" s="20" t="s">
        <v>25437</v>
      </c>
      <c r="B5792" s="21" t="s">
        <v>25463</v>
      </c>
    </row>
    <row r="5793" spans="1:2">
      <c r="A5793" s="20" t="s">
        <v>25438</v>
      </c>
      <c r="B5793" s="21" t="s">
        <v>25464</v>
      </c>
    </row>
    <row r="5794" spans="1:2">
      <c r="A5794" s="20" t="s">
        <v>25434</v>
      </c>
      <c r="B5794" s="21" t="s">
        <v>25460</v>
      </c>
    </row>
    <row r="5795" spans="1:2">
      <c r="A5795" s="20" t="s">
        <v>25446</v>
      </c>
      <c r="B5795" s="21" t="s">
        <v>25472</v>
      </c>
    </row>
    <row r="5796" spans="1:2">
      <c r="A5796" s="20" t="s">
        <v>25445</v>
      </c>
      <c r="B5796" s="21" t="s">
        <v>25471</v>
      </c>
    </row>
    <row r="5797" spans="1:2">
      <c r="A5797" s="20" t="s">
        <v>25447</v>
      </c>
      <c r="B5797" s="21" t="s">
        <v>25473</v>
      </c>
    </row>
    <row r="5798" spans="1:2">
      <c r="A5798" s="20" t="s">
        <v>25444</v>
      </c>
      <c r="B5798" s="21" t="s">
        <v>25470</v>
      </c>
    </row>
    <row r="5799" spans="1:2">
      <c r="A5799" s="20" t="s">
        <v>25449</v>
      </c>
      <c r="B5799" s="21" t="s">
        <v>25475</v>
      </c>
    </row>
    <row r="5800" spans="1:2">
      <c r="A5800" s="20" t="s">
        <v>25441</v>
      </c>
      <c r="B5800" s="21" t="s">
        <v>25467</v>
      </c>
    </row>
    <row r="5801" spans="1:2">
      <c r="A5801" s="20" t="s">
        <v>25442</v>
      </c>
      <c r="B5801" s="21" t="s">
        <v>25468</v>
      </c>
    </row>
    <row r="5802" spans="1:2">
      <c r="A5802" s="20" t="s">
        <v>25450</v>
      </c>
      <c r="B5802" s="21" t="s">
        <v>25476</v>
      </c>
    </row>
    <row r="5803" spans="1:2">
      <c r="A5803" s="20" t="s">
        <v>25443</v>
      </c>
      <c r="B5803" s="21" t="s">
        <v>25469</v>
      </c>
    </row>
    <row r="5804" spans="1:2">
      <c r="A5804" s="20" t="s">
        <v>25448</v>
      </c>
      <c r="B5804" s="21" t="s">
        <v>25474</v>
      </c>
    </row>
    <row r="5805" spans="1:2">
      <c r="A5805" s="20" t="s">
        <v>25454</v>
      </c>
      <c r="B5805" s="21" t="s">
        <v>25480</v>
      </c>
    </row>
    <row r="5806" spans="1:2">
      <c r="A5806" s="20" t="s">
        <v>25455</v>
      </c>
      <c r="B5806" s="21" t="s">
        <v>25481</v>
      </c>
    </row>
    <row r="5807" spans="1:2">
      <c r="A5807" s="30" t="s">
        <v>35493</v>
      </c>
      <c r="B5807" s="32" t="s">
        <v>35494</v>
      </c>
    </row>
    <row r="5808" spans="1:2">
      <c r="A5808" s="30" t="s">
        <v>35495</v>
      </c>
      <c r="B5808" s="32" t="s">
        <v>35504</v>
      </c>
    </row>
    <row r="5809" spans="1:2">
      <c r="A5809" s="30" t="s">
        <v>35496</v>
      </c>
      <c r="B5809" s="32" t="s">
        <v>35505</v>
      </c>
    </row>
    <row r="5810" spans="1:2">
      <c r="A5810" s="30" t="s">
        <v>35497</v>
      </c>
      <c r="B5810" s="32" t="s">
        <v>35506</v>
      </c>
    </row>
    <row r="5811" spans="1:2">
      <c r="A5811" s="30" t="s">
        <v>35498</v>
      </c>
      <c r="B5811" s="32" t="s">
        <v>35507</v>
      </c>
    </row>
    <row r="5812" spans="1:2">
      <c r="A5812" s="30" t="s">
        <v>35502</v>
      </c>
      <c r="B5812" s="32" t="s">
        <v>35511</v>
      </c>
    </row>
    <row r="5813" spans="1:2">
      <c r="A5813" s="30" t="s">
        <v>35499</v>
      </c>
      <c r="B5813" s="32" t="s">
        <v>35508</v>
      </c>
    </row>
    <row r="5814" spans="1:2">
      <c r="A5814" s="30" t="s">
        <v>35500</v>
      </c>
      <c r="B5814" s="32" t="s">
        <v>35509</v>
      </c>
    </row>
    <row r="5815" spans="1:2">
      <c r="A5815" s="30" t="s">
        <v>35501</v>
      </c>
      <c r="B5815" s="32" t="s">
        <v>35510</v>
      </c>
    </row>
    <row r="5816" spans="1:2">
      <c r="A5816" s="30" t="s">
        <v>35503</v>
      </c>
      <c r="B5816" s="32" t="s">
        <v>35512</v>
      </c>
    </row>
    <row r="5817" spans="1:2">
      <c r="A5817" s="1" t="s">
        <v>6752</v>
      </c>
      <c r="B5817" t="s">
        <v>6753</v>
      </c>
    </row>
    <row r="5818" spans="1:2">
      <c r="A5818" t="s">
        <v>6754</v>
      </c>
      <c r="B5818" s="3" t="s">
        <v>6755</v>
      </c>
    </row>
    <row r="5819" spans="1:2">
      <c r="A5819" t="s">
        <v>6756</v>
      </c>
      <c r="B5819" s="3" t="s">
        <v>6757</v>
      </c>
    </row>
    <row r="5820" spans="1:2">
      <c r="A5820" t="s">
        <v>6758</v>
      </c>
      <c r="B5820" s="3" t="s">
        <v>6759</v>
      </c>
    </row>
    <row r="5821" spans="1:2">
      <c r="A5821" t="s">
        <v>6760</v>
      </c>
      <c r="B5821" s="3" t="s">
        <v>6761</v>
      </c>
    </row>
    <row r="5822" spans="1:2">
      <c r="A5822" t="s">
        <v>6762</v>
      </c>
      <c r="B5822" s="3" t="s">
        <v>6763</v>
      </c>
    </row>
    <row r="5823" spans="1:2">
      <c r="A5823" t="s">
        <v>6764</v>
      </c>
      <c r="B5823" s="3" t="s">
        <v>6765</v>
      </c>
    </row>
    <row r="5824" spans="1:2">
      <c r="A5824" t="s">
        <v>6766</v>
      </c>
      <c r="B5824" t="s">
        <v>6767</v>
      </c>
    </row>
    <row r="5825" spans="1:2">
      <c r="A5825" t="s">
        <v>6768</v>
      </c>
      <c r="B5825" t="s">
        <v>6769</v>
      </c>
    </row>
    <row r="5826" spans="1:2">
      <c r="A5826" t="s">
        <v>6770</v>
      </c>
      <c r="B5826" t="s">
        <v>6771</v>
      </c>
    </row>
    <row r="5827" spans="1:2">
      <c r="A5827" t="s">
        <v>6772</v>
      </c>
      <c r="B5827" t="s">
        <v>6773</v>
      </c>
    </row>
    <row r="5828" spans="1:2">
      <c r="A5828" t="s">
        <v>6774</v>
      </c>
      <c r="B5828" t="s">
        <v>6775</v>
      </c>
    </row>
    <row r="5829" spans="1:2">
      <c r="A5829" t="s">
        <v>6776</v>
      </c>
      <c r="B5829" t="s">
        <v>6777</v>
      </c>
    </row>
    <row r="5830" spans="1:2">
      <c r="A5830" t="s">
        <v>6778</v>
      </c>
      <c r="B5830" t="s">
        <v>6779</v>
      </c>
    </row>
    <row r="5831" spans="1:2">
      <c r="A5831" t="s">
        <v>6780</v>
      </c>
      <c r="B5831" t="s">
        <v>6781</v>
      </c>
    </row>
    <row r="5832" spans="1:2">
      <c r="A5832" t="s">
        <v>6782</v>
      </c>
      <c r="B5832" t="s">
        <v>6783</v>
      </c>
    </row>
    <row r="5833" spans="1:2">
      <c r="A5833" t="s">
        <v>6784</v>
      </c>
      <c r="B5833" t="s">
        <v>6785</v>
      </c>
    </row>
    <row r="5834" spans="1:2">
      <c r="A5834" t="s">
        <v>6786</v>
      </c>
      <c r="B5834" t="s">
        <v>6777</v>
      </c>
    </row>
    <row r="5835" spans="1:2">
      <c r="A5835" t="s">
        <v>6787</v>
      </c>
      <c r="B5835" t="s">
        <v>6788</v>
      </c>
    </row>
    <row r="5836" spans="1:2">
      <c r="A5836" t="s">
        <v>6789</v>
      </c>
      <c r="B5836" t="s">
        <v>6790</v>
      </c>
    </row>
    <row r="5837" spans="1:2">
      <c r="A5837" t="s">
        <v>6791</v>
      </c>
      <c r="B5837" s="9" t="s">
        <v>27716</v>
      </c>
    </row>
    <row r="5838" spans="1:2">
      <c r="A5838" t="s">
        <v>6792</v>
      </c>
      <c r="B5838" s="9" t="s">
        <v>27717</v>
      </c>
    </row>
    <row r="5839" spans="1:2">
      <c r="A5839" t="s">
        <v>6793</v>
      </c>
      <c r="B5839" s="9" t="s">
        <v>27718</v>
      </c>
    </row>
    <row r="5840" spans="1:2">
      <c r="A5840" t="s">
        <v>6794</v>
      </c>
      <c r="B5840" s="9" t="s">
        <v>27717</v>
      </c>
    </row>
    <row r="5841" spans="1:2">
      <c r="A5841" t="s">
        <v>6795</v>
      </c>
      <c r="B5841" s="9" t="s">
        <v>27715</v>
      </c>
    </row>
    <row r="5842" spans="1:2">
      <c r="A5842" t="s">
        <v>6796</v>
      </c>
      <c r="B5842" s="9" t="s">
        <v>27716</v>
      </c>
    </row>
    <row r="5843" spans="1:2">
      <c r="A5843" t="s">
        <v>6797</v>
      </c>
      <c r="B5843" t="s">
        <v>6798</v>
      </c>
    </row>
    <row r="5844" spans="1:2">
      <c r="A5844" t="s">
        <v>6799</v>
      </c>
      <c r="B5844" t="s">
        <v>6800</v>
      </c>
    </row>
    <row r="5845" spans="1:2">
      <c r="A5845" t="s">
        <v>6801</v>
      </c>
      <c r="B5845" t="s">
        <v>6802</v>
      </c>
    </row>
    <row r="5846" spans="1:2">
      <c r="A5846" t="s">
        <v>6803</v>
      </c>
      <c r="B5846" t="s">
        <v>6804</v>
      </c>
    </row>
    <row r="5847" spans="1:2">
      <c r="A5847" t="s">
        <v>6805</v>
      </c>
      <c r="B5847" t="s">
        <v>6806</v>
      </c>
    </row>
    <row r="5848" spans="1:2">
      <c r="A5848" t="s">
        <v>6807</v>
      </c>
      <c r="B5848" t="s">
        <v>6808</v>
      </c>
    </row>
    <row r="5849" spans="1:2">
      <c r="A5849" t="s">
        <v>6809</v>
      </c>
      <c r="B5849" t="s">
        <v>6810</v>
      </c>
    </row>
    <row r="5850" spans="1:2">
      <c r="A5850" t="s">
        <v>6811</v>
      </c>
      <c r="B5850" t="s">
        <v>6812</v>
      </c>
    </row>
    <row r="5851" spans="1:2">
      <c r="A5851" t="s">
        <v>6813</v>
      </c>
      <c r="B5851" t="s">
        <v>6814</v>
      </c>
    </row>
    <row r="5852" spans="1:2">
      <c r="A5852" t="s">
        <v>6815</v>
      </c>
      <c r="B5852" t="s">
        <v>6816</v>
      </c>
    </row>
    <row r="5853" spans="1:2">
      <c r="A5853" t="s">
        <v>6817</v>
      </c>
      <c r="B5853" t="s">
        <v>6818</v>
      </c>
    </row>
    <row r="5854" spans="1:2">
      <c r="A5854" t="s">
        <v>6819</v>
      </c>
      <c r="B5854" t="s">
        <v>6820</v>
      </c>
    </row>
    <row r="5855" spans="1:2">
      <c r="A5855" t="s">
        <v>6821</v>
      </c>
      <c r="B5855" t="s">
        <v>6822</v>
      </c>
    </row>
    <row r="5856" spans="1:2">
      <c r="A5856" t="s">
        <v>6823</v>
      </c>
      <c r="B5856" t="s">
        <v>6824</v>
      </c>
    </row>
    <row r="5857" spans="1:2">
      <c r="A5857" t="s">
        <v>6825</v>
      </c>
      <c r="B5857" t="s">
        <v>6826</v>
      </c>
    </row>
    <row r="5858" spans="1:2">
      <c r="A5858" t="s">
        <v>6827</v>
      </c>
      <c r="B5858" t="s">
        <v>6828</v>
      </c>
    </row>
    <row r="5859" spans="1:2">
      <c r="A5859" t="s">
        <v>6829</v>
      </c>
      <c r="B5859" t="s">
        <v>6830</v>
      </c>
    </row>
    <row r="5860" spans="1:2">
      <c r="A5860" t="s">
        <v>6831</v>
      </c>
      <c r="B5860" t="s">
        <v>6832</v>
      </c>
    </row>
    <row r="5861" spans="1:2">
      <c r="A5861" t="s">
        <v>6833</v>
      </c>
      <c r="B5861" t="s">
        <v>6834</v>
      </c>
    </row>
    <row r="5862" spans="1:2">
      <c r="A5862" t="s">
        <v>6835</v>
      </c>
      <c r="B5862" t="s">
        <v>6836</v>
      </c>
    </row>
    <row r="5863" spans="1:2">
      <c r="A5863" t="s">
        <v>6837</v>
      </c>
      <c r="B5863" t="s">
        <v>6838</v>
      </c>
    </row>
    <row r="5864" spans="1:2">
      <c r="A5864" t="s">
        <v>6839</v>
      </c>
      <c r="B5864" t="s">
        <v>6840</v>
      </c>
    </row>
    <row r="5865" spans="1:2">
      <c r="A5865" t="s">
        <v>6841</v>
      </c>
      <c r="B5865" t="s">
        <v>6842</v>
      </c>
    </row>
    <row r="5866" spans="1:2">
      <c r="A5866" t="s">
        <v>6843</v>
      </c>
      <c r="B5866" t="s">
        <v>6844</v>
      </c>
    </row>
    <row r="5867" spans="1:2">
      <c r="A5867" t="s">
        <v>6845</v>
      </c>
      <c r="B5867" t="s">
        <v>6846</v>
      </c>
    </row>
    <row r="5868" spans="1:2">
      <c r="A5868" t="s">
        <v>6847</v>
      </c>
      <c r="B5868" t="s">
        <v>6848</v>
      </c>
    </row>
    <row r="5869" spans="1:2">
      <c r="A5869" t="s">
        <v>6849</v>
      </c>
      <c r="B5869" t="s">
        <v>6850</v>
      </c>
    </row>
    <row r="5870" spans="1:2">
      <c r="A5870" s="1" t="s">
        <v>6851</v>
      </c>
      <c r="B5870" t="s">
        <v>6852</v>
      </c>
    </row>
    <row r="5871" spans="1:2">
      <c r="A5871" s="1" t="s">
        <v>6853</v>
      </c>
      <c r="B5871" t="s">
        <v>6854</v>
      </c>
    </row>
    <row r="5872" spans="1:2">
      <c r="A5872" s="9" t="s">
        <v>25659</v>
      </c>
      <c r="B5872" s="9" t="s">
        <v>6852</v>
      </c>
    </row>
    <row r="5873" spans="1:2">
      <c r="A5873" s="1" t="s">
        <v>6855</v>
      </c>
      <c r="B5873" t="s">
        <v>6854</v>
      </c>
    </row>
    <row r="5874" spans="1:2">
      <c r="A5874" s="1" t="s">
        <v>6856</v>
      </c>
      <c r="B5874" t="s">
        <v>6857</v>
      </c>
    </row>
    <row r="5875" spans="1:2">
      <c r="A5875" s="9" t="s">
        <v>25658</v>
      </c>
      <c r="B5875" s="9" t="s">
        <v>25660</v>
      </c>
    </row>
    <row r="5876" spans="1:2">
      <c r="A5876" s="1" t="s">
        <v>6858</v>
      </c>
      <c r="B5876" t="s">
        <v>6859</v>
      </c>
    </row>
    <row r="5877" spans="1:2">
      <c r="A5877" s="9" t="s">
        <v>25657</v>
      </c>
      <c r="B5877" s="9" t="s">
        <v>6852</v>
      </c>
    </row>
    <row r="5878" spans="1:2">
      <c r="A5878" t="s">
        <v>6860</v>
      </c>
      <c r="B5878" t="s">
        <v>6861</v>
      </c>
    </row>
    <row r="5879" spans="1:2">
      <c r="A5879" t="s">
        <v>6862</v>
      </c>
      <c r="B5879" t="s">
        <v>6863</v>
      </c>
    </row>
    <row r="5880" spans="1:2">
      <c r="A5880" t="s">
        <v>6864</v>
      </c>
      <c r="B5880" t="s">
        <v>6865</v>
      </c>
    </row>
    <row r="5881" spans="1:2">
      <c r="A5881" t="s">
        <v>6866</v>
      </c>
      <c r="B5881" t="s">
        <v>6867</v>
      </c>
    </row>
    <row r="5882" spans="1:2">
      <c r="A5882" t="s">
        <v>6868</v>
      </c>
      <c r="B5882" t="s">
        <v>6869</v>
      </c>
    </row>
    <row r="5883" spans="1:2">
      <c r="A5883" t="s">
        <v>6870</v>
      </c>
      <c r="B5883" t="s">
        <v>6871</v>
      </c>
    </row>
    <row r="5884" spans="1:2">
      <c r="A5884" t="s">
        <v>6872</v>
      </c>
      <c r="B5884" t="s">
        <v>6873</v>
      </c>
    </row>
    <row r="5885" spans="1:2">
      <c r="A5885" t="s">
        <v>6874</v>
      </c>
      <c r="B5885" t="s">
        <v>6875</v>
      </c>
    </row>
    <row r="5886" spans="1:2">
      <c r="A5886" t="s">
        <v>6876</v>
      </c>
      <c r="B5886" t="s">
        <v>6877</v>
      </c>
    </row>
    <row r="5887" spans="1:2">
      <c r="A5887" t="s">
        <v>6878</v>
      </c>
      <c r="B5887" t="s">
        <v>6879</v>
      </c>
    </row>
    <row r="5888" spans="1:2">
      <c r="A5888" t="s">
        <v>6880</v>
      </c>
      <c r="B5888" t="s">
        <v>6881</v>
      </c>
    </row>
    <row r="5889" spans="1:2">
      <c r="A5889" t="s">
        <v>6882</v>
      </c>
      <c r="B5889" t="s">
        <v>6883</v>
      </c>
    </row>
    <row r="5890" spans="1:2">
      <c r="A5890" t="s">
        <v>6884</v>
      </c>
      <c r="B5890" t="s">
        <v>6885</v>
      </c>
    </row>
    <row r="5891" spans="1:2">
      <c r="A5891" t="s">
        <v>6886</v>
      </c>
      <c r="B5891" t="s">
        <v>6887</v>
      </c>
    </row>
    <row r="5892" spans="1:2">
      <c r="A5892" t="s">
        <v>6888</v>
      </c>
      <c r="B5892" t="s">
        <v>6889</v>
      </c>
    </row>
    <row r="5893" spans="1:2">
      <c r="A5893" t="s">
        <v>6890</v>
      </c>
      <c r="B5893" t="s">
        <v>6891</v>
      </c>
    </row>
    <row r="5894" spans="1:2">
      <c r="A5894" t="s">
        <v>6892</v>
      </c>
      <c r="B5894" t="s">
        <v>6893</v>
      </c>
    </row>
    <row r="5895" spans="1:2">
      <c r="A5895" t="s">
        <v>6894</v>
      </c>
      <c r="B5895" t="s">
        <v>6895</v>
      </c>
    </row>
    <row r="5896" spans="1:2">
      <c r="A5896" t="s">
        <v>6896</v>
      </c>
      <c r="B5896" t="s">
        <v>6897</v>
      </c>
    </row>
    <row r="5897" spans="1:2">
      <c r="A5897" t="s">
        <v>6898</v>
      </c>
      <c r="B5897" t="s">
        <v>6899</v>
      </c>
    </row>
    <row r="5898" spans="1:2">
      <c r="A5898" t="s">
        <v>6900</v>
      </c>
      <c r="B5898" t="s">
        <v>6901</v>
      </c>
    </row>
    <row r="5899" spans="1:2">
      <c r="A5899" s="1" t="s">
        <v>6902</v>
      </c>
      <c r="B5899" s="3" t="s">
        <v>6903</v>
      </c>
    </row>
    <row r="5900" spans="1:2">
      <c r="A5900" t="s">
        <v>6904</v>
      </c>
      <c r="B5900" t="s">
        <v>6905</v>
      </c>
    </row>
    <row r="5901" spans="1:2">
      <c r="A5901" s="1" t="s">
        <v>6906</v>
      </c>
      <c r="B5901" s="3" t="s">
        <v>6899</v>
      </c>
    </row>
    <row r="5902" spans="1:2">
      <c r="A5902" t="s">
        <v>6907</v>
      </c>
      <c r="B5902" t="s">
        <v>6908</v>
      </c>
    </row>
    <row r="5903" spans="1:2">
      <c r="A5903" s="1" t="s">
        <v>6909</v>
      </c>
      <c r="B5903" s="3" t="s">
        <v>6910</v>
      </c>
    </row>
    <row r="5904" spans="1:2">
      <c r="A5904" s="1" t="s">
        <v>6911</v>
      </c>
      <c r="B5904" s="3" t="s">
        <v>6908</v>
      </c>
    </row>
    <row r="5905" spans="1:2">
      <c r="A5905" s="1" t="s">
        <v>6912</v>
      </c>
      <c r="B5905" s="3" t="s">
        <v>6913</v>
      </c>
    </row>
    <row r="5906" spans="1:2">
      <c r="A5906" s="1" t="s">
        <v>6914</v>
      </c>
      <c r="B5906" t="s">
        <v>6915</v>
      </c>
    </row>
    <row r="5907" spans="1:2">
      <c r="A5907" s="1" t="s">
        <v>6916</v>
      </c>
      <c r="B5907" t="s">
        <v>6917</v>
      </c>
    </row>
    <row r="5908" spans="1:2">
      <c r="A5908" s="1" t="s">
        <v>6918</v>
      </c>
      <c r="B5908" t="s">
        <v>6919</v>
      </c>
    </row>
    <row r="5909" spans="1:2">
      <c r="A5909" s="1" t="s">
        <v>6920</v>
      </c>
      <c r="B5909" t="s">
        <v>6921</v>
      </c>
    </row>
    <row r="5910" spans="1:2">
      <c r="A5910" s="1" t="s">
        <v>6922</v>
      </c>
      <c r="B5910" t="s">
        <v>6923</v>
      </c>
    </row>
    <row r="5911" spans="1:2">
      <c r="A5911" s="1" t="s">
        <v>6924</v>
      </c>
      <c r="B5911" t="s">
        <v>6925</v>
      </c>
    </row>
    <row r="5912" spans="1:2">
      <c r="A5912" s="1" t="s">
        <v>6926</v>
      </c>
      <c r="B5912" t="s">
        <v>6927</v>
      </c>
    </row>
    <row r="5913" spans="1:2">
      <c r="A5913" s="1" t="s">
        <v>6928</v>
      </c>
      <c r="B5913" t="s">
        <v>6929</v>
      </c>
    </row>
    <row r="5914" spans="1:2">
      <c r="A5914" s="1" t="s">
        <v>6930</v>
      </c>
      <c r="B5914" t="s">
        <v>6931</v>
      </c>
    </row>
    <row r="5915" spans="1:2">
      <c r="A5915" s="1" t="s">
        <v>6932</v>
      </c>
      <c r="B5915" t="s">
        <v>6933</v>
      </c>
    </row>
    <row r="5916" spans="1:2">
      <c r="A5916" s="1" t="s">
        <v>6934</v>
      </c>
      <c r="B5916" t="s">
        <v>6935</v>
      </c>
    </row>
    <row r="5917" spans="1:2">
      <c r="A5917" s="3" t="s">
        <v>28774</v>
      </c>
      <c r="B5917" s="21" t="s">
        <v>28783</v>
      </c>
    </row>
    <row r="5918" spans="1:2">
      <c r="A5918" s="3" t="s">
        <v>28775</v>
      </c>
      <c r="B5918" s="21" t="s">
        <v>28784</v>
      </c>
    </row>
    <row r="5919" spans="1:2">
      <c r="A5919" s="3" t="s">
        <v>28776</v>
      </c>
      <c r="B5919" s="21" t="s">
        <v>28785</v>
      </c>
    </row>
    <row r="5920" spans="1:2">
      <c r="A5920" s="3" t="s">
        <v>28777</v>
      </c>
      <c r="B5920" s="21" t="s">
        <v>28786</v>
      </c>
    </row>
    <row r="5921" spans="1:2">
      <c r="A5921" s="3" t="s">
        <v>28778</v>
      </c>
      <c r="B5921" s="21" t="s">
        <v>28787</v>
      </c>
    </row>
    <row r="5922" spans="1:2">
      <c r="A5922" s="3" t="s">
        <v>28782</v>
      </c>
      <c r="B5922" s="21" t="s">
        <v>28791</v>
      </c>
    </row>
    <row r="5923" spans="1:2">
      <c r="A5923" s="3" t="s">
        <v>28779</v>
      </c>
      <c r="B5923" s="21" t="s">
        <v>28788</v>
      </c>
    </row>
    <row r="5924" spans="1:2">
      <c r="A5924" s="3" t="s">
        <v>28780</v>
      </c>
      <c r="B5924" s="21" t="s">
        <v>28789</v>
      </c>
    </row>
    <row r="5925" spans="1:2">
      <c r="A5925" s="3" t="s">
        <v>28781</v>
      </c>
      <c r="B5925" s="21" t="s">
        <v>28790</v>
      </c>
    </row>
    <row r="5926" spans="1:2">
      <c r="A5926" s="3" t="s">
        <v>28772</v>
      </c>
      <c r="B5926" s="21" t="s">
        <v>28773</v>
      </c>
    </row>
    <row r="5927" spans="1:2">
      <c r="A5927" t="s">
        <v>6936</v>
      </c>
      <c r="B5927" s="3" t="s">
        <v>2411</v>
      </c>
    </row>
    <row r="5928" spans="1:2">
      <c r="A5928" t="s">
        <v>6937</v>
      </c>
      <c r="B5928" s="3" t="s">
        <v>6938</v>
      </c>
    </row>
    <row r="5929" spans="1:2">
      <c r="A5929" t="s">
        <v>6939</v>
      </c>
      <c r="B5929" s="3" t="s">
        <v>2413</v>
      </c>
    </row>
    <row r="5930" spans="1:2">
      <c r="A5930" t="s">
        <v>6940</v>
      </c>
      <c r="B5930" s="3" t="s">
        <v>2415</v>
      </c>
    </row>
    <row r="5931" spans="1:2">
      <c r="A5931" t="s">
        <v>6941</v>
      </c>
      <c r="B5931" s="3" t="s">
        <v>6942</v>
      </c>
    </row>
    <row r="5932" spans="1:2">
      <c r="A5932" t="s">
        <v>6943</v>
      </c>
      <c r="B5932" s="3" t="s">
        <v>2419</v>
      </c>
    </row>
    <row r="5933" spans="1:2">
      <c r="A5933" t="s">
        <v>6944</v>
      </c>
      <c r="B5933" s="3" t="s">
        <v>2446</v>
      </c>
    </row>
    <row r="5934" spans="1:2">
      <c r="A5934" t="s">
        <v>6945</v>
      </c>
      <c r="B5934" s="3" t="s">
        <v>2417</v>
      </c>
    </row>
    <row r="5935" spans="1:2">
      <c r="A5935" t="s">
        <v>6946</v>
      </c>
      <c r="B5935" s="3" t="s">
        <v>2422</v>
      </c>
    </row>
    <row r="5936" spans="1:2">
      <c r="A5936" t="s">
        <v>6947</v>
      </c>
      <c r="B5936" s="3" t="s">
        <v>2444</v>
      </c>
    </row>
    <row r="5937" spans="1:2">
      <c r="A5937" s="20" t="s">
        <v>30078</v>
      </c>
      <c r="B5937" s="9" t="s">
        <v>30089</v>
      </c>
    </row>
    <row r="5938" spans="1:2">
      <c r="A5938" s="20" t="s">
        <v>30068</v>
      </c>
      <c r="B5938" s="9" t="s">
        <v>30079</v>
      </c>
    </row>
    <row r="5939" spans="1:2">
      <c r="A5939" s="20" t="s">
        <v>30070</v>
      </c>
      <c r="B5939" s="9" t="s">
        <v>30081</v>
      </c>
    </row>
    <row r="5940" spans="1:2">
      <c r="A5940" s="20" t="s">
        <v>30066</v>
      </c>
      <c r="B5940" s="9" t="s">
        <v>30067</v>
      </c>
    </row>
    <row r="5941" spans="1:2">
      <c r="A5941" s="20" t="s">
        <v>30069</v>
      </c>
      <c r="B5941" s="9" t="s">
        <v>30080</v>
      </c>
    </row>
    <row r="5942" spans="1:2">
      <c r="A5942" s="20" t="s">
        <v>30071</v>
      </c>
      <c r="B5942" s="9" t="s">
        <v>30082</v>
      </c>
    </row>
    <row r="5943" spans="1:2">
      <c r="A5943" s="20" t="s">
        <v>30076</v>
      </c>
      <c r="B5943" s="9" t="s">
        <v>30087</v>
      </c>
    </row>
    <row r="5944" spans="1:2">
      <c r="A5944" s="20" t="s">
        <v>30074</v>
      </c>
      <c r="B5944" s="9" t="s">
        <v>30085</v>
      </c>
    </row>
    <row r="5945" spans="1:2">
      <c r="A5945" s="20" t="s">
        <v>30072</v>
      </c>
      <c r="B5945" s="9" t="s">
        <v>30083</v>
      </c>
    </row>
    <row r="5946" spans="1:2">
      <c r="A5946" s="20" t="s">
        <v>30073</v>
      </c>
      <c r="B5946" s="9" t="s">
        <v>30084</v>
      </c>
    </row>
    <row r="5947" spans="1:2">
      <c r="A5947" s="20" t="s">
        <v>30075</v>
      </c>
      <c r="B5947" s="9" t="s">
        <v>30086</v>
      </c>
    </row>
    <row r="5948" spans="1:2">
      <c r="A5948" s="20" t="s">
        <v>30077</v>
      </c>
      <c r="B5948" s="9" t="s">
        <v>30088</v>
      </c>
    </row>
    <row r="5949" spans="1:2">
      <c r="A5949" s="20" t="s">
        <v>30055</v>
      </c>
      <c r="B5949" s="9" t="s">
        <v>4503</v>
      </c>
    </row>
    <row r="5950" spans="1:2">
      <c r="A5950" s="20" t="s">
        <v>30056</v>
      </c>
      <c r="B5950" s="9" t="s">
        <v>4505</v>
      </c>
    </row>
    <row r="5951" spans="1:2">
      <c r="A5951" s="20" t="s">
        <v>30057</v>
      </c>
      <c r="B5951" s="9" t="s">
        <v>4507</v>
      </c>
    </row>
    <row r="5952" spans="1:2">
      <c r="A5952" s="20" t="s">
        <v>30058</v>
      </c>
      <c r="B5952" s="9" t="s">
        <v>4509</v>
      </c>
    </row>
    <row r="5953" spans="1:2">
      <c r="A5953" s="20" t="s">
        <v>30059</v>
      </c>
      <c r="B5953" s="9" t="s">
        <v>4511</v>
      </c>
    </row>
    <row r="5954" spans="1:2">
      <c r="A5954" s="20" t="s">
        <v>30063</v>
      </c>
      <c r="B5954" s="9" t="s">
        <v>4513</v>
      </c>
    </row>
    <row r="5955" spans="1:2">
      <c r="A5955" s="20" t="s">
        <v>30060</v>
      </c>
      <c r="B5955" s="9" t="s">
        <v>30065</v>
      </c>
    </row>
    <row r="5956" spans="1:2">
      <c r="A5956" s="20" t="s">
        <v>30061</v>
      </c>
      <c r="B5956" s="9" t="s">
        <v>4515</v>
      </c>
    </row>
    <row r="5957" spans="1:2">
      <c r="A5957" s="20" t="s">
        <v>30062</v>
      </c>
      <c r="B5957" s="9" t="s">
        <v>4517</v>
      </c>
    </row>
    <row r="5958" spans="1:2">
      <c r="A5958" s="20" t="s">
        <v>30064</v>
      </c>
      <c r="B5958" s="9" t="s">
        <v>4519</v>
      </c>
    </row>
    <row r="5959" spans="1:2">
      <c r="A5959" t="s">
        <v>6948</v>
      </c>
      <c r="B5959" t="s">
        <v>6949</v>
      </c>
    </row>
    <row r="5960" spans="1:2">
      <c r="A5960" s="17" t="s">
        <v>23237</v>
      </c>
      <c r="B5960" s="17" t="s">
        <v>23231</v>
      </c>
    </row>
    <row r="5961" spans="1:2">
      <c r="A5961" s="17" t="s">
        <v>23239</v>
      </c>
      <c r="B5961" s="17" t="s">
        <v>23238</v>
      </c>
    </row>
    <row r="5962" spans="1:2">
      <c r="A5962" t="s">
        <v>6950</v>
      </c>
      <c r="B5962" t="s">
        <v>6951</v>
      </c>
    </row>
    <row r="5963" spans="1:2">
      <c r="A5963" s="17" t="s">
        <v>23236</v>
      </c>
      <c r="B5963" s="17" t="s">
        <v>23235</v>
      </c>
    </row>
    <row r="5964" spans="1:2">
      <c r="A5964" s="17" t="s">
        <v>23222</v>
      </c>
      <c r="B5964" s="17" t="s">
        <v>23221</v>
      </c>
    </row>
    <row r="5965" spans="1:2">
      <c r="A5965" s="17" t="s">
        <v>23232</v>
      </c>
      <c r="B5965" s="17" t="s">
        <v>23231</v>
      </c>
    </row>
    <row r="5966" spans="1:2">
      <c r="A5966" t="s">
        <v>6952</v>
      </c>
      <c r="B5966" t="s">
        <v>6953</v>
      </c>
    </row>
    <row r="5967" spans="1:2">
      <c r="A5967" t="s">
        <v>6954</v>
      </c>
      <c r="B5967" t="s">
        <v>6955</v>
      </c>
    </row>
    <row r="5968" spans="1:2">
      <c r="A5968" s="17" t="s">
        <v>23220</v>
      </c>
      <c r="B5968" s="17" t="s">
        <v>23219</v>
      </c>
    </row>
    <row r="5969" spans="1:2">
      <c r="A5969" s="17" t="s">
        <v>23234</v>
      </c>
      <c r="B5969" s="17" t="s">
        <v>23233</v>
      </c>
    </row>
    <row r="5970" spans="1:2">
      <c r="A5970" s="17" t="s">
        <v>23230</v>
      </c>
      <c r="B5970" s="17" t="s">
        <v>23229</v>
      </c>
    </row>
    <row r="5971" spans="1:2">
      <c r="A5971" s="17" t="s">
        <v>23216</v>
      </c>
      <c r="B5971" s="17" t="s">
        <v>23215</v>
      </c>
    </row>
    <row r="5972" spans="1:2">
      <c r="A5972" s="17" t="s">
        <v>23226</v>
      </c>
      <c r="B5972" s="17" t="s">
        <v>23225</v>
      </c>
    </row>
    <row r="5973" spans="1:2">
      <c r="A5973" s="17" t="s">
        <v>23214</v>
      </c>
      <c r="B5973" s="17"/>
    </row>
    <row r="5974" spans="1:2">
      <c r="A5974" s="17" t="s">
        <v>23218</v>
      </c>
      <c r="B5974" s="17" t="s">
        <v>23217</v>
      </c>
    </row>
    <row r="5975" spans="1:2">
      <c r="A5975" s="17" t="s">
        <v>23224</v>
      </c>
      <c r="B5975" s="17" t="s">
        <v>23223</v>
      </c>
    </row>
    <row r="5976" spans="1:2">
      <c r="A5976" s="17" t="s">
        <v>23241</v>
      </c>
      <c r="B5976" s="17" t="s">
        <v>23240</v>
      </c>
    </row>
    <row r="5977" spans="1:2">
      <c r="A5977" s="17" t="s">
        <v>23228</v>
      </c>
      <c r="B5977" s="17" t="s">
        <v>23227</v>
      </c>
    </row>
    <row r="5978" spans="1:2">
      <c r="A5978" t="s">
        <v>6956</v>
      </c>
      <c r="B5978" t="s">
        <v>6957</v>
      </c>
    </row>
    <row r="5979" spans="1:2">
      <c r="A5979" t="s">
        <v>6958</v>
      </c>
      <c r="B5979" t="s">
        <v>3887</v>
      </c>
    </row>
    <row r="5980" spans="1:2">
      <c r="A5980" t="s">
        <v>6959</v>
      </c>
      <c r="B5980" t="s">
        <v>6960</v>
      </c>
    </row>
    <row r="5981" spans="1:2">
      <c r="A5981" t="s">
        <v>6961</v>
      </c>
      <c r="B5981" t="s">
        <v>3889</v>
      </c>
    </row>
    <row r="5982" spans="1:2">
      <c r="A5982" t="s">
        <v>6962</v>
      </c>
      <c r="B5982" t="s">
        <v>3891</v>
      </c>
    </row>
    <row r="5983" spans="1:2">
      <c r="A5983" t="s">
        <v>6963</v>
      </c>
      <c r="B5983" t="s">
        <v>6964</v>
      </c>
    </row>
    <row r="5984" spans="1:2">
      <c r="A5984" t="s">
        <v>6965</v>
      </c>
      <c r="B5984" t="s">
        <v>6966</v>
      </c>
    </row>
    <row r="5985" spans="1:2">
      <c r="A5985" t="s">
        <v>6967</v>
      </c>
      <c r="B5985" t="s">
        <v>3881</v>
      </c>
    </row>
    <row r="5986" spans="1:2">
      <c r="A5986" t="s">
        <v>6968</v>
      </c>
      <c r="B5986" t="s">
        <v>3883</v>
      </c>
    </row>
    <row r="5987" spans="1:2">
      <c r="A5987" t="s">
        <v>6969</v>
      </c>
      <c r="B5987" t="s">
        <v>6970</v>
      </c>
    </row>
    <row r="5988" spans="1:2">
      <c r="A5988" t="s">
        <v>6971</v>
      </c>
      <c r="B5988" t="s">
        <v>3885</v>
      </c>
    </row>
    <row r="5989" spans="1:2">
      <c r="A5989" s="1" t="s">
        <v>29606</v>
      </c>
      <c r="B5989" t="s">
        <v>6972</v>
      </c>
    </row>
    <row r="5990" spans="1:2">
      <c r="A5990" s="1" t="s">
        <v>6977</v>
      </c>
      <c r="B5990" t="s">
        <v>6978</v>
      </c>
    </row>
    <row r="5991" spans="1:2">
      <c r="A5991" s="1" t="s">
        <v>6979</v>
      </c>
      <c r="B5991" t="s">
        <v>6980</v>
      </c>
    </row>
    <row r="5992" spans="1:2">
      <c r="A5992" s="1" t="s">
        <v>6981</v>
      </c>
      <c r="B5992" t="s">
        <v>6982</v>
      </c>
    </row>
    <row r="5993" spans="1:2">
      <c r="A5993" s="1" t="s">
        <v>6983</v>
      </c>
      <c r="B5993" t="s">
        <v>6984</v>
      </c>
    </row>
    <row r="5994" spans="1:2">
      <c r="A5994" s="1" t="s">
        <v>6985</v>
      </c>
      <c r="B5994" t="s">
        <v>6986</v>
      </c>
    </row>
    <row r="5995" spans="1:2">
      <c r="A5995" s="1" t="s">
        <v>6987</v>
      </c>
      <c r="B5995" t="s">
        <v>6988</v>
      </c>
    </row>
    <row r="5996" spans="1:2">
      <c r="A5996" s="1" t="s">
        <v>31938</v>
      </c>
      <c r="B5996" t="s">
        <v>6973</v>
      </c>
    </row>
    <row r="5997" spans="1:2">
      <c r="A5997" s="1" t="s">
        <v>31939</v>
      </c>
      <c r="B5997" t="s">
        <v>6973</v>
      </c>
    </row>
    <row r="5998" spans="1:2">
      <c r="A5998" s="1" t="s">
        <v>31940</v>
      </c>
      <c r="B5998" t="s">
        <v>6974</v>
      </c>
    </row>
    <row r="5999" spans="1:2">
      <c r="A5999" s="1" t="s">
        <v>31941</v>
      </c>
      <c r="B5999" t="s">
        <v>6975</v>
      </c>
    </row>
    <row r="6000" spans="1:2">
      <c r="A6000" s="1" t="s">
        <v>31942</v>
      </c>
      <c r="B6000" t="s">
        <v>6974</v>
      </c>
    </row>
    <row r="6001" spans="1:2">
      <c r="A6001" s="1" t="s">
        <v>31943</v>
      </c>
      <c r="B6001" t="s">
        <v>6973</v>
      </c>
    </row>
    <row r="6002" spans="1:2">
      <c r="A6002" s="1" t="s">
        <v>31944</v>
      </c>
      <c r="B6002" t="s">
        <v>6976</v>
      </c>
    </row>
    <row r="6003" spans="1:2">
      <c r="A6003" s="1" t="s">
        <v>6989</v>
      </c>
      <c r="B6003" t="s">
        <v>6990</v>
      </c>
    </row>
    <row r="6004" spans="1:2">
      <c r="A6004" s="1" t="s">
        <v>6991</v>
      </c>
      <c r="B6004" t="s">
        <v>6992</v>
      </c>
    </row>
    <row r="6005" spans="1:2">
      <c r="A6005" s="1" t="s">
        <v>6993</v>
      </c>
      <c r="B6005" t="s">
        <v>6994</v>
      </c>
    </row>
    <row r="6006" spans="1:2">
      <c r="A6006" s="1" t="s">
        <v>6995</v>
      </c>
      <c r="B6006" t="s">
        <v>6996</v>
      </c>
    </row>
    <row r="6007" spans="1:2">
      <c r="A6007" s="1" t="s">
        <v>6997</v>
      </c>
      <c r="B6007" t="s">
        <v>6998</v>
      </c>
    </row>
    <row r="6008" spans="1:2">
      <c r="A6008" s="1" t="s">
        <v>6999</v>
      </c>
      <c r="B6008" t="s">
        <v>7000</v>
      </c>
    </row>
    <row r="6009" spans="1:2">
      <c r="A6009" t="s">
        <v>7001</v>
      </c>
      <c r="B6009" t="s">
        <v>7002</v>
      </c>
    </row>
    <row r="6010" spans="1:2">
      <c r="A6010" t="s">
        <v>7003</v>
      </c>
      <c r="B6010" t="s">
        <v>7004</v>
      </c>
    </row>
    <row r="6011" spans="1:2">
      <c r="A6011" t="s">
        <v>7005</v>
      </c>
      <c r="B6011" t="s">
        <v>7006</v>
      </c>
    </row>
    <row r="6012" spans="1:2">
      <c r="A6012" t="s">
        <v>7007</v>
      </c>
      <c r="B6012" t="s">
        <v>7008</v>
      </c>
    </row>
    <row r="6013" spans="1:2">
      <c r="A6013" t="s">
        <v>7009</v>
      </c>
      <c r="B6013" t="s">
        <v>7010</v>
      </c>
    </row>
    <row r="6014" spans="1:2">
      <c r="A6014" t="s">
        <v>7011</v>
      </c>
      <c r="B6014" t="s">
        <v>7012</v>
      </c>
    </row>
    <row r="6015" spans="1:2">
      <c r="A6015" t="s">
        <v>7013</v>
      </c>
      <c r="B6015" t="s">
        <v>7004</v>
      </c>
    </row>
    <row r="6016" spans="1:2">
      <c r="A6016" t="s">
        <v>7014</v>
      </c>
      <c r="B6016" t="s">
        <v>7015</v>
      </c>
    </row>
    <row r="6017" spans="1:2">
      <c r="A6017" t="s">
        <v>7016</v>
      </c>
      <c r="B6017" t="s">
        <v>7017</v>
      </c>
    </row>
    <row r="6018" spans="1:2">
      <c r="A6018" t="s">
        <v>7018</v>
      </c>
      <c r="B6018" t="s">
        <v>7019</v>
      </c>
    </row>
    <row r="6019" spans="1:2">
      <c r="A6019" t="s">
        <v>7020</v>
      </c>
      <c r="B6019" t="s">
        <v>7021</v>
      </c>
    </row>
    <row r="6020" spans="1:2">
      <c r="A6020" t="s">
        <v>7022</v>
      </c>
      <c r="B6020" t="s">
        <v>7023</v>
      </c>
    </row>
    <row r="6021" spans="1:2">
      <c r="A6021" t="s">
        <v>7024</v>
      </c>
      <c r="B6021" t="s">
        <v>7025</v>
      </c>
    </row>
    <row r="6022" spans="1:2">
      <c r="A6022" t="s">
        <v>7026</v>
      </c>
      <c r="B6022" t="s">
        <v>7027</v>
      </c>
    </row>
    <row r="6023" spans="1:2">
      <c r="A6023" t="s">
        <v>7028</v>
      </c>
      <c r="B6023" t="s">
        <v>7029</v>
      </c>
    </row>
    <row r="6024" spans="1:2">
      <c r="A6024" t="s">
        <v>7030</v>
      </c>
      <c r="B6024" t="s">
        <v>7031</v>
      </c>
    </row>
    <row r="6025" spans="1:2">
      <c r="A6025" t="s">
        <v>7032</v>
      </c>
      <c r="B6025" t="s">
        <v>7033</v>
      </c>
    </row>
    <row r="6026" spans="1:2">
      <c r="A6026" t="s">
        <v>7034</v>
      </c>
      <c r="B6026" t="s">
        <v>7035</v>
      </c>
    </row>
    <row r="6027" spans="1:2">
      <c r="A6027" t="s">
        <v>7036</v>
      </c>
      <c r="B6027" t="s">
        <v>7037</v>
      </c>
    </row>
    <row r="6028" spans="1:2">
      <c r="A6028" t="s">
        <v>7038</v>
      </c>
      <c r="B6028" t="s">
        <v>7039</v>
      </c>
    </row>
    <row r="6029" spans="1:2">
      <c r="A6029" t="s">
        <v>7040</v>
      </c>
      <c r="B6029" t="s">
        <v>7041</v>
      </c>
    </row>
    <row r="6030" spans="1:2">
      <c r="A6030" t="s">
        <v>7042</v>
      </c>
      <c r="B6030" t="s">
        <v>7043</v>
      </c>
    </row>
    <row r="6031" spans="1:2">
      <c r="A6031" t="s">
        <v>7044</v>
      </c>
      <c r="B6031" t="s">
        <v>7045</v>
      </c>
    </row>
    <row r="6032" spans="1:2">
      <c r="A6032" t="s">
        <v>7046</v>
      </c>
      <c r="B6032" t="s">
        <v>7047</v>
      </c>
    </row>
    <row r="6033" spans="1:2">
      <c r="A6033" t="s">
        <v>7048</v>
      </c>
      <c r="B6033" t="s">
        <v>7049</v>
      </c>
    </row>
    <row r="6034" spans="1:2">
      <c r="A6034" t="s">
        <v>7050</v>
      </c>
      <c r="B6034" t="s">
        <v>7025</v>
      </c>
    </row>
    <row r="6035" spans="1:2">
      <c r="A6035" t="s">
        <v>7051</v>
      </c>
      <c r="B6035" t="s">
        <v>7017</v>
      </c>
    </row>
    <row r="6036" spans="1:2">
      <c r="A6036" s="1" t="s">
        <v>7052</v>
      </c>
      <c r="B6036" t="s">
        <v>7053</v>
      </c>
    </row>
    <row r="6037" spans="1:2">
      <c r="A6037" s="1" t="s">
        <v>7054</v>
      </c>
      <c r="B6037" t="s">
        <v>7055</v>
      </c>
    </row>
    <row r="6038" spans="1:2">
      <c r="A6038" s="1" t="s">
        <v>7056</v>
      </c>
      <c r="B6038" t="s">
        <v>7057</v>
      </c>
    </row>
    <row r="6039" spans="1:2">
      <c r="A6039" s="1" t="s">
        <v>7058</v>
      </c>
      <c r="B6039" t="s">
        <v>7059</v>
      </c>
    </row>
    <row r="6040" spans="1:2">
      <c r="A6040" s="1" t="s">
        <v>7060</v>
      </c>
      <c r="B6040" t="s">
        <v>7061</v>
      </c>
    </row>
    <row r="6041" spans="1:2">
      <c r="A6041" s="1" t="s">
        <v>7062</v>
      </c>
      <c r="B6041" t="s">
        <v>7063</v>
      </c>
    </row>
    <row r="6042" spans="1:2">
      <c r="A6042" s="1" t="s">
        <v>7064</v>
      </c>
      <c r="B6042" t="s">
        <v>7065</v>
      </c>
    </row>
    <row r="6043" spans="1:2">
      <c r="A6043" s="1" t="s">
        <v>7066</v>
      </c>
      <c r="B6043" t="s">
        <v>7067</v>
      </c>
    </row>
    <row r="6044" spans="1:2">
      <c r="A6044" s="1" t="s">
        <v>7068</v>
      </c>
      <c r="B6044" t="s">
        <v>7069</v>
      </c>
    </row>
    <row r="6045" spans="1:2">
      <c r="A6045" s="1" t="s">
        <v>7070</v>
      </c>
      <c r="B6045" t="s">
        <v>7071</v>
      </c>
    </row>
    <row r="6046" spans="1:2">
      <c r="A6046" s="1" t="s">
        <v>7072</v>
      </c>
      <c r="B6046" t="s">
        <v>7073</v>
      </c>
    </row>
    <row r="6047" spans="1:2">
      <c r="A6047" s="1" t="s">
        <v>7074</v>
      </c>
      <c r="B6047" t="s">
        <v>7057</v>
      </c>
    </row>
    <row r="6048" spans="1:2">
      <c r="A6048" s="1" t="s">
        <v>7075</v>
      </c>
      <c r="B6048" t="s">
        <v>7057</v>
      </c>
    </row>
    <row r="6049" spans="1:2">
      <c r="A6049" s="1" t="s">
        <v>7076</v>
      </c>
      <c r="B6049" t="s">
        <v>7077</v>
      </c>
    </row>
    <row r="6050" spans="1:2">
      <c r="A6050" s="1" t="s">
        <v>7078</v>
      </c>
      <c r="B6050" t="s">
        <v>7055</v>
      </c>
    </row>
    <row r="6051" spans="1:2">
      <c r="A6051" t="s">
        <v>7079</v>
      </c>
      <c r="B6051" t="s">
        <v>7080</v>
      </c>
    </row>
    <row r="6052" spans="1:2">
      <c r="A6052" t="s">
        <v>7081</v>
      </c>
      <c r="B6052" t="s">
        <v>7082</v>
      </c>
    </row>
    <row r="6053" spans="1:2">
      <c r="A6053" t="s">
        <v>7083</v>
      </c>
      <c r="B6053" t="s">
        <v>7084</v>
      </c>
    </row>
    <row r="6054" spans="1:2">
      <c r="A6054" t="s">
        <v>7085</v>
      </c>
      <c r="B6054" t="s">
        <v>7086</v>
      </c>
    </row>
    <row r="6055" spans="1:2">
      <c r="A6055" t="s">
        <v>7087</v>
      </c>
      <c r="B6055" t="s">
        <v>7088</v>
      </c>
    </row>
    <row r="6056" spans="1:2">
      <c r="A6056" t="s">
        <v>7089</v>
      </c>
      <c r="B6056" t="s">
        <v>7090</v>
      </c>
    </row>
    <row r="6057" spans="1:2">
      <c r="A6057" t="s">
        <v>7091</v>
      </c>
      <c r="B6057" t="s">
        <v>7092</v>
      </c>
    </row>
    <row r="6058" spans="1:2">
      <c r="A6058" t="s">
        <v>7093</v>
      </c>
      <c r="B6058" t="s">
        <v>7094</v>
      </c>
    </row>
    <row r="6059" spans="1:2">
      <c r="A6059" t="s">
        <v>7095</v>
      </c>
      <c r="B6059" t="s">
        <v>7096</v>
      </c>
    </row>
    <row r="6060" spans="1:2">
      <c r="A6060" t="s">
        <v>7097</v>
      </c>
      <c r="B6060" t="s">
        <v>7098</v>
      </c>
    </row>
    <row r="6061" spans="1:2">
      <c r="A6061" t="s">
        <v>7099</v>
      </c>
      <c r="B6061" t="s">
        <v>7100</v>
      </c>
    </row>
    <row r="6062" spans="1:2">
      <c r="A6062" t="s">
        <v>7101</v>
      </c>
      <c r="B6062" t="s">
        <v>7102</v>
      </c>
    </row>
    <row r="6063" spans="1:2">
      <c r="A6063" t="s">
        <v>7103</v>
      </c>
      <c r="B6063" t="s">
        <v>7104</v>
      </c>
    </row>
    <row r="6064" spans="1:2">
      <c r="A6064" t="s">
        <v>7105</v>
      </c>
      <c r="B6064" t="s">
        <v>7106</v>
      </c>
    </row>
    <row r="6065" spans="1:2">
      <c r="A6065" t="s">
        <v>7107</v>
      </c>
      <c r="B6065" t="s">
        <v>7108</v>
      </c>
    </row>
    <row r="6066" spans="1:2">
      <c r="A6066" t="s">
        <v>7109</v>
      </c>
      <c r="B6066" t="s">
        <v>7110</v>
      </c>
    </row>
    <row r="6067" spans="1:2">
      <c r="A6067" t="s">
        <v>7111</v>
      </c>
      <c r="B6067" t="s">
        <v>7112</v>
      </c>
    </row>
    <row r="6068" spans="1:2">
      <c r="A6068" t="s">
        <v>7113</v>
      </c>
      <c r="B6068" t="s">
        <v>7114</v>
      </c>
    </row>
    <row r="6069" spans="1:2">
      <c r="A6069" t="s">
        <v>7115</v>
      </c>
      <c r="B6069" t="s">
        <v>7116</v>
      </c>
    </row>
    <row r="6070" spans="1:2">
      <c r="A6070" t="s">
        <v>7117</v>
      </c>
      <c r="B6070" t="s">
        <v>7118</v>
      </c>
    </row>
    <row r="6071" spans="1:2">
      <c r="A6071" t="s">
        <v>7119</v>
      </c>
      <c r="B6071" t="s">
        <v>7120</v>
      </c>
    </row>
    <row r="6072" spans="1:2">
      <c r="A6072" t="s">
        <v>7121</v>
      </c>
      <c r="B6072" t="s">
        <v>7122</v>
      </c>
    </row>
    <row r="6073" spans="1:2">
      <c r="A6073" t="s">
        <v>7123</v>
      </c>
      <c r="B6073" t="s">
        <v>7124</v>
      </c>
    </row>
    <row r="6074" spans="1:2">
      <c r="A6074" t="s">
        <v>7125</v>
      </c>
      <c r="B6074" t="s">
        <v>7126</v>
      </c>
    </row>
    <row r="6075" spans="1:2">
      <c r="A6075" t="s">
        <v>7127</v>
      </c>
      <c r="B6075" t="s">
        <v>7128</v>
      </c>
    </row>
    <row r="6076" spans="1:2">
      <c r="A6076" t="s">
        <v>7129</v>
      </c>
      <c r="B6076" t="s">
        <v>7130</v>
      </c>
    </row>
    <row r="6077" spans="1:2">
      <c r="A6077" t="s">
        <v>7131</v>
      </c>
      <c r="B6077" t="s">
        <v>7132</v>
      </c>
    </row>
    <row r="6078" spans="1:2">
      <c r="A6078" t="s">
        <v>7133</v>
      </c>
      <c r="B6078" t="s">
        <v>7134</v>
      </c>
    </row>
    <row r="6079" spans="1:2">
      <c r="A6079" t="s">
        <v>7135</v>
      </c>
      <c r="B6079" t="s">
        <v>7136</v>
      </c>
    </row>
    <row r="6080" spans="1:2">
      <c r="A6080" t="s">
        <v>7137</v>
      </c>
      <c r="B6080" t="s">
        <v>7138</v>
      </c>
    </row>
    <row r="6081" spans="1:2">
      <c r="A6081" t="s">
        <v>7139</v>
      </c>
      <c r="B6081" t="s">
        <v>7140</v>
      </c>
    </row>
    <row r="6082" spans="1:2">
      <c r="A6082" t="s">
        <v>7141</v>
      </c>
      <c r="B6082" t="s">
        <v>7142</v>
      </c>
    </row>
    <row r="6083" spans="1:2">
      <c r="A6083" t="s">
        <v>7143</v>
      </c>
      <c r="B6083" t="s">
        <v>7144</v>
      </c>
    </row>
    <row r="6084" spans="1:2">
      <c r="A6084" t="s">
        <v>7145</v>
      </c>
      <c r="B6084" t="s">
        <v>7146</v>
      </c>
    </row>
    <row r="6085" spans="1:2">
      <c r="A6085" t="s">
        <v>7147</v>
      </c>
      <c r="B6085" t="s">
        <v>7148</v>
      </c>
    </row>
    <row r="6086" spans="1:2">
      <c r="A6086" t="s">
        <v>7149</v>
      </c>
      <c r="B6086" t="s">
        <v>7150</v>
      </c>
    </row>
    <row r="6087" spans="1:2">
      <c r="A6087" t="s">
        <v>7151</v>
      </c>
      <c r="B6087" t="s">
        <v>7152</v>
      </c>
    </row>
    <row r="6088" spans="1:2">
      <c r="A6088" t="s">
        <v>7153</v>
      </c>
      <c r="B6088" t="s">
        <v>7154</v>
      </c>
    </row>
    <row r="6089" spans="1:2">
      <c r="A6089" t="s">
        <v>7155</v>
      </c>
      <c r="B6089" t="s">
        <v>7156</v>
      </c>
    </row>
    <row r="6090" spans="1:2">
      <c r="A6090" t="s">
        <v>7157</v>
      </c>
      <c r="B6090" t="s">
        <v>7158</v>
      </c>
    </row>
    <row r="6091" spans="1:2">
      <c r="A6091" t="s">
        <v>7159</v>
      </c>
      <c r="B6091" t="s">
        <v>7160</v>
      </c>
    </row>
    <row r="6092" spans="1:2">
      <c r="A6092" t="s">
        <v>7161</v>
      </c>
      <c r="B6092" t="s">
        <v>7162</v>
      </c>
    </row>
    <row r="6093" spans="1:2">
      <c r="A6093" t="s">
        <v>7163</v>
      </c>
      <c r="B6093" t="s">
        <v>7164</v>
      </c>
    </row>
    <row r="6094" spans="1:2">
      <c r="A6094" s="1" t="s">
        <v>7165</v>
      </c>
      <c r="B6094" t="s">
        <v>7166</v>
      </c>
    </row>
    <row r="6095" spans="1:2">
      <c r="A6095" s="1" t="s">
        <v>7167</v>
      </c>
      <c r="B6095" t="s">
        <v>7168</v>
      </c>
    </row>
    <row r="6096" spans="1:2">
      <c r="A6096" s="1" t="s">
        <v>7169</v>
      </c>
      <c r="B6096" t="s">
        <v>7170</v>
      </c>
    </row>
    <row r="6097" spans="1:2">
      <c r="A6097" s="1" t="s">
        <v>7171</v>
      </c>
      <c r="B6097" t="s">
        <v>7172</v>
      </c>
    </row>
    <row r="6098" spans="1:2">
      <c r="A6098" s="1" t="s">
        <v>7173</v>
      </c>
      <c r="B6098" t="s">
        <v>7174</v>
      </c>
    </row>
    <row r="6099" spans="1:2">
      <c r="A6099" s="1" t="s">
        <v>7175</v>
      </c>
      <c r="B6099" t="s">
        <v>7176</v>
      </c>
    </row>
    <row r="6100" spans="1:2">
      <c r="A6100" s="1" t="s">
        <v>7177</v>
      </c>
      <c r="B6100" t="s">
        <v>7178</v>
      </c>
    </row>
    <row r="6101" spans="1:2">
      <c r="A6101" s="1" t="s">
        <v>7179</v>
      </c>
      <c r="B6101" t="s">
        <v>7180</v>
      </c>
    </row>
    <row r="6102" spans="1:2">
      <c r="A6102" s="1" t="s">
        <v>7181</v>
      </c>
      <c r="B6102" t="s">
        <v>7182</v>
      </c>
    </row>
    <row r="6103" spans="1:2">
      <c r="A6103" s="1" t="s">
        <v>7183</v>
      </c>
      <c r="B6103" t="s">
        <v>7184</v>
      </c>
    </row>
    <row r="6104" spans="1:2">
      <c r="A6104" s="20" t="s">
        <v>32283</v>
      </c>
      <c r="B6104" s="9" t="s">
        <v>32277</v>
      </c>
    </row>
    <row r="6105" spans="1:2">
      <c r="A6105" s="20" t="s">
        <v>32280</v>
      </c>
      <c r="B6105" s="9" t="s">
        <v>27705</v>
      </c>
    </row>
    <row r="6106" spans="1:2">
      <c r="A6106" s="20" t="s">
        <v>32281</v>
      </c>
      <c r="B6106" s="9" t="s">
        <v>27706</v>
      </c>
    </row>
    <row r="6107" spans="1:2">
      <c r="A6107" s="20" t="s">
        <v>32282</v>
      </c>
      <c r="B6107" s="9" t="s">
        <v>27707</v>
      </c>
    </row>
    <row r="6108" spans="1:2">
      <c r="A6108" s="20" t="s">
        <v>32284</v>
      </c>
      <c r="B6108" s="9" t="s">
        <v>32277</v>
      </c>
    </row>
    <row r="6109" spans="1:2">
      <c r="A6109" s="20" t="s">
        <v>32279</v>
      </c>
      <c r="B6109" s="9" t="s">
        <v>27704</v>
      </c>
    </row>
    <row r="6110" spans="1:2">
      <c r="A6110" t="s">
        <v>7185</v>
      </c>
      <c r="B6110" s="4" t="s">
        <v>7186</v>
      </c>
    </row>
    <row r="6111" spans="1:2">
      <c r="A6111" t="s">
        <v>7187</v>
      </c>
      <c r="B6111" s="4" t="s">
        <v>7188</v>
      </c>
    </row>
    <row r="6112" spans="1:2">
      <c r="A6112" t="s">
        <v>7189</v>
      </c>
      <c r="B6112" s="4" t="s">
        <v>7190</v>
      </c>
    </row>
    <row r="6113" spans="1:2">
      <c r="A6113" t="s">
        <v>7191</v>
      </c>
      <c r="B6113" s="4" t="s">
        <v>7192</v>
      </c>
    </row>
    <row r="6114" spans="1:2">
      <c r="A6114" t="s">
        <v>7193</v>
      </c>
      <c r="B6114" t="s">
        <v>7194</v>
      </c>
    </row>
    <row r="6115" spans="1:2">
      <c r="A6115" t="s">
        <v>7195</v>
      </c>
      <c r="B6115" t="s">
        <v>7196</v>
      </c>
    </row>
    <row r="6116" spans="1:2">
      <c r="A6116" t="s">
        <v>7197</v>
      </c>
      <c r="B6116" t="s">
        <v>7198</v>
      </c>
    </row>
    <row r="6117" spans="1:2">
      <c r="A6117" t="s">
        <v>7199</v>
      </c>
      <c r="B6117" t="s">
        <v>7200</v>
      </c>
    </row>
    <row r="6118" spans="1:2">
      <c r="A6118" t="s">
        <v>7201</v>
      </c>
      <c r="B6118" t="s">
        <v>7202</v>
      </c>
    </row>
    <row r="6119" spans="1:2">
      <c r="A6119" t="s">
        <v>7203</v>
      </c>
      <c r="B6119" t="s">
        <v>7204</v>
      </c>
    </row>
    <row r="6120" spans="1:2">
      <c r="A6120" t="s">
        <v>7205</v>
      </c>
      <c r="B6120" t="s">
        <v>7206</v>
      </c>
    </row>
    <row r="6121" spans="1:2">
      <c r="A6121" t="s">
        <v>7207</v>
      </c>
      <c r="B6121" t="s">
        <v>7208</v>
      </c>
    </row>
    <row r="6122" spans="1:2">
      <c r="A6122" t="s">
        <v>7209</v>
      </c>
      <c r="B6122" t="s">
        <v>7210</v>
      </c>
    </row>
    <row r="6123" spans="1:2">
      <c r="A6123" t="s">
        <v>7211</v>
      </c>
      <c r="B6123" t="s">
        <v>7212</v>
      </c>
    </row>
    <row r="6124" spans="1:2">
      <c r="A6124" t="s">
        <v>7213</v>
      </c>
      <c r="B6124" t="s">
        <v>7214</v>
      </c>
    </row>
    <row r="6125" spans="1:2">
      <c r="A6125" t="s">
        <v>7215</v>
      </c>
      <c r="B6125" t="s">
        <v>7216</v>
      </c>
    </row>
    <row r="6126" spans="1:2">
      <c r="A6126" s="1" t="s">
        <v>7217</v>
      </c>
      <c r="B6126" t="s">
        <v>7218</v>
      </c>
    </row>
    <row r="6127" spans="1:2">
      <c r="A6127" s="1" t="s">
        <v>7219</v>
      </c>
      <c r="B6127" t="s">
        <v>7220</v>
      </c>
    </row>
    <row r="6128" spans="1:2">
      <c r="A6128" s="1" t="s">
        <v>7221</v>
      </c>
      <c r="B6128" t="s">
        <v>7218</v>
      </c>
    </row>
    <row r="6129" spans="1:2">
      <c r="A6129" s="1" t="s">
        <v>7222</v>
      </c>
      <c r="B6129" t="s">
        <v>7218</v>
      </c>
    </row>
    <row r="6130" spans="1:2">
      <c r="A6130" s="1" t="s">
        <v>7223</v>
      </c>
      <c r="B6130" t="s">
        <v>7224</v>
      </c>
    </row>
    <row r="6131" spans="1:2">
      <c r="A6131" s="1" t="s">
        <v>7225</v>
      </c>
      <c r="B6131" t="s">
        <v>7226</v>
      </c>
    </row>
    <row r="6132" spans="1:2">
      <c r="A6132" s="1" t="s">
        <v>7227</v>
      </c>
      <c r="B6132" t="s">
        <v>7228</v>
      </c>
    </row>
    <row r="6133" spans="1:2">
      <c r="A6133" s="1" t="s">
        <v>7229</v>
      </c>
      <c r="B6133" t="s">
        <v>7230</v>
      </c>
    </row>
    <row r="6134" spans="1:2">
      <c r="A6134" s="1" t="s">
        <v>7231</v>
      </c>
      <c r="B6134" t="s">
        <v>7218</v>
      </c>
    </row>
    <row r="6135" spans="1:2">
      <c r="A6135" s="1" t="s">
        <v>7232</v>
      </c>
      <c r="B6135" t="s">
        <v>7218</v>
      </c>
    </row>
    <row r="6136" spans="1:2">
      <c r="A6136" s="1" t="s">
        <v>7233</v>
      </c>
      <c r="B6136" t="s">
        <v>7234</v>
      </c>
    </row>
    <row r="6137" spans="1:2">
      <c r="A6137" s="1" t="s">
        <v>7235</v>
      </c>
      <c r="B6137" t="s">
        <v>7218</v>
      </c>
    </row>
    <row r="6138" spans="1:2">
      <c r="A6138" s="20" t="s">
        <v>29999</v>
      </c>
      <c r="B6138" s="9" t="s">
        <v>29998</v>
      </c>
    </row>
    <row r="6139" spans="1:2">
      <c r="A6139" s="20" t="s">
        <v>29982</v>
      </c>
      <c r="B6139" s="9" t="s">
        <v>29991</v>
      </c>
    </row>
    <row r="6140" spans="1:2">
      <c r="A6140" s="20" t="s">
        <v>29983</v>
      </c>
      <c r="B6140" s="9" t="s">
        <v>29992</v>
      </c>
    </row>
    <row r="6141" spans="1:2">
      <c r="A6141" s="20" t="s">
        <v>29994</v>
      </c>
      <c r="B6141" s="9" t="s">
        <v>29995</v>
      </c>
    </row>
    <row r="6142" spans="1:2">
      <c r="A6142" s="20" t="s">
        <v>29984</v>
      </c>
      <c r="B6142" s="9" t="s">
        <v>29993</v>
      </c>
    </row>
    <row r="6143" spans="1:2">
      <c r="A6143" s="20" t="s">
        <v>29985</v>
      </c>
      <c r="B6143" s="9" t="s">
        <v>29996</v>
      </c>
    </row>
    <row r="6144" spans="1:2">
      <c r="A6144" s="20" t="s">
        <v>29981</v>
      </c>
      <c r="B6144" s="9" t="s">
        <v>29990</v>
      </c>
    </row>
    <row r="6145" spans="1:2">
      <c r="A6145" s="20" t="s">
        <v>29979</v>
      </c>
      <c r="B6145" s="9" t="s">
        <v>29988</v>
      </c>
    </row>
    <row r="6146" spans="1:2">
      <c r="A6146" s="20" t="s">
        <v>29976</v>
      </c>
      <c r="B6146" s="9" t="s">
        <v>29977</v>
      </c>
    </row>
    <row r="6147" spans="1:2">
      <c r="A6147" s="20" t="s">
        <v>29978</v>
      </c>
      <c r="B6147" s="9" t="s">
        <v>29987</v>
      </c>
    </row>
    <row r="6148" spans="1:2">
      <c r="A6148" s="20" t="s">
        <v>29980</v>
      </c>
      <c r="B6148" s="9" t="s">
        <v>29989</v>
      </c>
    </row>
    <row r="6149" spans="1:2">
      <c r="A6149" s="20" t="s">
        <v>29986</v>
      </c>
      <c r="B6149" s="9" t="s">
        <v>29997</v>
      </c>
    </row>
    <row r="6150" spans="1:2">
      <c r="A6150" s="1" t="s">
        <v>7236</v>
      </c>
      <c r="B6150" t="s">
        <v>2946</v>
      </c>
    </row>
    <row r="6151" spans="1:2">
      <c r="A6151" s="1" t="s">
        <v>7237</v>
      </c>
      <c r="B6151" t="s">
        <v>2958</v>
      </c>
    </row>
    <row r="6152" spans="1:2">
      <c r="A6152" s="1" t="s">
        <v>7238</v>
      </c>
      <c r="B6152" t="s">
        <v>2960</v>
      </c>
    </row>
    <row r="6153" spans="1:2">
      <c r="A6153" s="1" t="s">
        <v>7239</v>
      </c>
      <c r="B6153" t="s">
        <v>2962</v>
      </c>
    </row>
    <row r="6154" spans="1:2">
      <c r="A6154" s="1" t="s">
        <v>7240</v>
      </c>
      <c r="B6154" t="s">
        <v>2964</v>
      </c>
    </row>
    <row r="6155" spans="1:2">
      <c r="A6155" s="1" t="s">
        <v>7241</v>
      </c>
      <c r="B6155" t="s">
        <v>2966</v>
      </c>
    </row>
    <row r="6156" spans="1:2">
      <c r="A6156" s="1" t="s">
        <v>7242</v>
      </c>
      <c r="B6156" t="s">
        <v>2948</v>
      </c>
    </row>
    <row r="6157" spans="1:2">
      <c r="A6157" s="1" t="s">
        <v>7243</v>
      </c>
      <c r="B6157" t="s">
        <v>2950</v>
      </c>
    </row>
    <row r="6158" spans="1:2">
      <c r="A6158" s="1" t="s">
        <v>7244</v>
      </c>
      <c r="B6158" t="s">
        <v>2952</v>
      </c>
    </row>
    <row r="6159" spans="1:2">
      <c r="A6159" s="1" t="s">
        <v>7245</v>
      </c>
      <c r="B6159" t="s">
        <v>2954</v>
      </c>
    </row>
    <row r="6160" spans="1:2">
      <c r="A6160" s="1" t="s">
        <v>7246</v>
      </c>
      <c r="B6160" t="s">
        <v>2956</v>
      </c>
    </row>
    <row r="6161" spans="1:2">
      <c r="A6161" s="1" t="s">
        <v>7247</v>
      </c>
      <c r="B6161" t="s">
        <v>7248</v>
      </c>
    </row>
    <row r="6162" spans="1:2">
      <c r="A6162" t="s">
        <v>7249</v>
      </c>
      <c r="B6162" t="s">
        <v>7250</v>
      </c>
    </row>
    <row r="6163" spans="1:2">
      <c r="A6163" t="s">
        <v>7251</v>
      </c>
      <c r="B6163" t="s">
        <v>7252</v>
      </c>
    </row>
    <row r="6164" spans="1:2">
      <c r="A6164" t="s">
        <v>7253</v>
      </c>
      <c r="B6164" t="s">
        <v>7254</v>
      </c>
    </row>
    <row r="6165" spans="1:2">
      <c r="A6165" s="1" t="s">
        <v>7255</v>
      </c>
      <c r="B6165" t="s">
        <v>7256</v>
      </c>
    </row>
    <row r="6166" spans="1:2">
      <c r="A6166" s="1" t="s">
        <v>7257</v>
      </c>
      <c r="B6166" t="s">
        <v>7258</v>
      </c>
    </row>
    <row r="6167" spans="1:2">
      <c r="A6167" s="1" t="s">
        <v>7259</v>
      </c>
      <c r="B6167" t="s">
        <v>7260</v>
      </c>
    </row>
    <row r="6168" spans="1:2">
      <c r="A6168" s="1" t="s">
        <v>7261</v>
      </c>
      <c r="B6168" t="s">
        <v>7262</v>
      </c>
    </row>
    <row r="6169" spans="1:2">
      <c r="A6169" s="1" t="s">
        <v>7263</v>
      </c>
      <c r="B6169" t="s">
        <v>7264</v>
      </c>
    </row>
    <row r="6170" spans="1:2">
      <c r="A6170" s="1" t="s">
        <v>7265</v>
      </c>
      <c r="B6170" t="s">
        <v>7266</v>
      </c>
    </row>
    <row r="6171" spans="1:2">
      <c r="A6171" s="1" t="s">
        <v>7267</v>
      </c>
      <c r="B6171" t="s">
        <v>7268</v>
      </c>
    </row>
    <row r="6172" spans="1:2">
      <c r="A6172" s="1" t="s">
        <v>7269</v>
      </c>
      <c r="B6172" t="s">
        <v>7270</v>
      </c>
    </row>
    <row r="6173" spans="1:2">
      <c r="A6173" s="1" t="s">
        <v>7271</v>
      </c>
      <c r="B6173" t="s">
        <v>7272</v>
      </c>
    </row>
    <row r="6174" spans="1:2">
      <c r="A6174" s="1" t="s">
        <v>7273</v>
      </c>
      <c r="B6174" t="s">
        <v>7274</v>
      </c>
    </row>
    <row r="6175" spans="1:2">
      <c r="A6175" s="1" t="s">
        <v>7275</v>
      </c>
      <c r="B6175" t="s">
        <v>7276</v>
      </c>
    </row>
    <row r="6176" spans="1:2">
      <c r="A6176" s="1" t="s">
        <v>7277</v>
      </c>
      <c r="B6176" t="s">
        <v>7278</v>
      </c>
    </row>
    <row r="6177" spans="1:2">
      <c r="A6177" s="1" t="s">
        <v>7279</v>
      </c>
      <c r="B6177" t="s">
        <v>7280</v>
      </c>
    </row>
    <row r="6178" spans="1:2">
      <c r="A6178" s="1" t="s">
        <v>7281</v>
      </c>
      <c r="B6178" t="s">
        <v>7282</v>
      </c>
    </row>
    <row r="6179" spans="1:2">
      <c r="A6179" s="1" t="s">
        <v>7283</v>
      </c>
      <c r="B6179" t="s">
        <v>7284</v>
      </c>
    </row>
    <row r="6180" spans="1:2">
      <c r="A6180" s="20" t="s">
        <v>29539</v>
      </c>
      <c r="B6180" s="9" t="s">
        <v>29540</v>
      </c>
    </row>
    <row r="6181" spans="1:2">
      <c r="A6181" s="20" t="s">
        <v>29541</v>
      </c>
      <c r="B6181" s="9" t="s">
        <v>29550</v>
      </c>
    </row>
    <row r="6182" spans="1:2">
      <c r="A6182" s="20" t="s">
        <v>29542</v>
      </c>
      <c r="B6182" s="9" t="s">
        <v>29551</v>
      </c>
    </row>
    <row r="6183" spans="1:2">
      <c r="A6183" s="20" t="s">
        <v>29543</v>
      </c>
      <c r="B6183" s="9" t="s">
        <v>29552</v>
      </c>
    </row>
    <row r="6184" spans="1:2">
      <c r="A6184" s="20" t="s">
        <v>29544</v>
      </c>
      <c r="B6184" s="9" t="s">
        <v>29553</v>
      </c>
    </row>
    <row r="6185" spans="1:2">
      <c r="A6185" s="20" t="s">
        <v>29548</v>
      </c>
      <c r="B6185" s="9" t="s">
        <v>29556</v>
      </c>
    </row>
    <row r="6186" spans="1:2">
      <c r="A6186" s="20" t="s">
        <v>29545</v>
      </c>
      <c r="B6186" s="9" t="s">
        <v>29554</v>
      </c>
    </row>
    <row r="6187" spans="1:2">
      <c r="A6187" s="20" t="s">
        <v>29546</v>
      </c>
      <c r="B6187" s="9" t="s">
        <v>29555</v>
      </c>
    </row>
    <row r="6188" spans="1:2">
      <c r="A6188" s="20" t="s">
        <v>29547</v>
      </c>
      <c r="B6188" s="9" t="s">
        <v>29556</v>
      </c>
    </row>
    <row r="6189" spans="1:2">
      <c r="A6189" s="20" t="s">
        <v>29549</v>
      </c>
      <c r="B6189" s="9" t="s">
        <v>29550</v>
      </c>
    </row>
    <row r="6190" spans="1:2">
      <c r="A6190" t="s">
        <v>7285</v>
      </c>
      <c r="B6190" t="s">
        <v>7286</v>
      </c>
    </row>
    <row r="6191" spans="1:2">
      <c r="A6191" t="s">
        <v>7287</v>
      </c>
      <c r="B6191" t="s">
        <v>7288</v>
      </c>
    </row>
    <row r="6192" spans="1:2">
      <c r="A6192" t="s">
        <v>7289</v>
      </c>
      <c r="B6192" t="s">
        <v>7290</v>
      </c>
    </row>
    <row r="6193" spans="1:2">
      <c r="A6193" t="s">
        <v>7291</v>
      </c>
      <c r="B6193" t="s">
        <v>7292</v>
      </c>
    </row>
    <row r="6194" spans="1:2">
      <c r="A6194" t="s">
        <v>7293</v>
      </c>
      <c r="B6194" t="s">
        <v>7294</v>
      </c>
    </row>
    <row r="6195" spans="1:2">
      <c r="A6195" t="s">
        <v>7295</v>
      </c>
      <c r="B6195" t="s">
        <v>7296</v>
      </c>
    </row>
    <row r="6196" spans="1:2">
      <c r="A6196" t="s">
        <v>7297</v>
      </c>
      <c r="B6196" t="s">
        <v>7298</v>
      </c>
    </row>
    <row r="6197" spans="1:2">
      <c r="A6197" t="s">
        <v>7299</v>
      </c>
      <c r="B6197" t="s">
        <v>7300</v>
      </c>
    </row>
    <row r="6198" spans="1:2">
      <c r="A6198" t="s">
        <v>7301</v>
      </c>
      <c r="B6198" t="s">
        <v>7302</v>
      </c>
    </row>
    <row r="6199" spans="1:2">
      <c r="A6199" t="s">
        <v>7303</v>
      </c>
      <c r="B6199" t="s">
        <v>7304</v>
      </c>
    </row>
    <row r="6200" spans="1:2">
      <c r="A6200" t="s">
        <v>7305</v>
      </c>
      <c r="B6200" t="s">
        <v>7306</v>
      </c>
    </row>
    <row r="6201" spans="1:2">
      <c r="A6201" t="s">
        <v>7307</v>
      </c>
      <c r="B6201" t="s">
        <v>7308</v>
      </c>
    </row>
    <row r="6202" spans="1:2">
      <c r="A6202" t="s">
        <v>7309</v>
      </c>
      <c r="B6202" t="s">
        <v>7310</v>
      </c>
    </row>
    <row r="6203" spans="1:2">
      <c r="A6203" t="s">
        <v>7311</v>
      </c>
      <c r="B6203" t="s">
        <v>7312</v>
      </c>
    </row>
    <row r="6204" spans="1:2">
      <c r="A6204" t="s">
        <v>7313</v>
      </c>
      <c r="B6204" t="s">
        <v>7314</v>
      </c>
    </row>
    <row r="6205" spans="1:2">
      <c r="A6205" t="s">
        <v>7315</v>
      </c>
      <c r="B6205" t="s">
        <v>7316</v>
      </c>
    </row>
    <row r="6206" spans="1:2">
      <c r="A6206" t="s">
        <v>7317</v>
      </c>
      <c r="B6206" t="s">
        <v>7318</v>
      </c>
    </row>
    <row r="6207" spans="1:2">
      <c r="A6207" t="s">
        <v>7319</v>
      </c>
      <c r="B6207" t="s">
        <v>7320</v>
      </c>
    </row>
    <row r="6208" spans="1:2">
      <c r="A6208" t="s">
        <v>7321</v>
      </c>
      <c r="B6208" t="s">
        <v>7322</v>
      </c>
    </row>
    <row r="6209" spans="1:2">
      <c r="A6209" t="s">
        <v>7323</v>
      </c>
      <c r="B6209" t="s">
        <v>7324</v>
      </c>
    </row>
    <row r="6210" spans="1:2">
      <c r="A6210" s="3" t="s">
        <v>7325</v>
      </c>
      <c r="B6210" s="3" t="s">
        <v>7326</v>
      </c>
    </row>
    <row r="6211" spans="1:2">
      <c r="A6211" s="3" t="s">
        <v>7327</v>
      </c>
      <c r="B6211" s="3" t="s">
        <v>7328</v>
      </c>
    </row>
    <row r="6212" spans="1:2">
      <c r="A6212" s="3" t="s">
        <v>7329</v>
      </c>
      <c r="B6212" s="3" t="s">
        <v>7330</v>
      </c>
    </row>
    <row r="6213" spans="1:2">
      <c r="A6213" s="3" t="s">
        <v>7331</v>
      </c>
      <c r="B6213" s="3" t="s">
        <v>7332</v>
      </c>
    </row>
    <row r="6214" spans="1:2">
      <c r="A6214" s="3" t="s">
        <v>7333</v>
      </c>
      <c r="B6214" s="3" t="s">
        <v>7334</v>
      </c>
    </row>
    <row r="6215" spans="1:2">
      <c r="A6215" s="3" t="s">
        <v>7335</v>
      </c>
      <c r="B6215" s="3" t="s">
        <v>7336</v>
      </c>
    </row>
    <row r="6216" spans="1:2">
      <c r="A6216" s="3" t="s">
        <v>7337</v>
      </c>
      <c r="B6216" s="3" t="s">
        <v>7338</v>
      </c>
    </row>
    <row r="6217" spans="1:2">
      <c r="A6217" t="s">
        <v>7339</v>
      </c>
      <c r="B6217" t="s">
        <v>7340</v>
      </c>
    </row>
    <row r="6218" spans="1:2">
      <c r="A6218" s="3" t="s">
        <v>7341</v>
      </c>
      <c r="B6218" s="3" t="s">
        <v>7342</v>
      </c>
    </row>
    <row r="6219" spans="1:2">
      <c r="A6219" s="3" t="s">
        <v>7343</v>
      </c>
      <c r="B6219" s="3" t="s">
        <v>7344</v>
      </c>
    </row>
    <row r="6220" spans="1:2">
      <c r="A6220" s="3" t="s">
        <v>7345</v>
      </c>
      <c r="B6220" s="3" t="s">
        <v>7346</v>
      </c>
    </row>
    <row r="6221" spans="1:2">
      <c r="A6221" s="1" t="s">
        <v>7347</v>
      </c>
      <c r="B6221" t="s">
        <v>7348</v>
      </c>
    </row>
    <row r="6222" spans="1:2">
      <c r="A6222" s="1" t="s">
        <v>7349</v>
      </c>
      <c r="B6222" t="s">
        <v>7350</v>
      </c>
    </row>
    <row r="6223" spans="1:2">
      <c r="A6223" t="s">
        <v>7351</v>
      </c>
      <c r="B6223" t="s">
        <v>7352</v>
      </c>
    </row>
    <row r="6224" spans="1:2">
      <c r="A6224" t="s">
        <v>7353</v>
      </c>
      <c r="B6224" t="s">
        <v>82</v>
      </c>
    </row>
    <row r="6225" spans="1:2">
      <c r="A6225" t="s">
        <v>7354</v>
      </c>
      <c r="B6225" t="s">
        <v>84</v>
      </c>
    </row>
    <row r="6226" spans="1:2">
      <c r="A6226" t="s">
        <v>7355</v>
      </c>
      <c r="B6226" t="s">
        <v>86</v>
      </c>
    </row>
    <row r="6227" spans="1:2">
      <c r="A6227" t="s">
        <v>7356</v>
      </c>
      <c r="B6227" t="s">
        <v>88</v>
      </c>
    </row>
    <row r="6228" spans="1:2">
      <c r="A6228" t="s">
        <v>7357</v>
      </c>
      <c r="B6228" t="s">
        <v>90</v>
      </c>
    </row>
    <row r="6229" spans="1:2">
      <c r="A6229" t="s">
        <v>7358</v>
      </c>
      <c r="B6229" t="s">
        <v>7359</v>
      </c>
    </row>
    <row r="6230" spans="1:2">
      <c r="A6230" t="s">
        <v>7360</v>
      </c>
      <c r="B6230" t="s">
        <v>7361</v>
      </c>
    </row>
    <row r="6231" spans="1:2">
      <c r="A6231" t="s">
        <v>7362</v>
      </c>
      <c r="B6231" t="s">
        <v>7363</v>
      </c>
    </row>
    <row r="6232" spans="1:2">
      <c r="A6232" t="s">
        <v>7364</v>
      </c>
      <c r="B6232" t="s">
        <v>7365</v>
      </c>
    </row>
    <row r="6233" spans="1:2">
      <c r="A6233" t="s">
        <v>7366</v>
      </c>
      <c r="B6233" t="s">
        <v>7367</v>
      </c>
    </row>
    <row r="6234" spans="1:2">
      <c r="A6234" t="s">
        <v>7368</v>
      </c>
      <c r="B6234" t="s">
        <v>7369</v>
      </c>
    </row>
    <row r="6235" spans="1:2">
      <c r="A6235" t="s">
        <v>7370</v>
      </c>
      <c r="B6235" t="s">
        <v>7371</v>
      </c>
    </row>
    <row r="6236" spans="1:2">
      <c r="A6236" t="s">
        <v>7372</v>
      </c>
      <c r="B6236" t="s">
        <v>7373</v>
      </c>
    </row>
    <row r="6237" spans="1:2">
      <c r="A6237" t="s">
        <v>7374</v>
      </c>
      <c r="B6237" t="s">
        <v>7375</v>
      </c>
    </row>
    <row r="6238" spans="1:2">
      <c r="A6238" t="s">
        <v>7376</v>
      </c>
      <c r="B6238" t="s">
        <v>7377</v>
      </c>
    </row>
    <row r="6239" spans="1:2">
      <c r="A6239" t="s">
        <v>7378</v>
      </c>
      <c r="B6239" t="s">
        <v>7379</v>
      </c>
    </row>
    <row r="6240" spans="1:2">
      <c r="A6240" t="s">
        <v>7380</v>
      </c>
      <c r="B6240" t="s">
        <v>7381</v>
      </c>
    </row>
    <row r="6241" spans="1:2">
      <c r="A6241" t="s">
        <v>7382</v>
      </c>
      <c r="B6241" t="s">
        <v>7383</v>
      </c>
    </row>
    <row r="6242" spans="1:2">
      <c r="A6242" t="s">
        <v>7384</v>
      </c>
      <c r="B6242" t="s">
        <v>7385</v>
      </c>
    </row>
    <row r="6243" spans="1:2">
      <c r="A6243" t="s">
        <v>7386</v>
      </c>
      <c r="B6243" s="13" t="s">
        <v>7387</v>
      </c>
    </row>
    <row r="6244" spans="1:2">
      <c r="A6244" t="s">
        <v>7388</v>
      </c>
      <c r="B6244" s="13" t="s">
        <v>7389</v>
      </c>
    </row>
    <row r="6245" spans="1:2">
      <c r="A6245" t="s">
        <v>7390</v>
      </c>
      <c r="B6245" s="13" t="s">
        <v>7391</v>
      </c>
    </row>
    <row r="6246" spans="1:2">
      <c r="A6246" t="s">
        <v>7392</v>
      </c>
      <c r="B6246" s="13" t="s">
        <v>7393</v>
      </c>
    </row>
    <row r="6247" spans="1:2">
      <c r="A6247" t="s">
        <v>7394</v>
      </c>
      <c r="B6247" s="13" t="s">
        <v>7395</v>
      </c>
    </row>
    <row r="6248" spans="1:2">
      <c r="A6248" t="s">
        <v>7396</v>
      </c>
      <c r="B6248" t="s">
        <v>7397</v>
      </c>
    </row>
    <row r="6249" spans="1:2">
      <c r="A6249" t="s">
        <v>7398</v>
      </c>
      <c r="B6249" s="13" t="s">
        <v>7399</v>
      </c>
    </row>
    <row r="6250" spans="1:2">
      <c r="A6250" t="s">
        <v>7400</v>
      </c>
      <c r="B6250" s="13" t="s">
        <v>7401</v>
      </c>
    </row>
    <row r="6251" spans="1:2">
      <c r="A6251" s="20" t="s">
        <v>32094</v>
      </c>
      <c r="B6251" s="9" t="s">
        <v>32095</v>
      </c>
    </row>
    <row r="6252" spans="1:2">
      <c r="A6252" s="20" t="s">
        <v>32114</v>
      </c>
      <c r="B6252" s="9" t="s">
        <v>32095</v>
      </c>
    </row>
    <row r="6253" spans="1:2">
      <c r="A6253" s="20" t="s">
        <v>32096</v>
      </c>
      <c r="B6253" s="9" t="s">
        <v>32105</v>
      </c>
    </row>
    <row r="6254" spans="1:2">
      <c r="A6254" s="20" t="s">
        <v>32115</v>
      </c>
      <c r="B6254" s="9" t="s">
        <v>32105</v>
      </c>
    </row>
    <row r="6255" spans="1:2">
      <c r="A6255" s="20" t="s">
        <v>32097</v>
      </c>
      <c r="B6255" s="9" t="s">
        <v>32106</v>
      </c>
    </row>
    <row r="6256" spans="1:2">
      <c r="A6256" s="20" t="s">
        <v>32116</v>
      </c>
      <c r="B6256" s="9" t="s">
        <v>32106</v>
      </c>
    </row>
    <row r="6257" spans="1:2">
      <c r="A6257" s="20" t="s">
        <v>32098</v>
      </c>
      <c r="B6257" s="9" t="s">
        <v>32107</v>
      </c>
    </row>
    <row r="6258" spans="1:2">
      <c r="A6258" s="20" t="s">
        <v>32117</v>
      </c>
      <c r="B6258" s="9" t="s">
        <v>32107</v>
      </c>
    </row>
    <row r="6259" spans="1:2">
      <c r="A6259" s="20" t="s">
        <v>32099</v>
      </c>
      <c r="B6259" s="9" t="s">
        <v>32108</v>
      </c>
    </row>
    <row r="6260" spans="1:2">
      <c r="A6260" s="20" t="s">
        <v>32118</v>
      </c>
      <c r="B6260" s="9" t="s">
        <v>32108</v>
      </c>
    </row>
    <row r="6261" spans="1:2">
      <c r="A6261" s="20" t="s">
        <v>32103</v>
      </c>
      <c r="B6261" s="9" t="s">
        <v>32112</v>
      </c>
    </row>
    <row r="6262" spans="1:2">
      <c r="A6262" s="20" t="s">
        <v>32122</v>
      </c>
      <c r="B6262" s="9" t="s">
        <v>32112</v>
      </c>
    </row>
    <row r="6263" spans="1:2">
      <c r="A6263" s="20" t="s">
        <v>32100</v>
      </c>
      <c r="B6263" s="9" t="s">
        <v>32109</v>
      </c>
    </row>
    <row r="6264" spans="1:2">
      <c r="A6264" s="20" t="s">
        <v>32119</v>
      </c>
      <c r="B6264" s="9" t="s">
        <v>32109</v>
      </c>
    </row>
    <row r="6265" spans="1:2">
      <c r="A6265" s="20" t="s">
        <v>32101</v>
      </c>
      <c r="B6265" s="9" t="s">
        <v>32110</v>
      </c>
    </row>
    <row r="6266" spans="1:2">
      <c r="A6266" s="20" t="s">
        <v>32120</v>
      </c>
      <c r="B6266" s="9" t="s">
        <v>32110</v>
      </c>
    </row>
    <row r="6267" spans="1:2">
      <c r="A6267" s="20" t="s">
        <v>32102</v>
      </c>
      <c r="B6267" s="9" t="s">
        <v>32111</v>
      </c>
    </row>
    <row r="6268" spans="1:2">
      <c r="A6268" s="20" t="s">
        <v>32121</v>
      </c>
      <c r="B6268" s="9" t="s">
        <v>32111</v>
      </c>
    </row>
    <row r="6269" spans="1:2">
      <c r="A6269" s="20" t="s">
        <v>32104</v>
      </c>
      <c r="B6269" s="9" t="s">
        <v>32113</v>
      </c>
    </row>
    <row r="6270" spans="1:2">
      <c r="A6270" s="20" t="s">
        <v>32123</v>
      </c>
      <c r="B6270" s="9" t="s">
        <v>32113</v>
      </c>
    </row>
    <row r="6271" spans="1:2">
      <c r="A6271" s="1" t="s">
        <v>7402</v>
      </c>
      <c r="B6271" t="s">
        <v>7403</v>
      </c>
    </row>
    <row r="6272" spans="1:2">
      <c r="A6272" s="1" t="s">
        <v>7404</v>
      </c>
      <c r="B6272" t="s">
        <v>7405</v>
      </c>
    </row>
    <row r="6273" spans="1:2">
      <c r="A6273" s="1" t="s">
        <v>7406</v>
      </c>
      <c r="B6273" t="s">
        <v>7407</v>
      </c>
    </row>
    <row r="6274" spans="1:2">
      <c r="A6274" s="1" t="s">
        <v>7408</v>
      </c>
      <c r="B6274" t="s">
        <v>7409</v>
      </c>
    </row>
    <row r="6275" spans="1:2">
      <c r="A6275" s="1" t="s">
        <v>7410</v>
      </c>
      <c r="B6275" t="s">
        <v>7411</v>
      </c>
    </row>
    <row r="6276" spans="1:2">
      <c r="A6276" s="1" t="s">
        <v>7412</v>
      </c>
      <c r="B6276" t="s">
        <v>7413</v>
      </c>
    </row>
    <row r="6277" spans="1:2">
      <c r="A6277" s="1" t="s">
        <v>7414</v>
      </c>
      <c r="B6277" t="s">
        <v>7405</v>
      </c>
    </row>
    <row r="6278" spans="1:2">
      <c r="A6278" s="1" t="s">
        <v>7415</v>
      </c>
      <c r="B6278" t="s">
        <v>7416</v>
      </c>
    </row>
    <row r="6279" spans="1:2">
      <c r="A6279" s="1" t="s">
        <v>7417</v>
      </c>
      <c r="B6279" t="s">
        <v>7418</v>
      </c>
    </row>
    <row r="6280" spans="1:2">
      <c r="A6280" s="1" t="s">
        <v>7419</v>
      </c>
      <c r="B6280" t="s">
        <v>7420</v>
      </c>
    </row>
    <row r="6281" spans="1:2">
      <c r="A6281" s="20" t="s">
        <v>31736</v>
      </c>
      <c r="B6281" s="9" t="s">
        <v>31737</v>
      </c>
    </row>
    <row r="6282" spans="1:2">
      <c r="A6282" s="20" t="s">
        <v>31738</v>
      </c>
      <c r="B6282" s="9" t="s">
        <v>31746</v>
      </c>
    </row>
    <row r="6283" spans="1:2">
      <c r="A6283" s="20" t="s">
        <v>31739</v>
      </c>
      <c r="B6283" s="9" t="s">
        <v>31747</v>
      </c>
    </row>
    <row r="6284" spans="1:2">
      <c r="A6284" s="20" t="s">
        <v>31740</v>
      </c>
      <c r="B6284" s="9" t="s">
        <v>31748</v>
      </c>
    </row>
    <row r="6285" spans="1:2">
      <c r="A6285" s="20" t="s">
        <v>31744</v>
      </c>
      <c r="B6285" s="9" t="s">
        <v>31737</v>
      </c>
    </row>
    <row r="6286" spans="1:2">
      <c r="A6286" s="20" t="s">
        <v>31741</v>
      </c>
      <c r="B6286" s="9" t="s">
        <v>31749</v>
      </c>
    </row>
    <row r="6287" spans="1:2">
      <c r="A6287" s="20" t="s">
        <v>31742</v>
      </c>
      <c r="B6287" s="9" t="s">
        <v>31750</v>
      </c>
    </row>
    <row r="6288" spans="1:2">
      <c r="A6288" s="20" t="s">
        <v>31743</v>
      </c>
      <c r="B6288" s="9" t="s">
        <v>31751</v>
      </c>
    </row>
    <row r="6289" spans="1:2">
      <c r="A6289" s="20" t="s">
        <v>31745</v>
      </c>
      <c r="B6289" s="9" t="s">
        <v>31752</v>
      </c>
    </row>
    <row r="6290" spans="1:2">
      <c r="A6290" t="s">
        <v>7421</v>
      </c>
      <c r="B6290" t="s">
        <v>7422</v>
      </c>
    </row>
    <row r="6291" spans="1:2">
      <c r="A6291" t="s">
        <v>7423</v>
      </c>
      <c r="B6291" t="s">
        <v>7424</v>
      </c>
    </row>
    <row r="6292" spans="1:2">
      <c r="A6292" t="s">
        <v>7425</v>
      </c>
      <c r="B6292" t="s">
        <v>7426</v>
      </c>
    </row>
    <row r="6293" spans="1:2">
      <c r="A6293" t="s">
        <v>7427</v>
      </c>
      <c r="B6293" t="s">
        <v>7428</v>
      </c>
    </row>
    <row r="6294" spans="1:2">
      <c r="A6294" t="s">
        <v>7429</v>
      </c>
      <c r="B6294" t="s">
        <v>7430</v>
      </c>
    </row>
    <row r="6295" spans="1:2">
      <c r="A6295" t="s">
        <v>7431</v>
      </c>
      <c r="B6295" t="s">
        <v>7432</v>
      </c>
    </row>
    <row r="6296" spans="1:2">
      <c r="A6296" t="s">
        <v>7433</v>
      </c>
      <c r="B6296" t="s">
        <v>7434</v>
      </c>
    </row>
    <row r="6297" spans="1:2">
      <c r="A6297" t="s">
        <v>7435</v>
      </c>
      <c r="B6297" t="s">
        <v>7436</v>
      </c>
    </row>
    <row r="6298" spans="1:2">
      <c r="A6298" t="s">
        <v>7437</v>
      </c>
      <c r="B6298" t="s">
        <v>7438</v>
      </c>
    </row>
    <row r="6299" spans="1:2">
      <c r="A6299" t="s">
        <v>7439</v>
      </c>
      <c r="B6299" t="s">
        <v>7440</v>
      </c>
    </row>
    <row r="6300" spans="1:2">
      <c r="A6300" s="20" t="s">
        <v>32363</v>
      </c>
      <c r="B6300" s="9" t="s">
        <v>32364</v>
      </c>
    </row>
    <row r="6301" spans="1:2">
      <c r="A6301" s="20" t="s">
        <v>32365</v>
      </c>
      <c r="B6301" s="9" t="s">
        <v>32364</v>
      </c>
    </row>
    <row r="6302" spans="1:2">
      <c r="A6302" s="20" t="s">
        <v>32366</v>
      </c>
      <c r="B6302" s="9" t="s">
        <v>32374</v>
      </c>
    </row>
    <row r="6303" spans="1:2">
      <c r="A6303" s="20" t="s">
        <v>32367</v>
      </c>
      <c r="B6303" s="9" t="s">
        <v>32375</v>
      </c>
    </row>
    <row r="6304" spans="1:2">
      <c r="A6304" s="20" t="s">
        <v>32368</v>
      </c>
      <c r="B6304" s="9" t="s">
        <v>32376</v>
      </c>
    </row>
    <row r="6305" spans="1:2">
      <c r="A6305" s="20" t="s">
        <v>32372</v>
      </c>
      <c r="B6305" s="9" t="s">
        <v>32380</v>
      </c>
    </row>
    <row r="6306" spans="1:2">
      <c r="A6306" s="20" t="s">
        <v>32369</v>
      </c>
      <c r="B6306" s="9" t="s">
        <v>32377</v>
      </c>
    </row>
    <row r="6307" spans="1:2">
      <c r="A6307" s="20" t="s">
        <v>32370</v>
      </c>
      <c r="B6307" s="9" t="s">
        <v>32378</v>
      </c>
    </row>
    <row r="6308" spans="1:2">
      <c r="A6308" s="20" t="s">
        <v>32371</v>
      </c>
      <c r="B6308" s="9" t="s">
        <v>32379</v>
      </c>
    </row>
    <row r="6309" spans="1:2">
      <c r="A6309" s="20" t="s">
        <v>32373</v>
      </c>
      <c r="B6309" s="9" t="s">
        <v>32381</v>
      </c>
    </row>
    <row r="6310" spans="1:2">
      <c r="A6310" s="1" t="s">
        <v>7441</v>
      </c>
    </row>
    <row r="6311" spans="1:2">
      <c r="A6311" t="s">
        <v>7442</v>
      </c>
      <c r="B6311" t="s">
        <v>7443</v>
      </c>
    </row>
    <row r="6312" spans="1:2">
      <c r="A6312" t="s">
        <v>7444</v>
      </c>
      <c r="B6312" t="s">
        <v>7445</v>
      </c>
    </row>
    <row r="6313" spans="1:2">
      <c r="A6313" t="s">
        <v>7446</v>
      </c>
      <c r="B6313" t="s">
        <v>7447</v>
      </c>
    </row>
    <row r="6314" spans="1:2">
      <c r="A6314" t="s">
        <v>7448</v>
      </c>
      <c r="B6314" t="s">
        <v>7449</v>
      </c>
    </row>
    <row r="6315" spans="1:2">
      <c r="A6315" t="s">
        <v>7450</v>
      </c>
      <c r="B6315" t="s">
        <v>7451</v>
      </c>
    </row>
    <row r="6316" spans="1:2">
      <c r="A6316" t="s">
        <v>7452</v>
      </c>
      <c r="B6316" t="s">
        <v>7453</v>
      </c>
    </row>
    <row r="6317" spans="1:2">
      <c r="A6317" t="s">
        <v>7454</v>
      </c>
      <c r="B6317" t="s">
        <v>7451</v>
      </c>
    </row>
    <row r="6318" spans="1:2">
      <c r="A6318" t="s">
        <v>7455</v>
      </c>
      <c r="B6318" t="s">
        <v>7456</v>
      </c>
    </row>
    <row r="6319" spans="1:2">
      <c r="A6319" t="s">
        <v>7457</v>
      </c>
      <c r="B6319" t="s">
        <v>7458</v>
      </c>
    </row>
    <row r="6320" spans="1:2">
      <c r="A6320" t="s">
        <v>7459</v>
      </c>
      <c r="B6320" t="s">
        <v>7460</v>
      </c>
    </row>
    <row r="6321" spans="1:2">
      <c r="A6321" t="s">
        <v>7461</v>
      </c>
      <c r="B6321" t="s">
        <v>7462</v>
      </c>
    </row>
    <row r="6322" spans="1:2">
      <c r="A6322" t="s">
        <v>7463</v>
      </c>
      <c r="B6322" t="s">
        <v>7464</v>
      </c>
    </row>
    <row r="6323" spans="1:2">
      <c r="A6323" t="s">
        <v>7465</v>
      </c>
      <c r="B6323" t="s">
        <v>7466</v>
      </c>
    </row>
    <row r="6324" spans="1:2">
      <c r="A6324" t="s">
        <v>7467</v>
      </c>
      <c r="B6324" t="s">
        <v>7468</v>
      </c>
    </row>
    <row r="6325" spans="1:2">
      <c r="A6325" t="s">
        <v>7469</v>
      </c>
      <c r="B6325" t="s">
        <v>7470</v>
      </c>
    </row>
    <row r="6326" spans="1:2">
      <c r="A6326" t="s">
        <v>7471</v>
      </c>
      <c r="B6326" t="s">
        <v>7472</v>
      </c>
    </row>
    <row r="6327" spans="1:2">
      <c r="A6327" t="s">
        <v>7473</v>
      </c>
      <c r="B6327" t="s">
        <v>7474</v>
      </c>
    </row>
    <row r="6328" spans="1:2">
      <c r="A6328" t="s">
        <v>7475</v>
      </c>
      <c r="B6328" t="s">
        <v>7476</v>
      </c>
    </row>
    <row r="6329" spans="1:2">
      <c r="A6329" t="s">
        <v>7477</v>
      </c>
      <c r="B6329" t="s">
        <v>7478</v>
      </c>
    </row>
    <row r="6330" spans="1:2">
      <c r="A6330" t="s">
        <v>7479</v>
      </c>
      <c r="B6330" t="s">
        <v>7470</v>
      </c>
    </row>
    <row r="6331" spans="1:2">
      <c r="A6331" t="s">
        <v>7480</v>
      </c>
      <c r="B6331" t="s">
        <v>7481</v>
      </c>
    </row>
    <row r="6332" spans="1:2">
      <c r="A6332" t="s">
        <v>7482</v>
      </c>
      <c r="B6332" t="s">
        <v>7483</v>
      </c>
    </row>
    <row r="6333" spans="1:2">
      <c r="A6333" t="s">
        <v>7484</v>
      </c>
      <c r="B6333" t="s">
        <v>7478</v>
      </c>
    </row>
    <row r="6334" spans="1:2">
      <c r="A6334" t="s">
        <v>7485</v>
      </c>
      <c r="B6334" t="s">
        <v>7486</v>
      </c>
    </row>
    <row r="6335" spans="1:2">
      <c r="A6335" t="s">
        <v>7487</v>
      </c>
      <c r="B6335" t="s">
        <v>7488</v>
      </c>
    </row>
    <row r="6336" spans="1:2">
      <c r="A6336" t="s">
        <v>7489</v>
      </c>
      <c r="B6336" t="s">
        <v>7490</v>
      </c>
    </row>
    <row r="6337" spans="1:2">
      <c r="A6337" t="s">
        <v>7491</v>
      </c>
      <c r="B6337" t="s">
        <v>7492</v>
      </c>
    </row>
    <row r="6338" spans="1:2">
      <c r="A6338" t="s">
        <v>7493</v>
      </c>
      <c r="B6338" t="s">
        <v>7494</v>
      </c>
    </row>
    <row r="6339" spans="1:2">
      <c r="A6339" t="s">
        <v>7495</v>
      </c>
      <c r="B6339" t="s">
        <v>7496</v>
      </c>
    </row>
    <row r="6340" spans="1:2">
      <c r="A6340" t="s">
        <v>7497</v>
      </c>
      <c r="B6340" t="s">
        <v>7498</v>
      </c>
    </row>
    <row r="6341" spans="1:2">
      <c r="A6341" t="s">
        <v>7499</v>
      </c>
      <c r="B6341" t="s">
        <v>7500</v>
      </c>
    </row>
    <row r="6342" spans="1:2">
      <c r="A6342" t="s">
        <v>7501</v>
      </c>
      <c r="B6342" t="s">
        <v>7502</v>
      </c>
    </row>
    <row r="6343" spans="1:2">
      <c r="A6343" t="s">
        <v>7503</v>
      </c>
      <c r="B6343" t="s">
        <v>7504</v>
      </c>
    </row>
    <row r="6344" spans="1:2">
      <c r="A6344" t="s">
        <v>7505</v>
      </c>
      <c r="B6344" t="s">
        <v>7506</v>
      </c>
    </row>
    <row r="6345" spans="1:2">
      <c r="A6345" t="s">
        <v>7507</v>
      </c>
      <c r="B6345" t="s">
        <v>7508</v>
      </c>
    </row>
    <row r="6346" spans="1:2">
      <c r="A6346" t="s">
        <v>7509</v>
      </c>
      <c r="B6346" t="s">
        <v>7510</v>
      </c>
    </row>
    <row r="6347" spans="1:2">
      <c r="A6347" t="s">
        <v>7511</v>
      </c>
      <c r="B6347" t="s">
        <v>7512</v>
      </c>
    </row>
    <row r="6348" spans="1:2">
      <c r="A6348" t="s">
        <v>7513</v>
      </c>
      <c r="B6348" t="s">
        <v>7510</v>
      </c>
    </row>
    <row r="6349" spans="1:2">
      <c r="A6349" t="s">
        <v>7514</v>
      </c>
      <c r="B6349" t="s">
        <v>7504</v>
      </c>
    </row>
    <row r="6350" spans="1:2">
      <c r="A6350" t="s">
        <v>7515</v>
      </c>
      <c r="B6350" t="s">
        <v>7516</v>
      </c>
    </row>
    <row r="6351" spans="1:2">
      <c r="A6351" t="s">
        <v>7517</v>
      </c>
      <c r="B6351" t="s">
        <v>7518</v>
      </c>
    </row>
    <row r="6352" spans="1:2">
      <c r="A6352" t="s">
        <v>7519</v>
      </c>
      <c r="B6352" t="s">
        <v>7520</v>
      </c>
    </row>
    <row r="6353" spans="1:2">
      <c r="A6353" t="s">
        <v>7521</v>
      </c>
      <c r="B6353" t="s">
        <v>7522</v>
      </c>
    </row>
    <row r="6354" spans="1:2">
      <c r="A6354" t="s">
        <v>7523</v>
      </c>
      <c r="B6354" t="s">
        <v>7524</v>
      </c>
    </row>
    <row r="6355" spans="1:2">
      <c r="A6355" t="s">
        <v>7525</v>
      </c>
      <c r="B6355" t="s">
        <v>7526</v>
      </c>
    </row>
    <row r="6356" spans="1:2">
      <c r="A6356" t="s">
        <v>7527</v>
      </c>
      <c r="B6356" t="s">
        <v>7528</v>
      </c>
    </row>
    <row r="6357" spans="1:2">
      <c r="A6357" t="s">
        <v>7529</v>
      </c>
      <c r="B6357" t="s">
        <v>7530</v>
      </c>
    </row>
    <row r="6358" spans="1:2">
      <c r="A6358" t="s">
        <v>7531</v>
      </c>
      <c r="B6358" t="s">
        <v>7532</v>
      </c>
    </row>
    <row r="6359" spans="1:2">
      <c r="A6359" t="s">
        <v>7533</v>
      </c>
      <c r="B6359" t="s">
        <v>7534</v>
      </c>
    </row>
    <row r="6360" spans="1:2">
      <c r="A6360" t="s">
        <v>7535</v>
      </c>
      <c r="B6360" t="s">
        <v>7536</v>
      </c>
    </row>
    <row r="6361" spans="1:2">
      <c r="A6361" t="s">
        <v>7537</v>
      </c>
      <c r="B6361" t="s">
        <v>7538</v>
      </c>
    </row>
    <row r="6362" spans="1:2">
      <c r="A6362" t="s">
        <v>7539</v>
      </c>
      <c r="B6362" t="s">
        <v>7540</v>
      </c>
    </row>
    <row r="6363" spans="1:2">
      <c r="A6363" t="s">
        <v>7541</v>
      </c>
      <c r="B6363" t="s">
        <v>7542</v>
      </c>
    </row>
    <row r="6364" spans="1:2">
      <c r="A6364" t="s">
        <v>7543</v>
      </c>
      <c r="B6364" t="s">
        <v>7544</v>
      </c>
    </row>
    <row r="6365" spans="1:2">
      <c r="A6365" t="s">
        <v>7545</v>
      </c>
      <c r="B6365" t="s">
        <v>7546</v>
      </c>
    </row>
    <row r="6366" spans="1:2">
      <c r="A6366" t="s">
        <v>7547</v>
      </c>
      <c r="B6366" t="s">
        <v>7548</v>
      </c>
    </row>
    <row r="6367" spans="1:2">
      <c r="A6367" t="s">
        <v>7549</v>
      </c>
      <c r="B6367" t="s">
        <v>7550</v>
      </c>
    </row>
    <row r="6368" spans="1:2">
      <c r="A6368" t="s">
        <v>7551</v>
      </c>
      <c r="B6368" t="s">
        <v>7552</v>
      </c>
    </row>
    <row r="6369" spans="1:2">
      <c r="A6369" t="s">
        <v>7553</v>
      </c>
      <c r="B6369" t="s">
        <v>7554</v>
      </c>
    </row>
    <row r="6370" spans="1:2">
      <c r="A6370" s="20" t="s">
        <v>32616</v>
      </c>
      <c r="B6370" s="9" t="s">
        <v>32617</v>
      </c>
    </row>
    <row r="6371" spans="1:2">
      <c r="A6371" s="20" t="s">
        <v>32618</v>
      </c>
      <c r="B6371" s="9" t="s">
        <v>32626</v>
      </c>
    </row>
    <row r="6372" spans="1:2">
      <c r="A6372" s="20" t="s">
        <v>32628</v>
      </c>
      <c r="B6372" s="9" t="s">
        <v>32629</v>
      </c>
    </row>
    <row r="6373" spans="1:2">
      <c r="A6373" s="20" t="s">
        <v>32619</v>
      </c>
      <c r="B6373" s="9" t="s">
        <v>32627</v>
      </c>
    </row>
    <row r="6374" spans="1:2">
      <c r="A6374" s="20" t="s">
        <v>32620</v>
      </c>
      <c r="B6374" s="9" t="s">
        <v>32630</v>
      </c>
    </row>
    <row r="6375" spans="1:2">
      <c r="A6375" s="20" t="s">
        <v>32624</v>
      </c>
      <c r="B6375" s="9" t="s">
        <v>32634</v>
      </c>
    </row>
    <row r="6376" spans="1:2">
      <c r="A6376" s="20" t="s">
        <v>32625</v>
      </c>
      <c r="B6376" s="9" t="s">
        <v>32626</v>
      </c>
    </row>
    <row r="6377" spans="1:2">
      <c r="A6377" s="20" t="s">
        <v>32621</v>
      </c>
      <c r="B6377" s="9" t="s">
        <v>32631</v>
      </c>
    </row>
    <row r="6378" spans="1:2">
      <c r="A6378" s="20" t="s">
        <v>32622</v>
      </c>
      <c r="B6378" s="9" t="s">
        <v>32632</v>
      </c>
    </row>
    <row r="6379" spans="1:2">
      <c r="A6379" s="20" t="s">
        <v>32623</v>
      </c>
      <c r="B6379" s="9" t="s">
        <v>32633</v>
      </c>
    </row>
    <row r="6380" spans="1:2">
      <c r="A6380" s="1" t="s">
        <v>7555</v>
      </c>
      <c r="B6380" t="s">
        <v>7556</v>
      </c>
    </row>
    <row r="6381" spans="1:2">
      <c r="A6381" t="s">
        <v>7557</v>
      </c>
      <c r="B6381" t="s">
        <v>7558</v>
      </c>
    </row>
    <row r="6382" spans="1:2">
      <c r="A6382" t="s">
        <v>7559</v>
      </c>
      <c r="B6382" t="s">
        <v>7560</v>
      </c>
    </row>
    <row r="6383" spans="1:2">
      <c r="A6383" s="1" t="s">
        <v>7561</v>
      </c>
      <c r="B6383" t="s">
        <v>7562</v>
      </c>
    </row>
    <row r="6384" spans="1:2">
      <c r="A6384" s="1" t="s">
        <v>7563</v>
      </c>
      <c r="B6384" t="s">
        <v>7564</v>
      </c>
    </row>
    <row r="6385" spans="1:2">
      <c r="A6385" t="s">
        <v>7565</v>
      </c>
      <c r="B6385" t="s">
        <v>7566</v>
      </c>
    </row>
    <row r="6386" spans="1:2">
      <c r="A6386" s="1" t="s">
        <v>7567</v>
      </c>
      <c r="B6386" t="s">
        <v>7568</v>
      </c>
    </row>
    <row r="6387" spans="1:2">
      <c r="A6387" t="s">
        <v>7569</v>
      </c>
    </row>
    <row r="6388" spans="1:2">
      <c r="A6388" t="s">
        <v>7570</v>
      </c>
    </row>
    <row r="6389" spans="1:2">
      <c r="A6389" t="s">
        <v>7571</v>
      </c>
    </row>
    <row r="6390" spans="1:2">
      <c r="A6390" t="s">
        <v>7572</v>
      </c>
    </row>
    <row r="6391" spans="1:2">
      <c r="A6391" t="s">
        <v>7573</v>
      </c>
    </row>
    <row r="6392" spans="1:2">
      <c r="A6392" t="s">
        <v>7574</v>
      </c>
    </row>
    <row r="6393" spans="1:2">
      <c r="A6393" t="s">
        <v>7575</v>
      </c>
    </row>
    <row r="6394" spans="1:2">
      <c r="A6394" t="s">
        <v>7576</v>
      </c>
    </row>
    <row r="6395" spans="1:2">
      <c r="A6395" t="s">
        <v>7577</v>
      </c>
    </row>
    <row r="6396" spans="1:2">
      <c r="A6396" t="s">
        <v>7578</v>
      </c>
    </row>
    <row r="6397" spans="1:2">
      <c r="A6397" s="20" t="s">
        <v>30670</v>
      </c>
      <c r="B6397" s="9" t="s">
        <v>30671</v>
      </c>
    </row>
    <row r="6398" spans="1:2">
      <c r="A6398" s="20" t="s">
        <v>30672</v>
      </c>
      <c r="B6398" s="9" t="s">
        <v>30681</v>
      </c>
    </row>
    <row r="6399" spans="1:2">
      <c r="A6399" s="20" t="s">
        <v>30673</v>
      </c>
      <c r="B6399" s="9" t="s">
        <v>30682</v>
      </c>
    </row>
    <row r="6400" spans="1:2">
      <c r="A6400" s="20" t="s">
        <v>30674</v>
      </c>
      <c r="B6400" s="9" t="s">
        <v>30683</v>
      </c>
    </row>
    <row r="6401" spans="1:2">
      <c r="A6401" s="20" t="s">
        <v>30675</v>
      </c>
      <c r="B6401" s="9" t="s">
        <v>30684</v>
      </c>
    </row>
    <row r="6402" spans="1:2">
      <c r="A6402" s="20" t="s">
        <v>30679</v>
      </c>
      <c r="B6402" s="9" t="s">
        <v>30687</v>
      </c>
    </row>
    <row r="6403" spans="1:2">
      <c r="A6403" s="20" t="s">
        <v>30676</v>
      </c>
      <c r="B6403" s="9" t="s">
        <v>30684</v>
      </c>
    </row>
    <row r="6404" spans="1:2">
      <c r="A6404" s="20" t="s">
        <v>30677</v>
      </c>
      <c r="B6404" s="9" t="s">
        <v>30685</v>
      </c>
    </row>
    <row r="6405" spans="1:2">
      <c r="A6405" s="20" t="s">
        <v>30678</v>
      </c>
      <c r="B6405" s="9" t="s">
        <v>30686</v>
      </c>
    </row>
    <row r="6406" spans="1:2">
      <c r="A6406" s="20" t="s">
        <v>30680</v>
      </c>
      <c r="B6406" s="9" t="s">
        <v>30688</v>
      </c>
    </row>
    <row r="6407" spans="1:2">
      <c r="A6407" s="20" t="s">
        <v>26799</v>
      </c>
      <c r="B6407" s="9" t="s">
        <v>26800</v>
      </c>
    </row>
    <row r="6408" spans="1:2">
      <c r="A6408" s="20" t="s">
        <v>26801</v>
      </c>
      <c r="B6408" s="9" t="s">
        <v>26810</v>
      </c>
    </row>
    <row r="6409" spans="1:2">
      <c r="A6409" s="20" t="s">
        <v>26802</v>
      </c>
      <c r="B6409" s="9" t="s">
        <v>26811</v>
      </c>
    </row>
    <row r="6410" spans="1:2">
      <c r="A6410" s="20" t="s">
        <v>26803</v>
      </c>
      <c r="B6410" s="9" t="s">
        <v>26812</v>
      </c>
    </row>
    <row r="6411" spans="1:2">
      <c r="A6411" s="20" t="s">
        <v>26804</v>
      </c>
      <c r="B6411" s="9" t="s">
        <v>26813</v>
      </c>
    </row>
    <row r="6412" spans="1:2">
      <c r="A6412" s="20" t="s">
        <v>26807</v>
      </c>
      <c r="B6412" s="9" t="s">
        <v>26816</v>
      </c>
    </row>
    <row r="6413" spans="1:2">
      <c r="A6413" s="20" t="s">
        <v>26805</v>
      </c>
      <c r="B6413" s="9" t="s">
        <v>26814</v>
      </c>
    </row>
    <row r="6414" spans="1:2">
      <c r="A6414" s="20" t="s">
        <v>26806</v>
      </c>
      <c r="B6414" s="9" t="s">
        <v>26815</v>
      </c>
    </row>
    <row r="6415" spans="1:2">
      <c r="A6415" s="20" t="s">
        <v>26808</v>
      </c>
      <c r="B6415" s="9" t="s">
        <v>26817</v>
      </c>
    </row>
    <row r="6416" spans="1:2">
      <c r="A6416" s="20" t="s">
        <v>26809</v>
      </c>
      <c r="B6416" s="9" t="s">
        <v>26818</v>
      </c>
    </row>
    <row r="6417" spans="1:2">
      <c r="A6417" s="1" t="s">
        <v>7579</v>
      </c>
    </row>
    <row r="6418" spans="1:2">
      <c r="A6418" s="20" t="s">
        <v>30691</v>
      </c>
      <c r="B6418" s="9" t="s">
        <v>30698</v>
      </c>
    </row>
    <row r="6419" spans="1:2">
      <c r="A6419" s="20" t="s">
        <v>30692</v>
      </c>
      <c r="B6419" s="9" t="s">
        <v>30699</v>
      </c>
    </row>
    <row r="6420" spans="1:2">
      <c r="A6420" s="20" t="s">
        <v>30693</v>
      </c>
      <c r="B6420" s="9" t="s">
        <v>30700</v>
      </c>
    </row>
    <row r="6421" spans="1:2">
      <c r="A6421" s="20" t="s">
        <v>30694</v>
      </c>
      <c r="B6421" s="9" t="s">
        <v>30701</v>
      </c>
    </row>
    <row r="6422" spans="1:2">
      <c r="A6422" s="20" t="s">
        <v>30697</v>
      </c>
      <c r="B6422" s="9" t="s">
        <v>30704</v>
      </c>
    </row>
    <row r="6423" spans="1:2">
      <c r="A6423" s="20" t="s">
        <v>30689</v>
      </c>
      <c r="B6423" s="9" t="s">
        <v>30690</v>
      </c>
    </row>
    <row r="6424" spans="1:2">
      <c r="A6424" s="20" t="s">
        <v>30696</v>
      </c>
      <c r="B6424" s="9" t="s">
        <v>30703</v>
      </c>
    </row>
    <row r="6425" spans="1:2">
      <c r="A6425" s="20" t="s">
        <v>30695</v>
      </c>
      <c r="B6425" s="9" t="s">
        <v>30702</v>
      </c>
    </row>
    <row r="6426" spans="1:2">
      <c r="A6426" t="s">
        <v>7580</v>
      </c>
    </row>
    <row r="6427" spans="1:2">
      <c r="A6427" t="s">
        <v>7581</v>
      </c>
    </row>
    <row r="6428" spans="1:2">
      <c r="A6428" t="s">
        <v>7582</v>
      </c>
    </row>
    <row r="6429" spans="1:2">
      <c r="A6429" t="s">
        <v>7583</v>
      </c>
    </row>
    <row r="6430" spans="1:2">
      <c r="A6430" t="s">
        <v>7584</v>
      </c>
    </row>
    <row r="6431" spans="1:2">
      <c r="A6431" t="s">
        <v>7585</v>
      </c>
    </row>
    <row r="6432" spans="1:2">
      <c r="A6432" t="s">
        <v>7586</v>
      </c>
    </row>
    <row r="6433" spans="1:2">
      <c r="A6433" t="s">
        <v>7587</v>
      </c>
    </row>
    <row r="6434" spans="1:2">
      <c r="A6434" t="s">
        <v>7588</v>
      </c>
    </row>
    <row r="6435" spans="1:2">
      <c r="A6435" t="s">
        <v>7589</v>
      </c>
    </row>
    <row r="6436" spans="1:2">
      <c r="A6436" s="1" t="s">
        <v>7590</v>
      </c>
      <c r="B6436" t="s">
        <v>7591</v>
      </c>
    </row>
    <row r="6437" spans="1:2">
      <c r="A6437" s="1" t="s">
        <v>7592</v>
      </c>
      <c r="B6437" t="s">
        <v>7593</v>
      </c>
    </row>
    <row r="6438" spans="1:2">
      <c r="A6438" s="1" t="s">
        <v>7594</v>
      </c>
      <c r="B6438" t="s">
        <v>7595</v>
      </c>
    </row>
    <row r="6439" spans="1:2">
      <c r="A6439" s="1" t="s">
        <v>7596</v>
      </c>
      <c r="B6439" t="s">
        <v>7597</v>
      </c>
    </row>
    <row r="6440" spans="1:2">
      <c r="A6440" s="1" t="s">
        <v>7598</v>
      </c>
      <c r="B6440" t="s">
        <v>7599</v>
      </c>
    </row>
    <row r="6441" spans="1:2">
      <c r="A6441" s="1" t="s">
        <v>7600</v>
      </c>
      <c r="B6441" t="s">
        <v>7601</v>
      </c>
    </row>
    <row r="6442" spans="1:2">
      <c r="A6442" s="1" t="s">
        <v>7602</v>
      </c>
      <c r="B6442" t="s">
        <v>7603</v>
      </c>
    </row>
    <row r="6443" spans="1:2">
      <c r="A6443" s="1" t="s">
        <v>7604</v>
      </c>
      <c r="B6443" t="s">
        <v>7605</v>
      </c>
    </row>
    <row r="6444" spans="1:2">
      <c r="A6444" s="1" t="s">
        <v>7606</v>
      </c>
      <c r="B6444" t="s">
        <v>7607</v>
      </c>
    </row>
    <row r="6445" spans="1:2">
      <c r="A6445" s="1" t="s">
        <v>7608</v>
      </c>
      <c r="B6445" t="s">
        <v>7609</v>
      </c>
    </row>
    <row r="6446" spans="1:2">
      <c r="A6446" t="s">
        <v>7610</v>
      </c>
      <c r="B6446" t="s">
        <v>7611</v>
      </c>
    </row>
    <row r="6447" spans="1:2">
      <c r="A6447" t="s">
        <v>7612</v>
      </c>
      <c r="B6447" t="s">
        <v>7613</v>
      </c>
    </row>
    <row r="6448" spans="1:2">
      <c r="A6448" t="s">
        <v>7614</v>
      </c>
      <c r="B6448" t="s">
        <v>7615</v>
      </c>
    </row>
    <row r="6449" spans="1:2">
      <c r="A6449" t="s">
        <v>7616</v>
      </c>
      <c r="B6449" t="s">
        <v>7617</v>
      </c>
    </row>
    <row r="6450" spans="1:2">
      <c r="A6450" t="s">
        <v>7618</v>
      </c>
      <c r="B6450" t="s">
        <v>7619</v>
      </c>
    </row>
    <row r="6451" spans="1:2">
      <c r="A6451" t="s">
        <v>7620</v>
      </c>
      <c r="B6451" t="s">
        <v>7621</v>
      </c>
    </row>
    <row r="6452" spans="1:2">
      <c r="A6452" t="s">
        <v>7622</v>
      </c>
      <c r="B6452" t="s">
        <v>7623</v>
      </c>
    </row>
    <row r="6453" spans="1:2">
      <c r="A6453" s="28" t="s">
        <v>34054</v>
      </c>
      <c r="B6453" s="29" t="s">
        <v>34055</v>
      </c>
    </row>
    <row r="6454" spans="1:2">
      <c r="A6454" s="28" t="s">
        <v>34056</v>
      </c>
      <c r="B6454" s="29" t="s">
        <v>37027</v>
      </c>
    </row>
    <row r="6455" spans="1:2">
      <c r="A6455" s="28" t="s">
        <v>34057</v>
      </c>
      <c r="B6455" s="29" t="s">
        <v>37028</v>
      </c>
    </row>
    <row r="6456" spans="1:2">
      <c r="A6456" s="28" t="s">
        <v>34058</v>
      </c>
      <c r="B6456" s="29" t="s">
        <v>37029</v>
      </c>
    </row>
    <row r="6457" spans="1:2">
      <c r="A6457" s="28" t="s">
        <v>34059</v>
      </c>
      <c r="B6457" s="29" t="s">
        <v>37030</v>
      </c>
    </row>
    <row r="6458" spans="1:2">
      <c r="A6458" s="28" t="s">
        <v>34063</v>
      </c>
      <c r="B6458" s="29" t="s">
        <v>37033</v>
      </c>
    </row>
    <row r="6459" spans="1:2">
      <c r="A6459" s="28" t="s">
        <v>34064</v>
      </c>
      <c r="B6459" s="29" t="s">
        <v>37034</v>
      </c>
    </row>
    <row r="6460" spans="1:2">
      <c r="A6460" s="28" t="s">
        <v>34060</v>
      </c>
      <c r="B6460" s="29" t="s">
        <v>37030</v>
      </c>
    </row>
    <row r="6461" spans="1:2">
      <c r="A6461" s="28" t="s">
        <v>34061</v>
      </c>
      <c r="B6461" s="29" t="s">
        <v>37031</v>
      </c>
    </row>
    <row r="6462" spans="1:2">
      <c r="A6462" s="28" t="s">
        <v>34062</v>
      </c>
      <c r="B6462" s="29" t="s">
        <v>37032</v>
      </c>
    </row>
    <row r="6463" spans="1:2">
      <c r="A6463" s="3" t="s">
        <v>7624</v>
      </c>
      <c r="B6463" s="3" t="s">
        <v>7625</v>
      </c>
    </row>
    <row r="6464" spans="1:2">
      <c r="A6464" t="s">
        <v>7626</v>
      </c>
      <c r="B6464" t="s">
        <v>7627</v>
      </c>
    </row>
    <row r="6465" spans="1:2">
      <c r="A6465" t="s">
        <v>7628</v>
      </c>
      <c r="B6465" t="s">
        <v>7629</v>
      </c>
    </row>
    <row r="6466" spans="1:2">
      <c r="A6466" t="s">
        <v>7630</v>
      </c>
      <c r="B6466" t="s">
        <v>7631</v>
      </c>
    </row>
    <row r="6467" spans="1:2">
      <c r="A6467" t="s">
        <v>7632</v>
      </c>
      <c r="B6467" t="s">
        <v>7633</v>
      </c>
    </row>
    <row r="6468" spans="1:2">
      <c r="A6468" t="s">
        <v>7634</v>
      </c>
      <c r="B6468" t="s">
        <v>7635</v>
      </c>
    </row>
    <row r="6469" spans="1:2">
      <c r="A6469" t="s">
        <v>7636</v>
      </c>
      <c r="B6469" t="s">
        <v>7637</v>
      </c>
    </row>
    <row r="6470" spans="1:2">
      <c r="A6470" t="s">
        <v>7638</v>
      </c>
      <c r="B6470" t="s">
        <v>7639</v>
      </c>
    </row>
    <row r="6471" spans="1:2">
      <c r="A6471" t="s">
        <v>7640</v>
      </c>
      <c r="B6471" t="s">
        <v>7641</v>
      </c>
    </row>
    <row r="6472" spans="1:2">
      <c r="A6472" t="s">
        <v>7642</v>
      </c>
      <c r="B6472" t="s">
        <v>7643</v>
      </c>
    </row>
    <row r="6473" spans="1:2">
      <c r="A6473" t="s">
        <v>7644</v>
      </c>
      <c r="B6473" t="s">
        <v>7645</v>
      </c>
    </row>
    <row r="6474" spans="1:2">
      <c r="A6474" t="s">
        <v>7646</v>
      </c>
      <c r="B6474" t="s">
        <v>7647</v>
      </c>
    </row>
    <row r="6475" spans="1:2">
      <c r="A6475" t="s">
        <v>7648</v>
      </c>
      <c r="B6475" t="s">
        <v>7649</v>
      </c>
    </row>
    <row r="6476" spans="1:2">
      <c r="A6476" s="1" t="s">
        <v>7650</v>
      </c>
      <c r="B6476" t="s">
        <v>7651</v>
      </c>
    </row>
    <row r="6477" spans="1:2">
      <c r="A6477" s="1" t="s">
        <v>7652</v>
      </c>
      <c r="B6477" t="s">
        <v>7653</v>
      </c>
    </row>
    <row r="6478" spans="1:2">
      <c r="A6478" s="1" t="s">
        <v>7654</v>
      </c>
      <c r="B6478" t="s">
        <v>7655</v>
      </c>
    </row>
    <row r="6479" spans="1:2">
      <c r="A6479" s="1" t="s">
        <v>7656</v>
      </c>
      <c r="B6479" t="s">
        <v>7657</v>
      </c>
    </row>
    <row r="6480" spans="1:2">
      <c r="A6480" s="1" t="s">
        <v>7658</v>
      </c>
      <c r="B6480" t="s">
        <v>7659</v>
      </c>
    </row>
    <row r="6481" spans="1:2">
      <c r="A6481" s="1" t="s">
        <v>7660</v>
      </c>
      <c r="B6481" t="s">
        <v>7661</v>
      </c>
    </row>
    <row r="6482" spans="1:2">
      <c r="A6482" s="1" t="s">
        <v>7662</v>
      </c>
      <c r="B6482" t="s">
        <v>7663</v>
      </c>
    </row>
    <row r="6483" spans="1:2">
      <c r="A6483" t="s">
        <v>7664</v>
      </c>
      <c r="B6483" t="s">
        <v>7665</v>
      </c>
    </row>
    <row r="6484" spans="1:2">
      <c r="A6484" t="s">
        <v>7666</v>
      </c>
      <c r="B6484" t="s">
        <v>7667</v>
      </c>
    </row>
    <row r="6485" spans="1:2">
      <c r="A6485" t="s">
        <v>7668</v>
      </c>
      <c r="B6485" t="s">
        <v>7669</v>
      </c>
    </row>
    <row r="6486" spans="1:2">
      <c r="A6486" t="s">
        <v>7670</v>
      </c>
      <c r="B6486" t="s">
        <v>7671</v>
      </c>
    </row>
    <row r="6487" spans="1:2">
      <c r="A6487" t="s">
        <v>7672</v>
      </c>
      <c r="B6487" t="s">
        <v>7673</v>
      </c>
    </row>
    <row r="6488" spans="1:2">
      <c r="A6488" s="1" t="s">
        <v>7674</v>
      </c>
      <c r="B6488" t="s">
        <v>7675</v>
      </c>
    </row>
    <row r="6489" spans="1:2">
      <c r="A6489" s="1" t="s">
        <v>7676</v>
      </c>
      <c r="B6489" t="s">
        <v>7677</v>
      </c>
    </row>
    <row r="6490" spans="1:2">
      <c r="A6490" s="1" t="s">
        <v>7678</v>
      </c>
      <c r="B6490" t="s">
        <v>7679</v>
      </c>
    </row>
    <row r="6491" spans="1:2">
      <c r="A6491" s="1" t="s">
        <v>7680</v>
      </c>
      <c r="B6491" t="s">
        <v>7681</v>
      </c>
    </row>
    <row r="6492" spans="1:2">
      <c r="A6492" s="1" t="s">
        <v>7682</v>
      </c>
      <c r="B6492" t="s">
        <v>7683</v>
      </c>
    </row>
    <row r="6493" spans="1:2">
      <c r="A6493" s="1" t="s">
        <v>7684</v>
      </c>
      <c r="B6493" t="s">
        <v>7685</v>
      </c>
    </row>
    <row r="6494" spans="1:2">
      <c r="A6494" s="1" t="s">
        <v>7686</v>
      </c>
      <c r="B6494" t="s">
        <v>7681</v>
      </c>
    </row>
    <row r="6495" spans="1:2">
      <c r="A6495" s="1" t="s">
        <v>7687</v>
      </c>
      <c r="B6495" t="s">
        <v>7683</v>
      </c>
    </row>
    <row r="6496" spans="1:2">
      <c r="A6496" s="1" t="s">
        <v>7688</v>
      </c>
      <c r="B6496" t="s">
        <v>7683</v>
      </c>
    </row>
    <row r="6497" spans="1:2">
      <c r="A6497" s="1" t="s">
        <v>7689</v>
      </c>
      <c r="B6497" t="s">
        <v>7690</v>
      </c>
    </row>
    <row r="6498" spans="1:2">
      <c r="A6498" s="1" t="s">
        <v>7691</v>
      </c>
      <c r="B6498" t="s">
        <v>7692</v>
      </c>
    </row>
    <row r="6499" spans="1:2">
      <c r="A6499" s="1" t="s">
        <v>7693</v>
      </c>
      <c r="B6499" t="s">
        <v>7694</v>
      </c>
    </row>
    <row r="6500" spans="1:2">
      <c r="A6500" s="1" t="s">
        <v>7695</v>
      </c>
      <c r="B6500" t="s">
        <v>7696</v>
      </c>
    </row>
    <row r="6501" spans="1:2">
      <c r="A6501" s="1" t="s">
        <v>7697</v>
      </c>
      <c r="B6501" t="s">
        <v>7698</v>
      </c>
    </row>
    <row r="6502" spans="1:2">
      <c r="A6502" s="1" t="s">
        <v>7699</v>
      </c>
      <c r="B6502" t="s">
        <v>7700</v>
      </c>
    </row>
    <row r="6503" spans="1:2">
      <c r="A6503" s="1" t="s">
        <v>7701</v>
      </c>
      <c r="B6503" t="s">
        <v>7698</v>
      </c>
    </row>
    <row r="6504" spans="1:2">
      <c r="A6504" s="1" t="s">
        <v>7702</v>
      </c>
      <c r="B6504" t="s">
        <v>7694</v>
      </c>
    </row>
    <row r="6505" spans="1:2">
      <c r="A6505" s="1" t="s">
        <v>7703</v>
      </c>
      <c r="B6505" t="s">
        <v>7704</v>
      </c>
    </row>
    <row r="6506" spans="1:2">
      <c r="A6506" s="20" t="s">
        <v>26838</v>
      </c>
      <c r="B6506" s="9" t="s">
        <v>26839</v>
      </c>
    </row>
    <row r="6507" spans="1:2">
      <c r="A6507" s="20" t="s">
        <v>26840</v>
      </c>
      <c r="B6507" s="9" t="s">
        <v>26849</v>
      </c>
    </row>
    <row r="6508" spans="1:2">
      <c r="A6508" s="20" t="s">
        <v>26841</v>
      </c>
      <c r="B6508" s="9" t="s">
        <v>26850</v>
      </c>
    </row>
    <row r="6509" spans="1:2">
      <c r="A6509" s="20" t="s">
        <v>26842</v>
      </c>
      <c r="B6509" s="9" t="s">
        <v>26851</v>
      </c>
    </row>
    <row r="6510" spans="1:2">
      <c r="A6510" s="20" t="s">
        <v>26843</v>
      </c>
      <c r="B6510" s="9" t="s">
        <v>26852</v>
      </c>
    </row>
    <row r="6511" spans="1:2">
      <c r="A6511" s="20" t="s">
        <v>26846</v>
      </c>
      <c r="B6511" s="9" t="s">
        <v>26855</v>
      </c>
    </row>
    <row r="6512" spans="1:2">
      <c r="A6512" s="20" t="s">
        <v>26848</v>
      </c>
      <c r="B6512" s="9" t="s">
        <v>26857</v>
      </c>
    </row>
    <row r="6513" spans="1:2">
      <c r="A6513" s="20" t="s">
        <v>26844</v>
      </c>
      <c r="B6513" s="9" t="s">
        <v>26853</v>
      </c>
    </row>
    <row r="6514" spans="1:2">
      <c r="A6514" s="20" t="s">
        <v>26845</v>
      </c>
      <c r="B6514" s="9" t="s">
        <v>26854</v>
      </c>
    </row>
    <row r="6515" spans="1:2">
      <c r="A6515" s="20" t="s">
        <v>26847</v>
      </c>
      <c r="B6515" s="9" t="s">
        <v>26856</v>
      </c>
    </row>
    <row r="6516" spans="1:2">
      <c r="A6516" t="s">
        <v>7705</v>
      </c>
    </row>
    <row r="6517" spans="1:2">
      <c r="A6517" s="20" t="s">
        <v>32673</v>
      </c>
      <c r="B6517" s="9" t="s">
        <v>32672</v>
      </c>
    </row>
    <row r="6518" spans="1:2">
      <c r="A6518" s="20" t="s">
        <v>32674</v>
      </c>
      <c r="B6518" s="9" t="s">
        <v>32672</v>
      </c>
    </row>
    <row r="6519" spans="1:2">
      <c r="A6519" s="20" t="s">
        <v>32675</v>
      </c>
      <c r="B6519" s="9" t="s">
        <v>32672</v>
      </c>
    </row>
    <row r="6520" spans="1:2">
      <c r="A6520" s="20" t="s">
        <v>32676</v>
      </c>
      <c r="B6520" s="9" t="s">
        <v>32672</v>
      </c>
    </row>
    <row r="6521" spans="1:2">
      <c r="A6521" s="20" t="s">
        <v>32679</v>
      </c>
      <c r="B6521" s="9" t="s">
        <v>32672</v>
      </c>
    </row>
    <row r="6522" spans="1:2">
      <c r="A6522" s="20" t="s">
        <v>32677</v>
      </c>
      <c r="B6522" s="9" t="s">
        <v>32672</v>
      </c>
    </row>
    <row r="6523" spans="1:2">
      <c r="A6523" s="20" t="s">
        <v>32678</v>
      </c>
      <c r="B6523" s="9" t="s">
        <v>32672</v>
      </c>
    </row>
    <row r="6524" spans="1:2">
      <c r="A6524" s="20" t="s">
        <v>32671</v>
      </c>
      <c r="B6524" s="9" t="s">
        <v>32672</v>
      </c>
    </row>
    <row r="6525" spans="1:2">
      <c r="A6525" t="s">
        <v>7706</v>
      </c>
      <c r="B6525" t="s">
        <v>7707</v>
      </c>
    </row>
    <row r="6526" spans="1:2">
      <c r="A6526" t="s">
        <v>7708</v>
      </c>
      <c r="B6526" t="s">
        <v>7709</v>
      </c>
    </row>
    <row r="6527" spans="1:2">
      <c r="A6527" t="s">
        <v>7710</v>
      </c>
      <c r="B6527" t="s">
        <v>7711</v>
      </c>
    </row>
    <row r="6528" spans="1:2">
      <c r="A6528" t="s">
        <v>7712</v>
      </c>
      <c r="B6528" t="s">
        <v>7713</v>
      </c>
    </row>
    <row r="6529" spans="1:2">
      <c r="A6529" t="s">
        <v>7714</v>
      </c>
      <c r="B6529" t="s">
        <v>7715</v>
      </c>
    </row>
    <row r="6530" spans="1:2">
      <c r="A6530" t="s">
        <v>7716</v>
      </c>
      <c r="B6530" t="s">
        <v>7717</v>
      </c>
    </row>
    <row r="6531" spans="1:2">
      <c r="A6531" t="s">
        <v>7718</v>
      </c>
      <c r="B6531" t="s">
        <v>7719</v>
      </c>
    </row>
    <row r="6532" spans="1:2">
      <c r="A6532" t="s">
        <v>7720</v>
      </c>
      <c r="B6532" t="s">
        <v>7721</v>
      </c>
    </row>
    <row r="6533" spans="1:2">
      <c r="A6533" t="s">
        <v>7722</v>
      </c>
      <c r="B6533" t="s">
        <v>7723</v>
      </c>
    </row>
    <row r="6534" spans="1:2">
      <c r="A6534" t="s">
        <v>7724</v>
      </c>
      <c r="B6534" t="s">
        <v>7725</v>
      </c>
    </row>
    <row r="6535" spans="1:2">
      <c r="A6535" t="s">
        <v>7726</v>
      </c>
      <c r="B6535" t="s">
        <v>7727</v>
      </c>
    </row>
    <row r="6536" spans="1:2">
      <c r="A6536" t="s">
        <v>7728</v>
      </c>
      <c r="B6536" t="s">
        <v>7729</v>
      </c>
    </row>
    <row r="6537" spans="1:2">
      <c r="A6537" t="s">
        <v>7730</v>
      </c>
      <c r="B6537" t="s">
        <v>7731</v>
      </c>
    </row>
    <row r="6538" spans="1:2">
      <c r="A6538" t="s">
        <v>7732</v>
      </c>
      <c r="B6538" t="s">
        <v>7733</v>
      </c>
    </row>
    <row r="6539" spans="1:2">
      <c r="A6539" t="s">
        <v>7734</v>
      </c>
      <c r="B6539" t="s">
        <v>7735</v>
      </c>
    </row>
    <row r="6540" spans="1:2">
      <c r="A6540" t="s">
        <v>7736</v>
      </c>
      <c r="B6540" t="s">
        <v>7737</v>
      </c>
    </row>
    <row r="6541" spans="1:2">
      <c r="A6541" t="s">
        <v>7738</v>
      </c>
      <c r="B6541" t="s">
        <v>7739</v>
      </c>
    </row>
    <row r="6542" spans="1:2">
      <c r="A6542" t="s">
        <v>7740</v>
      </c>
      <c r="B6542" t="s">
        <v>7741</v>
      </c>
    </row>
    <row r="6543" spans="1:2">
      <c r="A6543" t="s">
        <v>7742</v>
      </c>
      <c r="B6543" t="s">
        <v>7743</v>
      </c>
    </row>
    <row r="6544" spans="1:2">
      <c r="A6544" t="s">
        <v>7744</v>
      </c>
      <c r="B6544" t="s">
        <v>7745</v>
      </c>
    </row>
    <row r="6545" spans="1:2">
      <c r="A6545" t="s">
        <v>7746</v>
      </c>
      <c r="B6545" t="s">
        <v>7747</v>
      </c>
    </row>
    <row r="6546" spans="1:2">
      <c r="A6546" t="s">
        <v>7748</v>
      </c>
      <c r="B6546" t="s">
        <v>7749</v>
      </c>
    </row>
    <row r="6547" spans="1:2">
      <c r="A6547" t="s">
        <v>7750</v>
      </c>
      <c r="B6547" t="s">
        <v>7751</v>
      </c>
    </row>
    <row r="6548" spans="1:2">
      <c r="A6548" t="s">
        <v>7752</v>
      </c>
      <c r="B6548" t="s">
        <v>7753</v>
      </c>
    </row>
    <row r="6549" spans="1:2">
      <c r="A6549" t="s">
        <v>7754</v>
      </c>
      <c r="B6549" t="s">
        <v>7755</v>
      </c>
    </row>
    <row r="6550" spans="1:2">
      <c r="A6550" t="s">
        <v>7756</v>
      </c>
      <c r="B6550" t="s">
        <v>7757</v>
      </c>
    </row>
    <row r="6551" spans="1:2">
      <c r="A6551" t="s">
        <v>7758</v>
      </c>
      <c r="B6551" t="s">
        <v>7759</v>
      </c>
    </row>
    <row r="6552" spans="1:2">
      <c r="A6552" t="s">
        <v>7760</v>
      </c>
      <c r="B6552" t="s">
        <v>7761</v>
      </c>
    </row>
    <row r="6553" spans="1:2">
      <c r="A6553" t="s">
        <v>7762</v>
      </c>
      <c r="B6553" s="4" t="s">
        <v>7763</v>
      </c>
    </row>
    <row r="6554" spans="1:2">
      <c r="A6554" t="s">
        <v>7764</v>
      </c>
      <c r="B6554" t="s">
        <v>7765</v>
      </c>
    </row>
    <row r="6555" spans="1:2">
      <c r="A6555" t="s">
        <v>7766</v>
      </c>
      <c r="B6555" t="s">
        <v>7767</v>
      </c>
    </row>
    <row r="6556" spans="1:2">
      <c r="A6556" t="s">
        <v>7768</v>
      </c>
      <c r="B6556" t="s">
        <v>7769</v>
      </c>
    </row>
    <row r="6557" spans="1:2">
      <c r="A6557" t="s">
        <v>7770</v>
      </c>
      <c r="B6557" t="s">
        <v>7771</v>
      </c>
    </row>
    <row r="6558" spans="1:2">
      <c r="A6558" t="s">
        <v>7772</v>
      </c>
      <c r="B6558" t="s">
        <v>7773</v>
      </c>
    </row>
    <row r="6559" spans="1:2">
      <c r="A6559" t="s">
        <v>7774</v>
      </c>
      <c r="B6559" t="s">
        <v>7775</v>
      </c>
    </row>
    <row r="6560" spans="1:2">
      <c r="A6560" t="s">
        <v>7776</v>
      </c>
      <c r="B6560" t="s">
        <v>7777</v>
      </c>
    </row>
    <row r="6561" spans="1:2">
      <c r="A6561" t="s">
        <v>7778</v>
      </c>
      <c r="B6561" t="s">
        <v>7779</v>
      </c>
    </row>
    <row r="6562" spans="1:2">
      <c r="A6562" t="s">
        <v>7780</v>
      </c>
      <c r="B6562" t="s">
        <v>7781</v>
      </c>
    </row>
    <row r="6563" spans="1:2">
      <c r="A6563" t="s">
        <v>7782</v>
      </c>
      <c r="B6563" t="s">
        <v>7751</v>
      </c>
    </row>
    <row r="6564" spans="1:2">
      <c r="A6564" t="s">
        <v>7783</v>
      </c>
      <c r="B6564" t="s">
        <v>7784</v>
      </c>
    </row>
    <row r="6565" spans="1:2">
      <c r="A6565" t="s">
        <v>7785</v>
      </c>
      <c r="B6565" s="9" t="s">
        <v>27719</v>
      </c>
    </row>
    <row r="6566" spans="1:2">
      <c r="A6566" t="s">
        <v>7787</v>
      </c>
      <c r="B6566" s="9" t="s">
        <v>27720</v>
      </c>
    </row>
    <row r="6567" spans="1:2">
      <c r="A6567" t="s">
        <v>7789</v>
      </c>
      <c r="B6567" s="9" t="s">
        <v>27721</v>
      </c>
    </row>
    <row r="6568" spans="1:2">
      <c r="A6568" t="s">
        <v>7791</v>
      </c>
      <c r="B6568" s="9" t="s">
        <v>27723</v>
      </c>
    </row>
    <row r="6569" spans="1:2">
      <c r="A6569" t="s">
        <v>7792</v>
      </c>
      <c r="B6569" s="9" t="s">
        <v>27724</v>
      </c>
    </row>
    <row r="6570" spans="1:2">
      <c r="A6570" t="s">
        <v>7793</v>
      </c>
      <c r="B6570" s="9" t="s">
        <v>27725</v>
      </c>
    </row>
    <row r="6571" spans="1:2">
      <c r="A6571" t="s">
        <v>7794</v>
      </c>
      <c r="B6571" s="9" t="s">
        <v>27726</v>
      </c>
    </row>
    <row r="6572" spans="1:2">
      <c r="A6572" t="s">
        <v>7795</v>
      </c>
      <c r="B6572" s="9" t="s">
        <v>27727</v>
      </c>
    </row>
    <row r="6573" spans="1:2">
      <c r="A6573" t="s">
        <v>7796</v>
      </c>
      <c r="B6573" s="9" t="s">
        <v>27728</v>
      </c>
    </row>
    <row r="6574" spans="1:2">
      <c r="A6574" t="s">
        <v>7797</v>
      </c>
      <c r="B6574" s="9" t="s">
        <v>27729</v>
      </c>
    </row>
    <row r="6575" spans="1:2">
      <c r="A6575" t="s">
        <v>7798</v>
      </c>
      <c r="B6575" s="9" t="s">
        <v>27722</v>
      </c>
    </row>
    <row r="6576" spans="1:2">
      <c r="A6576" t="s">
        <v>7799</v>
      </c>
      <c r="B6576" s="9" t="s">
        <v>27730</v>
      </c>
    </row>
    <row r="6577" spans="1:2">
      <c r="A6577" t="s">
        <v>7800</v>
      </c>
      <c r="B6577" s="9" t="s">
        <v>27731</v>
      </c>
    </row>
    <row r="6578" spans="1:2">
      <c r="A6578" t="s">
        <v>7801</v>
      </c>
      <c r="B6578" s="9" t="s">
        <v>27732</v>
      </c>
    </row>
    <row r="6579" spans="1:2">
      <c r="A6579" t="s">
        <v>7802</v>
      </c>
      <c r="B6579" s="9" t="s">
        <v>27721</v>
      </c>
    </row>
    <row r="6580" spans="1:2">
      <c r="A6580" t="s">
        <v>7803</v>
      </c>
      <c r="B6580" s="9" t="s">
        <v>27733</v>
      </c>
    </row>
    <row r="6581" spans="1:2">
      <c r="A6581" t="s">
        <v>7805</v>
      </c>
      <c r="B6581" t="s">
        <v>5539</v>
      </c>
    </row>
    <row r="6582" spans="1:2">
      <c r="A6582" s="9" t="s">
        <v>7806</v>
      </c>
      <c r="B6582" s="9" t="s">
        <v>26746</v>
      </c>
    </row>
    <row r="6583" spans="1:2">
      <c r="A6583" s="9" t="s">
        <v>7807</v>
      </c>
      <c r="B6583" s="9" t="s">
        <v>26747</v>
      </c>
    </row>
    <row r="6584" spans="1:2">
      <c r="A6584" s="9" t="s">
        <v>7809</v>
      </c>
      <c r="B6584" s="9" t="s">
        <v>26747</v>
      </c>
    </row>
    <row r="6585" spans="1:2">
      <c r="A6585" s="9" t="s">
        <v>7811</v>
      </c>
      <c r="B6585" s="9" t="s">
        <v>26749</v>
      </c>
    </row>
    <row r="6586" spans="1:2">
      <c r="A6586" s="9" t="s">
        <v>7813</v>
      </c>
      <c r="B6586" s="9" t="s">
        <v>26742</v>
      </c>
    </row>
    <row r="6587" spans="1:2">
      <c r="A6587" s="9" t="s">
        <v>26743</v>
      </c>
      <c r="B6587" s="9" t="s">
        <v>26747</v>
      </c>
    </row>
    <row r="6588" spans="1:2">
      <c r="A6588" t="s">
        <v>7814</v>
      </c>
      <c r="B6588" t="s">
        <v>5552</v>
      </c>
    </row>
    <row r="6589" spans="1:2">
      <c r="A6589" s="9" t="s">
        <v>26744</v>
      </c>
      <c r="B6589" s="9" t="s">
        <v>26747</v>
      </c>
    </row>
    <row r="6590" spans="1:2">
      <c r="A6590" s="9" t="s">
        <v>26745</v>
      </c>
      <c r="B6590" s="9" t="s">
        <v>26746</v>
      </c>
    </row>
    <row r="6591" spans="1:2">
      <c r="A6591" s="9" t="s">
        <v>7815</v>
      </c>
      <c r="B6591" s="9" t="s">
        <v>26748</v>
      </c>
    </row>
    <row r="6592" spans="1:2">
      <c r="A6592" t="s">
        <v>7817</v>
      </c>
      <c r="B6592" t="s">
        <v>7818</v>
      </c>
    </row>
    <row r="6593" spans="1:2">
      <c r="A6593" t="s">
        <v>7819</v>
      </c>
      <c r="B6593" t="s">
        <v>7820</v>
      </c>
    </row>
    <row r="6594" spans="1:2">
      <c r="A6594" t="s">
        <v>7821</v>
      </c>
      <c r="B6594" t="s">
        <v>7822</v>
      </c>
    </row>
    <row r="6595" spans="1:2">
      <c r="A6595" t="s">
        <v>7823</v>
      </c>
      <c r="B6595" t="s">
        <v>7824</v>
      </c>
    </row>
    <row r="6596" spans="1:2">
      <c r="A6596" t="s">
        <v>7825</v>
      </c>
      <c r="B6596" t="s">
        <v>7826</v>
      </c>
    </row>
    <row r="6597" spans="1:2">
      <c r="A6597" t="s">
        <v>7827</v>
      </c>
      <c r="B6597" t="s">
        <v>7828</v>
      </c>
    </row>
    <row r="6598" spans="1:2">
      <c r="A6598" t="s">
        <v>7829</v>
      </c>
      <c r="B6598" t="s">
        <v>7830</v>
      </c>
    </row>
    <row r="6599" spans="1:2">
      <c r="A6599" t="s">
        <v>7831</v>
      </c>
      <c r="B6599" t="s">
        <v>7832</v>
      </c>
    </row>
    <row r="6600" spans="1:2">
      <c r="A6600" t="s">
        <v>7833</v>
      </c>
      <c r="B6600" t="s">
        <v>7834</v>
      </c>
    </row>
    <row r="6601" spans="1:2">
      <c r="A6601" t="s">
        <v>7835</v>
      </c>
      <c r="B6601" t="s">
        <v>7836</v>
      </c>
    </row>
    <row r="6602" spans="1:2">
      <c r="A6602" t="s">
        <v>7837</v>
      </c>
      <c r="B6602" t="s">
        <v>7838</v>
      </c>
    </row>
    <row r="6603" spans="1:2">
      <c r="A6603" t="s">
        <v>7839</v>
      </c>
      <c r="B6603" t="s">
        <v>7840</v>
      </c>
    </row>
    <row r="6604" spans="1:2">
      <c r="A6604" t="s">
        <v>7841</v>
      </c>
      <c r="B6604" t="s">
        <v>7842</v>
      </c>
    </row>
    <row r="6605" spans="1:2">
      <c r="A6605" t="s">
        <v>7843</v>
      </c>
      <c r="B6605" t="s">
        <v>7844</v>
      </c>
    </row>
    <row r="6606" spans="1:2">
      <c r="A6606" t="s">
        <v>7845</v>
      </c>
      <c r="B6606" t="s">
        <v>7846</v>
      </c>
    </row>
    <row r="6607" spans="1:2">
      <c r="A6607" t="s">
        <v>7847</v>
      </c>
      <c r="B6607" t="s">
        <v>7848</v>
      </c>
    </row>
    <row r="6608" spans="1:2">
      <c r="A6608" t="s">
        <v>7849</v>
      </c>
      <c r="B6608" t="s">
        <v>7850</v>
      </c>
    </row>
    <row r="6609" spans="1:2">
      <c r="A6609" t="s">
        <v>7851</v>
      </c>
      <c r="B6609" t="s">
        <v>7852</v>
      </c>
    </row>
    <row r="6610" spans="1:2">
      <c r="A6610" t="s">
        <v>7853</v>
      </c>
      <c r="B6610" t="s">
        <v>7854</v>
      </c>
    </row>
    <row r="6611" spans="1:2">
      <c r="A6611" t="s">
        <v>7855</v>
      </c>
      <c r="B6611" t="s">
        <v>7856</v>
      </c>
    </row>
    <row r="6612" spans="1:2">
      <c r="A6612" t="s">
        <v>7857</v>
      </c>
      <c r="B6612" t="s">
        <v>7858</v>
      </c>
    </row>
    <row r="6613" spans="1:2">
      <c r="A6613" t="s">
        <v>7859</v>
      </c>
      <c r="B6613" t="s">
        <v>7860</v>
      </c>
    </row>
    <row r="6614" spans="1:2">
      <c r="A6614" t="s">
        <v>7861</v>
      </c>
      <c r="B6614" t="s">
        <v>7862</v>
      </c>
    </row>
    <row r="6615" spans="1:2">
      <c r="A6615" t="s">
        <v>7863</v>
      </c>
      <c r="B6615" t="s">
        <v>7864</v>
      </c>
    </row>
    <row r="6616" spans="1:2">
      <c r="A6616" t="s">
        <v>7865</v>
      </c>
      <c r="B6616" t="s">
        <v>7866</v>
      </c>
    </row>
    <row r="6617" spans="1:2">
      <c r="A6617" t="s">
        <v>7867</v>
      </c>
      <c r="B6617" t="s">
        <v>7868</v>
      </c>
    </row>
    <row r="6618" spans="1:2">
      <c r="A6618" t="s">
        <v>7869</v>
      </c>
      <c r="B6618" t="s">
        <v>7870</v>
      </c>
    </row>
    <row r="6619" spans="1:2">
      <c r="A6619" t="s">
        <v>7871</v>
      </c>
      <c r="B6619" t="s">
        <v>7872</v>
      </c>
    </row>
    <row r="6620" spans="1:2">
      <c r="A6620" s="1" t="s">
        <v>7873</v>
      </c>
      <c r="B6620" t="s">
        <v>7874</v>
      </c>
    </row>
    <row r="6621" spans="1:2">
      <c r="A6621" s="1" t="s">
        <v>7875</v>
      </c>
      <c r="B6621" t="s">
        <v>7876</v>
      </c>
    </row>
    <row r="6622" spans="1:2">
      <c r="A6622" s="1" t="s">
        <v>7877</v>
      </c>
      <c r="B6622" t="s">
        <v>7878</v>
      </c>
    </row>
    <row r="6623" spans="1:2">
      <c r="A6623" s="1" t="s">
        <v>7879</v>
      </c>
      <c r="B6623" t="s">
        <v>7880</v>
      </c>
    </row>
    <row r="6624" spans="1:2">
      <c r="A6624" s="20" t="s">
        <v>32504</v>
      </c>
      <c r="B6624" s="9" t="s">
        <v>32506</v>
      </c>
    </row>
    <row r="6625" spans="1:2">
      <c r="A6625" s="20" t="s">
        <v>32502</v>
      </c>
      <c r="B6625" s="9" t="s">
        <v>32510</v>
      </c>
    </row>
    <row r="6626" spans="1:2">
      <c r="A6626" s="20" t="s">
        <v>32505</v>
      </c>
      <c r="B6626" s="9" t="s">
        <v>32506</v>
      </c>
    </row>
    <row r="6627" spans="1:2">
      <c r="A6627" s="20" t="s">
        <v>32496</v>
      </c>
      <c r="B6627" s="9" t="s">
        <v>32497</v>
      </c>
    </row>
    <row r="6628" spans="1:2">
      <c r="A6628" s="20" t="s">
        <v>32503</v>
      </c>
      <c r="B6628" s="9" t="s">
        <v>32506</v>
      </c>
    </row>
    <row r="6629" spans="1:2">
      <c r="A6629" s="20" t="s">
        <v>32498</v>
      </c>
      <c r="B6629" s="9" t="s">
        <v>32506</v>
      </c>
    </row>
    <row r="6630" spans="1:2">
      <c r="A6630" s="20" t="s">
        <v>32499</v>
      </c>
      <c r="B6630" s="9" t="s">
        <v>32507</v>
      </c>
    </row>
    <row r="6631" spans="1:2">
      <c r="A6631" s="20" t="s">
        <v>32500</v>
      </c>
      <c r="B6631" s="9" t="s">
        <v>32508</v>
      </c>
    </row>
    <row r="6632" spans="1:2">
      <c r="A6632" s="20" t="s">
        <v>32501</v>
      </c>
      <c r="B6632" s="9" t="s">
        <v>32509</v>
      </c>
    </row>
    <row r="6633" spans="1:2">
      <c r="A6633" t="s">
        <v>7881</v>
      </c>
      <c r="B6633" t="s">
        <v>7882</v>
      </c>
    </row>
    <row r="6634" spans="1:2">
      <c r="A6634" t="s">
        <v>7883</v>
      </c>
      <c r="B6634" t="s">
        <v>7884</v>
      </c>
    </row>
    <row r="6635" spans="1:2">
      <c r="A6635" t="s">
        <v>7885</v>
      </c>
      <c r="B6635" s="13" t="s">
        <v>7886</v>
      </c>
    </row>
    <row r="6636" spans="1:2">
      <c r="A6636" t="s">
        <v>7887</v>
      </c>
      <c r="B6636" t="s">
        <v>7888</v>
      </c>
    </row>
    <row r="6637" spans="1:2">
      <c r="A6637" t="s">
        <v>7889</v>
      </c>
      <c r="B6637" s="13" t="s">
        <v>7890</v>
      </c>
    </row>
    <row r="6638" spans="1:2">
      <c r="A6638" t="s">
        <v>7891</v>
      </c>
      <c r="B6638" t="s">
        <v>7882</v>
      </c>
    </row>
    <row r="6639" spans="1:2">
      <c r="A6639" t="s">
        <v>7892</v>
      </c>
      <c r="B6639" t="s">
        <v>7893</v>
      </c>
    </row>
    <row r="6640" spans="1:2">
      <c r="A6640" t="s">
        <v>7894</v>
      </c>
      <c r="B6640" s="13" t="s">
        <v>7884</v>
      </c>
    </row>
    <row r="6641" spans="1:2">
      <c r="A6641" t="s">
        <v>7895</v>
      </c>
      <c r="B6641" s="13" t="s">
        <v>7896</v>
      </c>
    </row>
    <row r="6642" spans="1:2">
      <c r="A6642" t="s">
        <v>7897</v>
      </c>
      <c r="B6642" s="13" t="s">
        <v>7884</v>
      </c>
    </row>
    <row r="6643" spans="1:2">
      <c r="A6643" t="s">
        <v>7898</v>
      </c>
      <c r="B6643" s="13" t="s">
        <v>7884</v>
      </c>
    </row>
    <row r="6644" spans="1:2">
      <c r="A6644" t="s">
        <v>7899</v>
      </c>
      <c r="B6644" t="s">
        <v>7900</v>
      </c>
    </row>
    <row r="6645" spans="1:2">
      <c r="A6645" t="s">
        <v>7901</v>
      </c>
      <c r="B6645" s="13" t="s">
        <v>7902</v>
      </c>
    </row>
    <row r="6646" spans="1:2">
      <c r="A6646" t="s">
        <v>7903</v>
      </c>
      <c r="B6646" t="s">
        <v>7893</v>
      </c>
    </row>
    <row r="6647" spans="1:2">
      <c r="A6647" t="s">
        <v>7904</v>
      </c>
      <c r="B6647" t="s">
        <v>7888</v>
      </c>
    </row>
    <row r="6648" spans="1:2">
      <c r="A6648" s="1" t="s">
        <v>7905</v>
      </c>
      <c r="B6648" t="s">
        <v>7906</v>
      </c>
    </row>
    <row r="6649" spans="1:2">
      <c r="A6649" s="1" t="s">
        <v>7907</v>
      </c>
      <c r="B6649" t="s">
        <v>7908</v>
      </c>
    </row>
    <row r="6650" spans="1:2">
      <c r="A6650" s="1" t="s">
        <v>7909</v>
      </c>
      <c r="B6650" t="s">
        <v>7910</v>
      </c>
    </row>
    <row r="6651" spans="1:2">
      <c r="A6651" s="1" t="s">
        <v>7911</v>
      </c>
      <c r="B6651" t="s">
        <v>7912</v>
      </c>
    </row>
    <row r="6652" spans="1:2">
      <c r="A6652" s="1" t="s">
        <v>7913</v>
      </c>
      <c r="B6652" t="s">
        <v>7914</v>
      </c>
    </row>
    <row r="6653" spans="1:2">
      <c r="A6653" s="1" t="s">
        <v>7915</v>
      </c>
      <c r="B6653" t="s">
        <v>7908</v>
      </c>
    </row>
    <row r="6654" spans="1:2">
      <c r="A6654" s="1" t="s">
        <v>7916</v>
      </c>
      <c r="B6654" t="s">
        <v>7917</v>
      </c>
    </row>
    <row r="6655" spans="1:2">
      <c r="A6655" s="1" t="s">
        <v>7918</v>
      </c>
      <c r="B6655" t="s">
        <v>7910</v>
      </c>
    </row>
    <row r="6656" spans="1:2">
      <c r="A6656" s="1" t="s">
        <v>7919</v>
      </c>
      <c r="B6656" t="s">
        <v>7908</v>
      </c>
    </row>
    <row r="6657" spans="1:2">
      <c r="A6657" s="1" t="s">
        <v>7920</v>
      </c>
      <c r="B6657" t="s">
        <v>7908</v>
      </c>
    </row>
    <row r="6658" spans="1:2">
      <c r="A6658" t="s">
        <v>7921</v>
      </c>
      <c r="B6658" t="s">
        <v>7922</v>
      </c>
    </row>
    <row r="6659" spans="1:2">
      <c r="A6659" t="s">
        <v>7923</v>
      </c>
      <c r="B6659" t="s">
        <v>7924</v>
      </c>
    </row>
    <row r="6660" spans="1:2">
      <c r="A6660" t="s">
        <v>7925</v>
      </c>
      <c r="B6660" t="s">
        <v>7926</v>
      </c>
    </row>
    <row r="6661" spans="1:2">
      <c r="A6661" t="s">
        <v>7927</v>
      </c>
      <c r="B6661" t="s">
        <v>7928</v>
      </c>
    </row>
    <row r="6662" spans="1:2">
      <c r="A6662" t="s">
        <v>7929</v>
      </c>
      <c r="B6662" t="s">
        <v>7926</v>
      </c>
    </row>
    <row r="6663" spans="1:2">
      <c r="A6663" s="20" t="s">
        <v>23932</v>
      </c>
      <c r="B6663" s="9" t="s">
        <v>23933</v>
      </c>
    </row>
    <row r="6664" spans="1:2">
      <c r="A6664" s="20" t="s">
        <v>23934</v>
      </c>
      <c r="B6664" s="9" t="s">
        <v>23943</v>
      </c>
    </row>
    <row r="6665" spans="1:2">
      <c r="A6665" s="20" t="s">
        <v>23935</v>
      </c>
      <c r="B6665" s="9" t="s">
        <v>23944</v>
      </c>
    </row>
    <row r="6666" spans="1:2">
      <c r="A6666" s="20" t="s">
        <v>23936</v>
      </c>
      <c r="B6666" s="9" t="s">
        <v>23945</v>
      </c>
    </row>
    <row r="6667" spans="1:2">
      <c r="A6667" s="20" t="s">
        <v>23937</v>
      </c>
      <c r="B6667" s="9" t="s">
        <v>23946</v>
      </c>
    </row>
    <row r="6668" spans="1:2">
      <c r="A6668" s="20" t="s">
        <v>23940</v>
      </c>
      <c r="B6668" s="9" t="s">
        <v>23949</v>
      </c>
    </row>
    <row r="6669" spans="1:2">
      <c r="A6669" s="20" t="s">
        <v>23938</v>
      </c>
      <c r="B6669" s="9" t="s">
        <v>23947</v>
      </c>
    </row>
    <row r="6670" spans="1:2">
      <c r="A6670" s="20" t="s">
        <v>23939</v>
      </c>
      <c r="B6670" s="9" t="s">
        <v>23948</v>
      </c>
    </row>
    <row r="6671" spans="1:2">
      <c r="A6671" s="20" t="s">
        <v>23954</v>
      </c>
      <c r="B6671" s="9" t="s">
        <v>23964</v>
      </c>
    </row>
    <row r="6672" spans="1:2">
      <c r="A6672" s="20" t="s">
        <v>23953</v>
      </c>
      <c r="B6672" s="9" t="s">
        <v>23952</v>
      </c>
    </row>
    <row r="6673" spans="1:2">
      <c r="A6673" s="20" t="s">
        <v>23955</v>
      </c>
      <c r="B6673" s="9" t="s">
        <v>23965</v>
      </c>
    </row>
    <row r="6674" spans="1:2">
      <c r="A6674" s="20" t="s">
        <v>23956</v>
      </c>
      <c r="B6674" s="9" t="s">
        <v>23966</v>
      </c>
    </row>
    <row r="6675" spans="1:2">
      <c r="A6675" s="20" t="s">
        <v>23957</v>
      </c>
      <c r="B6675" s="9" t="s">
        <v>23967</v>
      </c>
    </row>
    <row r="6676" spans="1:2">
      <c r="A6676" s="20" t="s">
        <v>23962</v>
      </c>
      <c r="B6676" s="9" t="s">
        <v>23972</v>
      </c>
    </row>
    <row r="6677" spans="1:2">
      <c r="A6677" s="20" t="s">
        <v>23960</v>
      </c>
      <c r="B6677" s="9" t="s">
        <v>23970</v>
      </c>
    </row>
    <row r="6678" spans="1:2">
      <c r="A6678" s="20" t="s">
        <v>23958</v>
      </c>
      <c r="B6678" s="9" t="s">
        <v>23968</v>
      </c>
    </row>
    <row r="6679" spans="1:2">
      <c r="A6679" s="20" t="s">
        <v>23959</v>
      </c>
      <c r="B6679" s="9" t="s">
        <v>23969</v>
      </c>
    </row>
    <row r="6680" spans="1:2">
      <c r="A6680" s="20" t="s">
        <v>23961</v>
      </c>
      <c r="B6680" s="9" t="s">
        <v>23971</v>
      </c>
    </row>
    <row r="6681" spans="1:2">
      <c r="A6681" s="20" t="s">
        <v>23963</v>
      </c>
      <c r="B6681" s="9" t="s">
        <v>23973</v>
      </c>
    </row>
    <row r="6682" spans="1:2">
      <c r="A6682" s="20" t="s">
        <v>23941</v>
      </c>
      <c r="B6682" s="9" t="s">
        <v>23950</v>
      </c>
    </row>
    <row r="6683" spans="1:2">
      <c r="A6683" s="20" t="s">
        <v>23942</v>
      </c>
      <c r="B6683" s="9" t="s">
        <v>23951</v>
      </c>
    </row>
    <row r="6684" spans="1:2">
      <c r="A6684" s="20" t="s">
        <v>32432</v>
      </c>
      <c r="B6684" s="9" t="s">
        <v>32433</v>
      </c>
    </row>
    <row r="6685" spans="1:2">
      <c r="A6685" s="20" t="s">
        <v>32434</v>
      </c>
      <c r="B6685" s="9" t="s">
        <v>32442</v>
      </c>
    </row>
    <row r="6686" spans="1:2">
      <c r="A6686" s="20" t="s">
        <v>32435</v>
      </c>
      <c r="B6686" s="9" t="s">
        <v>32443</v>
      </c>
    </row>
    <row r="6687" spans="1:2">
      <c r="A6687" s="20" t="s">
        <v>32436</v>
      </c>
      <c r="B6687" s="9" t="s">
        <v>32444</v>
      </c>
    </row>
    <row r="6688" spans="1:2">
      <c r="A6688" s="20" t="s">
        <v>32440</v>
      </c>
      <c r="B6688" s="9" t="s">
        <v>32448</v>
      </c>
    </row>
    <row r="6689" spans="1:2">
      <c r="A6689" s="20" t="s">
        <v>32441</v>
      </c>
      <c r="B6689" s="9" t="s">
        <v>32449</v>
      </c>
    </row>
    <row r="6690" spans="1:2">
      <c r="A6690" s="20" t="s">
        <v>32438</v>
      </c>
      <c r="B6690" s="9" t="s">
        <v>32446</v>
      </c>
    </row>
    <row r="6691" spans="1:2">
      <c r="A6691" s="20" t="s">
        <v>32439</v>
      </c>
      <c r="B6691" s="9" t="s">
        <v>32447</v>
      </c>
    </row>
    <row r="6692" spans="1:2">
      <c r="A6692" s="20" t="s">
        <v>32419</v>
      </c>
      <c r="B6692" s="9" t="s">
        <v>32427</v>
      </c>
    </row>
    <row r="6693" spans="1:2">
      <c r="A6693" s="20" t="s">
        <v>32414</v>
      </c>
      <c r="B6693" s="9" t="s">
        <v>32415</v>
      </c>
    </row>
    <row r="6694" spans="1:2">
      <c r="A6694" s="20" t="s">
        <v>32416</v>
      </c>
      <c r="B6694" s="9" t="s">
        <v>32424</v>
      </c>
    </row>
    <row r="6695" spans="1:2">
      <c r="A6695" s="20" t="s">
        <v>32417</v>
      </c>
      <c r="B6695" s="9" t="s">
        <v>32425</v>
      </c>
    </row>
    <row r="6696" spans="1:2">
      <c r="A6696" s="20" t="s">
        <v>32418</v>
      </c>
      <c r="B6696" s="9" t="s">
        <v>32426</v>
      </c>
    </row>
    <row r="6697" spans="1:2">
      <c r="A6697" s="20" t="s">
        <v>32421</v>
      </c>
      <c r="B6697" s="9" t="s">
        <v>32429</v>
      </c>
    </row>
    <row r="6698" spans="1:2">
      <c r="A6698" s="20" t="s">
        <v>32423</v>
      </c>
      <c r="B6698" s="9" t="s">
        <v>32431</v>
      </c>
    </row>
    <row r="6699" spans="1:2">
      <c r="A6699" s="20" t="s">
        <v>32420</v>
      </c>
      <c r="B6699" s="9" t="s">
        <v>32428</v>
      </c>
    </row>
    <row r="6700" spans="1:2">
      <c r="A6700" s="20" t="s">
        <v>32422</v>
      </c>
      <c r="B6700" s="9" t="s">
        <v>32430</v>
      </c>
    </row>
    <row r="6701" spans="1:2">
      <c r="A6701" s="20" t="s">
        <v>32437</v>
      </c>
      <c r="B6701" s="9" t="s">
        <v>32445</v>
      </c>
    </row>
    <row r="6702" spans="1:2">
      <c r="A6702" t="s">
        <v>7930</v>
      </c>
      <c r="B6702" t="s">
        <v>7931</v>
      </c>
    </row>
    <row r="6703" spans="1:2">
      <c r="A6703" t="s">
        <v>7932</v>
      </c>
      <c r="B6703" t="s">
        <v>7933</v>
      </c>
    </row>
    <row r="6704" spans="1:2">
      <c r="A6704" t="s">
        <v>7934</v>
      </c>
      <c r="B6704" t="s">
        <v>7935</v>
      </c>
    </row>
    <row r="6705" spans="1:2">
      <c r="A6705" t="s">
        <v>7936</v>
      </c>
      <c r="B6705" t="s">
        <v>7937</v>
      </c>
    </row>
    <row r="6706" spans="1:2">
      <c r="A6706" t="s">
        <v>7938</v>
      </c>
      <c r="B6706" t="s">
        <v>7939</v>
      </c>
    </row>
    <row r="6707" spans="1:2">
      <c r="A6707" t="s">
        <v>7940</v>
      </c>
      <c r="B6707" t="s">
        <v>7941</v>
      </c>
    </row>
    <row r="6708" spans="1:2">
      <c r="A6708" t="s">
        <v>7942</v>
      </c>
      <c r="B6708" t="s">
        <v>7943</v>
      </c>
    </row>
    <row r="6709" spans="1:2">
      <c r="A6709" t="s">
        <v>7944</v>
      </c>
      <c r="B6709" t="s">
        <v>7945</v>
      </c>
    </row>
    <row r="6710" spans="1:2">
      <c r="A6710" t="s">
        <v>7946</v>
      </c>
      <c r="B6710" t="s">
        <v>7947</v>
      </c>
    </row>
    <row r="6711" spans="1:2">
      <c r="A6711" t="s">
        <v>7948</v>
      </c>
      <c r="B6711" t="s">
        <v>7949</v>
      </c>
    </row>
    <row r="6712" spans="1:2">
      <c r="A6712" s="20" t="s">
        <v>29785</v>
      </c>
      <c r="B6712" s="9" t="s">
        <v>29786</v>
      </c>
    </row>
    <row r="6713" spans="1:2">
      <c r="A6713" s="20" t="s">
        <v>29787</v>
      </c>
      <c r="B6713" s="9" t="s">
        <v>29795</v>
      </c>
    </row>
    <row r="6714" spans="1:2">
      <c r="A6714" s="20" t="s">
        <v>29788</v>
      </c>
      <c r="B6714" s="9" t="s">
        <v>29796</v>
      </c>
    </row>
    <row r="6715" spans="1:2">
      <c r="A6715" s="20" t="s">
        <v>29789</v>
      </c>
      <c r="B6715" s="9" t="s">
        <v>29797</v>
      </c>
    </row>
    <row r="6716" spans="1:2">
      <c r="A6716" s="20" t="s">
        <v>29790</v>
      </c>
      <c r="B6716" s="9" t="s">
        <v>29798</v>
      </c>
    </row>
    <row r="6717" spans="1:2">
      <c r="A6717" s="20" t="s">
        <v>29793</v>
      </c>
      <c r="B6717" s="9" t="s">
        <v>29802</v>
      </c>
    </row>
    <row r="6718" spans="1:2">
      <c r="A6718" s="20" t="s">
        <v>29791</v>
      </c>
      <c r="B6718" s="9" t="s">
        <v>29799</v>
      </c>
    </row>
    <row r="6719" spans="1:2">
      <c r="A6719" s="20" t="s">
        <v>28649</v>
      </c>
      <c r="B6719" s="9" t="s">
        <v>29800</v>
      </c>
    </row>
    <row r="6720" spans="1:2">
      <c r="A6720" s="20" t="s">
        <v>29792</v>
      </c>
      <c r="B6720" s="9" t="s">
        <v>29801</v>
      </c>
    </row>
    <row r="6721" spans="1:2">
      <c r="A6721" s="20" t="s">
        <v>29794</v>
      </c>
      <c r="B6721" s="9" t="s">
        <v>29795</v>
      </c>
    </row>
    <row r="6722" spans="1:2">
      <c r="A6722" t="s">
        <v>7950</v>
      </c>
      <c r="B6722" t="s">
        <v>7951</v>
      </c>
    </row>
    <row r="6723" spans="1:2">
      <c r="A6723" t="s">
        <v>7952</v>
      </c>
      <c r="B6723" t="s">
        <v>7953</v>
      </c>
    </row>
    <row r="6724" spans="1:2">
      <c r="A6724" t="s">
        <v>7954</v>
      </c>
      <c r="B6724" t="s">
        <v>7955</v>
      </c>
    </row>
    <row r="6725" spans="1:2">
      <c r="A6725" t="s">
        <v>7956</v>
      </c>
      <c r="B6725" t="s">
        <v>7957</v>
      </c>
    </row>
    <row r="6726" spans="1:2">
      <c r="A6726" t="s">
        <v>7958</v>
      </c>
      <c r="B6726" t="s">
        <v>7959</v>
      </c>
    </row>
    <row r="6727" spans="1:2">
      <c r="A6727" t="s">
        <v>7960</v>
      </c>
      <c r="B6727" t="s">
        <v>7961</v>
      </c>
    </row>
    <row r="6728" spans="1:2">
      <c r="A6728" t="s">
        <v>7962</v>
      </c>
      <c r="B6728" t="s">
        <v>7963</v>
      </c>
    </row>
    <row r="6729" spans="1:2">
      <c r="A6729" t="s">
        <v>7964</v>
      </c>
      <c r="B6729" t="s">
        <v>7965</v>
      </c>
    </row>
    <row r="6730" spans="1:2">
      <c r="A6730" s="1" t="s">
        <v>7966</v>
      </c>
      <c r="B6730" t="s">
        <v>7967</v>
      </c>
    </row>
    <row r="6731" spans="1:2">
      <c r="A6731" s="1" t="s">
        <v>7968</v>
      </c>
      <c r="B6731" t="s">
        <v>7969</v>
      </c>
    </row>
    <row r="6732" spans="1:2">
      <c r="A6732" s="1" t="s">
        <v>7970</v>
      </c>
      <c r="B6732" t="s">
        <v>7971</v>
      </c>
    </row>
    <row r="6733" spans="1:2">
      <c r="A6733" s="1" t="s">
        <v>7972</v>
      </c>
      <c r="B6733" t="s">
        <v>7973</v>
      </c>
    </row>
    <row r="6734" spans="1:2">
      <c r="A6734" s="1" t="s">
        <v>7974</v>
      </c>
      <c r="B6734" t="s">
        <v>7975</v>
      </c>
    </row>
    <row r="6735" spans="1:2">
      <c r="A6735" s="1" t="s">
        <v>7976</v>
      </c>
      <c r="B6735" t="s">
        <v>7971</v>
      </c>
    </row>
    <row r="6736" spans="1:2">
      <c r="A6736" s="1" t="s">
        <v>7977</v>
      </c>
      <c r="B6736" t="s">
        <v>7978</v>
      </c>
    </row>
    <row r="6737" spans="1:2">
      <c r="A6737" s="1" t="s">
        <v>7979</v>
      </c>
      <c r="B6737" t="s">
        <v>7980</v>
      </c>
    </row>
    <row r="6738" spans="1:2">
      <c r="A6738" s="1" t="s">
        <v>7981</v>
      </c>
      <c r="B6738" t="s">
        <v>7982</v>
      </c>
    </row>
    <row r="6739" spans="1:2">
      <c r="A6739" s="1" t="s">
        <v>7983</v>
      </c>
      <c r="B6739" t="s">
        <v>7984</v>
      </c>
    </row>
    <row r="6740" spans="1:2">
      <c r="A6740" s="1" t="s">
        <v>7985</v>
      </c>
      <c r="B6740" t="s">
        <v>7986</v>
      </c>
    </row>
    <row r="6741" spans="1:2">
      <c r="A6741" s="1" t="s">
        <v>7987</v>
      </c>
      <c r="B6741" t="s">
        <v>7988</v>
      </c>
    </row>
    <row r="6742" spans="1:2">
      <c r="A6742" s="1" t="s">
        <v>7989</v>
      </c>
      <c r="B6742" t="s">
        <v>7990</v>
      </c>
    </row>
    <row r="6743" spans="1:2">
      <c r="A6743" s="1" t="s">
        <v>7991</v>
      </c>
      <c r="B6743" t="s">
        <v>7992</v>
      </c>
    </row>
    <row r="6744" spans="1:2">
      <c r="A6744" s="1" t="s">
        <v>7993</v>
      </c>
      <c r="B6744" t="s">
        <v>7994</v>
      </c>
    </row>
    <row r="6745" spans="1:2">
      <c r="A6745" s="1" t="s">
        <v>7995</v>
      </c>
      <c r="B6745" t="s">
        <v>7996</v>
      </c>
    </row>
    <row r="6746" spans="1:2">
      <c r="A6746" s="1" t="s">
        <v>7997</v>
      </c>
      <c r="B6746" t="s">
        <v>7998</v>
      </c>
    </row>
    <row r="6747" spans="1:2">
      <c r="A6747" s="1" t="s">
        <v>7999</v>
      </c>
      <c r="B6747" t="s">
        <v>8000</v>
      </c>
    </row>
    <row r="6748" spans="1:2">
      <c r="A6748" s="1" t="s">
        <v>8001</v>
      </c>
      <c r="B6748" t="s">
        <v>8002</v>
      </c>
    </row>
    <row r="6749" spans="1:2">
      <c r="A6749" s="1" t="s">
        <v>8003</v>
      </c>
    </row>
    <row r="6750" spans="1:2">
      <c r="A6750" s="1" t="s">
        <v>8004</v>
      </c>
    </row>
    <row r="6751" spans="1:2">
      <c r="A6751" s="1" t="s">
        <v>8005</v>
      </c>
    </row>
    <row r="6752" spans="1:2">
      <c r="A6752" s="1" t="s">
        <v>8006</v>
      </c>
    </row>
    <row r="6753" spans="1:2">
      <c r="A6753" s="1" t="s">
        <v>8007</v>
      </c>
    </row>
    <row r="6754" spans="1:2">
      <c r="A6754" s="1" t="s">
        <v>8008</v>
      </c>
    </row>
    <row r="6755" spans="1:2">
      <c r="A6755" s="1" t="s">
        <v>8009</v>
      </c>
    </row>
    <row r="6756" spans="1:2">
      <c r="A6756" s="1" t="s">
        <v>8010</v>
      </c>
    </row>
    <row r="6757" spans="1:2">
      <c r="A6757" t="s">
        <v>8011</v>
      </c>
      <c r="B6757" t="s">
        <v>2922</v>
      </c>
    </row>
    <row r="6758" spans="1:2">
      <c r="A6758" t="s">
        <v>8012</v>
      </c>
      <c r="B6758" t="s">
        <v>5312</v>
      </c>
    </row>
    <row r="6759" spans="1:2">
      <c r="A6759" t="s">
        <v>8013</v>
      </c>
      <c r="B6759" t="s">
        <v>8014</v>
      </c>
    </row>
    <row r="6760" spans="1:2">
      <c r="A6760" t="s">
        <v>8015</v>
      </c>
      <c r="B6760" t="s">
        <v>5309</v>
      </c>
    </row>
    <row r="6761" spans="1:2">
      <c r="A6761" t="s">
        <v>8016</v>
      </c>
      <c r="B6761" t="s">
        <v>8017</v>
      </c>
    </row>
    <row r="6762" spans="1:2">
      <c r="A6762" t="s">
        <v>8018</v>
      </c>
      <c r="B6762" t="s">
        <v>2917</v>
      </c>
    </row>
    <row r="6763" spans="1:2">
      <c r="A6763" t="s">
        <v>8019</v>
      </c>
      <c r="B6763" t="s">
        <v>2915</v>
      </c>
    </row>
    <row r="6764" spans="1:2">
      <c r="A6764" t="s">
        <v>8020</v>
      </c>
      <c r="B6764" t="s">
        <v>2919</v>
      </c>
    </row>
    <row r="6765" spans="1:2">
      <c r="A6765" t="s">
        <v>8021</v>
      </c>
      <c r="B6765" t="s">
        <v>2917</v>
      </c>
    </row>
    <row r="6766" spans="1:2">
      <c r="A6766" t="s">
        <v>8022</v>
      </c>
      <c r="B6766" t="s">
        <v>5312</v>
      </c>
    </row>
    <row r="6767" spans="1:2">
      <c r="A6767" t="s">
        <v>8023</v>
      </c>
      <c r="B6767" t="s">
        <v>8024</v>
      </c>
    </row>
    <row r="6768" spans="1:2">
      <c r="A6768" s="20" t="s">
        <v>29530</v>
      </c>
      <c r="B6768" s="9" t="s">
        <v>21572</v>
      </c>
    </row>
    <row r="6769" spans="1:2">
      <c r="A6769" s="20" t="s">
        <v>29531</v>
      </c>
      <c r="B6769" s="9" t="s">
        <v>21574</v>
      </c>
    </row>
    <row r="6770" spans="1:2">
      <c r="A6770" s="20" t="s">
        <v>29532</v>
      </c>
      <c r="B6770" s="9" t="s">
        <v>21576</v>
      </c>
    </row>
    <row r="6771" spans="1:2">
      <c r="A6771" s="20" t="s">
        <v>29533</v>
      </c>
      <c r="B6771" s="9" t="s">
        <v>21580</v>
      </c>
    </row>
    <row r="6772" spans="1:2">
      <c r="A6772" s="20" t="s">
        <v>29537</v>
      </c>
      <c r="B6772" s="9" t="s">
        <v>21582</v>
      </c>
    </row>
    <row r="6773" spans="1:2">
      <c r="A6773" s="20" t="s">
        <v>29534</v>
      </c>
      <c r="B6773" s="9" t="s">
        <v>21584</v>
      </c>
    </row>
    <row r="6774" spans="1:2">
      <c r="A6774" s="20" t="s">
        <v>29535</v>
      </c>
      <c r="B6774" s="9" t="s">
        <v>21586</v>
      </c>
    </row>
    <row r="6775" spans="1:2">
      <c r="A6775" s="20" t="s">
        <v>29518</v>
      </c>
      <c r="B6775" s="9" t="s">
        <v>29529</v>
      </c>
    </row>
    <row r="6776" spans="1:2">
      <c r="A6776" s="20" t="s">
        <v>29508</v>
      </c>
      <c r="B6776" s="9" t="s">
        <v>29519</v>
      </c>
    </row>
    <row r="6777" spans="1:2">
      <c r="A6777" s="20" t="s">
        <v>29506</v>
      </c>
      <c r="B6777" s="9" t="s">
        <v>29507</v>
      </c>
    </row>
    <row r="6778" spans="1:2">
      <c r="A6778" s="20" t="s">
        <v>29509</v>
      </c>
      <c r="B6778" s="9" t="s">
        <v>29520</v>
      </c>
    </row>
    <row r="6779" spans="1:2">
      <c r="A6779" s="20" t="s">
        <v>29510</v>
      </c>
      <c r="B6779" s="9" t="s">
        <v>29521</v>
      </c>
    </row>
    <row r="6780" spans="1:2">
      <c r="A6780" s="20" t="s">
        <v>29511</v>
      </c>
      <c r="B6780" s="9" t="s">
        <v>29522</v>
      </c>
    </row>
    <row r="6781" spans="1:2">
      <c r="A6781" s="20" t="s">
        <v>29516</v>
      </c>
      <c r="B6781" s="9" t="s">
        <v>29527</v>
      </c>
    </row>
    <row r="6782" spans="1:2">
      <c r="A6782" s="20" t="s">
        <v>29514</v>
      </c>
      <c r="B6782" s="9" t="s">
        <v>29525</v>
      </c>
    </row>
    <row r="6783" spans="1:2">
      <c r="A6783" s="20" t="s">
        <v>29512</v>
      </c>
      <c r="B6783" s="9" t="s">
        <v>29523</v>
      </c>
    </row>
    <row r="6784" spans="1:2">
      <c r="A6784" s="20" t="s">
        <v>29513</v>
      </c>
      <c r="B6784" s="9" t="s">
        <v>29524</v>
      </c>
    </row>
    <row r="6785" spans="1:2">
      <c r="A6785" s="20" t="s">
        <v>29515</v>
      </c>
      <c r="B6785" s="9" t="s">
        <v>29526</v>
      </c>
    </row>
    <row r="6786" spans="1:2">
      <c r="A6786" s="20" t="s">
        <v>29517</v>
      </c>
      <c r="B6786" s="9" t="s">
        <v>29528</v>
      </c>
    </row>
    <row r="6787" spans="1:2">
      <c r="A6787" s="20" t="s">
        <v>29536</v>
      </c>
      <c r="B6787" s="9" t="s">
        <v>21588</v>
      </c>
    </row>
    <row r="6788" spans="1:2">
      <c r="A6788" s="20" t="s">
        <v>29538</v>
      </c>
      <c r="B6788" s="9" t="s">
        <v>21590</v>
      </c>
    </row>
    <row r="6789" spans="1:2">
      <c r="A6789" s="1" t="s">
        <v>8025</v>
      </c>
      <c r="B6789" t="s">
        <v>8026</v>
      </c>
    </row>
    <row r="6790" spans="1:2">
      <c r="A6790" s="1" t="s">
        <v>8027</v>
      </c>
      <c r="B6790" t="s">
        <v>8028</v>
      </c>
    </row>
    <row r="6791" spans="1:2">
      <c r="A6791" s="1" t="s">
        <v>8029</v>
      </c>
      <c r="B6791" t="s">
        <v>8030</v>
      </c>
    </row>
    <row r="6792" spans="1:2">
      <c r="A6792" s="1" t="s">
        <v>8031</v>
      </c>
      <c r="B6792" t="s">
        <v>8032</v>
      </c>
    </row>
    <row r="6793" spans="1:2">
      <c r="A6793" s="1" t="s">
        <v>8033</v>
      </c>
      <c r="B6793" t="s">
        <v>8034</v>
      </c>
    </row>
    <row r="6794" spans="1:2">
      <c r="A6794" s="1" t="s">
        <v>8035</v>
      </c>
      <c r="B6794" t="s">
        <v>8036</v>
      </c>
    </row>
    <row r="6795" spans="1:2">
      <c r="A6795" s="1" t="s">
        <v>8037</v>
      </c>
      <c r="B6795" t="s">
        <v>8038</v>
      </c>
    </row>
    <row r="6796" spans="1:2">
      <c r="A6796" s="1" t="s">
        <v>8039</v>
      </c>
      <c r="B6796" t="s">
        <v>8040</v>
      </c>
    </row>
    <row r="6797" spans="1:2">
      <c r="A6797" s="1" t="s">
        <v>8041</v>
      </c>
      <c r="B6797" t="s">
        <v>8042</v>
      </c>
    </row>
    <row r="6798" spans="1:2">
      <c r="A6798" s="1" t="s">
        <v>8043</v>
      </c>
      <c r="B6798" t="s">
        <v>8044</v>
      </c>
    </row>
    <row r="6799" spans="1:2">
      <c r="A6799" t="s">
        <v>8045</v>
      </c>
      <c r="B6799" t="s">
        <v>8046</v>
      </c>
    </row>
    <row r="6800" spans="1:2">
      <c r="A6800" t="s">
        <v>8047</v>
      </c>
      <c r="B6800" t="s">
        <v>8048</v>
      </c>
    </row>
    <row r="6801" spans="1:2">
      <c r="A6801" t="s">
        <v>8049</v>
      </c>
      <c r="B6801" t="s">
        <v>8050</v>
      </c>
    </row>
    <row r="6802" spans="1:2">
      <c r="A6802" t="s">
        <v>8051</v>
      </c>
      <c r="B6802" t="s">
        <v>8052</v>
      </c>
    </row>
    <row r="6803" spans="1:2">
      <c r="A6803" t="s">
        <v>8053</v>
      </c>
      <c r="B6803" t="s">
        <v>8054</v>
      </c>
    </row>
    <row r="6804" spans="1:2">
      <c r="A6804" t="s">
        <v>8055</v>
      </c>
      <c r="B6804" t="s">
        <v>8056</v>
      </c>
    </row>
    <row r="6805" spans="1:2">
      <c r="A6805" t="s">
        <v>8057</v>
      </c>
      <c r="B6805" t="s">
        <v>8058</v>
      </c>
    </row>
    <row r="6806" spans="1:2">
      <c r="A6806" t="s">
        <v>8059</v>
      </c>
      <c r="B6806" t="s">
        <v>8060</v>
      </c>
    </row>
    <row r="6807" spans="1:2">
      <c r="A6807" t="s">
        <v>8061</v>
      </c>
      <c r="B6807" t="s">
        <v>8062</v>
      </c>
    </row>
    <row r="6808" spans="1:2">
      <c r="A6808" t="s">
        <v>8063</v>
      </c>
      <c r="B6808" t="s">
        <v>8064</v>
      </c>
    </row>
    <row r="6809" spans="1:2">
      <c r="A6809" s="30" t="s">
        <v>35896</v>
      </c>
      <c r="B6809" s="30" t="s">
        <v>35903</v>
      </c>
    </row>
    <row r="6810" spans="1:2">
      <c r="A6810" s="30" t="s">
        <v>35892</v>
      </c>
      <c r="B6810" s="30" t="s">
        <v>35899</v>
      </c>
    </row>
    <row r="6811" spans="1:2">
      <c r="A6811" s="31" t="s">
        <v>35526</v>
      </c>
      <c r="B6811" s="30" t="s">
        <v>40775</v>
      </c>
    </row>
    <row r="6812" spans="1:2">
      <c r="A6812" s="31" t="s">
        <v>35519</v>
      </c>
      <c r="B6812" s="30" t="s">
        <v>40776</v>
      </c>
    </row>
    <row r="6813" spans="1:2">
      <c r="A6813" s="31" t="s">
        <v>35515</v>
      </c>
      <c r="B6813" s="30" t="s">
        <v>40777</v>
      </c>
    </row>
    <row r="6814" spans="1:2">
      <c r="A6814" s="31" t="s">
        <v>35513</v>
      </c>
      <c r="B6814" s="30" t="s">
        <v>40773</v>
      </c>
    </row>
    <row r="6815" spans="1:2">
      <c r="A6815" s="31" t="s">
        <v>35516</v>
      </c>
      <c r="B6815" s="30" t="s">
        <v>40774</v>
      </c>
    </row>
    <row r="6816" spans="1:2">
      <c r="A6816" s="31" t="s">
        <v>35518</v>
      </c>
      <c r="B6816" s="30" t="s">
        <v>40772</v>
      </c>
    </row>
    <row r="6817" spans="1:2">
      <c r="A6817" s="31" t="s">
        <v>35517</v>
      </c>
      <c r="B6817" s="32" t="s">
        <v>40778</v>
      </c>
    </row>
    <row r="6818" spans="1:2">
      <c r="A6818" s="31" t="s">
        <v>35525</v>
      </c>
      <c r="B6818" s="32" t="s">
        <v>40779</v>
      </c>
    </row>
    <row r="6819" spans="1:2">
      <c r="A6819" s="31" t="s">
        <v>35520</v>
      </c>
      <c r="B6819" s="32" t="s">
        <v>40780</v>
      </c>
    </row>
    <row r="6820" spans="1:2">
      <c r="A6820" s="31" t="s">
        <v>35521</v>
      </c>
      <c r="B6820" s="32" t="s">
        <v>40781</v>
      </c>
    </row>
    <row r="6821" spans="1:2">
      <c r="A6821" s="31" t="s">
        <v>35522</v>
      </c>
      <c r="B6821" s="32" t="s">
        <v>40782</v>
      </c>
    </row>
    <row r="6822" spans="1:2">
      <c r="A6822" s="31" t="s">
        <v>35523</v>
      </c>
      <c r="B6822" s="32" t="s">
        <v>40783</v>
      </c>
    </row>
    <row r="6823" spans="1:2">
      <c r="A6823" s="31" t="s">
        <v>35524</v>
      </c>
      <c r="B6823" s="32" t="s">
        <v>40784</v>
      </c>
    </row>
    <row r="6824" spans="1:2">
      <c r="A6824" s="30" t="s">
        <v>35893</v>
      </c>
      <c r="B6824" s="30" t="s">
        <v>35900</v>
      </c>
    </row>
    <row r="6825" spans="1:2">
      <c r="A6825" s="30" t="s">
        <v>35894</v>
      </c>
      <c r="B6825" s="30" t="s">
        <v>35901</v>
      </c>
    </row>
    <row r="6826" spans="1:2">
      <c r="A6826" s="30" t="s">
        <v>35895</v>
      </c>
      <c r="B6826" s="30" t="s">
        <v>35902</v>
      </c>
    </row>
    <row r="6827" spans="1:2">
      <c r="A6827" s="30" t="s">
        <v>35897</v>
      </c>
      <c r="B6827" s="30" t="s">
        <v>35904</v>
      </c>
    </row>
    <row r="6828" spans="1:2">
      <c r="A6828" s="1" t="s">
        <v>8065</v>
      </c>
      <c r="B6828" t="s">
        <v>8066</v>
      </c>
    </row>
    <row r="6829" spans="1:2">
      <c r="A6829" s="1" t="s">
        <v>8067</v>
      </c>
      <c r="B6829" t="s">
        <v>8068</v>
      </c>
    </row>
    <row r="6830" spans="1:2">
      <c r="A6830" s="1" t="s">
        <v>8069</v>
      </c>
      <c r="B6830" t="s">
        <v>8070</v>
      </c>
    </row>
    <row r="6831" spans="1:2">
      <c r="A6831" s="1" t="s">
        <v>8071</v>
      </c>
      <c r="B6831" t="s">
        <v>8072</v>
      </c>
    </row>
    <row r="6832" spans="1:2">
      <c r="A6832" s="1" t="s">
        <v>8073</v>
      </c>
      <c r="B6832" t="s">
        <v>8074</v>
      </c>
    </row>
    <row r="6833" spans="1:2">
      <c r="A6833" s="1" t="s">
        <v>8075</v>
      </c>
      <c r="B6833" t="s">
        <v>8076</v>
      </c>
    </row>
    <row r="6834" spans="1:2">
      <c r="A6834" s="1" t="s">
        <v>8077</v>
      </c>
      <c r="B6834" t="s">
        <v>8078</v>
      </c>
    </row>
    <row r="6835" spans="1:2">
      <c r="A6835" s="1" t="s">
        <v>8079</v>
      </c>
      <c r="B6835" t="s">
        <v>8080</v>
      </c>
    </row>
    <row r="6836" spans="1:2">
      <c r="A6836" s="1" t="s">
        <v>8081</v>
      </c>
      <c r="B6836" t="s">
        <v>8082</v>
      </c>
    </row>
    <row r="6837" spans="1:2">
      <c r="A6837" s="30" t="s">
        <v>35898</v>
      </c>
      <c r="B6837" s="30" t="s">
        <v>35905</v>
      </c>
    </row>
    <row r="6838" spans="1:2">
      <c r="A6838" s="30" t="s">
        <v>35890</v>
      </c>
      <c r="B6838" s="30" t="s">
        <v>35891</v>
      </c>
    </row>
    <row r="6839" spans="1:2">
      <c r="A6839" s="1" t="s">
        <v>8083</v>
      </c>
      <c r="B6839" t="s">
        <v>8084</v>
      </c>
    </row>
    <row r="6840" spans="1:2">
      <c r="A6840" s="1" t="s">
        <v>8085</v>
      </c>
      <c r="B6840" t="s">
        <v>8086</v>
      </c>
    </row>
    <row r="6841" spans="1:2">
      <c r="A6841" s="1" t="s">
        <v>8087</v>
      </c>
      <c r="B6841" t="s">
        <v>8088</v>
      </c>
    </row>
    <row r="6842" spans="1:2">
      <c r="A6842" s="1" t="s">
        <v>8089</v>
      </c>
      <c r="B6842" t="s">
        <v>8090</v>
      </c>
    </row>
    <row r="6843" spans="1:2">
      <c r="A6843" s="1" t="s">
        <v>8091</v>
      </c>
      <c r="B6843" t="s">
        <v>8092</v>
      </c>
    </row>
    <row r="6844" spans="1:2">
      <c r="A6844" s="7" t="s">
        <v>8093</v>
      </c>
      <c r="B6844" t="s">
        <v>8094</v>
      </c>
    </row>
    <row r="6845" spans="1:2">
      <c r="A6845" t="s">
        <v>8095</v>
      </c>
      <c r="B6845" t="s">
        <v>8096</v>
      </c>
    </row>
    <row r="6846" spans="1:2">
      <c r="A6846" s="7" t="s">
        <v>8097</v>
      </c>
      <c r="B6846" t="s">
        <v>8098</v>
      </c>
    </row>
    <row r="6847" spans="1:2">
      <c r="A6847" t="s">
        <v>8099</v>
      </c>
      <c r="B6847" t="s">
        <v>8100</v>
      </c>
    </row>
    <row r="6848" spans="1:2">
      <c r="A6848" t="s">
        <v>8101</v>
      </c>
      <c r="B6848" t="s">
        <v>8102</v>
      </c>
    </row>
    <row r="6849" spans="1:2">
      <c r="A6849" t="s">
        <v>8103</v>
      </c>
      <c r="B6849" t="s">
        <v>8104</v>
      </c>
    </row>
    <row r="6850" spans="1:2">
      <c r="A6850" t="s">
        <v>8105</v>
      </c>
      <c r="B6850" t="s">
        <v>8106</v>
      </c>
    </row>
    <row r="6851" spans="1:2">
      <c r="A6851" t="s">
        <v>8107</v>
      </c>
      <c r="B6851" t="s">
        <v>8108</v>
      </c>
    </row>
    <row r="6852" spans="1:2">
      <c r="A6852" t="s">
        <v>8109</v>
      </c>
      <c r="B6852" t="s">
        <v>8110</v>
      </c>
    </row>
    <row r="6853" spans="1:2">
      <c r="A6853" t="s">
        <v>8111</v>
      </c>
      <c r="B6853" t="s">
        <v>8112</v>
      </c>
    </row>
    <row r="6854" spans="1:2">
      <c r="A6854" t="s">
        <v>8113</v>
      </c>
      <c r="B6854" t="s">
        <v>8114</v>
      </c>
    </row>
    <row r="6855" spans="1:2">
      <c r="A6855" t="s">
        <v>8115</v>
      </c>
      <c r="B6855" t="s">
        <v>8116</v>
      </c>
    </row>
    <row r="6856" spans="1:2">
      <c r="A6856" t="s">
        <v>8117</v>
      </c>
      <c r="B6856" t="s">
        <v>8118</v>
      </c>
    </row>
    <row r="6857" spans="1:2">
      <c r="A6857" t="s">
        <v>8119</v>
      </c>
      <c r="B6857" t="s">
        <v>8120</v>
      </c>
    </row>
    <row r="6858" spans="1:2">
      <c r="A6858" t="s">
        <v>8121</v>
      </c>
      <c r="B6858" t="s">
        <v>8122</v>
      </c>
    </row>
    <row r="6859" spans="1:2">
      <c r="A6859" t="s">
        <v>8123</v>
      </c>
      <c r="B6859" t="s">
        <v>8124</v>
      </c>
    </row>
    <row r="6860" spans="1:2">
      <c r="A6860" s="7" t="s">
        <v>8125</v>
      </c>
      <c r="B6860" t="s">
        <v>8126</v>
      </c>
    </row>
    <row r="6861" spans="1:2">
      <c r="A6861" t="s">
        <v>8127</v>
      </c>
      <c r="B6861" t="s">
        <v>8128</v>
      </c>
    </row>
    <row r="6862" spans="1:2">
      <c r="A6862" t="s">
        <v>8129</v>
      </c>
      <c r="B6862" t="s">
        <v>3053</v>
      </c>
    </row>
    <row r="6863" spans="1:2">
      <c r="A6863" t="s">
        <v>8130</v>
      </c>
      <c r="B6863" t="s">
        <v>8131</v>
      </c>
    </row>
    <row r="6864" spans="1:2">
      <c r="A6864" t="s">
        <v>8132</v>
      </c>
      <c r="B6864" t="s">
        <v>8133</v>
      </c>
    </row>
    <row r="6865" spans="1:2">
      <c r="A6865" t="s">
        <v>8134</v>
      </c>
      <c r="B6865" t="s">
        <v>8135</v>
      </c>
    </row>
    <row r="6866" spans="1:2">
      <c r="A6866" s="20" t="s">
        <v>30025</v>
      </c>
      <c r="B6866" s="9" t="s">
        <v>30037</v>
      </c>
    </row>
    <row r="6867" spans="1:2">
      <c r="A6867" s="20" t="s">
        <v>30023</v>
      </c>
      <c r="B6867" s="9" t="s">
        <v>30035</v>
      </c>
    </row>
    <row r="6868" spans="1:2">
      <c r="A6868" s="20" t="s">
        <v>30018</v>
      </c>
      <c r="B6868" s="9" t="s">
        <v>30030</v>
      </c>
    </row>
    <row r="6869" spans="1:2">
      <c r="A6869" s="20" t="s">
        <v>30021</v>
      </c>
      <c r="B6869" s="9" t="s">
        <v>30033</v>
      </c>
    </row>
    <row r="6870" spans="1:2">
      <c r="A6870" s="20" t="s">
        <v>30019</v>
      </c>
      <c r="B6870" s="9" t="s">
        <v>30031</v>
      </c>
    </row>
    <row r="6871" spans="1:2">
      <c r="A6871" s="20" t="s">
        <v>30022</v>
      </c>
      <c r="B6871" s="9" t="s">
        <v>30034</v>
      </c>
    </row>
    <row r="6872" spans="1:2">
      <c r="A6872" s="20" t="s">
        <v>30020</v>
      </c>
      <c r="B6872" s="9" t="s">
        <v>30032</v>
      </c>
    </row>
    <row r="6873" spans="1:2">
      <c r="A6873" s="20" t="s">
        <v>30024</v>
      </c>
      <c r="B6873" s="9" t="s">
        <v>30036</v>
      </c>
    </row>
    <row r="6874" spans="1:2">
      <c r="A6874" s="20" t="s">
        <v>30012</v>
      </c>
      <c r="B6874" s="9" t="s">
        <v>30013</v>
      </c>
    </row>
    <row r="6875" spans="1:2">
      <c r="A6875" s="20" t="s">
        <v>30014</v>
      </c>
      <c r="B6875" s="9" t="s">
        <v>30026</v>
      </c>
    </row>
    <row r="6876" spans="1:2">
      <c r="A6876" s="20" t="s">
        <v>30015</v>
      </c>
      <c r="B6876" s="9" t="s">
        <v>30027</v>
      </c>
    </row>
    <row r="6877" spans="1:2">
      <c r="A6877" s="20" t="s">
        <v>30016</v>
      </c>
      <c r="B6877" s="9" t="s">
        <v>30028</v>
      </c>
    </row>
    <row r="6878" spans="1:2">
      <c r="A6878" s="20" t="s">
        <v>30017</v>
      </c>
      <c r="B6878" s="9" t="s">
        <v>30029</v>
      </c>
    </row>
    <row r="6879" spans="1:2">
      <c r="A6879" s="3" t="s">
        <v>29006</v>
      </c>
      <c r="B6879" s="21" t="s">
        <v>29007</v>
      </c>
    </row>
    <row r="6880" spans="1:2">
      <c r="A6880" s="3" t="s">
        <v>29008</v>
      </c>
      <c r="B6880" s="21" t="s">
        <v>27513</v>
      </c>
    </row>
    <row r="6881" spans="1:2">
      <c r="A6881" s="3" t="s">
        <v>29009</v>
      </c>
      <c r="B6881" s="21" t="s">
        <v>27514</v>
      </c>
    </row>
    <row r="6882" spans="1:2">
      <c r="A6882" s="3" t="s">
        <v>29017</v>
      </c>
      <c r="B6882" s="21" t="s">
        <v>27522</v>
      </c>
    </row>
    <row r="6883" spans="1:2">
      <c r="A6883" s="3" t="s">
        <v>29019</v>
      </c>
      <c r="B6883" s="21" t="s">
        <v>27524</v>
      </c>
    </row>
    <row r="6884" spans="1:2">
      <c r="A6884" s="3" t="s">
        <v>29018</v>
      </c>
      <c r="B6884" s="21" t="s">
        <v>27523</v>
      </c>
    </row>
    <row r="6885" spans="1:2">
      <c r="A6885" s="3" t="s">
        <v>29029</v>
      </c>
      <c r="B6885" s="21" t="s">
        <v>27533</v>
      </c>
    </row>
    <row r="6886" spans="1:2">
      <c r="A6886" s="3" t="s">
        <v>29027</v>
      </c>
      <c r="B6886" s="21" t="s">
        <v>27531</v>
      </c>
    </row>
    <row r="6887" spans="1:2">
      <c r="A6887" s="3" t="s">
        <v>29028</v>
      </c>
      <c r="B6887" s="21" t="s">
        <v>27532</v>
      </c>
    </row>
    <row r="6888" spans="1:2">
      <c r="A6888" s="3" t="s">
        <v>29026</v>
      </c>
      <c r="B6888" s="21" t="s">
        <v>27530</v>
      </c>
    </row>
    <row r="6889" spans="1:2">
      <c r="A6889" s="3" t="s">
        <v>29020</v>
      </c>
      <c r="B6889" s="21" t="s">
        <v>27525</v>
      </c>
    </row>
    <row r="6890" spans="1:2">
      <c r="A6890" s="3" t="s">
        <v>29022</v>
      </c>
      <c r="B6890" s="21" t="s">
        <v>27527</v>
      </c>
    </row>
    <row r="6891" spans="1:2">
      <c r="A6891" s="3" t="s">
        <v>29021</v>
      </c>
      <c r="B6891" s="21" t="s">
        <v>27526</v>
      </c>
    </row>
    <row r="6892" spans="1:2">
      <c r="A6892" s="3" t="s">
        <v>29023</v>
      </c>
      <c r="B6892" s="21" t="s">
        <v>27528</v>
      </c>
    </row>
    <row r="6893" spans="1:2">
      <c r="A6893" s="3" t="s">
        <v>29024</v>
      </c>
      <c r="B6893" s="21" t="s">
        <v>29030</v>
      </c>
    </row>
    <row r="6894" spans="1:2">
      <c r="A6894" s="3" t="s">
        <v>29025</v>
      </c>
      <c r="B6894" s="21" t="s">
        <v>27529</v>
      </c>
    </row>
    <row r="6895" spans="1:2">
      <c r="A6895" s="3" t="s">
        <v>29011</v>
      </c>
      <c r="B6895" s="21" t="s">
        <v>27516</v>
      </c>
    </row>
    <row r="6896" spans="1:2">
      <c r="A6896" s="3" t="s">
        <v>29010</v>
      </c>
      <c r="B6896" s="21" t="s">
        <v>27515</v>
      </c>
    </row>
    <row r="6897" spans="1:2">
      <c r="A6897" s="3" t="s">
        <v>29012</v>
      </c>
      <c r="B6897" s="21" t="s">
        <v>27517</v>
      </c>
    </row>
    <row r="6898" spans="1:2">
      <c r="A6898" s="3" t="s">
        <v>29016</v>
      </c>
      <c r="B6898" s="21" t="s">
        <v>27521</v>
      </c>
    </row>
    <row r="6899" spans="1:2">
      <c r="A6899" s="3" t="s">
        <v>29013</v>
      </c>
      <c r="B6899" s="21" t="s">
        <v>27518</v>
      </c>
    </row>
    <row r="6900" spans="1:2">
      <c r="A6900" s="3" t="s">
        <v>29014</v>
      </c>
      <c r="B6900" s="21" t="s">
        <v>27519</v>
      </c>
    </row>
    <row r="6901" spans="1:2">
      <c r="A6901" s="3" t="s">
        <v>29015</v>
      </c>
      <c r="B6901" s="21" t="s">
        <v>27520</v>
      </c>
    </row>
    <row r="6902" spans="1:2">
      <c r="A6902" t="s">
        <v>8136</v>
      </c>
      <c r="B6902" t="s">
        <v>8137</v>
      </c>
    </row>
    <row r="6903" spans="1:2">
      <c r="A6903" t="s">
        <v>8138</v>
      </c>
      <c r="B6903" t="s">
        <v>8139</v>
      </c>
    </row>
    <row r="6904" spans="1:2">
      <c r="A6904" t="s">
        <v>8140</v>
      </c>
      <c r="B6904" t="s">
        <v>8141</v>
      </c>
    </row>
    <row r="6905" spans="1:2">
      <c r="A6905" t="s">
        <v>8142</v>
      </c>
      <c r="B6905" t="s">
        <v>8143</v>
      </c>
    </row>
    <row r="6906" spans="1:2">
      <c r="A6906" t="s">
        <v>8144</v>
      </c>
      <c r="B6906" t="s">
        <v>8145</v>
      </c>
    </row>
    <row r="6907" spans="1:2">
      <c r="A6907" t="s">
        <v>8146</v>
      </c>
      <c r="B6907" t="s">
        <v>8147</v>
      </c>
    </row>
    <row r="6908" spans="1:2">
      <c r="A6908" t="s">
        <v>8148</v>
      </c>
      <c r="B6908" t="s">
        <v>8149</v>
      </c>
    </row>
    <row r="6909" spans="1:2">
      <c r="A6909" t="s">
        <v>8150</v>
      </c>
      <c r="B6909" t="s">
        <v>8151</v>
      </c>
    </row>
    <row r="6910" spans="1:2">
      <c r="A6910" t="s">
        <v>8152</v>
      </c>
      <c r="B6910" t="s">
        <v>8153</v>
      </c>
    </row>
    <row r="6911" spans="1:2">
      <c r="A6911" t="s">
        <v>8154</v>
      </c>
      <c r="B6911" t="s">
        <v>8155</v>
      </c>
    </row>
    <row r="6912" spans="1:2">
      <c r="A6912" s="20" t="s">
        <v>25496</v>
      </c>
      <c r="B6912" s="21" t="s">
        <v>25497</v>
      </c>
    </row>
    <row r="6913" spans="1:2">
      <c r="A6913" s="20" t="s">
        <v>25505</v>
      </c>
      <c r="B6913" s="21" t="s">
        <v>25506</v>
      </c>
    </row>
    <row r="6914" spans="1:2">
      <c r="A6914" s="20" t="s">
        <v>25498</v>
      </c>
      <c r="B6914" s="21" t="s">
        <v>25507</v>
      </c>
    </row>
    <row r="6915" spans="1:2">
      <c r="A6915" s="20" t="s">
        <v>25499</v>
      </c>
      <c r="B6915" s="21" t="s">
        <v>25508</v>
      </c>
    </row>
    <row r="6916" spans="1:2">
      <c r="A6916" s="20" t="s">
        <v>25503</v>
      </c>
      <c r="B6916" s="21" t="s">
        <v>25512</v>
      </c>
    </row>
    <row r="6917" spans="1:2">
      <c r="A6917" s="20" t="s">
        <v>25500</v>
      </c>
      <c r="B6917" s="21" t="s">
        <v>25509</v>
      </c>
    </row>
    <row r="6918" spans="1:2">
      <c r="A6918" s="20" t="s">
        <v>25501</v>
      </c>
      <c r="B6918" s="21" t="s">
        <v>25510</v>
      </c>
    </row>
    <row r="6919" spans="1:2">
      <c r="A6919" s="20" t="s">
        <v>25502</v>
      </c>
      <c r="B6919" s="21" t="s">
        <v>25511</v>
      </c>
    </row>
    <row r="6920" spans="1:2">
      <c r="A6920" s="20" t="s">
        <v>25504</v>
      </c>
      <c r="B6920" s="21" t="s">
        <v>25513</v>
      </c>
    </row>
    <row r="6921" spans="1:2">
      <c r="A6921" s="31" t="s">
        <v>35530</v>
      </c>
      <c r="B6921" s="32" t="s">
        <v>35538</v>
      </c>
    </row>
    <row r="6922" spans="1:2">
      <c r="A6922" s="31" t="s">
        <v>35528</v>
      </c>
      <c r="B6922" s="32" t="s">
        <v>35536</v>
      </c>
    </row>
    <row r="6923" spans="1:2">
      <c r="A6923" s="31" t="s">
        <v>35529</v>
      </c>
      <c r="B6923" s="32" t="s">
        <v>35537</v>
      </c>
    </row>
    <row r="6924" spans="1:2">
      <c r="A6924" s="31" t="s">
        <v>35531</v>
      </c>
      <c r="B6924" s="32" t="s">
        <v>35539</v>
      </c>
    </row>
    <row r="6925" spans="1:2">
      <c r="A6925" s="31" t="s">
        <v>35527</v>
      </c>
      <c r="B6925" s="32" t="s">
        <v>35535</v>
      </c>
    </row>
    <row r="6926" spans="1:2">
      <c r="A6926" s="31" t="s">
        <v>35533</v>
      </c>
      <c r="B6926" s="32" t="s">
        <v>35541</v>
      </c>
    </row>
    <row r="6927" spans="1:2">
      <c r="A6927" s="31" t="s">
        <v>35534</v>
      </c>
      <c r="B6927" s="32" t="s">
        <v>35542</v>
      </c>
    </row>
    <row r="6928" spans="1:2">
      <c r="A6928" s="31" t="s">
        <v>35532</v>
      </c>
      <c r="B6928" s="32" t="s">
        <v>35540</v>
      </c>
    </row>
    <row r="6929" spans="1:2">
      <c r="A6929" s="1" t="s">
        <v>8156</v>
      </c>
      <c r="B6929" t="s">
        <v>8157</v>
      </c>
    </row>
    <row r="6930" spans="1:2">
      <c r="A6930" s="1" t="s">
        <v>8158</v>
      </c>
      <c r="B6930" t="s">
        <v>8159</v>
      </c>
    </row>
    <row r="6931" spans="1:2">
      <c r="A6931" s="1" t="s">
        <v>8160</v>
      </c>
      <c r="B6931" t="s">
        <v>8161</v>
      </c>
    </row>
    <row r="6932" spans="1:2">
      <c r="A6932" s="1" t="s">
        <v>8162</v>
      </c>
      <c r="B6932" t="s">
        <v>8161</v>
      </c>
    </row>
    <row r="6933" spans="1:2">
      <c r="A6933" s="1" t="s">
        <v>8163</v>
      </c>
      <c r="B6933" t="s">
        <v>8161</v>
      </c>
    </row>
    <row r="6934" spans="1:2">
      <c r="A6934" s="1" t="s">
        <v>8164</v>
      </c>
      <c r="B6934" t="s">
        <v>8157</v>
      </c>
    </row>
    <row r="6935" spans="1:2">
      <c r="A6935" s="1" t="s">
        <v>8165</v>
      </c>
      <c r="B6935" t="s">
        <v>8161</v>
      </c>
    </row>
    <row r="6936" spans="1:2">
      <c r="A6936" s="1" t="s">
        <v>8166</v>
      </c>
      <c r="B6936" t="s">
        <v>8167</v>
      </c>
    </row>
    <row r="6937" spans="1:2">
      <c r="A6937" s="1" t="s">
        <v>8168</v>
      </c>
      <c r="B6937" t="s">
        <v>8169</v>
      </c>
    </row>
    <row r="6938" spans="1:2">
      <c r="A6938" s="1" t="s">
        <v>8170</v>
      </c>
      <c r="B6938" t="s">
        <v>8157</v>
      </c>
    </row>
    <row r="6939" spans="1:2">
      <c r="A6939" s="20" t="s">
        <v>29896</v>
      </c>
      <c r="B6939" s="9" t="s">
        <v>29902</v>
      </c>
    </row>
    <row r="6940" spans="1:2">
      <c r="A6940" s="20" t="s">
        <v>29897</v>
      </c>
      <c r="B6940" s="9" t="s">
        <v>29903</v>
      </c>
    </row>
    <row r="6941" spans="1:2">
      <c r="A6941" s="20" t="s">
        <v>29898</v>
      </c>
      <c r="B6941" s="9" t="s">
        <v>29904</v>
      </c>
    </row>
    <row r="6942" spans="1:2">
      <c r="A6942" s="20" t="s">
        <v>29901</v>
      </c>
      <c r="B6942" s="9" t="s">
        <v>29907</v>
      </c>
    </row>
    <row r="6943" spans="1:2">
      <c r="A6943" s="20" t="s">
        <v>29899</v>
      </c>
      <c r="B6943" s="9" t="s">
        <v>29905</v>
      </c>
    </row>
    <row r="6944" spans="1:2">
      <c r="A6944" s="20" t="s">
        <v>29900</v>
      </c>
      <c r="B6944" s="9" t="s">
        <v>29906</v>
      </c>
    </row>
    <row r="6945" spans="1:2">
      <c r="A6945" s="20" t="s">
        <v>29894</v>
      </c>
      <c r="B6945" s="9" t="s">
        <v>29895</v>
      </c>
    </row>
    <row r="6946" spans="1:2">
      <c r="A6946" s="20" t="s">
        <v>33395</v>
      </c>
      <c r="B6946" s="9" t="s">
        <v>33396</v>
      </c>
    </row>
    <row r="6947" spans="1:2">
      <c r="A6947" s="20" t="s">
        <v>33402</v>
      </c>
      <c r="B6947" s="9" t="s">
        <v>33410</v>
      </c>
    </row>
    <row r="6948" spans="1:2">
      <c r="A6948" s="20" t="s">
        <v>33400</v>
      </c>
      <c r="B6948" s="9" t="s">
        <v>33408</v>
      </c>
    </row>
    <row r="6949" spans="1:2">
      <c r="A6949" s="20" t="s">
        <v>33399</v>
      </c>
      <c r="B6949" s="9" t="s">
        <v>33407</v>
      </c>
    </row>
    <row r="6950" spans="1:2">
      <c r="A6950" s="20" t="s">
        <v>33403</v>
      </c>
      <c r="B6950" s="9" t="s">
        <v>33411</v>
      </c>
    </row>
    <row r="6951" spans="1:2">
      <c r="A6951" s="20" t="s">
        <v>33404</v>
      </c>
      <c r="B6951" s="9" t="s">
        <v>33412</v>
      </c>
    </row>
    <row r="6952" spans="1:2">
      <c r="A6952" s="20" t="s">
        <v>33401</v>
      </c>
      <c r="B6952" s="9" t="s">
        <v>33409</v>
      </c>
    </row>
    <row r="6953" spans="1:2">
      <c r="A6953" s="20" t="s">
        <v>33397</v>
      </c>
      <c r="B6953" s="9" t="s">
        <v>33405</v>
      </c>
    </row>
    <row r="6954" spans="1:2">
      <c r="A6954" s="20" t="s">
        <v>33398</v>
      </c>
      <c r="B6954" s="9" t="s">
        <v>33406</v>
      </c>
    </row>
    <row r="6955" spans="1:2">
      <c r="A6955" s="3" t="s">
        <v>8171</v>
      </c>
      <c r="B6955" s="3" t="s">
        <v>8172</v>
      </c>
    </row>
    <row r="6956" spans="1:2">
      <c r="A6956" s="3" t="s">
        <v>8173</v>
      </c>
      <c r="B6956" s="3" t="s">
        <v>8174</v>
      </c>
    </row>
    <row r="6957" spans="1:2">
      <c r="A6957" s="3" t="s">
        <v>8175</v>
      </c>
      <c r="B6957" s="3" t="s">
        <v>8176</v>
      </c>
    </row>
    <row r="6958" spans="1:2">
      <c r="A6958" s="3" t="s">
        <v>8177</v>
      </c>
      <c r="B6958" s="3" t="s">
        <v>8178</v>
      </c>
    </row>
    <row r="6959" spans="1:2">
      <c r="A6959" s="3" t="s">
        <v>8179</v>
      </c>
      <c r="B6959" s="3" t="s">
        <v>8180</v>
      </c>
    </row>
    <row r="6960" spans="1:2">
      <c r="A6960" s="3" t="s">
        <v>8181</v>
      </c>
      <c r="B6960" s="3" t="s">
        <v>8182</v>
      </c>
    </row>
    <row r="6961" spans="1:2">
      <c r="A6961" t="s">
        <v>8183</v>
      </c>
      <c r="B6961" t="s">
        <v>8184</v>
      </c>
    </row>
    <row r="6962" spans="1:2">
      <c r="A6962" t="s">
        <v>8185</v>
      </c>
      <c r="B6962" t="s">
        <v>8186</v>
      </c>
    </row>
    <row r="6963" spans="1:2">
      <c r="A6963" t="s">
        <v>8187</v>
      </c>
      <c r="B6963" t="s">
        <v>8188</v>
      </c>
    </row>
    <row r="6964" spans="1:2">
      <c r="A6964" t="s">
        <v>8189</v>
      </c>
      <c r="B6964" t="s">
        <v>8190</v>
      </c>
    </row>
    <row r="6965" spans="1:2">
      <c r="A6965" t="s">
        <v>8191</v>
      </c>
      <c r="B6965" t="s">
        <v>8192</v>
      </c>
    </row>
    <row r="6966" spans="1:2">
      <c r="A6966" t="s">
        <v>8193</v>
      </c>
      <c r="B6966" t="s">
        <v>8194</v>
      </c>
    </row>
    <row r="6967" spans="1:2">
      <c r="A6967" t="s">
        <v>8195</v>
      </c>
      <c r="B6967" t="s">
        <v>8196</v>
      </c>
    </row>
    <row r="6968" spans="1:2">
      <c r="A6968" t="s">
        <v>8197</v>
      </c>
      <c r="B6968" t="s">
        <v>8198</v>
      </c>
    </row>
    <row r="6969" spans="1:2">
      <c r="A6969" t="s">
        <v>8199</v>
      </c>
      <c r="B6969" t="s">
        <v>8200</v>
      </c>
    </row>
    <row r="6970" spans="1:2">
      <c r="A6970" t="s">
        <v>8201</v>
      </c>
      <c r="B6970" t="s">
        <v>8202</v>
      </c>
    </row>
    <row r="6971" spans="1:2">
      <c r="A6971" t="s">
        <v>8203</v>
      </c>
      <c r="B6971" t="s">
        <v>8204</v>
      </c>
    </row>
    <row r="6972" spans="1:2">
      <c r="A6972" t="s">
        <v>8205</v>
      </c>
      <c r="B6972" t="s">
        <v>8206</v>
      </c>
    </row>
    <row r="6973" spans="1:2">
      <c r="A6973" s="3" t="s">
        <v>8207</v>
      </c>
      <c r="B6973" s="3" t="s">
        <v>8208</v>
      </c>
    </row>
    <row r="6974" spans="1:2">
      <c r="A6974" s="3" t="s">
        <v>8209</v>
      </c>
      <c r="B6974" s="3" t="s">
        <v>8176</v>
      </c>
    </row>
    <row r="6975" spans="1:2">
      <c r="A6975" s="3" t="s">
        <v>8210</v>
      </c>
      <c r="B6975" s="3" t="s">
        <v>8211</v>
      </c>
    </row>
    <row r="6976" spans="1:2">
      <c r="A6976" s="3" t="s">
        <v>8212</v>
      </c>
      <c r="B6976" s="3" t="s">
        <v>8213</v>
      </c>
    </row>
    <row r="6977" spans="1:2">
      <c r="A6977" t="s">
        <v>8214</v>
      </c>
      <c r="B6977" t="s">
        <v>8215</v>
      </c>
    </row>
    <row r="6978" spans="1:2">
      <c r="A6978" t="s">
        <v>8216</v>
      </c>
      <c r="B6978" t="s">
        <v>8217</v>
      </c>
    </row>
    <row r="6979" spans="1:2">
      <c r="A6979" t="s">
        <v>8218</v>
      </c>
      <c r="B6979" t="s">
        <v>8219</v>
      </c>
    </row>
    <row r="6980" spans="1:2">
      <c r="A6980" t="s">
        <v>8220</v>
      </c>
      <c r="B6980" t="s">
        <v>8221</v>
      </c>
    </row>
    <row r="6981" spans="1:2">
      <c r="A6981" t="s">
        <v>8222</v>
      </c>
      <c r="B6981" t="s">
        <v>8223</v>
      </c>
    </row>
    <row r="6982" spans="1:2">
      <c r="A6982" t="s">
        <v>8224</v>
      </c>
      <c r="B6982" t="s">
        <v>8225</v>
      </c>
    </row>
    <row r="6983" spans="1:2">
      <c r="A6983" t="s">
        <v>8226</v>
      </c>
      <c r="B6983" t="s">
        <v>8227</v>
      </c>
    </row>
    <row r="6984" spans="1:2">
      <c r="A6984" t="s">
        <v>8228</v>
      </c>
      <c r="B6984" t="s">
        <v>8223</v>
      </c>
    </row>
    <row r="6985" spans="1:2">
      <c r="A6985" t="s">
        <v>8229</v>
      </c>
      <c r="B6985" t="s">
        <v>8230</v>
      </c>
    </row>
    <row r="6986" spans="1:2">
      <c r="A6986" s="1" t="s">
        <v>8231</v>
      </c>
    </row>
    <row r="6987" spans="1:2">
      <c r="A6987" t="s">
        <v>8232</v>
      </c>
      <c r="B6987" t="s">
        <v>8233</v>
      </c>
    </row>
    <row r="6988" spans="1:2">
      <c r="A6988" t="s">
        <v>8234</v>
      </c>
      <c r="B6988" t="s">
        <v>8235</v>
      </c>
    </row>
    <row r="6989" spans="1:2">
      <c r="A6989" t="s">
        <v>8236</v>
      </c>
      <c r="B6989" t="s">
        <v>8237</v>
      </c>
    </row>
    <row r="6990" spans="1:2">
      <c r="A6990" t="s">
        <v>8238</v>
      </c>
      <c r="B6990" t="s">
        <v>8239</v>
      </c>
    </row>
    <row r="6991" spans="1:2">
      <c r="A6991" t="s">
        <v>8240</v>
      </c>
      <c r="B6991" t="s">
        <v>8241</v>
      </c>
    </row>
    <row r="6992" spans="1:2">
      <c r="A6992" t="s">
        <v>8242</v>
      </c>
      <c r="B6992" t="s">
        <v>8243</v>
      </c>
    </row>
    <row r="6993" spans="1:2">
      <c r="A6993" t="s">
        <v>8244</v>
      </c>
      <c r="B6993" t="s">
        <v>8245</v>
      </c>
    </row>
    <row r="6994" spans="1:2">
      <c r="A6994" t="s">
        <v>8246</v>
      </c>
      <c r="B6994" t="s">
        <v>8247</v>
      </c>
    </row>
    <row r="6995" spans="1:2">
      <c r="A6995" t="s">
        <v>8248</v>
      </c>
      <c r="B6995" t="s">
        <v>8249</v>
      </c>
    </row>
    <row r="6996" spans="1:2">
      <c r="A6996" t="s">
        <v>8250</v>
      </c>
      <c r="B6996" t="s">
        <v>8251</v>
      </c>
    </row>
    <row r="6997" spans="1:2">
      <c r="A6997" s="20" t="s">
        <v>30924</v>
      </c>
      <c r="B6997" s="9" t="s">
        <v>30934</v>
      </c>
    </row>
    <row r="6998" spans="1:2">
      <c r="A6998" s="20" t="s">
        <v>30919</v>
      </c>
      <c r="B6998" s="9" t="s">
        <v>30920</v>
      </c>
    </row>
    <row r="6999" spans="1:2">
      <c r="A6999" s="20" t="s">
        <v>30921</v>
      </c>
      <c r="B6999" s="9" t="s">
        <v>30930</v>
      </c>
    </row>
    <row r="7000" spans="1:2">
      <c r="A7000" s="20" t="s">
        <v>30922</v>
      </c>
      <c r="B7000" s="9" t="s">
        <v>30931</v>
      </c>
    </row>
    <row r="7001" spans="1:2">
      <c r="A7001" s="20" t="s">
        <v>30923</v>
      </c>
      <c r="B7001" s="9" t="s">
        <v>30932</v>
      </c>
    </row>
    <row r="7002" spans="1:2">
      <c r="A7002" s="20" t="s">
        <v>30928</v>
      </c>
      <c r="B7002" s="9" t="s">
        <v>30936</v>
      </c>
    </row>
    <row r="7003" spans="1:2">
      <c r="A7003" s="20" t="s">
        <v>30925</v>
      </c>
      <c r="B7003" s="9" t="s">
        <v>30934</v>
      </c>
    </row>
    <row r="7004" spans="1:2">
      <c r="A7004" s="20" t="s">
        <v>30926</v>
      </c>
      <c r="B7004" s="9" t="s">
        <v>30933</v>
      </c>
    </row>
    <row r="7005" spans="1:2">
      <c r="A7005" s="20" t="s">
        <v>30927</v>
      </c>
      <c r="B7005" s="9" t="s">
        <v>30935</v>
      </c>
    </row>
    <row r="7006" spans="1:2">
      <c r="A7006" s="20" t="s">
        <v>30929</v>
      </c>
      <c r="B7006" s="9" t="s">
        <v>30937</v>
      </c>
    </row>
    <row r="7007" spans="1:2">
      <c r="A7007" t="s">
        <v>8252</v>
      </c>
      <c r="B7007" t="s">
        <v>8253</v>
      </c>
    </row>
    <row r="7008" spans="1:2">
      <c r="A7008" t="s">
        <v>8254</v>
      </c>
      <c r="B7008" t="s">
        <v>8255</v>
      </c>
    </row>
    <row r="7009" spans="1:2">
      <c r="A7009" t="s">
        <v>8256</v>
      </c>
      <c r="B7009" t="s">
        <v>8257</v>
      </c>
    </row>
    <row r="7010" spans="1:2">
      <c r="A7010" t="s">
        <v>8258</v>
      </c>
      <c r="B7010" t="s">
        <v>8255</v>
      </c>
    </row>
    <row r="7011" spans="1:2">
      <c r="A7011" t="s">
        <v>8259</v>
      </c>
      <c r="B7011" t="s">
        <v>8260</v>
      </c>
    </row>
    <row r="7012" spans="1:2">
      <c r="A7012" t="s">
        <v>8261</v>
      </c>
      <c r="B7012" t="s">
        <v>8262</v>
      </c>
    </row>
    <row r="7013" spans="1:2">
      <c r="A7013" t="s">
        <v>8263</v>
      </c>
      <c r="B7013" t="s">
        <v>8264</v>
      </c>
    </row>
    <row r="7014" spans="1:2">
      <c r="A7014" s="1" t="s">
        <v>8265</v>
      </c>
    </row>
    <row r="7015" spans="1:2">
      <c r="A7015" t="s">
        <v>8266</v>
      </c>
      <c r="B7015" t="s">
        <v>8267</v>
      </c>
    </row>
    <row r="7016" spans="1:2">
      <c r="A7016" t="s">
        <v>8268</v>
      </c>
      <c r="B7016" t="s">
        <v>8269</v>
      </c>
    </row>
    <row r="7017" spans="1:2">
      <c r="A7017" t="s">
        <v>8270</v>
      </c>
      <c r="B7017" t="s">
        <v>8271</v>
      </c>
    </row>
    <row r="7018" spans="1:2">
      <c r="A7018" t="s">
        <v>8272</v>
      </c>
      <c r="B7018" t="s">
        <v>8273</v>
      </c>
    </row>
    <row r="7019" spans="1:2">
      <c r="A7019" t="s">
        <v>8274</v>
      </c>
      <c r="B7019" t="s">
        <v>8275</v>
      </c>
    </row>
    <row r="7020" spans="1:2">
      <c r="A7020" s="1" t="s">
        <v>8276</v>
      </c>
      <c r="B7020" t="s">
        <v>8277</v>
      </c>
    </row>
    <row r="7021" spans="1:2">
      <c r="A7021" s="1" t="s">
        <v>8278</v>
      </c>
      <c r="B7021" t="s">
        <v>8279</v>
      </c>
    </row>
    <row r="7022" spans="1:2">
      <c r="A7022" s="1" t="s">
        <v>8280</v>
      </c>
      <c r="B7022" t="s">
        <v>8281</v>
      </c>
    </row>
    <row r="7023" spans="1:2">
      <c r="A7023" s="1" t="s">
        <v>8282</v>
      </c>
      <c r="B7023" t="s">
        <v>8283</v>
      </c>
    </row>
    <row r="7024" spans="1:2">
      <c r="A7024" s="1" t="s">
        <v>8284</v>
      </c>
      <c r="B7024" t="s">
        <v>8285</v>
      </c>
    </row>
    <row r="7025" spans="1:2">
      <c r="A7025" s="1" t="s">
        <v>8286</v>
      </c>
      <c r="B7025" t="s">
        <v>8287</v>
      </c>
    </row>
    <row r="7026" spans="1:2">
      <c r="A7026" s="1" t="s">
        <v>8288</v>
      </c>
      <c r="B7026" t="s">
        <v>8289</v>
      </c>
    </row>
    <row r="7027" spans="1:2">
      <c r="A7027" s="1" t="s">
        <v>8290</v>
      </c>
      <c r="B7027" t="s">
        <v>8291</v>
      </c>
    </row>
    <row r="7028" spans="1:2">
      <c r="A7028" s="1" t="s">
        <v>8292</v>
      </c>
      <c r="B7028" t="s">
        <v>8293</v>
      </c>
    </row>
    <row r="7029" spans="1:2">
      <c r="A7029" s="1" t="s">
        <v>8294</v>
      </c>
      <c r="B7029" t="s">
        <v>8295</v>
      </c>
    </row>
    <row r="7030" spans="1:2">
      <c r="A7030" s="1" t="s">
        <v>8296</v>
      </c>
      <c r="B7030" t="s">
        <v>8297</v>
      </c>
    </row>
    <row r="7031" spans="1:2">
      <c r="A7031" s="1" t="s">
        <v>8298</v>
      </c>
      <c r="B7031" t="s">
        <v>8299</v>
      </c>
    </row>
    <row r="7032" spans="1:2">
      <c r="A7032" s="1" t="s">
        <v>8300</v>
      </c>
      <c r="B7032" t="s">
        <v>8301</v>
      </c>
    </row>
    <row r="7033" spans="1:2">
      <c r="A7033" s="1" t="s">
        <v>8302</v>
      </c>
      <c r="B7033" t="s">
        <v>8303</v>
      </c>
    </row>
    <row r="7034" spans="1:2">
      <c r="A7034" s="1" t="s">
        <v>8304</v>
      </c>
      <c r="B7034" t="s">
        <v>8305</v>
      </c>
    </row>
    <row r="7035" spans="1:2">
      <c r="A7035" s="1" t="s">
        <v>8306</v>
      </c>
      <c r="B7035" t="s">
        <v>8307</v>
      </c>
    </row>
    <row r="7036" spans="1:2">
      <c r="A7036" s="1" t="s">
        <v>8308</v>
      </c>
      <c r="B7036" t="s">
        <v>8309</v>
      </c>
    </row>
    <row r="7037" spans="1:2">
      <c r="A7037" s="1" t="s">
        <v>8310</v>
      </c>
      <c r="B7037" t="s">
        <v>8311</v>
      </c>
    </row>
    <row r="7038" spans="1:2">
      <c r="A7038" s="1" t="s">
        <v>8312</v>
      </c>
      <c r="B7038" t="s">
        <v>8313</v>
      </c>
    </row>
    <row r="7039" spans="1:2">
      <c r="A7039" s="1" t="s">
        <v>8314</v>
      </c>
      <c r="B7039" t="s">
        <v>8315</v>
      </c>
    </row>
    <row r="7040" spans="1:2">
      <c r="A7040" s="1" t="s">
        <v>8316</v>
      </c>
      <c r="B7040" t="s">
        <v>8317</v>
      </c>
    </row>
    <row r="7041" spans="1:2">
      <c r="A7041" s="1" t="s">
        <v>8318</v>
      </c>
      <c r="B7041" t="s">
        <v>8319</v>
      </c>
    </row>
    <row r="7042" spans="1:2">
      <c r="A7042" t="s">
        <v>8320</v>
      </c>
      <c r="B7042" t="s">
        <v>8321</v>
      </c>
    </row>
    <row r="7043" spans="1:2">
      <c r="A7043" t="s">
        <v>23407</v>
      </c>
      <c r="B7043" t="s">
        <v>23410</v>
      </c>
    </row>
    <row r="7044" spans="1:2">
      <c r="A7044" t="s">
        <v>8322</v>
      </c>
      <c r="B7044" t="s">
        <v>8323</v>
      </c>
    </row>
    <row r="7045" spans="1:2">
      <c r="A7045" t="s">
        <v>23405</v>
      </c>
      <c r="B7045" t="s">
        <v>23408</v>
      </c>
    </row>
    <row r="7046" spans="1:2">
      <c r="A7046" t="s">
        <v>8324</v>
      </c>
      <c r="B7046" t="s">
        <v>8325</v>
      </c>
    </row>
    <row r="7047" spans="1:2">
      <c r="A7047" t="s">
        <v>8326</v>
      </c>
      <c r="B7047" t="s">
        <v>8327</v>
      </c>
    </row>
    <row r="7048" spans="1:2">
      <c r="A7048" t="s">
        <v>8328</v>
      </c>
      <c r="B7048" t="s">
        <v>8329</v>
      </c>
    </row>
    <row r="7049" spans="1:2">
      <c r="A7049" t="s">
        <v>24636</v>
      </c>
      <c r="B7049" t="s">
        <v>24639</v>
      </c>
    </row>
    <row r="7050" spans="1:2">
      <c r="A7050" t="s">
        <v>24635</v>
      </c>
      <c r="B7050" t="s">
        <v>24638</v>
      </c>
    </row>
    <row r="7051" spans="1:2">
      <c r="A7051" t="s">
        <v>23406</v>
      </c>
      <c r="B7051" t="s">
        <v>23409</v>
      </c>
    </row>
    <row r="7052" spans="1:2">
      <c r="A7052" t="s">
        <v>24634</v>
      </c>
      <c r="B7052" t="s">
        <v>24637</v>
      </c>
    </row>
    <row r="7053" spans="1:2">
      <c r="A7053" t="s">
        <v>8330</v>
      </c>
      <c r="B7053" t="s">
        <v>8331</v>
      </c>
    </row>
    <row r="7054" spans="1:2">
      <c r="A7054" t="s">
        <v>8332</v>
      </c>
      <c r="B7054" t="s">
        <v>8333</v>
      </c>
    </row>
    <row r="7055" spans="1:2">
      <c r="A7055" t="s">
        <v>8334</v>
      </c>
      <c r="B7055" t="s">
        <v>8335</v>
      </c>
    </row>
    <row r="7056" spans="1:2">
      <c r="A7056" t="s">
        <v>8336</v>
      </c>
      <c r="B7056" t="s">
        <v>8337</v>
      </c>
    </row>
    <row r="7057" spans="1:2">
      <c r="A7057" t="s">
        <v>8338</v>
      </c>
      <c r="B7057" t="s">
        <v>8339</v>
      </c>
    </row>
    <row r="7058" spans="1:2">
      <c r="A7058" s="28" t="s">
        <v>33600</v>
      </c>
      <c r="B7058" s="29" t="s">
        <v>33623</v>
      </c>
    </row>
    <row r="7059" spans="1:2">
      <c r="A7059" s="28" t="s">
        <v>33601</v>
      </c>
      <c r="B7059" s="29" t="s">
        <v>33624</v>
      </c>
    </row>
    <row r="7060" spans="1:2">
      <c r="A7060" s="28" t="s">
        <v>33602</v>
      </c>
      <c r="B7060" s="29" t="s">
        <v>33625</v>
      </c>
    </row>
    <row r="7061" spans="1:2">
      <c r="A7061" s="28" t="s">
        <v>33582</v>
      </c>
      <c r="B7061" s="29" t="s">
        <v>33606</v>
      </c>
    </row>
    <row r="7062" spans="1:2">
      <c r="A7062" s="28" t="s">
        <v>33588</v>
      </c>
      <c r="B7062" s="29" t="s">
        <v>33613</v>
      </c>
    </row>
    <row r="7063" spans="1:2">
      <c r="A7063" s="28" t="s">
        <v>33585</v>
      </c>
      <c r="B7063" s="29" t="s">
        <v>33609</v>
      </c>
    </row>
    <row r="7064" spans="1:2">
      <c r="A7064" s="28" t="s">
        <v>33589</v>
      </c>
      <c r="B7064" s="29" t="s">
        <v>33612</v>
      </c>
    </row>
    <row r="7065" spans="1:2">
      <c r="A7065" s="28" t="s">
        <v>33583</v>
      </c>
      <c r="B7065" s="29" t="s">
        <v>33607</v>
      </c>
    </row>
    <row r="7066" spans="1:2">
      <c r="A7066" s="28" t="s">
        <v>33581</v>
      </c>
      <c r="B7066" s="29" t="s">
        <v>33605</v>
      </c>
    </row>
    <row r="7067" spans="1:2">
      <c r="A7067" s="28" t="s">
        <v>33586</v>
      </c>
      <c r="B7067" s="29" t="s">
        <v>33610</v>
      </c>
    </row>
    <row r="7068" spans="1:2">
      <c r="A7068" s="28" t="s">
        <v>33587</v>
      </c>
      <c r="B7068" s="29" t="s">
        <v>33611</v>
      </c>
    </row>
    <row r="7069" spans="1:2">
      <c r="A7069" s="28" t="s">
        <v>33584</v>
      </c>
      <c r="B7069" s="29" t="s">
        <v>33608</v>
      </c>
    </row>
    <row r="7070" spans="1:2">
      <c r="A7070" s="28" t="s">
        <v>33595</v>
      </c>
      <c r="B7070" s="29" t="s">
        <v>33618</v>
      </c>
    </row>
    <row r="7071" spans="1:2">
      <c r="A7071" s="28" t="s">
        <v>33594</v>
      </c>
      <c r="B7071" s="29" t="s">
        <v>33617</v>
      </c>
    </row>
    <row r="7072" spans="1:2">
      <c r="A7072" s="28" t="s">
        <v>33596</v>
      </c>
      <c r="B7072" s="29" t="s">
        <v>33619</v>
      </c>
    </row>
    <row r="7073" spans="1:2">
      <c r="A7073" s="28" t="s">
        <v>33593</v>
      </c>
      <c r="B7073" s="29" t="s">
        <v>33616</v>
      </c>
    </row>
    <row r="7074" spans="1:2">
      <c r="A7074" s="28" t="s">
        <v>33598</v>
      </c>
      <c r="B7074" s="29" t="s">
        <v>33621</v>
      </c>
    </row>
    <row r="7075" spans="1:2">
      <c r="A7075" s="28" t="s">
        <v>33590</v>
      </c>
      <c r="B7075" s="29" t="s">
        <v>33614</v>
      </c>
    </row>
    <row r="7076" spans="1:2">
      <c r="A7076" s="28" t="s">
        <v>33591</v>
      </c>
      <c r="B7076" s="29" t="s">
        <v>33615</v>
      </c>
    </row>
    <row r="7077" spans="1:2">
      <c r="A7077" s="28" t="s">
        <v>33599</v>
      </c>
      <c r="B7077" s="29" t="s">
        <v>33622</v>
      </c>
    </row>
    <row r="7078" spans="1:2">
      <c r="A7078" s="28" t="s">
        <v>33592</v>
      </c>
      <c r="B7078" s="29" t="s">
        <v>33580</v>
      </c>
    </row>
    <row r="7079" spans="1:2">
      <c r="A7079" s="28" t="s">
        <v>33597</v>
      </c>
      <c r="B7079" s="29" t="s">
        <v>33620</v>
      </c>
    </row>
    <row r="7080" spans="1:2">
      <c r="A7080" s="28" t="s">
        <v>33603</v>
      </c>
      <c r="B7080" s="29" t="s">
        <v>33626</v>
      </c>
    </row>
    <row r="7081" spans="1:2">
      <c r="A7081" s="28" t="s">
        <v>33604</v>
      </c>
      <c r="B7081" s="29" t="s">
        <v>33627</v>
      </c>
    </row>
    <row r="7082" spans="1:2">
      <c r="A7082" s="30" t="s">
        <v>33628</v>
      </c>
      <c r="B7082" s="30" t="s">
        <v>33637</v>
      </c>
    </row>
    <row r="7083" spans="1:2">
      <c r="A7083" s="30" t="s">
        <v>33630</v>
      </c>
      <c r="B7083" s="30" t="s">
        <v>33638</v>
      </c>
    </row>
    <row r="7084" spans="1:2">
      <c r="A7084" s="30" t="s">
        <v>33632</v>
      </c>
      <c r="B7084" s="30" t="s">
        <v>33640</v>
      </c>
    </row>
    <row r="7085" spans="1:2">
      <c r="A7085" s="30" t="s">
        <v>33631</v>
      </c>
      <c r="B7085" s="30" t="s">
        <v>33639</v>
      </c>
    </row>
    <row r="7086" spans="1:2">
      <c r="A7086" s="30" t="s">
        <v>33633</v>
      </c>
      <c r="B7086" s="30" t="s">
        <v>33641</v>
      </c>
    </row>
    <row r="7087" spans="1:2">
      <c r="A7087" s="30" t="s">
        <v>33634</v>
      </c>
      <c r="B7087" s="30" t="s">
        <v>33642</v>
      </c>
    </row>
    <row r="7088" spans="1:2">
      <c r="A7088" s="30" t="s">
        <v>33635</v>
      </c>
      <c r="B7088" s="30" t="s">
        <v>33629</v>
      </c>
    </row>
    <row r="7089" spans="1:2">
      <c r="A7089" s="30" t="s">
        <v>33636</v>
      </c>
      <c r="B7089" s="30" t="s">
        <v>33643</v>
      </c>
    </row>
    <row r="7090" spans="1:2">
      <c r="A7090" s="30" t="s">
        <v>33644</v>
      </c>
      <c r="B7090" s="30" t="s">
        <v>33645</v>
      </c>
    </row>
    <row r="7091" spans="1:2">
      <c r="A7091" s="30" t="s">
        <v>33646</v>
      </c>
      <c r="B7091" s="30" t="s">
        <v>33651</v>
      </c>
    </row>
    <row r="7092" spans="1:2">
      <c r="A7092" s="30" t="s">
        <v>33649</v>
      </c>
      <c r="B7092" s="30" t="s">
        <v>33654</v>
      </c>
    </row>
    <row r="7093" spans="1:2">
      <c r="A7093" s="30" t="s">
        <v>33650</v>
      </c>
      <c r="B7093" s="30" t="s">
        <v>33655</v>
      </c>
    </row>
    <row r="7094" spans="1:2">
      <c r="A7094" s="30" t="s">
        <v>33647</v>
      </c>
      <c r="B7094" s="30" t="s">
        <v>33652</v>
      </c>
    </row>
    <row r="7095" spans="1:2">
      <c r="A7095" s="30" t="s">
        <v>33648</v>
      </c>
      <c r="B7095" s="30" t="s">
        <v>33653</v>
      </c>
    </row>
    <row r="7096" spans="1:2">
      <c r="A7096" t="s">
        <v>8340</v>
      </c>
      <c r="B7096" t="s">
        <v>8341</v>
      </c>
    </row>
    <row r="7097" spans="1:2">
      <c r="A7097" t="s">
        <v>8342</v>
      </c>
      <c r="B7097" t="s">
        <v>8343</v>
      </c>
    </row>
    <row r="7098" spans="1:2">
      <c r="A7098" t="s">
        <v>8344</v>
      </c>
      <c r="B7098" t="s">
        <v>8345</v>
      </c>
    </row>
    <row r="7099" spans="1:2">
      <c r="A7099" t="s">
        <v>8346</v>
      </c>
      <c r="B7099" t="s">
        <v>8347</v>
      </c>
    </row>
    <row r="7100" spans="1:2">
      <c r="A7100" t="s">
        <v>8348</v>
      </c>
      <c r="B7100" t="s">
        <v>8349</v>
      </c>
    </row>
    <row r="7101" spans="1:2">
      <c r="A7101" t="s">
        <v>8350</v>
      </c>
      <c r="B7101" t="s">
        <v>8351</v>
      </c>
    </row>
    <row r="7102" spans="1:2">
      <c r="A7102" t="s">
        <v>8352</v>
      </c>
      <c r="B7102" t="s">
        <v>8353</v>
      </c>
    </row>
    <row r="7103" spans="1:2">
      <c r="A7103" t="s">
        <v>8354</v>
      </c>
      <c r="B7103" t="s">
        <v>8355</v>
      </c>
    </row>
    <row r="7104" spans="1:2">
      <c r="A7104" t="s">
        <v>8356</v>
      </c>
    </row>
    <row r="7105" spans="1:2">
      <c r="A7105" s="1" t="s">
        <v>8357</v>
      </c>
      <c r="B7105" t="s">
        <v>8358</v>
      </c>
    </row>
    <row r="7106" spans="1:2">
      <c r="A7106" s="1" t="s">
        <v>8359</v>
      </c>
      <c r="B7106" t="s">
        <v>8358</v>
      </c>
    </row>
    <row r="7107" spans="1:2">
      <c r="A7107" s="1" t="s">
        <v>8360</v>
      </c>
      <c r="B7107" t="s">
        <v>8361</v>
      </c>
    </row>
    <row r="7108" spans="1:2">
      <c r="A7108" s="1" t="s">
        <v>8362</v>
      </c>
      <c r="B7108" t="s">
        <v>8363</v>
      </c>
    </row>
    <row r="7109" spans="1:2">
      <c r="A7109" s="1" t="s">
        <v>8364</v>
      </c>
      <c r="B7109" t="s">
        <v>8365</v>
      </c>
    </row>
    <row r="7110" spans="1:2">
      <c r="A7110" t="s">
        <v>8366</v>
      </c>
      <c r="B7110" t="s">
        <v>8367</v>
      </c>
    </row>
    <row r="7111" spans="1:2">
      <c r="A7111" t="s">
        <v>8368</v>
      </c>
      <c r="B7111" t="s">
        <v>8369</v>
      </c>
    </row>
    <row r="7112" spans="1:2">
      <c r="A7112" t="s">
        <v>8370</v>
      </c>
      <c r="B7112" t="s">
        <v>8371</v>
      </c>
    </row>
    <row r="7113" spans="1:2">
      <c r="A7113" t="s">
        <v>8372</v>
      </c>
      <c r="B7113" t="s">
        <v>8373</v>
      </c>
    </row>
    <row r="7114" spans="1:2">
      <c r="A7114" t="s">
        <v>8374</v>
      </c>
      <c r="B7114" t="s">
        <v>8375</v>
      </c>
    </row>
    <row r="7115" spans="1:2">
      <c r="A7115" t="s">
        <v>8376</v>
      </c>
      <c r="B7115" t="s">
        <v>8377</v>
      </c>
    </row>
    <row r="7116" spans="1:2">
      <c r="A7116" t="s">
        <v>8378</v>
      </c>
      <c r="B7116" t="s">
        <v>8379</v>
      </c>
    </row>
    <row r="7117" spans="1:2">
      <c r="A7117" t="s">
        <v>8380</v>
      </c>
      <c r="B7117" t="s">
        <v>8381</v>
      </c>
    </row>
    <row r="7118" spans="1:2">
      <c r="A7118" t="s">
        <v>8382</v>
      </c>
      <c r="B7118" t="s">
        <v>8383</v>
      </c>
    </row>
    <row r="7119" spans="1:2">
      <c r="A7119" s="1" t="s">
        <v>8384</v>
      </c>
      <c r="B7119" t="s">
        <v>8385</v>
      </c>
    </row>
    <row r="7120" spans="1:2">
      <c r="A7120" s="1" t="s">
        <v>8386</v>
      </c>
      <c r="B7120" t="s">
        <v>8387</v>
      </c>
    </row>
    <row r="7121" spans="1:2">
      <c r="A7121" s="1" t="s">
        <v>8388</v>
      </c>
      <c r="B7121" t="s">
        <v>8389</v>
      </c>
    </row>
    <row r="7122" spans="1:2">
      <c r="A7122" s="1" t="s">
        <v>8390</v>
      </c>
      <c r="B7122" t="s">
        <v>8391</v>
      </c>
    </row>
    <row r="7123" spans="1:2">
      <c r="A7123" s="1" t="s">
        <v>8392</v>
      </c>
      <c r="B7123" t="s">
        <v>8393</v>
      </c>
    </row>
    <row r="7124" spans="1:2">
      <c r="A7124" s="20" t="s">
        <v>33263</v>
      </c>
      <c r="B7124" s="9" t="s">
        <v>33277</v>
      </c>
    </row>
    <row r="7125" spans="1:2">
      <c r="A7125" s="20" t="s">
        <v>32664</v>
      </c>
      <c r="B7125" s="9" t="s">
        <v>29529</v>
      </c>
    </row>
    <row r="7126" spans="1:2">
      <c r="A7126" s="20" t="s">
        <v>33264</v>
      </c>
      <c r="B7126" s="9" t="s">
        <v>33278</v>
      </c>
    </row>
    <row r="7127" spans="1:2">
      <c r="A7127" s="20" t="s">
        <v>33266</v>
      </c>
      <c r="B7127" s="9" t="s">
        <v>33280</v>
      </c>
    </row>
    <row r="7128" spans="1:2">
      <c r="A7128" s="20" t="s">
        <v>33268</v>
      </c>
      <c r="B7128" s="9" t="s">
        <v>33282</v>
      </c>
    </row>
    <row r="7129" spans="1:2">
      <c r="A7129" s="20" t="s">
        <v>33274</v>
      </c>
      <c r="B7129" s="9" t="s">
        <v>33288</v>
      </c>
    </row>
    <row r="7130" spans="1:2">
      <c r="A7130" s="20" t="s">
        <v>33275</v>
      </c>
      <c r="B7130" s="9" t="s">
        <v>33289</v>
      </c>
    </row>
    <row r="7131" spans="1:2">
      <c r="A7131" s="20" t="s">
        <v>33269</v>
      </c>
      <c r="B7131" s="9" t="s">
        <v>33283</v>
      </c>
    </row>
    <row r="7132" spans="1:2">
      <c r="A7132" s="20" t="s">
        <v>33267</v>
      </c>
      <c r="B7132" s="9" t="s">
        <v>33281</v>
      </c>
    </row>
    <row r="7133" spans="1:2">
      <c r="A7133" s="20" t="s">
        <v>33271</v>
      </c>
      <c r="B7133" s="9" t="s">
        <v>33285</v>
      </c>
    </row>
    <row r="7134" spans="1:2">
      <c r="A7134" s="20" t="s">
        <v>33272</v>
      </c>
      <c r="B7134" s="9" t="s">
        <v>33286</v>
      </c>
    </row>
    <row r="7135" spans="1:2">
      <c r="A7135" s="20" t="s">
        <v>33273</v>
      </c>
      <c r="B7135" s="9" t="s">
        <v>33287</v>
      </c>
    </row>
    <row r="7136" spans="1:2">
      <c r="A7136" s="20" t="s">
        <v>33270</v>
      </c>
      <c r="B7136" s="9" t="s">
        <v>33284</v>
      </c>
    </row>
    <row r="7137" spans="1:2">
      <c r="A7137" s="20" t="s">
        <v>32656</v>
      </c>
      <c r="B7137" s="9" t="s">
        <v>32666</v>
      </c>
    </row>
    <row r="7138" spans="1:2">
      <c r="A7138" s="20" t="s">
        <v>32655</v>
      </c>
      <c r="B7138" s="9" t="s">
        <v>29519</v>
      </c>
    </row>
    <row r="7139" spans="1:2">
      <c r="A7139" s="20" t="s">
        <v>32660</v>
      </c>
      <c r="B7139" s="9" t="s">
        <v>32667</v>
      </c>
    </row>
    <row r="7140" spans="1:2">
      <c r="A7140" s="20" t="s">
        <v>32659</v>
      </c>
      <c r="B7140" s="9" t="s">
        <v>29507</v>
      </c>
    </row>
    <row r="7141" spans="1:2">
      <c r="A7141" s="20" t="s">
        <v>32662</v>
      </c>
      <c r="B7141" s="9" t="s">
        <v>32669</v>
      </c>
    </row>
    <row r="7142" spans="1:2">
      <c r="A7142" s="20" t="s">
        <v>32657</v>
      </c>
      <c r="B7142" s="9" t="s">
        <v>33290</v>
      </c>
    </row>
    <row r="7143" spans="1:2">
      <c r="A7143" s="20" t="s">
        <v>33276</v>
      </c>
      <c r="B7143" s="9" t="s">
        <v>33291</v>
      </c>
    </row>
    <row r="7144" spans="1:2">
      <c r="A7144" s="20" t="s">
        <v>32663</v>
      </c>
      <c r="B7144" s="9" t="s">
        <v>32670</v>
      </c>
    </row>
    <row r="7145" spans="1:2">
      <c r="A7145" s="20" t="s">
        <v>32658</v>
      </c>
      <c r="B7145" s="9" t="s">
        <v>29522</v>
      </c>
    </row>
    <row r="7146" spans="1:2">
      <c r="A7146" s="20" t="s">
        <v>32661</v>
      </c>
      <c r="B7146" s="9" t="s">
        <v>32668</v>
      </c>
    </row>
    <row r="7147" spans="1:2">
      <c r="A7147" s="20" t="s">
        <v>32665</v>
      </c>
      <c r="B7147" s="9" t="s">
        <v>29528</v>
      </c>
    </row>
    <row r="7148" spans="1:2">
      <c r="A7148" s="20" t="s">
        <v>33265</v>
      </c>
      <c r="B7148" s="9" t="s">
        <v>33279</v>
      </c>
    </row>
    <row r="7149" spans="1:2">
      <c r="A7149" s="28" t="s">
        <v>35543</v>
      </c>
      <c r="B7149" s="29" t="s">
        <v>36955</v>
      </c>
    </row>
    <row r="7150" spans="1:2">
      <c r="A7150" s="28" t="s">
        <v>35545</v>
      </c>
      <c r="B7150" s="29" t="s">
        <v>36949</v>
      </c>
    </row>
    <row r="7151" spans="1:2">
      <c r="A7151" s="28" t="s">
        <v>35546</v>
      </c>
      <c r="B7151" s="29" t="s">
        <v>36950</v>
      </c>
    </row>
    <row r="7152" spans="1:2">
      <c r="A7152" s="28" t="s">
        <v>40803</v>
      </c>
      <c r="B7152" s="29" t="s">
        <v>40804</v>
      </c>
    </row>
    <row r="7153" spans="1:2">
      <c r="A7153" s="28" t="s">
        <v>37040</v>
      </c>
      <c r="B7153" s="29" t="s">
        <v>37041</v>
      </c>
    </row>
    <row r="7154" spans="1:2">
      <c r="A7154" s="28" t="s">
        <v>37042</v>
      </c>
      <c r="B7154" s="29" t="s">
        <v>37051</v>
      </c>
    </row>
    <row r="7155" spans="1:2">
      <c r="A7155" s="28" t="s">
        <v>37043</v>
      </c>
      <c r="B7155" s="29" t="s">
        <v>37052</v>
      </c>
    </row>
    <row r="7156" spans="1:2">
      <c r="A7156" s="28" t="s">
        <v>37044</v>
      </c>
      <c r="B7156" s="29" t="s">
        <v>37053</v>
      </c>
    </row>
    <row r="7157" spans="1:2">
      <c r="A7157" s="28" t="s">
        <v>37045</v>
      </c>
      <c r="B7157" s="29" t="s">
        <v>37054</v>
      </c>
    </row>
    <row r="7158" spans="1:2">
      <c r="A7158" s="28" t="s">
        <v>37049</v>
      </c>
      <c r="B7158" s="29" t="s">
        <v>37058</v>
      </c>
    </row>
    <row r="7159" spans="1:2">
      <c r="A7159" s="28" t="s">
        <v>37046</v>
      </c>
      <c r="B7159" s="29" t="s">
        <v>37055</v>
      </c>
    </row>
    <row r="7160" spans="1:2">
      <c r="A7160" s="28" t="s">
        <v>37047</v>
      </c>
      <c r="B7160" s="29" t="s">
        <v>37056</v>
      </c>
    </row>
    <row r="7161" spans="1:2">
      <c r="A7161" s="28" t="s">
        <v>37048</v>
      </c>
      <c r="B7161" s="29" t="s">
        <v>37057</v>
      </c>
    </row>
    <row r="7162" spans="1:2">
      <c r="A7162" s="28" t="s">
        <v>37050</v>
      </c>
      <c r="B7162" s="29" t="s">
        <v>37059</v>
      </c>
    </row>
    <row r="7163" spans="1:2">
      <c r="A7163" s="28" t="s">
        <v>36969</v>
      </c>
      <c r="B7163" s="29" t="s">
        <v>36982</v>
      </c>
    </row>
    <row r="7164" spans="1:2">
      <c r="A7164" s="28" t="s">
        <v>36962</v>
      </c>
      <c r="B7164" s="29" t="s">
        <v>36975</v>
      </c>
    </row>
    <row r="7165" spans="1:2">
      <c r="A7165" s="28" t="s">
        <v>40799</v>
      </c>
      <c r="B7165" s="29" t="s">
        <v>40800</v>
      </c>
    </row>
    <row r="7166" spans="1:2">
      <c r="A7166" s="28" t="s">
        <v>36960</v>
      </c>
      <c r="B7166" s="29" t="s">
        <v>36973</v>
      </c>
    </row>
    <row r="7167" spans="1:2">
      <c r="A7167" s="28" t="s">
        <v>36956</v>
      </c>
      <c r="B7167" s="29" t="s">
        <v>36957</v>
      </c>
    </row>
    <row r="7168" spans="1:2">
      <c r="A7168" s="28" t="s">
        <v>36958</v>
      </c>
      <c r="B7168" s="29" t="s">
        <v>36971</v>
      </c>
    </row>
    <row r="7169" spans="1:2">
      <c r="A7169" s="28" t="s">
        <v>36959</v>
      </c>
      <c r="B7169" s="29" t="s">
        <v>36972</v>
      </c>
    </row>
    <row r="7170" spans="1:2">
      <c r="A7170" s="28" t="s">
        <v>36961</v>
      </c>
      <c r="B7170" s="29" t="s">
        <v>36974</v>
      </c>
    </row>
    <row r="7171" spans="1:2">
      <c r="A7171" s="28" t="s">
        <v>36968</v>
      </c>
      <c r="B7171" s="29" t="s">
        <v>36981</v>
      </c>
    </row>
    <row r="7172" spans="1:2">
      <c r="A7172" s="28" t="s">
        <v>36963</v>
      </c>
      <c r="B7172" s="29" t="s">
        <v>36976</v>
      </c>
    </row>
    <row r="7173" spans="1:2">
      <c r="A7173" s="28" t="s">
        <v>36964</v>
      </c>
      <c r="B7173" s="29" t="s">
        <v>36977</v>
      </c>
    </row>
    <row r="7174" spans="1:2">
      <c r="A7174" s="28" t="s">
        <v>36965</v>
      </c>
      <c r="B7174" s="29" t="s">
        <v>36978</v>
      </c>
    </row>
    <row r="7175" spans="1:2">
      <c r="A7175" s="28" t="s">
        <v>36966</v>
      </c>
      <c r="B7175" s="29" t="s">
        <v>36979</v>
      </c>
    </row>
    <row r="7176" spans="1:2">
      <c r="A7176" s="28" t="s">
        <v>36967</v>
      </c>
      <c r="B7176" s="29" t="s">
        <v>36980</v>
      </c>
    </row>
    <row r="7177" spans="1:2">
      <c r="A7177" s="28" t="s">
        <v>40801</v>
      </c>
      <c r="B7177" s="29" t="s">
        <v>40802</v>
      </c>
    </row>
    <row r="7178" spans="1:2">
      <c r="A7178" s="28" t="s">
        <v>40805</v>
      </c>
      <c r="B7178" s="29" t="s">
        <v>40807</v>
      </c>
    </row>
    <row r="7179" spans="1:2">
      <c r="A7179" s="28" t="s">
        <v>40806</v>
      </c>
      <c r="B7179" s="29" t="s">
        <v>40808</v>
      </c>
    </row>
    <row r="7180" spans="1:2">
      <c r="A7180" s="28" t="s">
        <v>35547</v>
      </c>
      <c r="B7180" s="29" t="s">
        <v>36951</v>
      </c>
    </row>
    <row r="7181" spans="1:2">
      <c r="A7181" s="28" t="s">
        <v>35544</v>
      </c>
      <c r="B7181" s="29" t="s">
        <v>36948</v>
      </c>
    </row>
    <row r="7182" spans="1:2">
      <c r="A7182" s="28" t="s">
        <v>35550</v>
      </c>
      <c r="B7182" s="29" t="s">
        <v>36952</v>
      </c>
    </row>
    <row r="7183" spans="1:2">
      <c r="A7183" s="28" t="s">
        <v>35548</v>
      </c>
      <c r="B7183" s="29" t="s">
        <v>36953</v>
      </c>
    </row>
    <row r="7184" spans="1:2">
      <c r="A7184" s="28" t="s">
        <v>35549</v>
      </c>
      <c r="B7184" s="29" t="s">
        <v>36954</v>
      </c>
    </row>
    <row r="7185" spans="1:2">
      <c r="A7185" t="s">
        <v>8394</v>
      </c>
      <c r="B7185" t="s">
        <v>8395</v>
      </c>
    </row>
    <row r="7186" spans="1:2">
      <c r="A7186" t="s">
        <v>8396</v>
      </c>
      <c r="B7186" t="s">
        <v>8397</v>
      </c>
    </row>
    <row r="7187" spans="1:2">
      <c r="A7187" t="s">
        <v>8398</v>
      </c>
      <c r="B7187" t="s">
        <v>8399</v>
      </c>
    </row>
    <row r="7188" spans="1:2">
      <c r="A7188" t="s">
        <v>8400</v>
      </c>
      <c r="B7188" t="s">
        <v>8401</v>
      </c>
    </row>
    <row r="7189" spans="1:2">
      <c r="A7189" t="s">
        <v>8402</v>
      </c>
      <c r="B7189" t="s">
        <v>8403</v>
      </c>
    </row>
    <row r="7190" spans="1:2">
      <c r="A7190" t="s">
        <v>8404</v>
      </c>
      <c r="B7190" t="s">
        <v>8405</v>
      </c>
    </row>
    <row r="7191" spans="1:2">
      <c r="A7191" t="s">
        <v>8406</v>
      </c>
      <c r="B7191" t="s">
        <v>8407</v>
      </c>
    </row>
    <row r="7192" spans="1:2">
      <c r="A7192" t="s">
        <v>8408</v>
      </c>
      <c r="B7192" t="s">
        <v>8409</v>
      </c>
    </row>
    <row r="7193" spans="1:2">
      <c r="A7193" t="s">
        <v>8410</v>
      </c>
      <c r="B7193" t="s">
        <v>8411</v>
      </c>
    </row>
    <row r="7194" spans="1:2">
      <c r="A7194" t="s">
        <v>8412</v>
      </c>
      <c r="B7194" t="s">
        <v>8413</v>
      </c>
    </row>
    <row r="7195" spans="1:2">
      <c r="A7195" s="1" t="s">
        <v>8414</v>
      </c>
      <c r="B7195" t="s">
        <v>8415</v>
      </c>
    </row>
    <row r="7196" spans="1:2">
      <c r="A7196" s="1" t="s">
        <v>8416</v>
      </c>
      <c r="B7196" t="s">
        <v>8417</v>
      </c>
    </row>
    <row r="7197" spans="1:2">
      <c r="A7197" s="1" t="s">
        <v>8418</v>
      </c>
      <c r="B7197" t="s">
        <v>8417</v>
      </c>
    </row>
    <row r="7198" spans="1:2">
      <c r="A7198" s="1" t="s">
        <v>8419</v>
      </c>
      <c r="B7198" t="s">
        <v>8420</v>
      </c>
    </row>
    <row r="7199" spans="1:2">
      <c r="A7199" s="1" t="s">
        <v>8421</v>
      </c>
      <c r="B7199" t="s">
        <v>8422</v>
      </c>
    </row>
    <row r="7200" spans="1:2">
      <c r="A7200" s="1" t="s">
        <v>8423</v>
      </c>
      <c r="B7200" t="s">
        <v>8424</v>
      </c>
    </row>
    <row r="7201" spans="1:2">
      <c r="A7201" s="1" t="s">
        <v>8425</v>
      </c>
      <c r="B7201" t="s">
        <v>8426</v>
      </c>
    </row>
    <row r="7202" spans="1:2">
      <c r="A7202" s="1" t="s">
        <v>8427</v>
      </c>
      <c r="B7202" t="s">
        <v>8428</v>
      </c>
    </row>
    <row r="7203" spans="1:2">
      <c r="A7203" s="1" t="s">
        <v>8429</v>
      </c>
      <c r="B7203" t="s">
        <v>8430</v>
      </c>
    </row>
    <row r="7204" spans="1:2">
      <c r="A7204" s="1" t="s">
        <v>8431</v>
      </c>
      <c r="B7204" t="s">
        <v>8432</v>
      </c>
    </row>
    <row r="7205" spans="1:2">
      <c r="A7205" s="1" t="s">
        <v>8433</v>
      </c>
      <c r="B7205" t="s">
        <v>8434</v>
      </c>
    </row>
    <row r="7206" spans="1:2">
      <c r="A7206" s="1" t="s">
        <v>8435</v>
      </c>
      <c r="B7206" t="s">
        <v>8436</v>
      </c>
    </row>
    <row r="7207" spans="1:2">
      <c r="A7207" s="1" t="s">
        <v>8437</v>
      </c>
      <c r="B7207" t="s">
        <v>8436</v>
      </c>
    </row>
    <row r="7208" spans="1:2">
      <c r="A7208" s="1" t="s">
        <v>8438</v>
      </c>
      <c r="B7208" t="s">
        <v>8439</v>
      </c>
    </row>
    <row r="7209" spans="1:2">
      <c r="A7209" s="1" t="s">
        <v>8440</v>
      </c>
      <c r="B7209" t="s">
        <v>8441</v>
      </c>
    </row>
    <row r="7210" spans="1:2">
      <c r="A7210" s="1" t="s">
        <v>8442</v>
      </c>
      <c r="B7210" t="s">
        <v>8443</v>
      </c>
    </row>
    <row r="7211" spans="1:2">
      <c r="A7211" s="17" t="s">
        <v>23372</v>
      </c>
      <c r="B7211" s="17" t="s">
        <v>23371</v>
      </c>
    </row>
    <row r="7212" spans="1:2">
      <c r="A7212" s="17" t="s">
        <v>23370</v>
      </c>
      <c r="B7212" s="17" t="s">
        <v>23359</v>
      </c>
    </row>
    <row r="7213" spans="1:2">
      <c r="A7213" s="17" t="s">
        <v>23369</v>
      </c>
      <c r="B7213" s="17" t="s">
        <v>23368</v>
      </c>
    </row>
    <row r="7214" spans="1:2">
      <c r="A7214" s="17" t="s">
        <v>23367</v>
      </c>
      <c r="B7214" s="17" t="s">
        <v>23366</v>
      </c>
    </row>
    <row r="7215" spans="1:2">
      <c r="A7215" s="17" t="s">
        <v>23365</v>
      </c>
      <c r="B7215" s="17" t="s">
        <v>23362</v>
      </c>
    </row>
    <row r="7216" spans="1:2">
      <c r="A7216" s="17" t="s">
        <v>23364</v>
      </c>
      <c r="B7216" s="17" t="s">
        <v>23359</v>
      </c>
    </row>
    <row r="7217" spans="1:2">
      <c r="A7217" s="17" t="s">
        <v>23363</v>
      </c>
      <c r="B7217" s="17" t="s">
        <v>23362</v>
      </c>
    </row>
    <row r="7218" spans="1:2">
      <c r="A7218" s="17" t="s">
        <v>23361</v>
      </c>
      <c r="B7218" s="17" t="s">
        <v>23359</v>
      </c>
    </row>
    <row r="7219" spans="1:2">
      <c r="A7219" s="17" t="s">
        <v>23360</v>
      </c>
      <c r="B7219" s="17" t="s">
        <v>23359</v>
      </c>
    </row>
    <row r="7220" spans="1:2">
      <c r="A7220" t="s">
        <v>8444</v>
      </c>
      <c r="B7220" t="s">
        <v>8445</v>
      </c>
    </row>
    <row r="7221" spans="1:2">
      <c r="A7221" t="s">
        <v>8446</v>
      </c>
      <c r="B7221" t="s">
        <v>8447</v>
      </c>
    </row>
    <row r="7222" spans="1:2">
      <c r="A7222" t="s">
        <v>8448</v>
      </c>
      <c r="B7222" t="s">
        <v>8445</v>
      </c>
    </row>
    <row r="7223" spans="1:2">
      <c r="A7223" t="s">
        <v>8449</v>
      </c>
      <c r="B7223" t="s">
        <v>8450</v>
      </c>
    </row>
    <row r="7224" spans="1:2">
      <c r="A7224" t="s">
        <v>8451</v>
      </c>
      <c r="B7224" t="s">
        <v>8452</v>
      </c>
    </row>
    <row r="7225" spans="1:2">
      <c r="A7225" t="s">
        <v>8453</v>
      </c>
      <c r="B7225" t="s">
        <v>8445</v>
      </c>
    </row>
    <row r="7226" spans="1:2">
      <c r="A7226" t="s">
        <v>8454</v>
      </c>
      <c r="B7226" t="s">
        <v>8455</v>
      </c>
    </row>
    <row r="7227" spans="1:2">
      <c r="A7227" t="s">
        <v>8456</v>
      </c>
      <c r="B7227" t="s">
        <v>8445</v>
      </c>
    </row>
    <row r="7228" spans="1:2">
      <c r="A7228" s="1" t="s">
        <v>8457</v>
      </c>
      <c r="B7228" t="s">
        <v>8458</v>
      </c>
    </row>
    <row r="7229" spans="1:2">
      <c r="A7229" s="1" t="s">
        <v>8459</v>
      </c>
      <c r="B7229" t="s">
        <v>8460</v>
      </c>
    </row>
    <row r="7230" spans="1:2">
      <c r="A7230" s="1" t="s">
        <v>8461</v>
      </c>
      <c r="B7230" t="s">
        <v>8462</v>
      </c>
    </row>
    <row r="7231" spans="1:2">
      <c r="A7231" t="s">
        <v>8463</v>
      </c>
      <c r="B7231" s="3" t="s">
        <v>8464</v>
      </c>
    </row>
    <row r="7232" spans="1:2">
      <c r="A7232" t="s">
        <v>8465</v>
      </c>
      <c r="B7232" s="3" t="s">
        <v>8466</v>
      </c>
    </row>
    <row r="7233" spans="1:2">
      <c r="A7233" t="s">
        <v>8467</v>
      </c>
      <c r="B7233" s="3" t="s">
        <v>8468</v>
      </c>
    </row>
    <row r="7234" spans="1:2">
      <c r="A7234" t="s">
        <v>8469</v>
      </c>
      <c r="B7234" s="3" t="s">
        <v>8470</v>
      </c>
    </row>
    <row r="7235" spans="1:2">
      <c r="A7235" t="s">
        <v>8471</v>
      </c>
      <c r="B7235" s="3" t="s">
        <v>8472</v>
      </c>
    </row>
    <row r="7236" spans="1:2">
      <c r="A7236" t="s">
        <v>8473</v>
      </c>
      <c r="B7236" s="3" t="s">
        <v>8474</v>
      </c>
    </row>
    <row r="7237" spans="1:2">
      <c r="A7237" t="s">
        <v>8475</v>
      </c>
      <c r="B7237" s="3" t="s">
        <v>8476</v>
      </c>
    </row>
    <row r="7238" spans="1:2">
      <c r="A7238" t="s">
        <v>8477</v>
      </c>
      <c r="B7238" s="3" t="s">
        <v>8478</v>
      </c>
    </row>
    <row r="7239" spans="1:2">
      <c r="A7239" t="s">
        <v>8479</v>
      </c>
      <c r="B7239" s="3" t="s">
        <v>8480</v>
      </c>
    </row>
    <row r="7240" spans="1:2">
      <c r="A7240" t="s">
        <v>8481</v>
      </c>
      <c r="B7240" s="3" t="s">
        <v>8466</v>
      </c>
    </row>
    <row r="7241" spans="1:2">
      <c r="A7241" s="1" t="s">
        <v>8482</v>
      </c>
      <c r="B7241" t="s">
        <v>8483</v>
      </c>
    </row>
    <row r="7242" spans="1:2">
      <c r="A7242" s="1" t="s">
        <v>8484</v>
      </c>
      <c r="B7242" t="s">
        <v>596</v>
      </c>
    </row>
    <row r="7243" spans="1:2">
      <c r="A7243" s="1" t="s">
        <v>8485</v>
      </c>
      <c r="B7243" t="s">
        <v>598</v>
      </c>
    </row>
    <row r="7244" spans="1:2">
      <c r="A7244" s="1" t="s">
        <v>8486</v>
      </c>
      <c r="B7244" t="s">
        <v>600</v>
      </c>
    </row>
    <row r="7245" spans="1:2">
      <c r="A7245" s="1" t="s">
        <v>8487</v>
      </c>
      <c r="B7245" t="s">
        <v>602</v>
      </c>
    </row>
    <row r="7246" spans="1:2">
      <c r="A7246" s="1" t="s">
        <v>8488</v>
      </c>
      <c r="B7246" t="s">
        <v>594</v>
      </c>
    </row>
    <row r="7247" spans="1:2">
      <c r="A7247" s="1" t="s">
        <v>8489</v>
      </c>
      <c r="B7247" t="s">
        <v>604</v>
      </c>
    </row>
    <row r="7248" spans="1:2">
      <c r="A7248" s="1" t="s">
        <v>8490</v>
      </c>
      <c r="B7248" t="s">
        <v>606</v>
      </c>
    </row>
    <row r="7249" spans="1:2">
      <c r="A7249" s="1" t="s">
        <v>8491</v>
      </c>
      <c r="B7249" t="s">
        <v>608</v>
      </c>
    </row>
    <row r="7250" spans="1:2">
      <c r="A7250" s="1" t="s">
        <v>8492</v>
      </c>
      <c r="B7250" t="s">
        <v>610</v>
      </c>
    </row>
    <row r="7251" spans="1:2">
      <c r="A7251" s="1" t="s">
        <v>8493</v>
      </c>
      <c r="B7251" t="s">
        <v>612</v>
      </c>
    </row>
    <row r="7252" spans="1:2">
      <c r="A7252" s="1" t="s">
        <v>8494</v>
      </c>
      <c r="B7252" t="s">
        <v>614</v>
      </c>
    </row>
    <row r="7253" spans="1:2">
      <c r="A7253" s="1" t="s">
        <v>8495</v>
      </c>
      <c r="B7253" t="s">
        <v>616</v>
      </c>
    </row>
    <row r="7254" spans="1:2">
      <c r="A7254" s="1" t="s">
        <v>8496</v>
      </c>
      <c r="B7254" t="s">
        <v>8497</v>
      </c>
    </row>
    <row r="7255" spans="1:2">
      <c r="A7255" s="1" t="s">
        <v>8498</v>
      </c>
      <c r="B7255" t="s">
        <v>8499</v>
      </c>
    </row>
    <row r="7256" spans="1:2">
      <c r="A7256" s="1" t="s">
        <v>8500</v>
      </c>
      <c r="B7256" t="s">
        <v>8501</v>
      </c>
    </row>
    <row r="7257" spans="1:2">
      <c r="A7257" s="1" t="s">
        <v>8502</v>
      </c>
      <c r="B7257" t="s">
        <v>8503</v>
      </c>
    </row>
    <row r="7258" spans="1:2">
      <c r="A7258" s="1" t="s">
        <v>8504</v>
      </c>
      <c r="B7258" t="s">
        <v>8505</v>
      </c>
    </row>
    <row r="7259" spans="1:2">
      <c r="A7259" s="1" t="s">
        <v>8506</v>
      </c>
      <c r="B7259" t="s">
        <v>8507</v>
      </c>
    </row>
    <row r="7260" spans="1:2">
      <c r="A7260" s="1" t="s">
        <v>8508</v>
      </c>
      <c r="B7260" t="s">
        <v>8509</v>
      </c>
    </row>
    <row r="7261" spans="1:2">
      <c r="A7261" s="1" t="s">
        <v>8510</v>
      </c>
      <c r="B7261" t="s">
        <v>8511</v>
      </c>
    </row>
    <row r="7262" spans="1:2">
      <c r="A7262" s="20" t="s">
        <v>32967</v>
      </c>
      <c r="B7262" s="9" t="s">
        <v>32968</v>
      </c>
    </row>
    <row r="7263" spans="1:2">
      <c r="A7263" s="20" t="s">
        <v>32969</v>
      </c>
      <c r="B7263" s="9" t="s">
        <v>32978</v>
      </c>
    </row>
    <row r="7264" spans="1:2">
      <c r="A7264" s="20" t="s">
        <v>32970</v>
      </c>
      <c r="B7264" s="9" t="s">
        <v>32979</v>
      </c>
    </row>
    <row r="7265" spans="1:2">
      <c r="A7265" s="20" t="s">
        <v>32971</v>
      </c>
      <c r="B7265" s="9" t="s">
        <v>32980</v>
      </c>
    </row>
    <row r="7266" spans="1:2">
      <c r="A7266" s="20" t="s">
        <v>32972</v>
      </c>
      <c r="B7266" s="9" t="s">
        <v>32981</v>
      </c>
    </row>
    <row r="7267" spans="1:2">
      <c r="A7267" s="20" t="s">
        <v>32976</v>
      </c>
      <c r="B7267" s="9" t="s">
        <v>32985</v>
      </c>
    </row>
    <row r="7268" spans="1:2">
      <c r="A7268" s="20" t="s">
        <v>32973</v>
      </c>
      <c r="B7268" s="9" t="s">
        <v>32982</v>
      </c>
    </row>
    <row r="7269" spans="1:2">
      <c r="A7269" s="20" t="s">
        <v>32974</v>
      </c>
      <c r="B7269" s="9" t="s">
        <v>32983</v>
      </c>
    </row>
    <row r="7270" spans="1:2">
      <c r="A7270" s="20" t="s">
        <v>32975</v>
      </c>
      <c r="B7270" s="9" t="s">
        <v>32984</v>
      </c>
    </row>
    <row r="7271" spans="1:2">
      <c r="A7271" s="20" t="s">
        <v>32977</v>
      </c>
      <c r="B7271" s="9" t="s">
        <v>32986</v>
      </c>
    </row>
    <row r="7272" spans="1:2">
      <c r="A7272" t="s">
        <v>8512</v>
      </c>
      <c r="B7272" t="s">
        <v>8513</v>
      </c>
    </row>
    <row r="7273" spans="1:2">
      <c r="A7273" t="s">
        <v>8514</v>
      </c>
      <c r="B7273" t="s">
        <v>8515</v>
      </c>
    </row>
    <row r="7274" spans="1:2">
      <c r="A7274" t="s">
        <v>8516</v>
      </c>
      <c r="B7274" t="s">
        <v>8517</v>
      </c>
    </row>
    <row r="7275" spans="1:2">
      <c r="A7275" t="s">
        <v>8518</v>
      </c>
      <c r="B7275" t="s">
        <v>8519</v>
      </c>
    </row>
    <row r="7276" spans="1:2">
      <c r="A7276" t="s">
        <v>8520</v>
      </c>
      <c r="B7276" t="s">
        <v>8521</v>
      </c>
    </row>
    <row r="7277" spans="1:2">
      <c r="A7277" t="s">
        <v>8522</v>
      </c>
      <c r="B7277" t="s">
        <v>8523</v>
      </c>
    </row>
    <row r="7278" spans="1:2">
      <c r="A7278" t="s">
        <v>8524</v>
      </c>
      <c r="B7278" t="s">
        <v>8525</v>
      </c>
    </row>
    <row r="7279" spans="1:2">
      <c r="A7279" s="1" t="s">
        <v>8526</v>
      </c>
      <c r="B7279" t="s">
        <v>8527</v>
      </c>
    </row>
    <row r="7280" spans="1:2">
      <c r="A7280" t="s">
        <v>8528</v>
      </c>
      <c r="B7280" t="s">
        <v>8529</v>
      </c>
    </row>
    <row r="7281" spans="1:2">
      <c r="A7281" t="s">
        <v>8530</v>
      </c>
      <c r="B7281" t="s">
        <v>8531</v>
      </c>
    </row>
    <row r="7282" spans="1:2">
      <c r="A7282" t="s">
        <v>8532</v>
      </c>
      <c r="B7282" t="s">
        <v>8533</v>
      </c>
    </row>
    <row r="7283" spans="1:2">
      <c r="A7283" t="s">
        <v>8534</v>
      </c>
      <c r="B7283" t="s">
        <v>8535</v>
      </c>
    </row>
    <row r="7284" spans="1:2">
      <c r="A7284" t="s">
        <v>8536</v>
      </c>
      <c r="B7284" t="s">
        <v>8537</v>
      </c>
    </row>
    <row r="7285" spans="1:2">
      <c r="A7285" s="1" t="s">
        <v>8538</v>
      </c>
      <c r="B7285" t="s">
        <v>8539</v>
      </c>
    </row>
    <row r="7286" spans="1:2">
      <c r="A7286" s="1" t="s">
        <v>8540</v>
      </c>
      <c r="B7286" t="s">
        <v>8539</v>
      </c>
    </row>
    <row r="7287" spans="1:2">
      <c r="A7287" s="1" t="s">
        <v>8541</v>
      </c>
      <c r="B7287" t="s">
        <v>8542</v>
      </c>
    </row>
    <row r="7288" spans="1:2">
      <c r="A7288" s="1" t="s">
        <v>8543</v>
      </c>
      <c r="B7288" t="s">
        <v>8544</v>
      </c>
    </row>
    <row r="7289" spans="1:2">
      <c r="A7289" s="1" t="s">
        <v>8545</v>
      </c>
      <c r="B7289" t="s">
        <v>8542</v>
      </c>
    </row>
    <row r="7290" spans="1:2">
      <c r="A7290" s="1" t="s">
        <v>8546</v>
      </c>
      <c r="B7290" t="s">
        <v>8547</v>
      </c>
    </row>
    <row r="7291" spans="1:2">
      <c r="A7291" s="1" t="s">
        <v>8548</v>
      </c>
      <c r="B7291" t="s">
        <v>8549</v>
      </c>
    </row>
    <row r="7292" spans="1:2">
      <c r="A7292" s="1" t="s">
        <v>8550</v>
      </c>
      <c r="B7292" t="s">
        <v>8539</v>
      </c>
    </row>
    <row r="7293" spans="1:2">
      <c r="A7293" s="1" t="s">
        <v>8551</v>
      </c>
      <c r="B7293" t="s">
        <v>8552</v>
      </c>
    </row>
    <row r="7294" spans="1:2">
      <c r="A7294" s="1" t="s">
        <v>8553</v>
      </c>
      <c r="B7294" t="s">
        <v>8542</v>
      </c>
    </row>
    <row r="7295" spans="1:2">
      <c r="A7295" s="1" t="s">
        <v>8554</v>
      </c>
      <c r="B7295" t="s">
        <v>8542</v>
      </c>
    </row>
    <row r="7296" spans="1:2">
      <c r="A7296" s="1" t="s">
        <v>8555</v>
      </c>
      <c r="B7296" t="s">
        <v>8556</v>
      </c>
    </row>
    <row r="7297" spans="1:2">
      <c r="A7297" s="1" t="s">
        <v>8557</v>
      </c>
      <c r="B7297" t="s">
        <v>8547</v>
      </c>
    </row>
    <row r="7298" spans="1:2">
      <c r="A7298" s="1" t="s">
        <v>8558</v>
      </c>
      <c r="B7298" t="s">
        <v>8559</v>
      </c>
    </row>
    <row r="7299" spans="1:2">
      <c r="A7299" s="1" t="s">
        <v>8560</v>
      </c>
      <c r="B7299" t="s">
        <v>8559</v>
      </c>
    </row>
    <row r="7300" spans="1:2">
      <c r="A7300" s="1" t="s">
        <v>8561</v>
      </c>
      <c r="B7300" t="s">
        <v>8559</v>
      </c>
    </row>
    <row r="7301" spans="1:2">
      <c r="A7301" s="1" t="s">
        <v>8562</v>
      </c>
      <c r="B7301" t="s">
        <v>8563</v>
      </c>
    </row>
    <row r="7302" spans="1:2">
      <c r="A7302" s="1" t="s">
        <v>8564</v>
      </c>
      <c r="B7302" t="s">
        <v>8559</v>
      </c>
    </row>
    <row r="7303" spans="1:2">
      <c r="A7303" t="s">
        <v>8565</v>
      </c>
      <c r="B7303" t="s">
        <v>8566</v>
      </c>
    </row>
    <row r="7304" spans="1:2">
      <c r="A7304" t="s">
        <v>8567</v>
      </c>
      <c r="B7304" t="s">
        <v>8568</v>
      </c>
    </row>
    <row r="7305" spans="1:2">
      <c r="A7305" t="s">
        <v>8569</v>
      </c>
      <c r="B7305" t="s">
        <v>8570</v>
      </c>
    </row>
    <row r="7306" spans="1:2">
      <c r="A7306" t="s">
        <v>8571</v>
      </c>
      <c r="B7306" t="s">
        <v>8572</v>
      </c>
    </row>
    <row r="7307" spans="1:2">
      <c r="A7307" t="s">
        <v>8573</v>
      </c>
      <c r="B7307" t="s">
        <v>8574</v>
      </c>
    </row>
    <row r="7308" spans="1:2">
      <c r="A7308" t="s">
        <v>8575</v>
      </c>
      <c r="B7308" t="s">
        <v>8576</v>
      </c>
    </row>
    <row r="7309" spans="1:2">
      <c r="A7309" t="s">
        <v>8577</v>
      </c>
      <c r="B7309" t="s">
        <v>8578</v>
      </c>
    </row>
    <row r="7310" spans="1:2">
      <c r="A7310" t="s">
        <v>8579</v>
      </c>
      <c r="B7310" t="s">
        <v>8580</v>
      </c>
    </row>
    <row r="7311" spans="1:2">
      <c r="A7311" t="s">
        <v>8581</v>
      </c>
      <c r="B7311" t="s">
        <v>8582</v>
      </c>
    </row>
    <row r="7312" spans="1:2">
      <c r="A7312" t="s">
        <v>8583</v>
      </c>
      <c r="B7312" t="s">
        <v>8584</v>
      </c>
    </row>
    <row r="7313" spans="1:2">
      <c r="A7313" t="s">
        <v>8585</v>
      </c>
      <c r="B7313" t="s">
        <v>8586</v>
      </c>
    </row>
    <row r="7314" spans="1:2">
      <c r="A7314" t="s">
        <v>8587</v>
      </c>
      <c r="B7314" t="s">
        <v>8588</v>
      </c>
    </row>
    <row r="7315" spans="1:2">
      <c r="A7315" t="s">
        <v>8589</v>
      </c>
      <c r="B7315" t="s">
        <v>8590</v>
      </c>
    </row>
    <row r="7316" spans="1:2">
      <c r="A7316" t="s">
        <v>8591</v>
      </c>
      <c r="B7316" t="s">
        <v>8592</v>
      </c>
    </row>
    <row r="7317" spans="1:2">
      <c r="A7317" t="s">
        <v>8593</v>
      </c>
      <c r="B7317" t="s">
        <v>8594</v>
      </c>
    </row>
    <row r="7318" spans="1:2">
      <c r="A7318" t="s">
        <v>8595</v>
      </c>
      <c r="B7318" t="s">
        <v>8596</v>
      </c>
    </row>
    <row r="7319" spans="1:2">
      <c r="A7319" t="s">
        <v>8597</v>
      </c>
      <c r="B7319" t="s">
        <v>8598</v>
      </c>
    </row>
    <row r="7320" spans="1:2">
      <c r="A7320" t="s">
        <v>8599</v>
      </c>
      <c r="B7320" t="s">
        <v>8600</v>
      </c>
    </row>
    <row r="7321" spans="1:2">
      <c r="A7321" t="s">
        <v>8601</v>
      </c>
      <c r="B7321" t="s">
        <v>8602</v>
      </c>
    </row>
    <row r="7322" spans="1:2">
      <c r="A7322" t="s">
        <v>8603</v>
      </c>
      <c r="B7322" t="s">
        <v>8604</v>
      </c>
    </row>
    <row r="7323" spans="1:2">
      <c r="A7323" t="s">
        <v>8605</v>
      </c>
      <c r="B7323" t="s">
        <v>8606</v>
      </c>
    </row>
    <row r="7324" spans="1:2">
      <c r="A7324" t="s">
        <v>8607</v>
      </c>
      <c r="B7324" t="s">
        <v>8608</v>
      </c>
    </row>
    <row r="7325" spans="1:2">
      <c r="A7325" t="s">
        <v>8609</v>
      </c>
      <c r="B7325" t="s">
        <v>8610</v>
      </c>
    </row>
    <row r="7326" spans="1:2">
      <c r="A7326" t="s">
        <v>8611</v>
      </c>
      <c r="B7326" t="s">
        <v>8612</v>
      </c>
    </row>
    <row r="7327" spans="1:2">
      <c r="A7327" t="s">
        <v>8613</v>
      </c>
      <c r="B7327" t="s">
        <v>8614</v>
      </c>
    </row>
    <row r="7328" spans="1:2">
      <c r="A7328" t="s">
        <v>8615</v>
      </c>
      <c r="B7328" t="s">
        <v>8616</v>
      </c>
    </row>
    <row r="7329" spans="1:2">
      <c r="A7329" t="s">
        <v>8617</v>
      </c>
      <c r="B7329" t="s">
        <v>8618</v>
      </c>
    </row>
    <row r="7330" spans="1:2">
      <c r="A7330" t="s">
        <v>8619</v>
      </c>
      <c r="B7330" t="s">
        <v>8620</v>
      </c>
    </row>
    <row r="7331" spans="1:2">
      <c r="A7331" t="s">
        <v>8621</v>
      </c>
      <c r="B7331" t="s">
        <v>8622</v>
      </c>
    </row>
    <row r="7332" spans="1:2">
      <c r="A7332" t="s">
        <v>8623</v>
      </c>
      <c r="B7332" t="s">
        <v>8624</v>
      </c>
    </row>
    <row r="7333" spans="1:2">
      <c r="A7333" t="s">
        <v>8625</v>
      </c>
      <c r="B7333" t="s">
        <v>8626</v>
      </c>
    </row>
    <row r="7334" spans="1:2">
      <c r="A7334" t="s">
        <v>8627</v>
      </c>
      <c r="B7334" t="s">
        <v>8628</v>
      </c>
    </row>
    <row r="7335" spans="1:2">
      <c r="A7335" t="s">
        <v>8629</v>
      </c>
      <c r="B7335" t="s">
        <v>8630</v>
      </c>
    </row>
    <row r="7336" spans="1:2">
      <c r="A7336" t="s">
        <v>8631</v>
      </c>
      <c r="B7336" t="s">
        <v>8632</v>
      </c>
    </row>
    <row r="7337" spans="1:2">
      <c r="A7337" t="s">
        <v>8633</v>
      </c>
      <c r="B7337" t="s">
        <v>8634</v>
      </c>
    </row>
    <row r="7338" spans="1:2">
      <c r="A7338" t="s">
        <v>8635</v>
      </c>
      <c r="B7338" t="s">
        <v>8630</v>
      </c>
    </row>
    <row r="7339" spans="1:2">
      <c r="A7339" s="1" t="s">
        <v>8636</v>
      </c>
      <c r="B7339" t="s">
        <v>8637</v>
      </c>
    </row>
    <row r="7340" spans="1:2">
      <c r="A7340" t="s">
        <v>8638</v>
      </c>
      <c r="B7340" t="s">
        <v>8639</v>
      </c>
    </row>
    <row r="7341" spans="1:2">
      <c r="A7341" t="s">
        <v>8640</v>
      </c>
      <c r="B7341" t="s">
        <v>8639</v>
      </c>
    </row>
    <row r="7342" spans="1:2">
      <c r="A7342" t="s">
        <v>8641</v>
      </c>
      <c r="B7342" t="s">
        <v>8642</v>
      </c>
    </row>
    <row r="7343" spans="1:2">
      <c r="A7343" t="s">
        <v>8643</v>
      </c>
      <c r="B7343" t="s">
        <v>8644</v>
      </c>
    </row>
    <row r="7344" spans="1:2">
      <c r="A7344" t="s">
        <v>8645</v>
      </c>
      <c r="B7344" t="s">
        <v>8646</v>
      </c>
    </row>
    <row r="7345" spans="1:2">
      <c r="A7345" t="s">
        <v>8647</v>
      </c>
      <c r="B7345" t="s">
        <v>8648</v>
      </c>
    </row>
    <row r="7346" spans="1:2">
      <c r="A7346" t="s">
        <v>8649</v>
      </c>
      <c r="B7346" t="s">
        <v>8650</v>
      </c>
    </row>
    <row r="7347" spans="1:2">
      <c r="A7347" t="s">
        <v>8651</v>
      </c>
      <c r="B7347" t="s">
        <v>8652</v>
      </c>
    </row>
    <row r="7348" spans="1:2">
      <c r="A7348" t="s">
        <v>8653</v>
      </c>
      <c r="B7348" t="s">
        <v>8654</v>
      </c>
    </row>
    <row r="7349" spans="1:2">
      <c r="A7349" t="s">
        <v>8655</v>
      </c>
      <c r="B7349" t="s">
        <v>8656</v>
      </c>
    </row>
    <row r="7350" spans="1:2">
      <c r="A7350" t="s">
        <v>8657</v>
      </c>
      <c r="B7350" t="s">
        <v>8658</v>
      </c>
    </row>
    <row r="7351" spans="1:2">
      <c r="A7351" t="s">
        <v>8659</v>
      </c>
      <c r="B7351" t="s">
        <v>8660</v>
      </c>
    </row>
    <row r="7352" spans="1:2">
      <c r="A7352" t="s">
        <v>8661</v>
      </c>
      <c r="B7352" t="s">
        <v>8662</v>
      </c>
    </row>
    <row r="7353" spans="1:2">
      <c r="A7353" t="s">
        <v>8663</v>
      </c>
      <c r="B7353" t="s">
        <v>8664</v>
      </c>
    </row>
    <row r="7354" spans="1:2">
      <c r="A7354" t="s">
        <v>8665</v>
      </c>
      <c r="B7354" t="s">
        <v>8666</v>
      </c>
    </row>
    <row r="7355" spans="1:2">
      <c r="A7355" t="s">
        <v>8667</v>
      </c>
      <c r="B7355" t="s">
        <v>8668</v>
      </c>
    </row>
    <row r="7356" spans="1:2">
      <c r="A7356" t="s">
        <v>8669</v>
      </c>
      <c r="B7356" t="s">
        <v>8670</v>
      </c>
    </row>
    <row r="7357" spans="1:2">
      <c r="A7357" s="1" t="s">
        <v>8671</v>
      </c>
      <c r="B7357" t="s">
        <v>8672</v>
      </c>
    </row>
    <row r="7358" spans="1:2">
      <c r="A7358" s="1" t="s">
        <v>8673</v>
      </c>
      <c r="B7358" t="s">
        <v>8674</v>
      </c>
    </row>
    <row r="7359" spans="1:2">
      <c r="A7359" s="1" t="s">
        <v>8675</v>
      </c>
      <c r="B7359" t="s">
        <v>8676</v>
      </c>
    </row>
    <row r="7360" spans="1:2">
      <c r="A7360" s="1" t="s">
        <v>8677</v>
      </c>
      <c r="B7360" t="s">
        <v>8674</v>
      </c>
    </row>
    <row r="7361" spans="1:2">
      <c r="A7361" s="1" t="s">
        <v>8678</v>
      </c>
      <c r="B7361" t="s">
        <v>8674</v>
      </c>
    </row>
    <row r="7362" spans="1:2">
      <c r="A7362" s="1" t="s">
        <v>8679</v>
      </c>
      <c r="B7362" t="s">
        <v>8680</v>
      </c>
    </row>
    <row r="7363" spans="1:2">
      <c r="A7363" s="1" t="s">
        <v>8681</v>
      </c>
      <c r="B7363" t="s">
        <v>8682</v>
      </c>
    </row>
    <row r="7364" spans="1:2">
      <c r="A7364" s="1" t="s">
        <v>8683</v>
      </c>
      <c r="B7364" t="s">
        <v>8684</v>
      </c>
    </row>
    <row r="7365" spans="1:2">
      <c r="A7365" s="20" t="s">
        <v>32769</v>
      </c>
      <c r="B7365" s="9" t="s">
        <v>32770</v>
      </c>
    </row>
    <row r="7366" spans="1:2">
      <c r="A7366" s="20" t="s">
        <v>32771</v>
      </c>
      <c r="B7366" s="9" t="s">
        <v>32780</v>
      </c>
    </row>
    <row r="7367" spans="1:2">
      <c r="A7367" s="20" t="s">
        <v>32772</v>
      </c>
      <c r="B7367" s="9" t="s">
        <v>32781</v>
      </c>
    </row>
    <row r="7368" spans="1:2">
      <c r="A7368" s="20" t="s">
        <v>32773</v>
      </c>
      <c r="B7368" s="9" t="s">
        <v>32782</v>
      </c>
    </row>
    <row r="7369" spans="1:2">
      <c r="A7369" s="20" t="s">
        <v>32774</v>
      </c>
      <c r="B7369" s="9" t="s">
        <v>32783</v>
      </c>
    </row>
    <row r="7370" spans="1:2">
      <c r="A7370" s="20" t="s">
        <v>32778</v>
      </c>
      <c r="B7370" s="9" t="s">
        <v>32787</v>
      </c>
    </row>
    <row r="7371" spans="1:2">
      <c r="A7371" s="20" t="s">
        <v>32775</v>
      </c>
      <c r="B7371" s="9" t="s">
        <v>32784</v>
      </c>
    </row>
    <row r="7372" spans="1:2">
      <c r="A7372" s="20" t="s">
        <v>32776</v>
      </c>
      <c r="B7372" s="9" t="s">
        <v>32785</v>
      </c>
    </row>
    <row r="7373" spans="1:2">
      <c r="A7373" s="20" t="s">
        <v>32777</v>
      </c>
      <c r="B7373" s="9" t="s">
        <v>32786</v>
      </c>
    </row>
    <row r="7374" spans="1:2">
      <c r="A7374" s="20" t="s">
        <v>32779</v>
      </c>
      <c r="B7374" s="9" t="s">
        <v>32788</v>
      </c>
    </row>
    <row r="7375" spans="1:2">
      <c r="A7375" t="s">
        <v>8685</v>
      </c>
      <c r="B7375" t="s">
        <v>8686</v>
      </c>
    </row>
    <row r="7376" spans="1:2">
      <c r="A7376" t="s">
        <v>8687</v>
      </c>
      <c r="B7376" t="s">
        <v>8688</v>
      </c>
    </row>
    <row r="7377" spans="1:2">
      <c r="A7377" t="s">
        <v>8689</v>
      </c>
      <c r="B7377" t="s">
        <v>8690</v>
      </c>
    </row>
    <row r="7378" spans="1:2">
      <c r="A7378" t="s">
        <v>8691</v>
      </c>
      <c r="B7378" t="s">
        <v>8692</v>
      </c>
    </row>
    <row r="7379" spans="1:2">
      <c r="A7379" t="s">
        <v>8693</v>
      </c>
      <c r="B7379" t="s">
        <v>8694</v>
      </c>
    </row>
    <row r="7380" spans="1:2">
      <c r="A7380" t="s">
        <v>8695</v>
      </c>
      <c r="B7380" t="s">
        <v>8696</v>
      </c>
    </row>
    <row r="7381" spans="1:2">
      <c r="A7381" t="s">
        <v>8697</v>
      </c>
      <c r="B7381" t="s">
        <v>8698</v>
      </c>
    </row>
    <row r="7382" spans="1:2">
      <c r="A7382" t="s">
        <v>8699</v>
      </c>
      <c r="B7382" t="s">
        <v>8700</v>
      </c>
    </row>
    <row r="7383" spans="1:2">
      <c r="A7383" t="s">
        <v>8701</v>
      </c>
      <c r="B7383" t="s">
        <v>8696</v>
      </c>
    </row>
    <row r="7384" spans="1:2">
      <c r="A7384" t="s">
        <v>8702</v>
      </c>
      <c r="B7384" t="s">
        <v>8688</v>
      </c>
    </row>
    <row r="7385" spans="1:2">
      <c r="A7385" t="s">
        <v>8703</v>
      </c>
      <c r="B7385" s="4" t="s">
        <v>8704</v>
      </c>
    </row>
    <row r="7386" spans="1:2">
      <c r="A7386" t="s">
        <v>8705</v>
      </c>
      <c r="B7386" s="4" t="s">
        <v>8706</v>
      </c>
    </row>
    <row r="7387" spans="1:2">
      <c r="A7387" t="s">
        <v>8707</v>
      </c>
      <c r="B7387" s="4" t="s">
        <v>8708</v>
      </c>
    </row>
    <row r="7388" spans="1:2">
      <c r="A7388" t="s">
        <v>8709</v>
      </c>
      <c r="B7388" s="4" t="s">
        <v>8710</v>
      </c>
    </row>
    <row r="7389" spans="1:2">
      <c r="A7389" t="s">
        <v>8711</v>
      </c>
      <c r="B7389" s="4" t="s">
        <v>8712</v>
      </c>
    </row>
    <row r="7390" spans="1:2">
      <c r="A7390" t="s">
        <v>8713</v>
      </c>
      <c r="B7390" s="4" t="s">
        <v>8704</v>
      </c>
    </row>
    <row r="7391" spans="1:2">
      <c r="A7391" t="s">
        <v>8714</v>
      </c>
      <c r="B7391" s="4" t="s">
        <v>8708</v>
      </c>
    </row>
    <row r="7392" spans="1:2">
      <c r="A7392" t="s">
        <v>8715</v>
      </c>
      <c r="B7392" s="4" t="s">
        <v>8708</v>
      </c>
    </row>
    <row r="7393" spans="1:2">
      <c r="A7393" t="s">
        <v>8716</v>
      </c>
      <c r="B7393" s="4" t="s">
        <v>8708</v>
      </c>
    </row>
    <row r="7394" spans="1:2">
      <c r="A7394" t="s">
        <v>8717</v>
      </c>
      <c r="B7394" s="4" t="s">
        <v>8718</v>
      </c>
    </row>
    <row r="7395" spans="1:2">
      <c r="A7395" t="s">
        <v>8719</v>
      </c>
      <c r="B7395" s="4" t="s">
        <v>8708</v>
      </c>
    </row>
    <row r="7396" spans="1:2">
      <c r="A7396" t="s">
        <v>8720</v>
      </c>
      <c r="B7396" s="4" t="s">
        <v>8712</v>
      </c>
    </row>
    <row r="7397" spans="1:2">
      <c r="A7397" t="s">
        <v>8721</v>
      </c>
      <c r="B7397" s="4" t="s">
        <v>8712</v>
      </c>
    </row>
    <row r="7398" spans="1:2">
      <c r="A7398" t="s">
        <v>8722</v>
      </c>
      <c r="B7398" s="4" t="s">
        <v>8710</v>
      </c>
    </row>
    <row r="7399" spans="1:2">
      <c r="A7399" t="s">
        <v>8723</v>
      </c>
      <c r="B7399" s="4" t="s">
        <v>8710</v>
      </c>
    </row>
    <row r="7400" spans="1:2">
      <c r="A7400" t="s">
        <v>8724</v>
      </c>
      <c r="B7400" s="4" t="s">
        <v>8712</v>
      </c>
    </row>
    <row r="7401" spans="1:2">
      <c r="A7401" t="s">
        <v>8725</v>
      </c>
      <c r="B7401" s="4" t="s">
        <v>8712</v>
      </c>
    </row>
    <row r="7402" spans="1:2">
      <c r="A7402" s="20" t="s">
        <v>30819</v>
      </c>
      <c r="B7402" s="9" t="s">
        <v>30820</v>
      </c>
    </row>
    <row r="7403" spans="1:2">
      <c r="A7403" s="20" t="s">
        <v>30821</v>
      </c>
      <c r="B7403" s="9" t="s">
        <v>30830</v>
      </c>
    </row>
    <row r="7404" spans="1:2">
      <c r="A7404" s="20" t="s">
        <v>30822</v>
      </c>
      <c r="B7404" s="9" t="s">
        <v>30831</v>
      </c>
    </row>
    <row r="7405" spans="1:2">
      <c r="A7405" s="20" t="s">
        <v>30823</v>
      </c>
      <c r="B7405" s="9" t="s">
        <v>30832</v>
      </c>
    </row>
    <row r="7406" spans="1:2">
      <c r="A7406" s="20" t="s">
        <v>30824</v>
      </c>
      <c r="B7406" s="9" t="s">
        <v>30833</v>
      </c>
    </row>
    <row r="7407" spans="1:2">
      <c r="A7407" s="20" t="s">
        <v>30828</v>
      </c>
      <c r="B7407" s="9" t="s">
        <v>30837</v>
      </c>
    </row>
    <row r="7408" spans="1:2">
      <c r="A7408" s="20" t="s">
        <v>30806</v>
      </c>
      <c r="B7408" s="9" t="s">
        <v>30813</v>
      </c>
    </row>
    <row r="7409" spans="1:2">
      <c r="A7409" s="20" t="s">
        <v>30805</v>
      </c>
      <c r="B7409" s="9" t="s">
        <v>30812</v>
      </c>
    </row>
    <row r="7410" spans="1:2">
      <c r="A7410" s="20" t="s">
        <v>30807</v>
      </c>
      <c r="B7410" s="9" t="s">
        <v>30814</v>
      </c>
    </row>
    <row r="7411" spans="1:2">
      <c r="A7411" s="20" t="s">
        <v>30808</v>
      </c>
      <c r="B7411" s="9" t="s">
        <v>30815</v>
      </c>
    </row>
    <row r="7412" spans="1:2">
      <c r="A7412" s="20" t="s">
        <v>30803</v>
      </c>
      <c r="B7412" s="9" t="s">
        <v>30804</v>
      </c>
    </row>
    <row r="7413" spans="1:2">
      <c r="A7413" s="20" t="s">
        <v>30809</v>
      </c>
      <c r="B7413" s="9" t="s">
        <v>30816</v>
      </c>
    </row>
    <row r="7414" spans="1:2">
      <c r="A7414" s="20" t="s">
        <v>30810</v>
      </c>
      <c r="B7414" s="9" t="s">
        <v>30817</v>
      </c>
    </row>
    <row r="7415" spans="1:2">
      <c r="A7415" s="20" t="s">
        <v>30811</v>
      </c>
      <c r="B7415" s="9" t="s">
        <v>30818</v>
      </c>
    </row>
    <row r="7416" spans="1:2">
      <c r="A7416" s="20" t="s">
        <v>30825</v>
      </c>
      <c r="B7416" s="9" t="s">
        <v>30834</v>
      </c>
    </row>
    <row r="7417" spans="1:2">
      <c r="A7417" s="20" t="s">
        <v>30826</v>
      </c>
      <c r="B7417" s="9" t="s">
        <v>30835</v>
      </c>
    </row>
    <row r="7418" spans="1:2">
      <c r="A7418" s="20" t="s">
        <v>30827</v>
      </c>
      <c r="B7418" s="9" t="s">
        <v>30836</v>
      </c>
    </row>
    <row r="7419" spans="1:2">
      <c r="A7419" s="20" t="s">
        <v>30829</v>
      </c>
      <c r="B7419" s="9" t="s">
        <v>30838</v>
      </c>
    </row>
    <row r="7420" spans="1:2">
      <c r="A7420" t="s">
        <v>8726</v>
      </c>
      <c r="B7420" s="3" t="s">
        <v>8727</v>
      </c>
    </row>
    <row r="7421" spans="1:2">
      <c r="A7421" t="s">
        <v>8728</v>
      </c>
      <c r="B7421" s="3" t="s">
        <v>8729</v>
      </c>
    </row>
    <row r="7422" spans="1:2">
      <c r="A7422" t="s">
        <v>8730</v>
      </c>
      <c r="B7422" s="3" t="s">
        <v>8731</v>
      </c>
    </row>
    <row r="7423" spans="1:2">
      <c r="A7423" t="s">
        <v>8732</v>
      </c>
      <c r="B7423" s="3" t="s">
        <v>8733</v>
      </c>
    </row>
    <row r="7424" spans="1:2">
      <c r="A7424" t="s">
        <v>8734</v>
      </c>
      <c r="B7424" s="3" t="s">
        <v>8735</v>
      </c>
    </row>
    <row r="7425" spans="1:2">
      <c r="A7425" t="s">
        <v>8736</v>
      </c>
      <c r="B7425" s="3" t="s">
        <v>8729</v>
      </c>
    </row>
    <row r="7426" spans="1:2">
      <c r="A7426" t="s">
        <v>8737</v>
      </c>
      <c r="B7426" s="3" t="s">
        <v>8738</v>
      </c>
    </row>
    <row r="7427" spans="1:2">
      <c r="A7427" t="s">
        <v>8739</v>
      </c>
      <c r="B7427" s="3" t="s">
        <v>8740</v>
      </c>
    </row>
    <row r="7428" spans="1:2">
      <c r="A7428" t="s">
        <v>8741</v>
      </c>
      <c r="B7428" s="3" t="s">
        <v>8729</v>
      </c>
    </row>
    <row r="7429" spans="1:2">
      <c r="A7429" t="s">
        <v>8742</v>
      </c>
      <c r="B7429" s="3" t="s">
        <v>8743</v>
      </c>
    </row>
    <row r="7430" spans="1:2">
      <c r="A7430" t="s">
        <v>8744</v>
      </c>
      <c r="B7430" t="s">
        <v>8745</v>
      </c>
    </row>
    <row r="7431" spans="1:2">
      <c r="A7431" t="s">
        <v>8746</v>
      </c>
      <c r="B7431" t="s">
        <v>8747</v>
      </c>
    </row>
    <row r="7432" spans="1:2">
      <c r="A7432" t="s">
        <v>8748</v>
      </c>
      <c r="B7432" t="s">
        <v>8749</v>
      </c>
    </row>
    <row r="7433" spans="1:2">
      <c r="A7433" t="s">
        <v>8750</v>
      </c>
      <c r="B7433" t="s">
        <v>8751</v>
      </c>
    </row>
    <row r="7434" spans="1:2">
      <c r="A7434" t="s">
        <v>8752</v>
      </c>
      <c r="B7434" t="s">
        <v>8753</v>
      </c>
    </row>
    <row r="7435" spans="1:2">
      <c r="A7435" t="s">
        <v>8754</v>
      </c>
      <c r="B7435" t="s">
        <v>8755</v>
      </c>
    </row>
    <row r="7436" spans="1:2">
      <c r="A7436" t="s">
        <v>8756</v>
      </c>
      <c r="B7436" t="s">
        <v>8757</v>
      </c>
    </row>
    <row r="7437" spans="1:2">
      <c r="A7437" t="s">
        <v>8758</v>
      </c>
      <c r="B7437" t="s">
        <v>8759</v>
      </c>
    </row>
    <row r="7438" spans="1:2">
      <c r="A7438" t="s">
        <v>8760</v>
      </c>
      <c r="B7438" t="s">
        <v>8761</v>
      </c>
    </row>
    <row r="7439" spans="1:2">
      <c r="A7439" t="s">
        <v>8762</v>
      </c>
      <c r="B7439" t="s">
        <v>8763</v>
      </c>
    </row>
    <row r="7440" spans="1:2">
      <c r="A7440" t="s">
        <v>8764</v>
      </c>
      <c r="B7440" t="s">
        <v>8765</v>
      </c>
    </row>
    <row r="7441" spans="1:2">
      <c r="A7441" t="s">
        <v>8766</v>
      </c>
      <c r="B7441" t="s">
        <v>8767</v>
      </c>
    </row>
    <row r="7442" spans="1:2">
      <c r="A7442" t="s">
        <v>8768</v>
      </c>
      <c r="B7442" t="s">
        <v>8769</v>
      </c>
    </row>
    <row r="7443" spans="1:2">
      <c r="A7443" t="s">
        <v>8770</v>
      </c>
      <c r="B7443" t="s">
        <v>8771</v>
      </c>
    </row>
    <row r="7444" spans="1:2">
      <c r="A7444" t="s">
        <v>8772</v>
      </c>
      <c r="B7444" t="s">
        <v>8773</v>
      </c>
    </row>
    <row r="7445" spans="1:2">
      <c r="A7445" t="s">
        <v>8774</v>
      </c>
      <c r="B7445" t="s">
        <v>8775</v>
      </c>
    </row>
    <row r="7446" spans="1:2">
      <c r="A7446" t="s">
        <v>8776</v>
      </c>
      <c r="B7446" t="s">
        <v>8777</v>
      </c>
    </row>
    <row r="7447" spans="1:2">
      <c r="A7447" t="s">
        <v>8778</v>
      </c>
      <c r="B7447" t="s">
        <v>8779</v>
      </c>
    </row>
    <row r="7448" spans="1:2">
      <c r="A7448" t="s">
        <v>8780</v>
      </c>
      <c r="B7448" t="s">
        <v>8781</v>
      </c>
    </row>
    <row r="7449" spans="1:2">
      <c r="A7449" t="s">
        <v>8782</v>
      </c>
      <c r="B7449" t="s">
        <v>8783</v>
      </c>
    </row>
    <row r="7450" spans="1:2">
      <c r="A7450" t="s">
        <v>8784</v>
      </c>
      <c r="B7450" t="s">
        <v>8785</v>
      </c>
    </row>
    <row r="7451" spans="1:2">
      <c r="A7451" t="s">
        <v>8786</v>
      </c>
      <c r="B7451" t="s">
        <v>8787</v>
      </c>
    </row>
    <row r="7452" spans="1:2">
      <c r="A7452" t="s">
        <v>8788</v>
      </c>
      <c r="B7452" t="s">
        <v>8789</v>
      </c>
    </row>
    <row r="7453" spans="1:2">
      <c r="A7453" t="s">
        <v>8790</v>
      </c>
      <c r="B7453" t="s">
        <v>8791</v>
      </c>
    </row>
    <row r="7454" spans="1:2">
      <c r="A7454" t="s">
        <v>8792</v>
      </c>
      <c r="B7454" t="s">
        <v>8793</v>
      </c>
    </row>
    <row r="7455" spans="1:2">
      <c r="A7455" t="s">
        <v>8794</v>
      </c>
      <c r="B7455" t="s">
        <v>8795</v>
      </c>
    </row>
    <row r="7456" spans="1:2">
      <c r="A7456" t="s">
        <v>8796</v>
      </c>
      <c r="B7456" t="s">
        <v>8797</v>
      </c>
    </row>
    <row r="7457" spans="1:2">
      <c r="A7457" t="s">
        <v>8798</v>
      </c>
      <c r="B7457" t="s">
        <v>8799</v>
      </c>
    </row>
    <row r="7458" spans="1:2">
      <c r="A7458" t="s">
        <v>8800</v>
      </c>
      <c r="B7458" t="s">
        <v>8801</v>
      </c>
    </row>
    <row r="7459" spans="1:2">
      <c r="A7459" t="s">
        <v>8802</v>
      </c>
      <c r="B7459" t="s">
        <v>8803</v>
      </c>
    </row>
    <row r="7460" spans="1:2">
      <c r="A7460" t="s">
        <v>8804</v>
      </c>
      <c r="B7460" t="s">
        <v>8805</v>
      </c>
    </row>
    <row r="7461" spans="1:2">
      <c r="A7461" t="s">
        <v>8806</v>
      </c>
      <c r="B7461" t="s">
        <v>8807</v>
      </c>
    </row>
    <row r="7462" spans="1:2">
      <c r="A7462" t="s">
        <v>8808</v>
      </c>
      <c r="B7462" t="s">
        <v>8809</v>
      </c>
    </row>
    <row r="7463" spans="1:2">
      <c r="A7463" t="s">
        <v>8810</v>
      </c>
      <c r="B7463" t="s">
        <v>8811</v>
      </c>
    </row>
    <row r="7464" spans="1:2">
      <c r="A7464" t="s">
        <v>8812</v>
      </c>
      <c r="B7464" t="s">
        <v>8813</v>
      </c>
    </row>
    <row r="7465" spans="1:2">
      <c r="A7465" t="s">
        <v>8814</v>
      </c>
      <c r="B7465" t="s">
        <v>8815</v>
      </c>
    </row>
    <row r="7466" spans="1:2">
      <c r="A7466" t="s">
        <v>8816</v>
      </c>
      <c r="B7466" t="s">
        <v>8817</v>
      </c>
    </row>
    <row r="7467" spans="1:2">
      <c r="A7467" t="s">
        <v>8818</v>
      </c>
      <c r="B7467" t="s">
        <v>8819</v>
      </c>
    </row>
    <row r="7468" spans="1:2">
      <c r="A7468" t="s">
        <v>8820</v>
      </c>
      <c r="B7468" t="s">
        <v>8821</v>
      </c>
    </row>
    <row r="7469" spans="1:2">
      <c r="A7469" t="s">
        <v>8822</v>
      </c>
      <c r="B7469" t="s">
        <v>8823</v>
      </c>
    </row>
    <row r="7470" spans="1:2">
      <c r="A7470" t="s">
        <v>8824</v>
      </c>
      <c r="B7470" t="s">
        <v>8825</v>
      </c>
    </row>
    <row r="7471" spans="1:2">
      <c r="A7471" t="s">
        <v>8826</v>
      </c>
      <c r="B7471" t="s">
        <v>8827</v>
      </c>
    </row>
    <row r="7472" spans="1:2">
      <c r="A7472" t="s">
        <v>8828</v>
      </c>
      <c r="B7472" t="s">
        <v>8829</v>
      </c>
    </row>
    <row r="7473" spans="1:2">
      <c r="A7473" t="s">
        <v>8830</v>
      </c>
      <c r="B7473" t="s">
        <v>8831</v>
      </c>
    </row>
    <row r="7474" spans="1:2">
      <c r="A7474" t="s">
        <v>8832</v>
      </c>
      <c r="B7474" t="s">
        <v>8833</v>
      </c>
    </row>
    <row r="7475" spans="1:2">
      <c r="A7475" t="s">
        <v>8834</v>
      </c>
      <c r="B7475" t="s">
        <v>8835</v>
      </c>
    </row>
    <row r="7476" spans="1:2">
      <c r="A7476" t="s">
        <v>8836</v>
      </c>
      <c r="B7476" t="s">
        <v>8837</v>
      </c>
    </row>
    <row r="7477" spans="1:2">
      <c r="A7477" t="s">
        <v>8838</v>
      </c>
      <c r="B7477" t="s">
        <v>8839</v>
      </c>
    </row>
    <row r="7478" spans="1:2">
      <c r="A7478" t="s">
        <v>8840</v>
      </c>
      <c r="B7478" t="s">
        <v>8841</v>
      </c>
    </row>
    <row r="7479" spans="1:2">
      <c r="A7479" t="s">
        <v>8842</v>
      </c>
      <c r="B7479" t="s">
        <v>8843</v>
      </c>
    </row>
    <row r="7480" spans="1:2">
      <c r="A7480" t="s">
        <v>8844</v>
      </c>
      <c r="B7480" t="s">
        <v>8845</v>
      </c>
    </row>
    <row r="7481" spans="1:2">
      <c r="A7481" t="s">
        <v>8846</v>
      </c>
      <c r="B7481" t="s">
        <v>8847</v>
      </c>
    </row>
    <row r="7482" spans="1:2">
      <c r="A7482" t="s">
        <v>8848</v>
      </c>
      <c r="B7482" t="s">
        <v>8849</v>
      </c>
    </row>
    <row r="7483" spans="1:2">
      <c r="A7483" s="28" t="s">
        <v>37064</v>
      </c>
      <c r="B7483" s="29" t="s">
        <v>37065</v>
      </c>
    </row>
    <row r="7484" spans="1:2">
      <c r="A7484" s="28" t="s">
        <v>37066</v>
      </c>
      <c r="B7484" s="29" t="s">
        <v>37072</v>
      </c>
    </row>
    <row r="7485" spans="1:2">
      <c r="A7485" s="28" t="s">
        <v>37067</v>
      </c>
      <c r="B7485" s="29" t="s">
        <v>37073</v>
      </c>
    </row>
    <row r="7486" spans="1:2">
      <c r="A7486" s="28" t="s">
        <v>37071</v>
      </c>
      <c r="B7486" s="29" t="s">
        <v>37061</v>
      </c>
    </row>
    <row r="7487" spans="1:2">
      <c r="A7487" s="28" t="s">
        <v>37070</v>
      </c>
      <c r="B7487" s="29" t="s">
        <v>37076</v>
      </c>
    </row>
    <row r="7488" spans="1:2">
      <c r="A7488" s="28" t="s">
        <v>37068</v>
      </c>
      <c r="B7488" s="29" t="s">
        <v>37074</v>
      </c>
    </row>
    <row r="7489" spans="1:2">
      <c r="A7489" s="28" t="s">
        <v>37069</v>
      </c>
      <c r="B7489" s="29" t="s">
        <v>37075</v>
      </c>
    </row>
    <row r="7490" spans="1:2">
      <c r="A7490" s="28" t="s">
        <v>37079</v>
      </c>
      <c r="B7490" s="29" t="s">
        <v>37096</v>
      </c>
    </row>
    <row r="7491" spans="1:2">
      <c r="A7491" s="28" t="s">
        <v>37081</v>
      </c>
      <c r="B7491" s="29" t="s">
        <v>37098</v>
      </c>
    </row>
    <row r="7492" spans="1:2">
      <c r="A7492" s="28" t="s">
        <v>37085</v>
      </c>
      <c r="B7492" s="29" t="s">
        <v>37102</v>
      </c>
    </row>
    <row r="7493" spans="1:2">
      <c r="A7493" s="28" t="s">
        <v>37082</v>
      </c>
      <c r="B7493" s="29" t="s">
        <v>37099</v>
      </c>
    </row>
    <row r="7494" spans="1:2">
      <c r="A7494" s="28" t="s">
        <v>37083</v>
      </c>
      <c r="B7494" s="29" t="s">
        <v>37100</v>
      </c>
    </row>
    <row r="7495" spans="1:2">
      <c r="A7495" s="28" t="s">
        <v>37084</v>
      </c>
      <c r="B7495" s="29" t="s">
        <v>37101</v>
      </c>
    </row>
    <row r="7496" spans="1:2">
      <c r="A7496" s="28" t="s">
        <v>37086</v>
      </c>
      <c r="B7496" s="29" t="s">
        <v>37103</v>
      </c>
    </row>
    <row r="7497" spans="1:2">
      <c r="A7497" s="28" t="s">
        <v>37089</v>
      </c>
      <c r="B7497" s="29" t="s">
        <v>37106</v>
      </c>
    </row>
    <row r="7498" spans="1:2">
      <c r="A7498" s="28" t="s">
        <v>37077</v>
      </c>
      <c r="B7498" s="29" t="s">
        <v>37078</v>
      </c>
    </row>
    <row r="7499" spans="1:2">
      <c r="A7499" s="28" t="s">
        <v>37087</v>
      </c>
      <c r="B7499" s="29" t="s">
        <v>37104</v>
      </c>
    </row>
    <row r="7500" spans="1:2">
      <c r="A7500" s="28" t="s">
        <v>37088</v>
      </c>
      <c r="B7500" s="29" t="s">
        <v>37105</v>
      </c>
    </row>
    <row r="7501" spans="1:2">
      <c r="A7501" s="28" t="s">
        <v>37090</v>
      </c>
      <c r="B7501" s="29" t="s">
        <v>37107</v>
      </c>
    </row>
    <row r="7502" spans="1:2">
      <c r="A7502" s="28" t="s">
        <v>37091</v>
      </c>
      <c r="B7502" s="29" t="s">
        <v>37108</v>
      </c>
    </row>
    <row r="7503" spans="1:2">
      <c r="A7503" s="28" t="s">
        <v>37092</v>
      </c>
      <c r="B7503" s="29" t="s">
        <v>37109</v>
      </c>
    </row>
    <row r="7504" spans="1:2">
      <c r="A7504" s="28" t="s">
        <v>37093</v>
      </c>
      <c r="B7504" s="29" t="s">
        <v>37110</v>
      </c>
    </row>
    <row r="7505" spans="1:2">
      <c r="A7505" s="28" t="s">
        <v>37095</v>
      </c>
      <c r="B7505" s="29" t="s">
        <v>37112</v>
      </c>
    </row>
    <row r="7506" spans="1:2">
      <c r="A7506" s="28" t="s">
        <v>37094</v>
      </c>
      <c r="B7506" s="29" t="s">
        <v>37111</v>
      </c>
    </row>
    <row r="7507" spans="1:2">
      <c r="A7507" s="28" t="s">
        <v>37080</v>
      </c>
      <c r="B7507" s="29" t="s">
        <v>37097</v>
      </c>
    </row>
    <row r="7508" spans="1:2">
      <c r="A7508" s="28" t="s">
        <v>37062</v>
      </c>
      <c r="B7508" s="29" t="s">
        <v>37061</v>
      </c>
    </row>
    <row r="7509" spans="1:2">
      <c r="A7509" s="28" t="s">
        <v>37060</v>
      </c>
      <c r="B7509" s="29" t="s">
        <v>37061</v>
      </c>
    </row>
    <row r="7510" spans="1:2">
      <c r="A7510" s="28" t="s">
        <v>37063</v>
      </c>
      <c r="B7510" s="29" t="s">
        <v>37061</v>
      </c>
    </row>
    <row r="7511" spans="1:2">
      <c r="A7511" s="20" t="s">
        <v>31973</v>
      </c>
      <c r="B7511" s="9" t="s">
        <v>31974</v>
      </c>
    </row>
    <row r="7512" spans="1:2">
      <c r="A7512" s="20" t="s">
        <v>31975</v>
      </c>
      <c r="B7512" s="9" t="s">
        <v>31984</v>
      </c>
    </row>
    <row r="7513" spans="1:2">
      <c r="A7513" s="20" t="s">
        <v>31976</v>
      </c>
      <c r="B7513" s="9" t="s">
        <v>31985</v>
      </c>
    </row>
    <row r="7514" spans="1:2">
      <c r="A7514" s="20" t="s">
        <v>31977</v>
      </c>
      <c r="B7514" s="9" t="s">
        <v>31986</v>
      </c>
    </row>
    <row r="7515" spans="1:2">
      <c r="A7515" s="20" t="s">
        <v>31978</v>
      </c>
      <c r="B7515" s="9" t="s">
        <v>31987</v>
      </c>
    </row>
    <row r="7516" spans="1:2">
      <c r="A7516" s="20" t="s">
        <v>31982</v>
      </c>
      <c r="B7516" s="9" t="s">
        <v>31991</v>
      </c>
    </row>
    <row r="7517" spans="1:2">
      <c r="A7517" s="20" t="s">
        <v>32040</v>
      </c>
      <c r="B7517" s="9" t="s">
        <v>32041</v>
      </c>
    </row>
    <row r="7518" spans="1:2">
      <c r="A7518" s="20" t="s">
        <v>32042</v>
      </c>
      <c r="B7518" s="9" t="s">
        <v>32051</v>
      </c>
    </row>
    <row r="7519" spans="1:2">
      <c r="A7519" s="20" t="s">
        <v>32043</v>
      </c>
      <c r="B7519" s="9" t="s">
        <v>32052</v>
      </c>
    </row>
    <row r="7520" spans="1:2">
      <c r="A7520" s="20" t="s">
        <v>32044</v>
      </c>
      <c r="B7520" s="9" t="s">
        <v>32053</v>
      </c>
    </row>
    <row r="7521" spans="1:2">
      <c r="A7521" s="20" t="s">
        <v>32045</v>
      </c>
      <c r="B7521" s="9" t="s">
        <v>32054</v>
      </c>
    </row>
    <row r="7522" spans="1:2">
      <c r="A7522" s="20" t="s">
        <v>32049</v>
      </c>
      <c r="B7522" s="9" t="s">
        <v>32051</v>
      </c>
    </row>
    <row r="7523" spans="1:2">
      <c r="A7523" s="20" t="s">
        <v>32046</v>
      </c>
      <c r="B7523" s="9" t="s">
        <v>32055</v>
      </c>
    </row>
    <row r="7524" spans="1:2">
      <c r="A7524" s="20" t="s">
        <v>32047</v>
      </c>
      <c r="B7524" s="9" t="s">
        <v>32052</v>
      </c>
    </row>
    <row r="7525" spans="1:2">
      <c r="A7525" s="20" t="s">
        <v>32048</v>
      </c>
      <c r="B7525" s="9" t="s">
        <v>32051</v>
      </c>
    </row>
    <row r="7526" spans="1:2">
      <c r="A7526" s="20" t="s">
        <v>32050</v>
      </c>
      <c r="B7526" s="9" t="s">
        <v>32051</v>
      </c>
    </row>
    <row r="7527" spans="1:2">
      <c r="A7527" s="20" t="s">
        <v>31979</v>
      </c>
      <c r="B7527" s="9" t="s">
        <v>31988</v>
      </c>
    </row>
    <row r="7528" spans="1:2">
      <c r="A7528" s="20" t="s">
        <v>31980</v>
      </c>
      <c r="B7528" s="9" t="s">
        <v>31989</v>
      </c>
    </row>
    <row r="7529" spans="1:2">
      <c r="A7529" s="20" t="s">
        <v>31981</v>
      </c>
      <c r="B7529" s="9" t="s">
        <v>31990</v>
      </c>
    </row>
    <row r="7530" spans="1:2">
      <c r="A7530" s="20" t="s">
        <v>31983</v>
      </c>
      <c r="B7530" s="9" t="s">
        <v>31992</v>
      </c>
    </row>
    <row r="7531" spans="1:2">
      <c r="A7531" s="1" t="s">
        <v>8850</v>
      </c>
      <c r="B7531" t="s">
        <v>8851</v>
      </c>
    </row>
    <row r="7532" spans="1:2">
      <c r="A7532" s="1" t="s">
        <v>8852</v>
      </c>
      <c r="B7532" t="s">
        <v>8853</v>
      </c>
    </row>
    <row r="7533" spans="1:2">
      <c r="A7533" s="1" t="s">
        <v>8854</v>
      </c>
      <c r="B7533" t="s">
        <v>8855</v>
      </c>
    </row>
    <row r="7534" spans="1:2">
      <c r="A7534" s="1" t="s">
        <v>8856</v>
      </c>
      <c r="B7534" t="s">
        <v>8857</v>
      </c>
    </row>
    <row r="7535" spans="1:2">
      <c r="A7535" s="1" t="s">
        <v>8858</v>
      </c>
      <c r="B7535" t="s">
        <v>8859</v>
      </c>
    </row>
    <row r="7536" spans="1:2">
      <c r="A7536" s="1" t="s">
        <v>8860</v>
      </c>
      <c r="B7536" t="s">
        <v>8861</v>
      </c>
    </row>
    <row r="7537" spans="1:2">
      <c r="A7537" s="1" t="s">
        <v>8862</v>
      </c>
      <c r="B7537" t="s">
        <v>8863</v>
      </c>
    </row>
    <row r="7538" spans="1:2">
      <c r="A7538" s="1" t="s">
        <v>8864</v>
      </c>
      <c r="B7538" t="s">
        <v>8865</v>
      </c>
    </row>
    <row r="7539" spans="1:2">
      <c r="A7539" s="1" t="s">
        <v>8866</v>
      </c>
      <c r="B7539" t="s">
        <v>8867</v>
      </c>
    </row>
    <row r="7540" spans="1:2">
      <c r="A7540" s="1" t="s">
        <v>8868</v>
      </c>
      <c r="B7540" t="s">
        <v>8869</v>
      </c>
    </row>
    <row r="7541" spans="1:2">
      <c r="A7541" s="1" t="s">
        <v>8870</v>
      </c>
      <c r="B7541" t="s">
        <v>8871</v>
      </c>
    </row>
    <row r="7542" spans="1:2">
      <c r="A7542" s="1" t="s">
        <v>8872</v>
      </c>
      <c r="B7542" t="s">
        <v>8873</v>
      </c>
    </row>
    <row r="7543" spans="1:2">
      <c r="A7543" s="1" t="s">
        <v>8874</v>
      </c>
      <c r="B7543" t="s">
        <v>8875</v>
      </c>
    </row>
    <row r="7544" spans="1:2">
      <c r="A7544" s="1" t="s">
        <v>8876</v>
      </c>
      <c r="B7544" t="s">
        <v>8877</v>
      </c>
    </row>
    <row r="7545" spans="1:2">
      <c r="A7545" s="20" t="s">
        <v>33235</v>
      </c>
      <c r="B7545" s="9" t="s">
        <v>33242</v>
      </c>
    </row>
    <row r="7546" spans="1:2">
      <c r="A7546" s="20" t="s">
        <v>33234</v>
      </c>
      <c r="B7546" s="9" t="s">
        <v>33241</v>
      </c>
    </row>
    <row r="7547" spans="1:2">
      <c r="A7547" s="20" t="s">
        <v>33236</v>
      </c>
      <c r="B7547" s="9" t="s">
        <v>33243</v>
      </c>
    </row>
    <row r="7548" spans="1:2">
      <c r="A7548" s="20" t="s">
        <v>33237</v>
      </c>
      <c r="B7548" s="9" t="s">
        <v>33244</v>
      </c>
    </row>
    <row r="7549" spans="1:2">
      <c r="A7549" s="20" t="s">
        <v>33232</v>
      </c>
      <c r="B7549" s="9" t="s">
        <v>33233</v>
      </c>
    </row>
    <row r="7550" spans="1:2">
      <c r="A7550" s="20" t="s">
        <v>33238</v>
      </c>
      <c r="B7550" s="9" t="s">
        <v>33242</v>
      </c>
    </row>
    <row r="7551" spans="1:2">
      <c r="A7551" s="20" t="s">
        <v>33239</v>
      </c>
      <c r="B7551" s="9" t="s">
        <v>33245</v>
      </c>
    </row>
    <row r="7552" spans="1:2">
      <c r="A7552" s="20" t="s">
        <v>33240</v>
      </c>
      <c r="B7552" s="9" t="s">
        <v>33246</v>
      </c>
    </row>
    <row r="7553" spans="1:2">
      <c r="A7553" s="20" t="s">
        <v>24517</v>
      </c>
      <c r="B7553" s="9" t="s">
        <v>24516</v>
      </c>
    </row>
    <row r="7554" spans="1:2">
      <c r="A7554" s="20" t="s">
        <v>24526</v>
      </c>
      <c r="B7554" s="9" t="s">
        <v>24527</v>
      </c>
    </row>
    <row r="7555" spans="1:2">
      <c r="A7555" s="20" t="s">
        <v>24518</v>
      </c>
      <c r="B7555" s="9" t="s">
        <v>24528</v>
      </c>
    </row>
    <row r="7556" spans="1:2">
      <c r="A7556" s="20" t="s">
        <v>24519</v>
      </c>
      <c r="B7556" s="9" t="s">
        <v>24529</v>
      </c>
    </row>
    <row r="7557" spans="1:2">
      <c r="A7557" s="20" t="s">
        <v>24520</v>
      </c>
      <c r="B7557" s="9" t="s">
        <v>24530</v>
      </c>
    </row>
    <row r="7558" spans="1:2">
      <c r="A7558" s="20" t="s">
        <v>24524</v>
      </c>
      <c r="B7558" s="9" t="s">
        <v>24532</v>
      </c>
    </row>
    <row r="7559" spans="1:2">
      <c r="A7559" s="20" t="s">
        <v>24522</v>
      </c>
      <c r="B7559" s="9" t="s">
        <v>24531</v>
      </c>
    </row>
    <row r="7560" spans="1:2">
      <c r="A7560" s="20" t="s">
        <v>24525</v>
      </c>
      <c r="B7560" s="9" t="s">
        <v>24533</v>
      </c>
    </row>
    <row r="7561" spans="1:2">
      <c r="A7561" s="20" t="s">
        <v>24521</v>
      </c>
      <c r="B7561" s="9" t="s">
        <v>24531</v>
      </c>
    </row>
    <row r="7562" spans="1:2">
      <c r="A7562" s="20" t="s">
        <v>24523</v>
      </c>
      <c r="B7562" s="9" t="s">
        <v>24530</v>
      </c>
    </row>
    <row r="7563" spans="1:2">
      <c r="A7563" s="20" t="s">
        <v>32707</v>
      </c>
      <c r="B7563" s="3" t="s">
        <v>32708</v>
      </c>
    </row>
    <row r="7564" spans="1:2">
      <c r="A7564" s="20" t="s">
        <v>32709</v>
      </c>
      <c r="B7564" s="3" t="s">
        <v>32718</v>
      </c>
    </row>
    <row r="7565" spans="1:2">
      <c r="A7565" s="20" t="s">
        <v>32710</v>
      </c>
      <c r="B7565" s="3" t="s">
        <v>32719</v>
      </c>
    </row>
    <row r="7566" spans="1:2">
      <c r="A7566" s="20" t="s">
        <v>32711</v>
      </c>
      <c r="B7566" s="3" t="s">
        <v>32720</v>
      </c>
    </row>
    <row r="7567" spans="1:2">
      <c r="A7567" s="20" t="s">
        <v>32712</v>
      </c>
      <c r="B7567" s="3" t="s">
        <v>32721</v>
      </c>
    </row>
    <row r="7568" spans="1:2">
      <c r="A7568" s="20" t="s">
        <v>32716</v>
      </c>
      <c r="B7568" s="3" t="s">
        <v>32725</v>
      </c>
    </row>
    <row r="7569" spans="1:2">
      <c r="A7569" s="20" t="s">
        <v>32717</v>
      </c>
      <c r="B7569" s="3" t="s">
        <v>32726</v>
      </c>
    </row>
    <row r="7570" spans="1:2">
      <c r="A7570" s="20" t="s">
        <v>32713</v>
      </c>
      <c r="B7570" s="3" t="s">
        <v>32722</v>
      </c>
    </row>
    <row r="7571" spans="1:2">
      <c r="A7571" s="20" t="s">
        <v>32714</v>
      </c>
      <c r="B7571" s="3" t="s">
        <v>32723</v>
      </c>
    </row>
    <row r="7572" spans="1:2">
      <c r="A7572" s="20" t="s">
        <v>32715</v>
      </c>
      <c r="B7572" s="3" t="s">
        <v>32724</v>
      </c>
    </row>
    <row r="7573" spans="1:2">
      <c r="A7573" t="s">
        <v>8878</v>
      </c>
      <c r="B7573" t="s">
        <v>8879</v>
      </c>
    </row>
    <row r="7574" spans="1:2">
      <c r="A7574" t="s">
        <v>8880</v>
      </c>
      <c r="B7574" t="s">
        <v>8881</v>
      </c>
    </row>
    <row r="7575" spans="1:2">
      <c r="A7575" t="s">
        <v>8882</v>
      </c>
      <c r="B7575" t="s">
        <v>8883</v>
      </c>
    </row>
    <row r="7576" spans="1:2">
      <c r="A7576" t="s">
        <v>8884</v>
      </c>
      <c r="B7576" t="s">
        <v>8885</v>
      </c>
    </row>
    <row r="7577" spans="1:2">
      <c r="A7577" t="s">
        <v>8886</v>
      </c>
      <c r="B7577" t="s">
        <v>8887</v>
      </c>
    </row>
    <row r="7578" spans="1:2">
      <c r="A7578" t="s">
        <v>8888</v>
      </c>
      <c r="B7578" t="s">
        <v>8889</v>
      </c>
    </row>
    <row r="7579" spans="1:2">
      <c r="A7579" t="s">
        <v>8890</v>
      </c>
      <c r="B7579" t="s">
        <v>8891</v>
      </c>
    </row>
    <row r="7580" spans="1:2">
      <c r="A7580" t="s">
        <v>8892</v>
      </c>
      <c r="B7580" t="s">
        <v>8893</v>
      </c>
    </row>
    <row r="7581" spans="1:2">
      <c r="A7581" t="s">
        <v>8894</v>
      </c>
      <c r="B7581" t="s">
        <v>8895</v>
      </c>
    </row>
    <row r="7582" spans="1:2">
      <c r="A7582" t="s">
        <v>8896</v>
      </c>
      <c r="B7582" t="s">
        <v>8897</v>
      </c>
    </row>
    <row r="7583" spans="1:2">
      <c r="A7583" t="s">
        <v>8898</v>
      </c>
      <c r="B7583" t="s">
        <v>8899</v>
      </c>
    </row>
    <row r="7584" spans="1:2">
      <c r="A7584" t="s">
        <v>8900</v>
      </c>
      <c r="B7584" t="s">
        <v>8901</v>
      </c>
    </row>
    <row r="7585" spans="1:2">
      <c r="A7585" t="s">
        <v>8902</v>
      </c>
      <c r="B7585" t="s">
        <v>8903</v>
      </c>
    </row>
    <row r="7586" spans="1:2">
      <c r="A7586" t="s">
        <v>8904</v>
      </c>
      <c r="B7586" t="s">
        <v>8905</v>
      </c>
    </row>
    <row r="7587" spans="1:2">
      <c r="A7587" t="s">
        <v>8906</v>
      </c>
      <c r="B7587" t="s">
        <v>8907</v>
      </c>
    </row>
    <row r="7588" spans="1:2">
      <c r="A7588" t="s">
        <v>8908</v>
      </c>
      <c r="B7588" t="s">
        <v>8909</v>
      </c>
    </row>
    <row r="7589" spans="1:2">
      <c r="A7589" t="s">
        <v>8910</v>
      </c>
      <c r="B7589" t="s">
        <v>8911</v>
      </c>
    </row>
    <row r="7590" spans="1:2">
      <c r="A7590" t="s">
        <v>8912</v>
      </c>
      <c r="B7590" t="s">
        <v>8913</v>
      </c>
    </row>
    <row r="7591" spans="1:2">
      <c r="A7591" t="s">
        <v>8914</v>
      </c>
      <c r="B7591" t="s">
        <v>8915</v>
      </c>
    </row>
    <row r="7592" spans="1:2">
      <c r="A7592" t="s">
        <v>8916</v>
      </c>
      <c r="B7592" t="s">
        <v>8917</v>
      </c>
    </row>
    <row r="7593" spans="1:2">
      <c r="A7593" t="s">
        <v>8918</v>
      </c>
      <c r="B7593" t="s">
        <v>8919</v>
      </c>
    </row>
    <row r="7594" spans="1:2">
      <c r="A7594" t="s">
        <v>8920</v>
      </c>
      <c r="B7594" t="s">
        <v>8921</v>
      </c>
    </row>
    <row r="7595" spans="1:2">
      <c r="A7595" t="s">
        <v>8922</v>
      </c>
      <c r="B7595" t="s">
        <v>8923</v>
      </c>
    </row>
    <row r="7596" spans="1:2">
      <c r="A7596" t="s">
        <v>8924</v>
      </c>
      <c r="B7596" t="s">
        <v>8925</v>
      </c>
    </row>
    <row r="7597" spans="1:2">
      <c r="A7597" t="s">
        <v>8926</v>
      </c>
      <c r="B7597" t="s">
        <v>8927</v>
      </c>
    </row>
    <row r="7598" spans="1:2">
      <c r="A7598" t="s">
        <v>8928</v>
      </c>
      <c r="B7598" t="s">
        <v>8929</v>
      </c>
    </row>
    <row r="7599" spans="1:2">
      <c r="A7599" t="s">
        <v>8930</v>
      </c>
      <c r="B7599" t="s">
        <v>8931</v>
      </c>
    </row>
    <row r="7600" spans="1:2">
      <c r="A7600" t="s">
        <v>8932</v>
      </c>
      <c r="B7600" t="s">
        <v>8933</v>
      </c>
    </row>
    <row r="7601" spans="1:2">
      <c r="A7601" t="s">
        <v>8934</v>
      </c>
      <c r="B7601" t="s">
        <v>8935</v>
      </c>
    </row>
    <row r="7602" spans="1:2">
      <c r="A7602" t="s">
        <v>8936</v>
      </c>
      <c r="B7602" t="s">
        <v>8937</v>
      </c>
    </row>
    <row r="7603" spans="1:2">
      <c r="A7603" t="s">
        <v>8938</v>
      </c>
      <c r="B7603" t="s">
        <v>8939</v>
      </c>
    </row>
    <row r="7604" spans="1:2">
      <c r="A7604" t="s">
        <v>8940</v>
      </c>
      <c r="B7604" t="s">
        <v>8941</v>
      </c>
    </row>
    <row r="7605" spans="1:2">
      <c r="A7605" t="s">
        <v>8942</v>
      </c>
      <c r="B7605" t="s">
        <v>8943</v>
      </c>
    </row>
    <row r="7606" spans="1:2">
      <c r="A7606" t="s">
        <v>8944</v>
      </c>
      <c r="B7606" t="s">
        <v>8945</v>
      </c>
    </row>
    <row r="7607" spans="1:2">
      <c r="A7607" t="s">
        <v>8946</v>
      </c>
      <c r="B7607" t="s">
        <v>8947</v>
      </c>
    </row>
    <row r="7608" spans="1:2">
      <c r="A7608" t="s">
        <v>8948</v>
      </c>
      <c r="B7608" t="s">
        <v>8949</v>
      </c>
    </row>
    <row r="7609" spans="1:2">
      <c r="A7609" t="s">
        <v>8950</v>
      </c>
      <c r="B7609" t="s">
        <v>8951</v>
      </c>
    </row>
    <row r="7610" spans="1:2">
      <c r="A7610" t="s">
        <v>8952</v>
      </c>
      <c r="B7610" t="s">
        <v>8953</v>
      </c>
    </row>
    <row r="7611" spans="1:2">
      <c r="A7611" t="s">
        <v>8954</v>
      </c>
      <c r="B7611" t="s">
        <v>8955</v>
      </c>
    </row>
    <row r="7612" spans="1:2">
      <c r="A7612" t="s">
        <v>8956</v>
      </c>
      <c r="B7612" t="s">
        <v>8957</v>
      </c>
    </row>
    <row r="7613" spans="1:2">
      <c r="A7613" t="s">
        <v>8958</v>
      </c>
      <c r="B7613" t="s">
        <v>8959</v>
      </c>
    </row>
    <row r="7614" spans="1:2">
      <c r="A7614" t="s">
        <v>8960</v>
      </c>
      <c r="B7614" t="s">
        <v>8961</v>
      </c>
    </row>
    <row r="7615" spans="1:2">
      <c r="A7615" t="s">
        <v>8962</v>
      </c>
      <c r="B7615" t="s">
        <v>8963</v>
      </c>
    </row>
    <row r="7616" spans="1:2">
      <c r="A7616" t="s">
        <v>8964</v>
      </c>
      <c r="B7616" t="s">
        <v>8965</v>
      </c>
    </row>
    <row r="7617" spans="1:2">
      <c r="A7617" t="s">
        <v>8966</v>
      </c>
      <c r="B7617" t="s">
        <v>8967</v>
      </c>
    </row>
    <row r="7618" spans="1:2">
      <c r="A7618" t="s">
        <v>8968</v>
      </c>
      <c r="B7618" t="s">
        <v>8969</v>
      </c>
    </row>
    <row r="7619" spans="1:2">
      <c r="A7619" t="s">
        <v>8970</v>
      </c>
      <c r="B7619" t="s">
        <v>8971</v>
      </c>
    </row>
    <row r="7620" spans="1:2">
      <c r="A7620" t="s">
        <v>8972</v>
      </c>
      <c r="B7620" t="s">
        <v>8973</v>
      </c>
    </row>
    <row r="7621" spans="1:2">
      <c r="A7621" t="s">
        <v>8974</v>
      </c>
      <c r="B7621" t="s">
        <v>8975</v>
      </c>
    </row>
    <row r="7622" spans="1:2">
      <c r="A7622" t="s">
        <v>8976</v>
      </c>
      <c r="B7622" t="s">
        <v>8977</v>
      </c>
    </row>
    <row r="7623" spans="1:2">
      <c r="A7623" t="s">
        <v>8978</v>
      </c>
      <c r="B7623" t="s">
        <v>8979</v>
      </c>
    </row>
    <row r="7624" spans="1:2">
      <c r="A7624" s="1" t="s">
        <v>8980</v>
      </c>
      <c r="B7624" t="s">
        <v>8981</v>
      </c>
    </row>
    <row r="7625" spans="1:2">
      <c r="A7625" s="1" t="s">
        <v>8982</v>
      </c>
      <c r="B7625" t="s">
        <v>8983</v>
      </c>
    </row>
    <row r="7626" spans="1:2">
      <c r="A7626" s="1" t="s">
        <v>8984</v>
      </c>
      <c r="B7626" t="s">
        <v>8985</v>
      </c>
    </row>
    <row r="7627" spans="1:2">
      <c r="A7627" s="1" t="s">
        <v>8986</v>
      </c>
      <c r="B7627" t="s">
        <v>8987</v>
      </c>
    </row>
    <row r="7628" spans="1:2">
      <c r="A7628" s="1" t="s">
        <v>8988</v>
      </c>
      <c r="B7628" t="s">
        <v>8989</v>
      </c>
    </row>
    <row r="7629" spans="1:2">
      <c r="A7629" s="1" t="s">
        <v>8990</v>
      </c>
      <c r="B7629" t="s">
        <v>8983</v>
      </c>
    </row>
    <row r="7630" spans="1:2">
      <c r="A7630" s="1" t="s">
        <v>8991</v>
      </c>
      <c r="B7630" t="s">
        <v>8992</v>
      </c>
    </row>
    <row r="7631" spans="1:2">
      <c r="A7631" s="1" t="s">
        <v>8993</v>
      </c>
      <c r="B7631" t="s">
        <v>8994</v>
      </c>
    </row>
    <row r="7632" spans="1:2">
      <c r="A7632" s="1" t="s">
        <v>8995</v>
      </c>
      <c r="B7632" t="s">
        <v>8983</v>
      </c>
    </row>
    <row r="7633" spans="1:2">
      <c r="A7633" s="1" t="s">
        <v>8996</v>
      </c>
      <c r="B7633" t="s">
        <v>8983</v>
      </c>
    </row>
    <row r="7634" spans="1:2">
      <c r="A7634" t="s">
        <v>8997</v>
      </c>
      <c r="B7634" t="s">
        <v>8998</v>
      </c>
    </row>
    <row r="7635" spans="1:2">
      <c r="A7635" t="s">
        <v>8999</v>
      </c>
      <c r="B7635" t="s">
        <v>9000</v>
      </c>
    </row>
    <row r="7636" spans="1:2">
      <c r="A7636" t="s">
        <v>9001</v>
      </c>
      <c r="B7636" t="s">
        <v>9002</v>
      </c>
    </row>
    <row r="7637" spans="1:2">
      <c r="A7637" t="s">
        <v>9003</v>
      </c>
      <c r="B7637" t="s">
        <v>9004</v>
      </c>
    </row>
    <row r="7638" spans="1:2">
      <c r="A7638" t="s">
        <v>9005</v>
      </c>
      <c r="B7638" t="s">
        <v>9006</v>
      </c>
    </row>
    <row r="7639" spans="1:2">
      <c r="A7639" t="s">
        <v>9007</v>
      </c>
      <c r="B7639" t="s">
        <v>9008</v>
      </c>
    </row>
    <row r="7640" spans="1:2">
      <c r="A7640" t="s">
        <v>9009</v>
      </c>
      <c r="B7640" t="s">
        <v>9010</v>
      </c>
    </row>
    <row r="7641" spans="1:2">
      <c r="A7641" t="s">
        <v>9011</v>
      </c>
      <c r="B7641" t="s">
        <v>9012</v>
      </c>
    </row>
    <row r="7642" spans="1:2">
      <c r="A7642" t="s">
        <v>9013</v>
      </c>
      <c r="B7642" t="s">
        <v>9014</v>
      </c>
    </row>
    <row r="7643" spans="1:2">
      <c r="A7643" t="s">
        <v>9015</v>
      </c>
      <c r="B7643" t="s">
        <v>9016</v>
      </c>
    </row>
    <row r="7644" spans="1:2">
      <c r="A7644" t="s">
        <v>9017</v>
      </c>
      <c r="B7644" t="s">
        <v>9018</v>
      </c>
    </row>
    <row r="7645" spans="1:2">
      <c r="A7645" t="s">
        <v>9019</v>
      </c>
      <c r="B7645" t="s">
        <v>9020</v>
      </c>
    </row>
    <row r="7646" spans="1:2">
      <c r="A7646" t="s">
        <v>9021</v>
      </c>
      <c r="B7646" t="s">
        <v>9022</v>
      </c>
    </row>
    <row r="7647" spans="1:2">
      <c r="A7647" t="s">
        <v>9023</v>
      </c>
      <c r="B7647" t="s">
        <v>9024</v>
      </c>
    </row>
    <row r="7648" spans="1:2">
      <c r="A7648" t="s">
        <v>9025</v>
      </c>
      <c r="B7648" t="s">
        <v>9026</v>
      </c>
    </row>
    <row r="7649" spans="1:2">
      <c r="A7649" t="s">
        <v>9027</v>
      </c>
      <c r="B7649" t="s">
        <v>9028</v>
      </c>
    </row>
    <row r="7650" spans="1:2">
      <c r="A7650" t="s">
        <v>9029</v>
      </c>
      <c r="B7650" t="s">
        <v>9030</v>
      </c>
    </row>
    <row r="7651" spans="1:2">
      <c r="A7651" t="s">
        <v>9031</v>
      </c>
      <c r="B7651" t="s">
        <v>9026</v>
      </c>
    </row>
    <row r="7652" spans="1:2">
      <c r="A7652" t="s">
        <v>9032</v>
      </c>
      <c r="B7652" t="s">
        <v>9018</v>
      </c>
    </row>
    <row r="7653" spans="1:2">
      <c r="A7653" t="s">
        <v>9033</v>
      </c>
      <c r="B7653" t="s">
        <v>9034</v>
      </c>
    </row>
    <row r="7654" spans="1:2">
      <c r="A7654" t="s">
        <v>9035</v>
      </c>
      <c r="B7654" t="s">
        <v>9036</v>
      </c>
    </row>
    <row r="7655" spans="1:2">
      <c r="A7655" t="s">
        <v>9037</v>
      </c>
      <c r="B7655" t="s">
        <v>9038</v>
      </c>
    </row>
    <row r="7656" spans="1:2">
      <c r="A7656" t="s">
        <v>9039</v>
      </c>
      <c r="B7656" t="s">
        <v>9040</v>
      </c>
    </row>
    <row r="7657" spans="1:2">
      <c r="A7657" t="s">
        <v>9041</v>
      </c>
      <c r="B7657" t="s">
        <v>9042</v>
      </c>
    </row>
    <row r="7658" spans="1:2">
      <c r="A7658" s="7" t="s">
        <v>9043</v>
      </c>
      <c r="B7658" t="s">
        <v>9044</v>
      </c>
    </row>
    <row r="7659" spans="1:2">
      <c r="A7659" t="s">
        <v>9045</v>
      </c>
      <c r="B7659" t="s">
        <v>9046</v>
      </c>
    </row>
    <row r="7660" spans="1:2">
      <c r="A7660" t="s">
        <v>9047</v>
      </c>
      <c r="B7660" t="s">
        <v>9048</v>
      </c>
    </row>
    <row r="7661" spans="1:2">
      <c r="A7661" t="s">
        <v>9049</v>
      </c>
    </row>
    <row r="7662" spans="1:2">
      <c r="A7662" s="26" t="s">
        <v>26878</v>
      </c>
      <c r="B7662" s="21" t="s">
        <v>26879</v>
      </c>
    </row>
    <row r="7663" spans="1:2">
      <c r="A7663" s="26" t="s">
        <v>26880</v>
      </c>
      <c r="B7663" s="21" t="s">
        <v>26889</v>
      </c>
    </row>
    <row r="7664" spans="1:2">
      <c r="A7664" s="26" t="s">
        <v>26881</v>
      </c>
      <c r="B7664" s="21" t="s">
        <v>26890</v>
      </c>
    </row>
    <row r="7665" spans="1:2">
      <c r="A7665" s="26" t="s">
        <v>26882</v>
      </c>
      <c r="B7665" s="21" t="s">
        <v>26891</v>
      </c>
    </row>
    <row r="7666" spans="1:2">
      <c r="A7666" s="26" t="s">
        <v>26883</v>
      </c>
      <c r="B7666" s="21" t="s">
        <v>26892</v>
      </c>
    </row>
    <row r="7667" spans="1:2">
      <c r="A7667" s="26" t="s">
        <v>26886</v>
      </c>
      <c r="B7667" s="21" t="s">
        <v>26895</v>
      </c>
    </row>
    <row r="7668" spans="1:2">
      <c r="A7668" s="26" t="s">
        <v>26904</v>
      </c>
      <c r="B7668" s="21" t="s">
        <v>26899</v>
      </c>
    </row>
    <row r="7669" spans="1:2">
      <c r="A7669" s="26" t="s">
        <v>26903</v>
      </c>
      <c r="B7669" s="21" t="s">
        <v>26910</v>
      </c>
    </row>
    <row r="7670" spans="1:2">
      <c r="A7670" s="26" t="s">
        <v>26905</v>
      </c>
      <c r="B7670" s="21" t="s">
        <v>26911</v>
      </c>
    </row>
    <row r="7671" spans="1:2">
      <c r="A7671" s="26" t="s">
        <v>26906</v>
      </c>
      <c r="B7671" s="21" t="s">
        <v>26899</v>
      </c>
    </row>
    <row r="7672" spans="1:2">
      <c r="A7672" s="26" t="s">
        <v>26898</v>
      </c>
      <c r="B7672" s="21" t="s">
        <v>26899</v>
      </c>
    </row>
    <row r="7673" spans="1:2">
      <c r="A7673" s="26" t="s">
        <v>26900</v>
      </c>
      <c r="B7673" s="21" t="s">
        <v>26907</v>
      </c>
    </row>
    <row r="7674" spans="1:2">
      <c r="A7674" s="26" t="s">
        <v>26901</v>
      </c>
      <c r="B7674" s="21" t="s">
        <v>26908</v>
      </c>
    </row>
    <row r="7675" spans="1:2">
      <c r="A7675" s="26" t="s">
        <v>26902</v>
      </c>
      <c r="B7675" s="21" t="s">
        <v>26909</v>
      </c>
    </row>
    <row r="7676" spans="1:2">
      <c r="A7676" s="26" t="s">
        <v>26884</v>
      </c>
      <c r="B7676" s="21" t="s">
        <v>26893</v>
      </c>
    </row>
    <row r="7677" spans="1:2">
      <c r="A7677" s="26" t="s">
        <v>26885</v>
      </c>
      <c r="B7677" s="21" t="s">
        <v>26894</v>
      </c>
    </row>
    <row r="7678" spans="1:2">
      <c r="A7678" s="26" t="s">
        <v>26887</v>
      </c>
      <c r="B7678" s="21" t="s">
        <v>26896</v>
      </c>
    </row>
    <row r="7679" spans="1:2">
      <c r="A7679" s="26" t="s">
        <v>26888</v>
      </c>
      <c r="B7679" s="21" t="s">
        <v>26897</v>
      </c>
    </row>
    <row r="7680" spans="1:2">
      <c r="A7680" t="s">
        <v>9050</v>
      </c>
      <c r="B7680" t="s">
        <v>9051</v>
      </c>
    </row>
    <row r="7681" spans="1:2">
      <c r="A7681" t="s">
        <v>9052</v>
      </c>
      <c r="B7681" t="s">
        <v>9053</v>
      </c>
    </row>
    <row r="7682" spans="1:2">
      <c r="A7682" t="s">
        <v>9054</v>
      </c>
      <c r="B7682" t="s">
        <v>9055</v>
      </c>
    </row>
    <row r="7683" spans="1:2">
      <c r="A7683" t="s">
        <v>9056</v>
      </c>
      <c r="B7683" t="s">
        <v>9057</v>
      </c>
    </row>
    <row r="7684" spans="1:2">
      <c r="A7684" t="s">
        <v>9058</v>
      </c>
      <c r="B7684" t="s">
        <v>9059</v>
      </c>
    </row>
    <row r="7685" spans="1:2">
      <c r="A7685" t="s">
        <v>9060</v>
      </c>
      <c r="B7685" t="s">
        <v>9061</v>
      </c>
    </row>
    <row r="7686" spans="1:2">
      <c r="A7686" t="s">
        <v>9062</v>
      </c>
      <c r="B7686" t="s">
        <v>9063</v>
      </c>
    </row>
    <row r="7687" spans="1:2">
      <c r="A7687" t="s">
        <v>9064</v>
      </c>
      <c r="B7687" s="4" t="s">
        <v>9065</v>
      </c>
    </row>
    <row r="7688" spans="1:2">
      <c r="A7688" t="s">
        <v>9066</v>
      </c>
      <c r="B7688" s="4" t="s">
        <v>9067</v>
      </c>
    </row>
    <row r="7689" spans="1:2">
      <c r="A7689" t="s">
        <v>9068</v>
      </c>
      <c r="B7689" s="4" t="s">
        <v>9069</v>
      </c>
    </row>
    <row r="7690" spans="1:2">
      <c r="A7690" t="s">
        <v>9070</v>
      </c>
      <c r="B7690" s="4" t="s">
        <v>9071</v>
      </c>
    </row>
    <row r="7691" spans="1:2">
      <c r="A7691" t="s">
        <v>9072</v>
      </c>
      <c r="B7691" t="s">
        <v>9073</v>
      </c>
    </row>
    <row r="7692" spans="1:2">
      <c r="A7692" t="s">
        <v>9074</v>
      </c>
      <c r="B7692" s="4" t="s">
        <v>9075</v>
      </c>
    </row>
    <row r="7693" spans="1:2">
      <c r="A7693" t="s">
        <v>9076</v>
      </c>
      <c r="B7693" s="4" t="s">
        <v>9077</v>
      </c>
    </row>
    <row r="7694" spans="1:2">
      <c r="A7694" t="s">
        <v>9078</v>
      </c>
      <c r="B7694" s="4" t="s">
        <v>9079</v>
      </c>
    </row>
    <row r="7695" spans="1:2">
      <c r="A7695" t="s">
        <v>9080</v>
      </c>
      <c r="B7695" s="4" t="s">
        <v>9081</v>
      </c>
    </row>
    <row r="7696" spans="1:2">
      <c r="A7696" t="s">
        <v>9082</v>
      </c>
      <c r="B7696" s="4" t="s">
        <v>9083</v>
      </c>
    </row>
    <row r="7697" spans="1:2">
      <c r="A7697" t="s">
        <v>9084</v>
      </c>
      <c r="B7697" t="s">
        <v>9085</v>
      </c>
    </row>
    <row r="7698" spans="1:2">
      <c r="A7698" t="s">
        <v>9086</v>
      </c>
      <c r="B7698" t="s">
        <v>9087</v>
      </c>
    </row>
    <row r="7699" spans="1:2">
      <c r="A7699" t="s">
        <v>9088</v>
      </c>
      <c r="B7699" s="4" t="s">
        <v>9085</v>
      </c>
    </row>
    <row r="7700" spans="1:2">
      <c r="A7700" t="s">
        <v>9089</v>
      </c>
      <c r="B7700" s="4" t="s">
        <v>9085</v>
      </c>
    </row>
    <row r="7701" spans="1:2">
      <c r="A7701" t="s">
        <v>9090</v>
      </c>
      <c r="B7701" t="s">
        <v>9091</v>
      </c>
    </row>
    <row r="7702" spans="1:2">
      <c r="A7702" t="s">
        <v>9092</v>
      </c>
      <c r="B7702" t="s">
        <v>9093</v>
      </c>
    </row>
    <row r="7703" spans="1:2">
      <c r="A7703" t="s">
        <v>9094</v>
      </c>
      <c r="B7703" s="4" t="s">
        <v>9095</v>
      </c>
    </row>
    <row r="7704" spans="1:2">
      <c r="A7704" t="s">
        <v>9096</v>
      </c>
      <c r="B7704" s="4" t="s">
        <v>9097</v>
      </c>
    </row>
    <row r="7705" spans="1:2">
      <c r="A7705" t="s">
        <v>9098</v>
      </c>
      <c r="B7705" t="s">
        <v>9099</v>
      </c>
    </row>
    <row r="7706" spans="1:2">
      <c r="A7706" t="s">
        <v>9100</v>
      </c>
      <c r="B7706" t="s">
        <v>9101</v>
      </c>
    </row>
    <row r="7707" spans="1:2">
      <c r="A7707" t="s">
        <v>9102</v>
      </c>
      <c r="B7707" t="s">
        <v>9103</v>
      </c>
    </row>
    <row r="7708" spans="1:2">
      <c r="A7708" t="s">
        <v>9104</v>
      </c>
      <c r="B7708" t="s">
        <v>9105</v>
      </c>
    </row>
    <row r="7709" spans="1:2">
      <c r="A7709" t="s">
        <v>9106</v>
      </c>
      <c r="B7709" t="s">
        <v>9107</v>
      </c>
    </row>
    <row r="7710" spans="1:2">
      <c r="A7710" t="s">
        <v>9108</v>
      </c>
      <c r="B7710" t="s">
        <v>9109</v>
      </c>
    </row>
    <row r="7711" spans="1:2">
      <c r="A7711" t="s">
        <v>9110</v>
      </c>
      <c r="B7711" t="s">
        <v>9111</v>
      </c>
    </row>
    <row r="7712" spans="1:2">
      <c r="A7712" t="s">
        <v>9112</v>
      </c>
      <c r="B7712" t="s">
        <v>9113</v>
      </c>
    </row>
    <row r="7713" spans="1:2">
      <c r="A7713" t="s">
        <v>9114</v>
      </c>
      <c r="B7713" t="s">
        <v>9115</v>
      </c>
    </row>
    <row r="7714" spans="1:2">
      <c r="A7714" t="s">
        <v>9116</v>
      </c>
      <c r="B7714" t="s">
        <v>9117</v>
      </c>
    </row>
    <row r="7715" spans="1:2">
      <c r="A7715" t="s">
        <v>9118</v>
      </c>
      <c r="B7715" t="s">
        <v>9119</v>
      </c>
    </row>
    <row r="7716" spans="1:2">
      <c r="A7716" t="s">
        <v>9120</v>
      </c>
      <c r="B7716" t="s">
        <v>9121</v>
      </c>
    </row>
    <row r="7717" spans="1:2">
      <c r="A7717" t="s">
        <v>9122</v>
      </c>
      <c r="B7717" t="s">
        <v>9123</v>
      </c>
    </row>
    <row r="7718" spans="1:2">
      <c r="A7718" t="s">
        <v>9124</v>
      </c>
      <c r="B7718" t="s">
        <v>9125</v>
      </c>
    </row>
    <row r="7719" spans="1:2">
      <c r="A7719" t="s">
        <v>9126</v>
      </c>
      <c r="B7719" t="s">
        <v>9127</v>
      </c>
    </row>
    <row r="7720" spans="1:2">
      <c r="A7720" t="s">
        <v>9128</v>
      </c>
      <c r="B7720" t="s">
        <v>9129</v>
      </c>
    </row>
    <row r="7721" spans="1:2">
      <c r="A7721" t="s">
        <v>9130</v>
      </c>
      <c r="B7721" t="s">
        <v>9131</v>
      </c>
    </row>
    <row r="7722" spans="1:2">
      <c r="A7722" t="s">
        <v>9132</v>
      </c>
      <c r="B7722" t="s">
        <v>9133</v>
      </c>
    </row>
    <row r="7723" spans="1:2">
      <c r="A7723" t="s">
        <v>9134</v>
      </c>
      <c r="B7723" t="s">
        <v>9135</v>
      </c>
    </row>
    <row r="7724" spans="1:2">
      <c r="A7724" t="s">
        <v>9136</v>
      </c>
      <c r="B7724" t="s">
        <v>9137</v>
      </c>
    </row>
    <row r="7725" spans="1:2">
      <c r="A7725" t="s">
        <v>9138</v>
      </c>
      <c r="B7725" t="s">
        <v>9139</v>
      </c>
    </row>
    <row r="7726" spans="1:2">
      <c r="A7726" t="s">
        <v>9140</v>
      </c>
      <c r="B7726" t="s">
        <v>9141</v>
      </c>
    </row>
    <row r="7727" spans="1:2">
      <c r="A7727" t="s">
        <v>9142</v>
      </c>
      <c r="B7727" t="s">
        <v>9143</v>
      </c>
    </row>
    <row r="7728" spans="1:2">
      <c r="A7728" t="s">
        <v>9144</v>
      </c>
      <c r="B7728" t="s">
        <v>9145</v>
      </c>
    </row>
    <row r="7729" spans="1:2">
      <c r="A7729" t="s">
        <v>9146</v>
      </c>
      <c r="B7729" t="s">
        <v>9147</v>
      </c>
    </row>
    <row r="7730" spans="1:2">
      <c r="A7730" t="s">
        <v>9148</v>
      </c>
      <c r="B7730" t="s">
        <v>9149</v>
      </c>
    </row>
    <row r="7731" spans="1:2">
      <c r="A7731" t="s">
        <v>9150</v>
      </c>
    </row>
    <row r="7732" spans="1:2">
      <c r="A7732" t="s">
        <v>9151</v>
      </c>
      <c r="B7732" t="s">
        <v>9152</v>
      </c>
    </row>
    <row r="7733" spans="1:2">
      <c r="A7733" t="s">
        <v>9153</v>
      </c>
      <c r="B7733" t="s">
        <v>9154</v>
      </c>
    </row>
    <row r="7734" spans="1:2">
      <c r="A7734" t="s">
        <v>9155</v>
      </c>
      <c r="B7734" t="s">
        <v>9156</v>
      </c>
    </row>
    <row r="7735" spans="1:2">
      <c r="A7735" t="s">
        <v>9157</v>
      </c>
      <c r="B7735" t="s">
        <v>9158</v>
      </c>
    </row>
    <row r="7736" spans="1:2">
      <c r="A7736" t="s">
        <v>9159</v>
      </c>
      <c r="B7736" t="s">
        <v>9160</v>
      </c>
    </row>
    <row r="7737" spans="1:2">
      <c r="A7737" t="s">
        <v>9161</v>
      </c>
      <c r="B7737" s="29" t="s">
        <v>34215</v>
      </c>
    </row>
    <row r="7738" spans="1:2">
      <c r="A7738" t="s">
        <v>9162</v>
      </c>
      <c r="B7738" s="29" t="s">
        <v>34216</v>
      </c>
    </row>
    <row r="7739" spans="1:2">
      <c r="A7739" t="s">
        <v>9163</v>
      </c>
      <c r="B7739" s="29" t="s">
        <v>34217</v>
      </c>
    </row>
    <row r="7740" spans="1:2">
      <c r="A7740" t="s">
        <v>9164</v>
      </c>
      <c r="B7740" s="29" t="s">
        <v>34218</v>
      </c>
    </row>
    <row r="7741" spans="1:2">
      <c r="A7741" t="s">
        <v>9165</v>
      </c>
      <c r="B7741" s="29" t="s">
        <v>34219</v>
      </c>
    </row>
    <row r="7742" spans="1:2">
      <c r="A7742" t="s">
        <v>9166</v>
      </c>
      <c r="B7742" s="29" t="s">
        <v>34220</v>
      </c>
    </row>
    <row r="7743" spans="1:2">
      <c r="A7743" t="s">
        <v>9167</v>
      </c>
      <c r="B7743" s="29" t="s">
        <v>34221</v>
      </c>
    </row>
    <row r="7744" spans="1:2">
      <c r="A7744" t="s">
        <v>9168</v>
      </c>
      <c r="B7744" s="29" t="s">
        <v>34222</v>
      </c>
    </row>
    <row r="7745" spans="1:2">
      <c r="A7745" t="s">
        <v>9169</v>
      </c>
      <c r="B7745" s="29" t="s">
        <v>34223</v>
      </c>
    </row>
    <row r="7746" spans="1:2">
      <c r="A7746" t="s">
        <v>9170</v>
      </c>
      <c r="B7746" t="s">
        <v>9171</v>
      </c>
    </row>
    <row r="7747" spans="1:2">
      <c r="A7747" t="s">
        <v>9172</v>
      </c>
      <c r="B7747" t="s">
        <v>9173</v>
      </c>
    </row>
    <row r="7748" spans="1:2">
      <c r="A7748" t="s">
        <v>9174</v>
      </c>
      <c r="B7748" t="s">
        <v>9175</v>
      </c>
    </row>
    <row r="7749" spans="1:2">
      <c r="A7749" s="26" t="s">
        <v>27038</v>
      </c>
      <c r="B7749" s="21" t="s">
        <v>27039</v>
      </c>
    </row>
    <row r="7750" spans="1:2">
      <c r="A7750" s="26" t="s">
        <v>27040</v>
      </c>
      <c r="B7750" s="21" t="s">
        <v>27049</v>
      </c>
    </row>
    <row r="7751" spans="1:2">
      <c r="A7751" s="26" t="s">
        <v>27041</v>
      </c>
      <c r="B7751" s="21" t="s">
        <v>27050</v>
      </c>
    </row>
    <row r="7752" spans="1:2">
      <c r="A7752" s="26" t="s">
        <v>27042</v>
      </c>
      <c r="B7752" s="21" t="s">
        <v>27051</v>
      </c>
    </row>
    <row r="7753" spans="1:2">
      <c r="A7753" s="26" t="s">
        <v>27043</v>
      </c>
      <c r="B7753" s="21" t="s">
        <v>27052</v>
      </c>
    </row>
    <row r="7754" spans="1:2">
      <c r="A7754" s="26" t="s">
        <v>27046</v>
      </c>
      <c r="B7754" s="21" t="s">
        <v>27039</v>
      </c>
    </row>
    <row r="7755" spans="1:2">
      <c r="A7755" s="26" t="s">
        <v>27044</v>
      </c>
      <c r="B7755" s="21" t="s">
        <v>27053</v>
      </c>
    </row>
    <row r="7756" spans="1:2">
      <c r="A7756" s="26" t="s">
        <v>27045</v>
      </c>
      <c r="B7756" s="21" t="s">
        <v>27054</v>
      </c>
    </row>
    <row r="7757" spans="1:2">
      <c r="A7757" s="26" t="s">
        <v>27047</v>
      </c>
      <c r="B7757" s="21" t="s">
        <v>27055</v>
      </c>
    </row>
    <row r="7758" spans="1:2">
      <c r="A7758" s="26" t="s">
        <v>27048</v>
      </c>
      <c r="B7758" s="21" t="s">
        <v>27049</v>
      </c>
    </row>
    <row r="7759" spans="1:2">
      <c r="A7759" s="17" t="s">
        <v>23162</v>
      </c>
      <c r="B7759" s="17"/>
    </row>
    <row r="7760" spans="1:2">
      <c r="A7760" s="20" t="s">
        <v>25683</v>
      </c>
      <c r="B7760" s="21" t="s">
        <v>25686</v>
      </c>
    </row>
    <row r="7761" spans="1:2">
      <c r="A7761" s="20" t="s">
        <v>25682</v>
      </c>
      <c r="B7761" s="21" t="s">
        <v>25690</v>
      </c>
    </row>
    <row r="7762" spans="1:2">
      <c r="A7762" s="20" t="s">
        <v>25681</v>
      </c>
      <c r="B7762" s="21" t="s">
        <v>25689</v>
      </c>
    </row>
    <row r="7763" spans="1:2">
      <c r="A7763" s="20" t="s">
        <v>25684</v>
      </c>
      <c r="B7763" s="21" t="s">
        <v>25677</v>
      </c>
    </row>
    <row r="7764" spans="1:2">
      <c r="A7764" s="20" t="s">
        <v>25676</v>
      </c>
      <c r="B7764" s="21" t="s">
        <v>25677</v>
      </c>
    </row>
    <row r="7765" spans="1:2">
      <c r="A7765" s="20" t="s">
        <v>25678</v>
      </c>
      <c r="B7765" s="21" t="s">
        <v>25686</v>
      </c>
    </row>
    <row r="7766" spans="1:2">
      <c r="A7766" s="20" t="s">
        <v>25679</v>
      </c>
      <c r="B7766" s="21" t="s">
        <v>25687</v>
      </c>
    </row>
    <row r="7767" spans="1:2">
      <c r="A7767" s="20" t="s">
        <v>25680</v>
      </c>
      <c r="B7767" s="21" t="s">
        <v>25688</v>
      </c>
    </row>
    <row r="7768" spans="1:2">
      <c r="A7768" s="20" t="s">
        <v>25698</v>
      </c>
      <c r="B7768" s="21" t="s">
        <v>25710</v>
      </c>
    </row>
    <row r="7769" spans="1:2">
      <c r="A7769" s="20" t="s">
        <v>25704</v>
      </c>
      <c r="B7769" s="21" t="s">
        <v>25716</v>
      </c>
    </row>
    <row r="7770" spans="1:2">
      <c r="A7770" s="20" t="s">
        <v>25699</v>
      </c>
      <c r="B7770" s="21" t="s">
        <v>25711</v>
      </c>
    </row>
    <row r="7771" spans="1:2">
      <c r="A7771" s="20" t="s">
        <v>25702</v>
      </c>
      <c r="B7771" s="21" t="s">
        <v>25714</v>
      </c>
    </row>
    <row r="7772" spans="1:2">
      <c r="A7772" s="20" t="s">
        <v>25700</v>
      </c>
      <c r="B7772" s="21" t="s">
        <v>25712</v>
      </c>
    </row>
    <row r="7773" spans="1:2">
      <c r="A7773" s="20" t="s">
        <v>25703</v>
      </c>
      <c r="B7773" s="21" t="s">
        <v>25715</v>
      </c>
    </row>
    <row r="7774" spans="1:2">
      <c r="A7774" s="20" t="s">
        <v>25701</v>
      </c>
      <c r="B7774" s="21" t="s">
        <v>25713</v>
      </c>
    </row>
    <row r="7775" spans="1:2">
      <c r="A7775" s="20" t="s">
        <v>25697</v>
      </c>
      <c r="B7775" s="21" t="s">
        <v>25709</v>
      </c>
    </row>
    <row r="7776" spans="1:2">
      <c r="A7776" s="20" t="s">
        <v>25693</v>
      </c>
      <c r="B7776" s="21" t="s">
        <v>25705</v>
      </c>
    </row>
    <row r="7777" spans="1:2">
      <c r="A7777" s="20" t="s">
        <v>25691</v>
      </c>
      <c r="B7777" s="21" t="s">
        <v>25692</v>
      </c>
    </row>
    <row r="7778" spans="1:2">
      <c r="A7778" s="20" t="s">
        <v>25694</v>
      </c>
      <c r="B7778" s="21" t="s">
        <v>25706</v>
      </c>
    </row>
    <row r="7779" spans="1:2">
      <c r="A7779" s="20" t="s">
        <v>25695</v>
      </c>
      <c r="B7779" s="21" t="s">
        <v>25707</v>
      </c>
    </row>
    <row r="7780" spans="1:2">
      <c r="A7780" s="20" t="s">
        <v>25696</v>
      </c>
      <c r="B7780" s="21" t="s">
        <v>25708</v>
      </c>
    </row>
    <row r="7781" spans="1:2">
      <c r="A7781" s="20" t="s">
        <v>29208</v>
      </c>
      <c r="B7781" s="9" t="s">
        <v>29219</v>
      </c>
    </row>
    <row r="7782" spans="1:2">
      <c r="A7782" s="20" t="s">
        <v>29206</v>
      </c>
      <c r="B7782" s="9" t="s">
        <v>29217</v>
      </c>
    </row>
    <row r="7783" spans="1:2">
      <c r="A7783" s="20" t="s">
        <v>29205</v>
      </c>
      <c r="B7783" s="9" t="s">
        <v>29216</v>
      </c>
    </row>
    <row r="7784" spans="1:2">
      <c r="A7784" s="20" t="s">
        <v>29204</v>
      </c>
      <c r="B7784" s="9" t="s">
        <v>29215</v>
      </c>
    </row>
    <row r="7785" spans="1:2">
      <c r="A7785" s="20" t="s">
        <v>29203</v>
      </c>
      <c r="B7785" s="9" t="s">
        <v>29214</v>
      </c>
    </row>
    <row r="7786" spans="1:2">
      <c r="A7786" s="20" t="s">
        <v>29207</v>
      </c>
      <c r="B7786" s="9" t="s">
        <v>29218</v>
      </c>
    </row>
    <row r="7787" spans="1:2">
      <c r="A7787" s="20" t="s">
        <v>29209</v>
      </c>
      <c r="B7787" s="9" t="s">
        <v>29220</v>
      </c>
    </row>
    <row r="7788" spans="1:2">
      <c r="A7788" s="20" t="s">
        <v>29197</v>
      </c>
      <c r="B7788" s="9" t="s">
        <v>29198</v>
      </c>
    </row>
    <row r="7789" spans="1:2">
      <c r="A7789" s="20" t="s">
        <v>29199</v>
      </c>
      <c r="B7789" s="9" t="s">
        <v>29210</v>
      </c>
    </row>
    <row r="7790" spans="1:2">
      <c r="A7790" s="20" t="s">
        <v>29200</v>
      </c>
      <c r="B7790" s="9" t="s">
        <v>29211</v>
      </c>
    </row>
    <row r="7791" spans="1:2">
      <c r="A7791" s="20" t="s">
        <v>29201</v>
      </c>
      <c r="B7791" s="9" t="s">
        <v>29212</v>
      </c>
    </row>
    <row r="7792" spans="1:2">
      <c r="A7792" s="20" t="s">
        <v>29202</v>
      </c>
      <c r="B7792" s="9" t="s">
        <v>29213</v>
      </c>
    </row>
    <row r="7793" spans="1:2">
      <c r="A7793" s="3" t="s">
        <v>9176</v>
      </c>
      <c r="B7793" s="3" t="s">
        <v>9177</v>
      </c>
    </row>
    <row r="7794" spans="1:2">
      <c r="A7794" s="1" t="s">
        <v>9178</v>
      </c>
      <c r="B7794" t="s">
        <v>9179</v>
      </c>
    </row>
    <row r="7795" spans="1:2">
      <c r="A7795" s="1" t="s">
        <v>9180</v>
      </c>
      <c r="B7795" t="s">
        <v>9181</v>
      </c>
    </row>
    <row r="7796" spans="1:2">
      <c r="A7796" s="1" t="s">
        <v>9182</v>
      </c>
      <c r="B7796" t="s">
        <v>9183</v>
      </c>
    </row>
    <row r="7797" spans="1:2">
      <c r="A7797" s="1" t="s">
        <v>9184</v>
      </c>
      <c r="B7797" t="s">
        <v>9185</v>
      </c>
    </row>
    <row r="7798" spans="1:2">
      <c r="A7798" s="1" t="s">
        <v>9186</v>
      </c>
      <c r="B7798" t="s">
        <v>9187</v>
      </c>
    </row>
    <row r="7799" spans="1:2">
      <c r="A7799" s="1" t="s">
        <v>9188</v>
      </c>
      <c r="B7799" t="s">
        <v>9189</v>
      </c>
    </row>
    <row r="7800" spans="1:2">
      <c r="A7800" s="1" t="s">
        <v>9190</v>
      </c>
      <c r="B7800" s="3" t="s">
        <v>9191</v>
      </c>
    </row>
    <row r="7801" spans="1:2">
      <c r="A7801" s="1" t="s">
        <v>9192</v>
      </c>
      <c r="B7801" s="3" t="s">
        <v>9193</v>
      </c>
    </row>
    <row r="7802" spans="1:2">
      <c r="A7802" s="1" t="s">
        <v>9194</v>
      </c>
      <c r="B7802" s="3" t="s">
        <v>9195</v>
      </c>
    </row>
    <row r="7803" spans="1:2">
      <c r="A7803" s="1" t="s">
        <v>9196</v>
      </c>
      <c r="B7803" s="3" t="s">
        <v>9197</v>
      </c>
    </row>
    <row r="7804" spans="1:2">
      <c r="A7804" s="1" t="s">
        <v>9198</v>
      </c>
      <c r="B7804" s="3" t="s">
        <v>9199</v>
      </c>
    </row>
    <row r="7805" spans="1:2">
      <c r="A7805" s="1" t="s">
        <v>9200</v>
      </c>
      <c r="B7805" s="3" t="s">
        <v>9201</v>
      </c>
    </row>
    <row r="7806" spans="1:2">
      <c r="A7806" s="1" t="s">
        <v>9202</v>
      </c>
      <c r="B7806" s="3" t="s">
        <v>9203</v>
      </c>
    </row>
    <row r="7807" spans="1:2">
      <c r="A7807" t="s">
        <v>27882</v>
      </c>
      <c r="B7807" s="21" t="s">
        <v>27893</v>
      </c>
    </row>
    <row r="7808" spans="1:2">
      <c r="A7808" t="s">
        <v>27881</v>
      </c>
      <c r="B7808" s="21" t="s">
        <v>27892</v>
      </c>
    </row>
    <row r="7809" spans="1:2">
      <c r="A7809" t="s">
        <v>27880</v>
      </c>
      <c r="B7809" s="21" t="s">
        <v>27891</v>
      </c>
    </row>
    <row r="7810" spans="1:2">
      <c r="A7810" t="s">
        <v>27878</v>
      </c>
      <c r="B7810" s="21" t="s">
        <v>27889</v>
      </c>
    </row>
    <row r="7811" spans="1:2">
      <c r="A7811" t="s">
        <v>27879</v>
      </c>
      <c r="B7811" s="21" t="s">
        <v>27890</v>
      </c>
    </row>
    <row r="7812" spans="1:2">
      <c r="A7812" t="s">
        <v>27877</v>
      </c>
      <c r="B7812" s="21" t="s">
        <v>27888</v>
      </c>
    </row>
    <row r="7813" spans="1:2">
      <c r="A7813" t="s">
        <v>27876</v>
      </c>
      <c r="B7813" s="21" t="s">
        <v>27887</v>
      </c>
    </row>
    <row r="7814" spans="1:2">
      <c r="A7814" t="s">
        <v>27874</v>
      </c>
      <c r="B7814" s="21" t="s">
        <v>27885</v>
      </c>
    </row>
    <row r="7815" spans="1:2">
      <c r="A7815" t="s">
        <v>27875</v>
      </c>
      <c r="B7815" s="21" t="s">
        <v>27886</v>
      </c>
    </row>
    <row r="7816" spans="1:2">
      <c r="A7816" t="s">
        <v>27871</v>
      </c>
      <c r="B7816" s="21" t="s">
        <v>27872</v>
      </c>
    </row>
    <row r="7817" spans="1:2">
      <c r="A7817" t="s">
        <v>27873</v>
      </c>
      <c r="B7817" s="21" t="s">
        <v>27884</v>
      </c>
    </row>
    <row r="7818" spans="1:2">
      <c r="A7818" t="s">
        <v>27883</v>
      </c>
      <c r="B7818" s="21" t="s">
        <v>27894</v>
      </c>
    </row>
    <row r="7819" spans="1:2">
      <c r="A7819" s="1" t="s">
        <v>9204</v>
      </c>
      <c r="B7819" s="3" t="s">
        <v>9205</v>
      </c>
    </row>
    <row r="7820" spans="1:2">
      <c r="A7820" s="1" t="s">
        <v>9206</v>
      </c>
      <c r="B7820" s="3" t="s">
        <v>9207</v>
      </c>
    </row>
    <row r="7821" spans="1:2">
      <c r="A7821" s="1" t="s">
        <v>9208</v>
      </c>
      <c r="B7821" s="3" t="s">
        <v>9209</v>
      </c>
    </row>
    <row r="7822" spans="1:2">
      <c r="A7822" s="1" t="s">
        <v>9210</v>
      </c>
      <c r="B7822" t="s">
        <v>9211</v>
      </c>
    </row>
    <row r="7823" spans="1:2">
      <c r="A7823" s="1" t="s">
        <v>9212</v>
      </c>
      <c r="B7823" t="s">
        <v>9189</v>
      </c>
    </row>
    <row r="7824" spans="1:2">
      <c r="A7824" s="1" t="s">
        <v>9213</v>
      </c>
      <c r="B7824" s="9" t="s">
        <v>29589</v>
      </c>
    </row>
    <row r="7825" spans="1:2">
      <c r="A7825" s="1" t="s">
        <v>9214</v>
      </c>
      <c r="B7825" s="9" t="s">
        <v>29590</v>
      </c>
    </row>
    <row r="7826" spans="1:2">
      <c r="A7826" s="1" t="s">
        <v>9215</v>
      </c>
      <c r="B7826" s="9" t="s">
        <v>29591</v>
      </c>
    </row>
    <row r="7827" spans="1:2">
      <c r="A7827" s="1" t="s">
        <v>9216</v>
      </c>
      <c r="B7827" s="9" t="s">
        <v>29592</v>
      </c>
    </row>
    <row r="7828" spans="1:2">
      <c r="A7828" s="1" t="s">
        <v>9217</v>
      </c>
      <c r="B7828" s="9" t="s">
        <v>29593</v>
      </c>
    </row>
    <row r="7829" spans="1:2">
      <c r="A7829" s="1" t="s">
        <v>9218</v>
      </c>
      <c r="B7829" s="9" t="s">
        <v>29594</v>
      </c>
    </row>
    <row r="7830" spans="1:2">
      <c r="A7830" s="1" t="s">
        <v>9219</v>
      </c>
      <c r="B7830" s="9" t="s">
        <v>29595</v>
      </c>
    </row>
    <row r="7831" spans="1:2">
      <c r="A7831" s="1" t="s">
        <v>9220</v>
      </c>
      <c r="B7831" s="9" t="s">
        <v>29596</v>
      </c>
    </row>
    <row r="7832" spans="1:2">
      <c r="A7832" s="1" t="s">
        <v>9221</v>
      </c>
      <c r="B7832" s="9" t="s">
        <v>29597</v>
      </c>
    </row>
    <row r="7833" spans="1:2">
      <c r="A7833" t="s">
        <v>9222</v>
      </c>
      <c r="B7833" t="s">
        <v>9223</v>
      </c>
    </row>
    <row r="7834" spans="1:2">
      <c r="A7834" t="s">
        <v>9224</v>
      </c>
      <c r="B7834" t="s">
        <v>9225</v>
      </c>
    </row>
    <row r="7835" spans="1:2">
      <c r="A7835" t="s">
        <v>9226</v>
      </c>
      <c r="B7835" t="s">
        <v>9227</v>
      </c>
    </row>
    <row r="7836" spans="1:2">
      <c r="A7836" t="s">
        <v>9228</v>
      </c>
      <c r="B7836" t="s">
        <v>9229</v>
      </c>
    </row>
    <row r="7837" spans="1:2">
      <c r="A7837" t="s">
        <v>9230</v>
      </c>
      <c r="B7837" t="s">
        <v>9231</v>
      </c>
    </row>
    <row r="7838" spans="1:2">
      <c r="A7838" t="s">
        <v>9232</v>
      </c>
      <c r="B7838" t="s">
        <v>9233</v>
      </c>
    </row>
    <row r="7839" spans="1:2">
      <c r="A7839" t="s">
        <v>9234</v>
      </c>
      <c r="B7839" t="s">
        <v>9235</v>
      </c>
    </row>
    <row r="7840" spans="1:2">
      <c r="A7840" t="s">
        <v>9236</v>
      </c>
      <c r="B7840" t="s">
        <v>9237</v>
      </c>
    </row>
    <row r="7841" spans="1:2">
      <c r="A7841" s="1" t="s">
        <v>9238</v>
      </c>
      <c r="B7841" t="s">
        <v>9239</v>
      </c>
    </row>
    <row r="7842" spans="1:2">
      <c r="A7842" s="1" t="s">
        <v>9240</v>
      </c>
      <c r="B7842" t="s">
        <v>9241</v>
      </c>
    </row>
    <row r="7843" spans="1:2">
      <c r="A7843" s="1" t="s">
        <v>9242</v>
      </c>
      <c r="B7843" t="s">
        <v>9243</v>
      </c>
    </row>
    <row r="7844" spans="1:2">
      <c r="A7844" s="1" t="s">
        <v>9244</v>
      </c>
      <c r="B7844" t="s">
        <v>9245</v>
      </c>
    </row>
    <row r="7845" spans="1:2">
      <c r="A7845" s="1" t="s">
        <v>9246</v>
      </c>
      <c r="B7845" t="s">
        <v>9247</v>
      </c>
    </row>
    <row r="7846" spans="1:2">
      <c r="A7846" s="1" t="s">
        <v>9248</v>
      </c>
      <c r="B7846" t="s">
        <v>9249</v>
      </c>
    </row>
    <row r="7847" spans="1:2">
      <c r="A7847" s="1" t="s">
        <v>9250</v>
      </c>
      <c r="B7847" t="s">
        <v>9251</v>
      </c>
    </row>
    <row r="7848" spans="1:2">
      <c r="A7848" s="1" t="s">
        <v>9252</v>
      </c>
      <c r="B7848" t="s">
        <v>9253</v>
      </c>
    </row>
    <row r="7849" spans="1:2">
      <c r="A7849" s="1" t="s">
        <v>9254</v>
      </c>
      <c r="B7849" t="s">
        <v>9241</v>
      </c>
    </row>
    <row r="7850" spans="1:2">
      <c r="A7850" s="1" t="s">
        <v>9255</v>
      </c>
      <c r="B7850" t="s">
        <v>9241</v>
      </c>
    </row>
    <row r="7851" spans="1:2">
      <c r="A7851" t="s">
        <v>9256</v>
      </c>
      <c r="B7851" t="s">
        <v>9257</v>
      </c>
    </row>
    <row r="7852" spans="1:2">
      <c r="A7852" t="s">
        <v>9258</v>
      </c>
      <c r="B7852" t="s">
        <v>9259</v>
      </c>
    </row>
    <row r="7853" spans="1:2">
      <c r="A7853" t="s">
        <v>9260</v>
      </c>
      <c r="B7853" t="s">
        <v>9261</v>
      </c>
    </row>
    <row r="7854" spans="1:2">
      <c r="A7854" t="s">
        <v>9262</v>
      </c>
      <c r="B7854" t="s">
        <v>9263</v>
      </c>
    </row>
    <row r="7855" spans="1:2">
      <c r="A7855" t="s">
        <v>9264</v>
      </c>
      <c r="B7855" t="s">
        <v>9263</v>
      </c>
    </row>
    <row r="7856" spans="1:2">
      <c r="A7856" t="s">
        <v>9265</v>
      </c>
      <c r="B7856" t="s">
        <v>9266</v>
      </c>
    </row>
    <row r="7857" spans="1:2">
      <c r="A7857" t="s">
        <v>9267</v>
      </c>
      <c r="B7857" t="s">
        <v>9268</v>
      </c>
    </row>
    <row r="7858" spans="1:2">
      <c r="A7858" t="s">
        <v>9269</v>
      </c>
      <c r="B7858" t="s">
        <v>9270</v>
      </c>
    </row>
    <row r="7859" spans="1:2">
      <c r="A7859" t="s">
        <v>9271</v>
      </c>
      <c r="B7859" t="s">
        <v>9272</v>
      </c>
    </row>
    <row r="7860" spans="1:2">
      <c r="A7860" t="s">
        <v>9273</v>
      </c>
      <c r="B7860" t="s">
        <v>9274</v>
      </c>
    </row>
    <row r="7861" spans="1:2">
      <c r="A7861" t="s">
        <v>9275</v>
      </c>
      <c r="B7861" t="s">
        <v>9276</v>
      </c>
    </row>
    <row r="7862" spans="1:2">
      <c r="A7862" t="s">
        <v>9277</v>
      </c>
      <c r="B7862" t="s">
        <v>9278</v>
      </c>
    </row>
    <row r="7863" spans="1:2">
      <c r="A7863" t="s">
        <v>9279</v>
      </c>
      <c r="B7863" t="s">
        <v>9280</v>
      </c>
    </row>
    <row r="7864" spans="1:2">
      <c r="A7864" t="s">
        <v>9281</v>
      </c>
      <c r="B7864" t="s">
        <v>9282</v>
      </c>
    </row>
    <row r="7865" spans="1:2">
      <c r="A7865" t="s">
        <v>9283</v>
      </c>
      <c r="B7865" t="s">
        <v>9284</v>
      </c>
    </row>
    <row r="7866" spans="1:2">
      <c r="A7866" t="s">
        <v>9285</v>
      </c>
      <c r="B7866" t="s">
        <v>9286</v>
      </c>
    </row>
    <row r="7867" spans="1:2">
      <c r="A7867" t="s">
        <v>9287</v>
      </c>
      <c r="B7867" t="s">
        <v>9288</v>
      </c>
    </row>
    <row r="7868" spans="1:2">
      <c r="A7868" t="s">
        <v>9289</v>
      </c>
      <c r="B7868" t="s">
        <v>9290</v>
      </c>
    </row>
    <row r="7869" spans="1:2">
      <c r="A7869" s="20" t="s">
        <v>30994</v>
      </c>
      <c r="B7869" s="9" t="s">
        <v>30995</v>
      </c>
    </row>
    <row r="7870" spans="1:2">
      <c r="A7870" s="20" t="s">
        <v>30996</v>
      </c>
      <c r="B7870" s="9" t="s">
        <v>31004</v>
      </c>
    </row>
    <row r="7871" spans="1:2">
      <c r="A7871" s="20" t="s">
        <v>30997</v>
      </c>
      <c r="B7871" s="9" t="s">
        <v>31005</v>
      </c>
    </row>
    <row r="7872" spans="1:2">
      <c r="A7872" s="20" t="s">
        <v>30998</v>
      </c>
      <c r="B7872" s="9" t="s">
        <v>31006</v>
      </c>
    </row>
    <row r="7873" spans="1:2">
      <c r="A7873" s="20" t="s">
        <v>31001</v>
      </c>
      <c r="B7873" s="9" t="s">
        <v>31009</v>
      </c>
    </row>
    <row r="7874" spans="1:2">
      <c r="A7874" s="20" t="s">
        <v>31002</v>
      </c>
      <c r="B7874" s="9" t="s">
        <v>31010</v>
      </c>
    </row>
    <row r="7875" spans="1:2">
      <c r="A7875" s="20" t="s">
        <v>31003</v>
      </c>
      <c r="B7875" s="9" t="s">
        <v>31011</v>
      </c>
    </row>
    <row r="7876" spans="1:2">
      <c r="A7876" s="20" t="s">
        <v>31000</v>
      </c>
      <c r="B7876" s="9" t="s">
        <v>31008</v>
      </c>
    </row>
    <row r="7877" spans="1:2">
      <c r="A7877" s="20" t="s">
        <v>30999</v>
      </c>
      <c r="B7877" s="9" t="s">
        <v>31007</v>
      </c>
    </row>
    <row r="7878" spans="1:2">
      <c r="A7878" t="s">
        <v>9291</v>
      </c>
      <c r="B7878" t="s">
        <v>9292</v>
      </c>
    </row>
    <row r="7879" spans="1:2">
      <c r="A7879" t="s">
        <v>9293</v>
      </c>
      <c r="B7879" t="s">
        <v>9294</v>
      </c>
    </row>
    <row r="7880" spans="1:2">
      <c r="A7880" t="s">
        <v>9295</v>
      </c>
      <c r="B7880" t="s">
        <v>9296</v>
      </c>
    </row>
    <row r="7881" spans="1:2">
      <c r="A7881" t="s">
        <v>9297</v>
      </c>
      <c r="B7881" t="s">
        <v>9298</v>
      </c>
    </row>
    <row r="7882" spans="1:2">
      <c r="A7882" t="s">
        <v>9299</v>
      </c>
      <c r="B7882" t="s">
        <v>9300</v>
      </c>
    </row>
    <row r="7883" spans="1:2">
      <c r="A7883" t="s">
        <v>9301</v>
      </c>
      <c r="B7883" t="s">
        <v>9294</v>
      </c>
    </row>
    <row r="7884" spans="1:2">
      <c r="A7884" t="s">
        <v>9302</v>
      </c>
      <c r="B7884" t="s">
        <v>9303</v>
      </c>
    </row>
    <row r="7885" spans="1:2">
      <c r="A7885" t="s">
        <v>9304</v>
      </c>
      <c r="B7885" t="s">
        <v>9305</v>
      </c>
    </row>
    <row r="7886" spans="1:2">
      <c r="A7886" s="20" t="s">
        <v>31899</v>
      </c>
      <c r="B7886" s="9" t="s">
        <v>31900</v>
      </c>
    </row>
    <row r="7887" spans="1:2">
      <c r="A7887" s="20" t="s">
        <v>31901</v>
      </c>
      <c r="B7887" s="9" t="s">
        <v>31910</v>
      </c>
    </row>
    <row r="7888" spans="1:2">
      <c r="A7888" s="20" t="s">
        <v>31902</v>
      </c>
      <c r="B7888" s="9" t="s">
        <v>31911</v>
      </c>
    </row>
    <row r="7889" spans="1:2">
      <c r="A7889" s="20" t="s">
        <v>31903</v>
      </c>
      <c r="B7889" s="9" t="s">
        <v>31912</v>
      </c>
    </row>
    <row r="7890" spans="1:2">
      <c r="A7890" s="20" t="s">
        <v>31906</v>
      </c>
      <c r="B7890" s="9" t="s">
        <v>31915</v>
      </c>
    </row>
    <row r="7891" spans="1:2">
      <c r="A7891" s="20" t="s">
        <v>31907</v>
      </c>
      <c r="B7891" s="9" t="s">
        <v>31909</v>
      </c>
    </row>
    <row r="7892" spans="1:2">
      <c r="A7892" s="20" t="s">
        <v>31908</v>
      </c>
      <c r="B7892" s="9" t="s">
        <v>31916</v>
      </c>
    </row>
    <row r="7893" spans="1:2">
      <c r="A7893" s="20" t="s">
        <v>31905</v>
      </c>
      <c r="B7893" s="9" t="s">
        <v>31914</v>
      </c>
    </row>
    <row r="7894" spans="1:2">
      <c r="A7894" s="20" t="s">
        <v>31904</v>
      </c>
      <c r="B7894" s="9" t="s">
        <v>31913</v>
      </c>
    </row>
    <row r="7895" spans="1:2">
      <c r="A7895" t="s">
        <v>9306</v>
      </c>
      <c r="B7895" t="s">
        <v>9294</v>
      </c>
    </row>
    <row r="7896" spans="1:2">
      <c r="A7896" t="s">
        <v>9307</v>
      </c>
      <c r="B7896" t="s">
        <v>9294</v>
      </c>
    </row>
    <row r="7897" spans="1:2">
      <c r="A7897" s="1" t="s">
        <v>9308</v>
      </c>
    </row>
    <row r="7898" spans="1:2">
      <c r="A7898" t="s">
        <v>9309</v>
      </c>
      <c r="B7898" t="s">
        <v>27734</v>
      </c>
    </row>
    <row r="7899" spans="1:2">
      <c r="A7899" t="s">
        <v>9311</v>
      </c>
      <c r="B7899" t="s">
        <v>27734</v>
      </c>
    </row>
    <row r="7900" spans="1:2">
      <c r="A7900" t="s">
        <v>9313</v>
      </c>
      <c r="B7900" t="s">
        <v>9314</v>
      </c>
    </row>
    <row r="7901" spans="1:2">
      <c r="A7901" t="s">
        <v>9315</v>
      </c>
      <c r="B7901" t="s">
        <v>9316</v>
      </c>
    </row>
    <row r="7902" spans="1:2">
      <c r="A7902" t="s">
        <v>9317</v>
      </c>
      <c r="B7902" t="s">
        <v>9318</v>
      </c>
    </row>
    <row r="7903" spans="1:2">
      <c r="A7903" t="s">
        <v>9319</v>
      </c>
      <c r="B7903" t="s">
        <v>9320</v>
      </c>
    </row>
    <row r="7904" spans="1:2">
      <c r="A7904" t="s">
        <v>9321</v>
      </c>
      <c r="B7904" t="s">
        <v>9312</v>
      </c>
    </row>
    <row r="7905" spans="1:2">
      <c r="A7905" s="20" t="s">
        <v>30536</v>
      </c>
      <c r="B7905" s="9" t="s">
        <v>30537</v>
      </c>
    </row>
    <row r="7906" spans="1:2">
      <c r="A7906" s="20" t="s">
        <v>30538</v>
      </c>
      <c r="B7906" s="9" t="s">
        <v>30540</v>
      </c>
    </row>
    <row r="7907" spans="1:2">
      <c r="A7907" s="20" t="s">
        <v>30539</v>
      </c>
      <c r="B7907" s="9" t="s">
        <v>30541</v>
      </c>
    </row>
    <row r="7908" spans="1:2">
      <c r="A7908" t="s">
        <v>9322</v>
      </c>
      <c r="B7908" t="s">
        <v>9323</v>
      </c>
    </row>
    <row r="7909" spans="1:2">
      <c r="A7909" t="s">
        <v>9324</v>
      </c>
      <c r="B7909" t="s">
        <v>9325</v>
      </c>
    </row>
    <row r="7910" spans="1:2">
      <c r="A7910" t="s">
        <v>9326</v>
      </c>
      <c r="B7910" t="s">
        <v>9327</v>
      </c>
    </row>
    <row r="7911" spans="1:2">
      <c r="A7911" t="s">
        <v>9328</v>
      </c>
      <c r="B7911" t="s">
        <v>9329</v>
      </c>
    </row>
    <row r="7912" spans="1:2">
      <c r="A7912" t="s">
        <v>9330</v>
      </c>
      <c r="B7912" t="s">
        <v>9331</v>
      </c>
    </row>
    <row r="7913" spans="1:2">
      <c r="A7913" t="s">
        <v>9332</v>
      </c>
      <c r="B7913" t="s">
        <v>9333</v>
      </c>
    </row>
    <row r="7914" spans="1:2">
      <c r="A7914" t="s">
        <v>9334</v>
      </c>
      <c r="B7914" t="s">
        <v>9335</v>
      </c>
    </row>
    <row r="7915" spans="1:2">
      <c r="A7915" t="s">
        <v>9336</v>
      </c>
      <c r="B7915" t="s">
        <v>9337</v>
      </c>
    </row>
    <row r="7916" spans="1:2">
      <c r="A7916" t="s">
        <v>9338</v>
      </c>
      <c r="B7916" t="s">
        <v>9329</v>
      </c>
    </row>
    <row r="7917" spans="1:2">
      <c r="A7917" t="s">
        <v>9339</v>
      </c>
      <c r="B7917" t="s">
        <v>9335</v>
      </c>
    </row>
    <row r="7918" spans="1:2">
      <c r="A7918" t="s">
        <v>9340</v>
      </c>
      <c r="B7918" t="s">
        <v>9341</v>
      </c>
    </row>
    <row r="7919" spans="1:2">
      <c r="A7919" t="s">
        <v>9342</v>
      </c>
      <c r="B7919" t="s">
        <v>9343</v>
      </c>
    </row>
    <row r="7920" spans="1:2">
      <c r="A7920" t="s">
        <v>9344</v>
      </c>
      <c r="B7920" t="s">
        <v>9345</v>
      </c>
    </row>
    <row r="7921" spans="1:2">
      <c r="A7921" t="s">
        <v>9346</v>
      </c>
      <c r="B7921" t="s">
        <v>9347</v>
      </c>
    </row>
    <row r="7922" spans="1:2">
      <c r="A7922" t="s">
        <v>9348</v>
      </c>
      <c r="B7922" t="s">
        <v>9349</v>
      </c>
    </row>
    <row r="7923" spans="1:2">
      <c r="A7923" t="s">
        <v>9350</v>
      </c>
      <c r="B7923" t="s">
        <v>9351</v>
      </c>
    </row>
    <row r="7924" spans="1:2">
      <c r="A7924" t="s">
        <v>9352</v>
      </c>
      <c r="B7924" t="s">
        <v>9353</v>
      </c>
    </row>
    <row r="7925" spans="1:2">
      <c r="A7925" t="s">
        <v>9354</v>
      </c>
      <c r="B7925" t="s">
        <v>9345</v>
      </c>
    </row>
    <row r="7926" spans="1:2">
      <c r="A7926" t="s">
        <v>9355</v>
      </c>
      <c r="B7926" t="s">
        <v>9356</v>
      </c>
    </row>
    <row r="7927" spans="1:2">
      <c r="A7927" t="s">
        <v>9357</v>
      </c>
      <c r="B7927" t="s">
        <v>9358</v>
      </c>
    </row>
    <row r="7928" spans="1:2">
      <c r="A7928" t="s">
        <v>9359</v>
      </c>
      <c r="B7928" s="15" t="s">
        <v>9360</v>
      </c>
    </row>
    <row r="7929" spans="1:2">
      <c r="A7929" t="s">
        <v>9361</v>
      </c>
      <c r="B7929" s="15" t="s">
        <v>9362</v>
      </c>
    </row>
    <row r="7930" spans="1:2">
      <c r="A7930" t="s">
        <v>9363</v>
      </c>
      <c r="B7930" s="15" t="s">
        <v>9364</v>
      </c>
    </row>
    <row r="7931" spans="1:2">
      <c r="A7931" t="s">
        <v>9365</v>
      </c>
      <c r="B7931" s="15" t="s">
        <v>9366</v>
      </c>
    </row>
    <row r="7932" spans="1:2">
      <c r="A7932" t="s">
        <v>9367</v>
      </c>
      <c r="B7932" s="15" t="s">
        <v>9368</v>
      </c>
    </row>
    <row r="7933" spans="1:2">
      <c r="A7933" t="s">
        <v>9369</v>
      </c>
      <c r="B7933" s="15" t="s">
        <v>9370</v>
      </c>
    </row>
    <row r="7934" spans="1:2">
      <c r="A7934" t="s">
        <v>9371</v>
      </c>
      <c r="B7934" s="15" t="s">
        <v>9368</v>
      </c>
    </row>
    <row r="7935" spans="1:2">
      <c r="A7935" t="s">
        <v>9372</v>
      </c>
      <c r="B7935" s="15" t="s">
        <v>9373</v>
      </c>
    </row>
    <row r="7936" spans="1:2">
      <c r="A7936" t="s">
        <v>9374</v>
      </c>
      <c r="B7936" s="15" t="s">
        <v>9375</v>
      </c>
    </row>
    <row r="7937" spans="1:2">
      <c r="A7937" t="s">
        <v>9376</v>
      </c>
      <c r="B7937" t="s">
        <v>9377</v>
      </c>
    </row>
    <row r="7938" spans="1:2">
      <c r="A7938" t="s">
        <v>9378</v>
      </c>
      <c r="B7938" t="s">
        <v>9379</v>
      </c>
    </row>
    <row r="7939" spans="1:2">
      <c r="A7939" t="s">
        <v>9380</v>
      </c>
      <c r="B7939" t="s">
        <v>9381</v>
      </c>
    </row>
    <row r="7940" spans="1:2">
      <c r="A7940" t="s">
        <v>9382</v>
      </c>
      <c r="B7940" t="s">
        <v>9381</v>
      </c>
    </row>
    <row r="7941" spans="1:2">
      <c r="A7941" t="s">
        <v>9383</v>
      </c>
      <c r="B7941" t="s">
        <v>9384</v>
      </c>
    </row>
    <row r="7942" spans="1:2">
      <c r="A7942" t="s">
        <v>9385</v>
      </c>
      <c r="B7942" t="s">
        <v>9379</v>
      </c>
    </row>
    <row r="7943" spans="1:2">
      <c r="A7943" t="s">
        <v>9386</v>
      </c>
      <c r="B7943" t="s">
        <v>9387</v>
      </c>
    </row>
    <row r="7944" spans="1:2">
      <c r="A7944" t="s">
        <v>9388</v>
      </c>
      <c r="B7944" t="s">
        <v>9389</v>
      </c>
    </row>
    <row r="7945" spans="1:2">
      <c r="A7945" t="s">
        <v>9390</v>
      </c>
      <c r="B7945" t="s">
        <v>9391</v>
      </c>
    </row>
    <row r="7946" spans="1:2">
      <c r="A7946" t="s">
        <v>9392</v>
      </c>
      <c r="B7946" t="s">
        <v>9393</v>
      </c>
    </row>
    <row r="7947" spans="1:2">
      <c r="A7947" t="s">
        <v>9394</v>
      </c>
      <c r="B7947" t="s">
        <v>9395</v>
      </c>
    </row>
    <row r="7948" spans="1:2">
      <c r="A7948" t="s">
        <v>9396</v>
      </c>
      <c r="B7948" t="s">
        <v>9397</v>
      </c>
    </row>
    <row r="7949" spans="1:2">
      <c r="A7949" t="s">
        <v>9398</v>
      </c>
      <c r="B7949" t="s">
        <v>9399</v>
      </c>
    </row>
    <row r="7950" spans="1:2">
      <c r="A7950" t="s">
        <v>9400</v>
      </c>
      <c r="B7950" t="s">
        <v>9401</v>
      </c>
    </row>
    <row r="7951" spans="1:2">
      <c r="A7951" t="s">
        <v>9402</v>
      </c>
      <c r="B7951" t="s">
        <v>9403</v>
      </c>
    </row>
    <row r="7952" spans="1:2">
      <c r="A7952" t="s">
        <v>9404</v>
      </c>
      <c r="B7952" t="s">
        <v>9405</v>
      </c>
    </row>
    <row r="7953" spans="1:2">
      <c r="A7953" t="s">
        <v>9406</v>
      </c>
      <c r="B7953" t="s">
        <v>9407</v>
      </c>
    </row>
    <row r="7954" spans="1:2">
      <c r="A7954" t="s">
        <v>9408</v>
      </c>
      <c r="B7954" t="s">
        <v>9379</v>
      </c>
    </row>
    <row r="7955" spans="1:2">
      <c r="A7955" t="s">
        <v>9409</v>
      </c>
      <c r="B7955" t="s">
        <v>9379</v>
      </c>
    </row>
    <row r="7956" spans="1:2">
      <c r="A7956" s="1" t="s">
        <v>9410</v>
      </c>
      <c r="B7956" t="s">
        <v>9411</v>
      </c>
    </row>
    <row r="7957" spans="1:2">
      <c r="A7957" s="1" t="s">
        <v>9412</v>
      </c>
      <c r="B7957" t="s">
        <v>9413</v>
      </c>
    </row>
    <row r="7958" spans="1:2">
      <c r="A7958" s="1" t="s">
        <v>9414</v>
      </c>
      <c r="B7958" t="s">
        <v>9415</v>
      </c>
    </row>
    <row r="7959" spans="1:2">
      <c r="A7959" s="1" t="s">
        <v>9416</v>
      </c>
      <c r="B7959" t="s">
        <v>9417</v>
      </c>
    </row>
    <row r="7960" spans="1:2">
      <c r="A7960" s="1" t="s">
        <v>9418</v>
      </c>
      <c r="B7960" t="s">
        <v>9419</v>
      </c>
    </row>
    <row r="7961" spans="1:2">
      <c r="A7961" s="1" t="s">
        <v>9420</v>
      </c>
      <c r="B7961" t="s">
        <v>9421</v>
      </c>
    </row>
    <row r="7962" spans="1:2">
      <c r="A7962" s="1" t="s">
        <v>9422</v>
      </c>
      <c r="B7962" t="s">
        <v>9423</v>
      </c>
    </row>
    <row r="7963" spans="1:2">
      <c r="A7963" s="1" t="s">
        <v>9424</v>
      </c>
      <c r="B7963" t="s">
        <v>9425</v>
      </c>
    </row>
    <row r="7964" spans="1:2">
      <c r="A7964" s="1" t="s">
        <v>9426</v>
      </c>
      <c r="B7964" t="s">
        <v>9427</v>
      </c>
    </row>
    <row r="7965" spans="1:2">
      <c r="A7965" s="1" t="s">
        <v>9428</v>
      </c>
      <c r="B7965" t="s">
        <v>9429</v>
      </c>
    </row>
    <row r="7966" spans="1:2">
      <c r="A7966" t="s">
        <v>9430</v>
      </c>
      <c r="B7966" t="s">
        <v>9431</v>
      </c>
    </row>
    <row r="7967" spans="1:2">
      <c r="A7967" t="s">
        <v>9432</v>
      </c>
      <c r="B7967" t="s">
        <v>9433</v>
      </c>
    </row>
    <row r="7968" spans="1:2">
      <c r="A7968" t="s">
        <v>9434</v>
      </c>
      <c r="B7968" t="s">
        <v>9435</v>
      </c>
    </row>
    <row r="7969" spans="1:2">
      <c r="A7969" t="s">
        <v>9436</v>
      </c>
      <c r="B7969" t="s">
        <v>9437</v>
      </c>
    </row>
    <row r="7970" spans="1:2">
      <c r="A7970" t="s">
        <v>9438</v>
      </c>
      <c r="B7970" t="s">
        <v>9439</v>
      </c>
    </row>
    <row r="7971" spans="1:2">
      <c r="A7971" t="s">
        <v>9440</v>
      </c>
      <c r="B7971" t="s">
        <v>9441</v>
      </c>
    </row>
    <row r="7972" spans="1:2">
      <c r="A7972" t="s">
        <v>9442</v>
      </c>
      <c r="B7972" t="s">
        <v>9443</v>
      </c>
    </row>
    <row r="7973" spans="1:2">
      <c r="A7973" t="s">
        <v>9444</v>
      </c>
      <c r="B7973" t="s">
        <v>9445</v>
      </c>
    </row>
    <row r="7974" spans="1:2">
      <c r="A7974" t="s">
        <v>9446</v>
      </c>
      <c r="B7974" t="s">
        <v>9447</v>
      </c>
    </row>
    <row r="7975" spans="1:2">
      <c r="A7975" t="s">
        <v>9448</v>
      </c>
      <c r="B7975" t="s">
        <v>9449</v>
      </c>
    </row>
    <row r="7976" spans="1:2">
      <c r="A7976" t="s">
        <v>9450</v>
      </c>
      <c r="B7976" t="s">
        <v>9451</v>
      </c>
    </row>
    <row r="7977" spans="1:2">
      <c r="A7977" t="s">
        <v>9452</v>
      </c>
      <c r="B7977" t="s">
        <v>9453</v>
      </c>
    </row>
    <row r="7978" spans="1:2">
      <c r="A7978" t="s">
        <v>9454</v>
      </c>
      <c r="B7978" t="s">
        <v>9455</v>
      </c>
    </row>
    <row r="7979" spans="1:2">
      <c r="A7979" t="s">
        <v>9456</v>
      </c>
      <c r="B7979" t="s">
        <v>9457</v>
      </c>
    </row>
    <row r="7980" spans="1:2">
      <c r="A7980" t="s">
        <v>9458</v>
      </c>
      <c r="B7980" t="s">
        <v>9459</v>
      </c>
    </row>
    <row r="7981" spans="1:2">
      <c r="A7981" t="s">
        <v>9460</v>
      </c>
      <c r="B7981" t="s">
        <v>9461</v>
      </c>
    </row>
    <row r="7982" spans="1:2">
      <c r="A7982" t="s">
        <v>9462</v>
      </c>
      <c r="B7982" t="s">
        <v>9463</v>
      </c>
    </row>
    <row r="7983" spans="1:2">
      <c r="A7983" t="s">
        <v>9464</v>
      </c>
      <c r="B7983" t="s">
        <v>9465</v>
      </c>
    </row>
    <row r="7984" spans="1:2">
      <c r="A7984" t="s">
        <v>9466</v>
      </c>
      <c r="B7984" t="s">
        <v>9467</v>
      </c>
    </row>
    <row r="7985" spans="1:2">
      <c r="A7985" t="s">
        <v>9468</v>
      </c>
      <c r="B7985" t="s">
        <v>9469</v>
      </c>
    </row>
    <row r="7986" spans="1:2">
      <c r="A7986" t="s">
        <v>9470</v>
      </c>
      <c r="B7986" t="s">
        <v>9471</v>
      </c>
    </row>
    <row r="7987" spans="1:2">
      <c r="A7987" t="s">
        <v>9472</v>
      </c>
      <c r="B7987" t="s">
        <v>9473</v>
      </c>
    </row>
    <row r="7988" spans="1:2">
      <c r="A7988" t="s">
        <v>9474</v>
      </c>
      <c r="B7988" t="s">
        <v>9475</v>
      </c>
    </row>
    <row r="7989" spans="1:2">
      <c r="A7989" t="s">
        <v>9476</v>
      </c>
      <c r="B7989" t="s">
        <v>9477</v>
      </c>
    </row>
    <row r="7990" spans="1:2">
      <c r="A7990" t="s">
        <v>9478</v>
      </c>
      <c r="B7990" t="s">
        <v>9479</v>
      </c>
    </row>
    <row r="7991" spans="1:2">
      <c r="A7991" t="s">
        <v>9480</v>
      </c>
    </row>
    <row r="7992" spans="1:2">
      <c r="A7992" s="31" t="s">
        <v>35551</v>
      </c>
      <c r="B7992" s="32" t="s">
        <v>35552</v>
      </c>
    </row>
    <row r="7993" spans="1:2">
      <c r="A7993" s="31" t="s">
        <v>35553</v>
      </c>
      <c r="B7993" s="32" t="s">
        <v>35562</v>
      </c>
    </row>
    <row r="7994" spans="1:2">
      <c r="A7994" s="31" t="s">
        <v>35554</v>
      </c>
      <c r="B7994" s="32" t="s">
        <v>35563</v>
      </c>
    </row>
    <row r="7995" spans="1:2">
      <c r="A7995" s="31" t="s">
        <v>35555</v>
      </c>
      <c r="B7995" s="32" t="s">
        <v>35564</v>
      </c>
    </row>
    <row r="7996" spans="1:2">
      <c r="A7996" s="31" t="s">
        <v>35556</v>
      </c>
      <c r="B7996" s="32" t="s">
        <v>35565</v>
      </c>
    </row>
    <row r="7997" spans="1:2">
      <c r="A7997" s="31" t="s">
        <v>35560</v>
      </c>
      <c r="B7997" s="32" t="s">
        <v>35569</v>
      </c>
    </row>
    <row r="7998" spans="1:2">
      <c r="A7998" s="31" t="s">
        <v>35557</v>
      </c>
      <c r="B7998" s="32" t="s">
        <v>35566</v>
      </c>
    </row>
    <row r="7999" spans="1:2">
      <c r="A7999" s="31" t="s">
        <v>35558</v>
      </c>
      <c r="B7999" s="32" t="s">
        <v>35567</v>
      </c>
    </row>
    <row r="8000" spans="1:2">
      <c r="A8000" s="31" t="s">
        <v>35559</v>
      </c>
      <c r="B8000" s="32" t="s">
        <v>35568</v>
      </c>
    </row>
    <row r="8001" spans="1:2">
      <c r="A8001" s="31" t="s">
        <v>35561</v>
      </c>
      <c r="B8001" s="32" t="s">
        <v>35562</v>
      </c>
    </row>
    <row r="8002" spans="1:2">
      <c r="A8002" t="s">
        <v>9481</v>
      </c>
      <c r="B8002" t="s">
        <v>9482</v>
      </c>
    </row>
    <row r="8003" spans="1:2">
      <c r="A8003" t="s">
        <v>9483</v>
      </c>
      <c r="B8003" t="s">
        <v>9484</v>
      </c>
    </row>
    <row r="8004" spans="1:2">
      <c r="A8004" t="s">
        <v>9485</v>
      </c>
      <c r="B8004" t="s">
        <v>9486</v>
      </c>
    </row>
    <row r="8005" spans="1:2">
      <c r="A8005" t="s">
        <v>9487</v>
      </c>
      <c r="B8005" t="s">
        <v>9488</v>
      </c>
    </row>
    <row r="8006" spans="1:2">
      <c r="A8006" t="s">
        <v>9489</v>
      </c>
      <c r="B8006" t="s">
        <v>9490</v>
      </c>
    </row>
    <row r="8007" spans="1:2">
      <c r="A8007" t="s">
        <v>9491</v>
      </c>
      <c r="B8007" t="s">
        <v>9492</v>
      </c>
    </row>
    <row r="8008" spans="1:2">
      <c r="A8008" t="s">
        <v>9493</v>
      </c>
      <c r="B8008" t="s">
        <v>9494</v>
      </c>
    </row>
    <row r="8009" spans="1:2">
      <c r="A8009" t="s">
        <v>9495</v>
      </c>
      <c r="B8009" t="s">
        <v>9496</v>
      </c>
    </row>
    <row r="8010" spans="1:2">
      <c r="A8010" t="s">
        <v>9497</v>
      </c>
      <c r="B8010" t="s">
        <v>9498</v>
      </c>
    </row>
    <row r="8011" spans="1:2">
      <c r="A8011" t="s">
        <v>9499</v>
      </c>
      <c r="B8011" t="s">
        <v>9500</v>
      </c>
    </row>
    <row r="8012" spans="1:2">
      <c r="A8012" t="s">
        <v>9501</v>
      </c>
      <c r="B8012" t="s">
        <v>9502</v>
      </c>
    </row>
    <row r="8013" spans="1:2">
      <c r="A8013" t="s">
        <v>9503</v>
      </c>
      <c r="B8013" t="s">
        <v>9504</v>
      </c>
    </row>
    <row r="8014" spans="1:2">
      <c r="A8014" t="s">
        <v>9505</v>
      </c>
      <c r="B8014" t="s">
        <v>9506</v>
      </c>
    </row>
    <row r="8015" spans="1:2">
      <c r="A8015" s="26" t="s">
        <v>27898</v>
      </c>
      <c r="B8015" s="21" t="s">
        <v>27901</v>
      </c>
    </row>
    <row r="8016" spans="1:2">
      <c r="A8016" s="26" t="s">
        <v>27900</v>
      </c>
      <c r="B8016" s="21" t="s">
        <v>27903</v>
      </c>
    </row>
    <row r="8017" spans="1:2">
      <c r="A8017" s="26" t="s">
        <v>27897</v>
      </c>
      <c r="B8017" s="21" t="s">
        <v>27904</v>
      </c>
    </row>
    <row r="8018" spans="1:2">
      <c r="A8018" s="26" t="s">
        <v>27895</v>
      </c>
      <c r="B8018" s="21" t="s">
        <v>27896</v>
      </c>
    </row>
    <row r="8019" spans="1:2">
      <c r="A8019" s="26" t="s">
        <v>27916</v>
      </c>
      <c r="B8019" s="21" t="s">
        <v>27927</v>
      </c>
    </row>
    <row r="8020" spans="1:2">
      <c r="A8020" s="26" t="s">
        <v>27915</v>
      </c>
      <c r="B8020" s="21" t="s">
        <v>27926</v>
      </c>
    </row>
    <row r="8021" spans="1:2">
      <c r="A8021" s="26" t="s">
        <v>27914</v>
      </c>
      <c r="B8021" s="21" t="s">
        <v>27925</v>
      </c>
    </row>
    <row r="8022" spans="1:2">
      <c r="A8022" s="26" t="s">
        <v>27912</v>
      </c>
      <c r="B8022" s="21" t="s">
        <v>27923</v>
      </c>
    </row>
    <row r="8023" spans="1:2">
      <c r="A8023" s="26" t="s">
        <v>27913</v>
      </c>
      <c r="B8023" s="21" t="s">
        <v>27924</v>
      </c>
    </row>
    <row r="8024" spans="1:2">
      <c r="A8024" s="26" t="s">
        <v>27911</v>
      </c>
      <c r="B8024" s="21" t="s">
        <v>27922</v>
      </c>
    </row>
    <row r="8025" spans="1:2">
      <c r="A8025" s="26" t="s">
        <v>27909</v>
      </c>
      <c r="B8025" s="21" t="s">
        <v>27920</v>
      </c>
    </row>
    <row r="8026" spans="1:2">
      <c r="A8026" s="26" t="s">
        <v>27908</v>
      </c>
      <c r="B8026" s="21" t="s">
        <v>27919</v>
      </c>
    </row>
    <row r="8027" spans="1:2">
      <c r="A8027" s="26" t="s">
        <v>27910</v>
      </c>
      <c r="B8027" s="21" t="s">
        <v>27921</v>
      </c>
    </row>
    <row r="8028" spans="1:2">
      <c r="A8028" s="26" t="s">
        <v>27905</v>
      </c>
      <c r="B8028" s="21" t="s">
        <v>27906</v>
      </c>
    </row>
    <row r="8029" spans="1:2">
      <c r="A8029" s="26" t="s">
        <v>27907</v>
      </c>
      <c r="B8029" s="21" t="s">
        <v>27918</v>
      </c>
    </row>
    <row r="8030" spans="1:2">
      <c r="A8030" s="26" t="s">
        <v>27917</v>
      </c>
      <c r="B8030" s="21" t="s">
        <v>27928</v>
      </c>
    </row>
    <row r="8031" spans="1:2">
      <c r="A8031" s="26" t="s">
        <v>27899</v>
      </c>
      <c r="B8031" s="21" t="s">
        <v>27902</v>
      </c>
    </row>
    <row r="8032" spans="1:2">
      <c r="A8032" s="26" t="s">
        <v>27940</v>
      </c>
      <c r="B8032" s="21" t="s">
        <v>27951</v>
      </c>
    </row>
    <row r="8033" spans="1:2">
      <c r="A8033" s="26" t="s">
        <v>27939</v>
      </c>
      <c r="B8033" s="21" t="s">
        <v>27950</v>
      </c>
    </row>
    <row r="8034" spans="1:2">
      <c r="A8034" s="26" t="s">
        <v>27938</v>
      </c>
      <c r="B8034" s="21" t="s">
        <v>27949</v>
      </c>
    </row>
    <row r="8035" spans="1:2">
      <c r="A8035" s="26" t="s">
        <v>27936</v>
      </c>
      <c r="B8035" s="21" t="s">
        <v>27947</v>
      </c>
    </row>
    <row r="8036" spans="1:2">
      <c r="A8036" s="26" t="s">
        <v>27937</v>
      </c>
      <c r="B8036" s="21" t="s">
        <v>27948</v>
      </c>
    </row>
    <row r="8037" spans="1:2">
      <c r="A8037" s="26" t="s">
        <v>27935</v>
      </c>
      <c r="B8037" s="21" t="s">
        <v>27946</v>
      </c>
    </row>
    <row r="8038" spans="1:2">
      <c r="A8038" s="26" t="s">
        <v>27932</v>
      </c>
      <c r="B8038" s="21" t="s">
        <v>27943</v>
      </c>
    </row>
    <row r="8039" spans="1:2">
      <c r="A8039" s="26" t="s">
        <v>27933</v>
      </c>
      <c r="B8039" s="21" t="s">
        <v>27944</v>
      </c>
    </row>
    <row r="8040" spans="1:2">
      <c r="A8040" s="26" t="s">
        <v>27934</v>
      </c>
      <c r="B8040" s="21" t="s">
        <v>27945</v>
      </c>
    </row>
    <row r="8041" spans="1:2">
      <c r="A8041" s="26" t="s">
        <v>27929</v>
      </c>
      <c r="B8041" s="21" t="s">
        <v>27930</v>
      </c>
    </row>
    <row r="8042" spans="1:2">
      <c r="A8042" s="26" t="s">
        <v>27931</v>
      </c>
      <c r="B8042" s="21" t="s">
        <v>27942</v>
      </c>
    </row>
    <row r="8043" spans="1:2">
      <c r="A8043" s="26" t="s">
        <v>27941</v>
      </c>
      <c r="B8043" s="21" t="s">
        <v>27952</v>
      </c>
    </row>
    <row r="8044" spans="1:2">
      <c r="A8044" s="26" t="s">
        <v>27017</v>
      </c>
      <c r="B8044" s="21" t="s">
        <v>27010</v>
      </c>
    </row>
    <row r="8045" spans="1:2">
      <c r="A8045" s="26" t="s">
        <v>27013</v>
      </c>
      <c r="B8045" s="21" t="s">
        <v>27010</v>
      </c>
    </row>
    <row r="8046" spans="1:2">
      <c r="A8046" s="26" t="s">
        <v>27015</v>
      </c>
      <c r="B8046" s="21" t="s">
        <v>27010</v>
      </c>
    </row>
    <row r="8047" spans="1:2">
      <c r="A8047" s="26" t="s">
        <v>27016</v>
      </c>
      <c r="B8047" s="21" t="s">
        <v>27010</v>
      </c>
    </row>
    <row r="8048" spans="1:2">
      <c r="A8048" s="26" t="s">
        <v>27014</v>
      </c>
      <c r="B8048" s="21" t="s">
        <v>27010</v>
      </c>
    </row>
    <row r="8049" spans="1:2">
      <c r="A8049" s="26" t="s">
        <v>27012</v>
      </c>
      <c r="B8049" s="21" t="s">
        <v>27010</v>
      </c>
    </row>
    <row r="8050" spans="1:2">
      <c r="A8050" s="26" t="s">
        <v>27011</v>
      </c>
      <c r="B8050" s="21" t="s">
        <v>27010</v>
      </c>
    </row>
    <row r="8051" spans="1:2">
      <c r="A8051" s="26" t="s">
        <v>27009</v>
      </c>
      <c r="B8051" s="21" t="s">
        <v>27010</v>
      </c>
    </row>
    <row r="8052" spans="1:2">
      <c r="A8052" s="1" t="s">
        <v>9507</v>
      </c>
      <c r="B8052" t="s">
        <v>9508</v>
      </c>
    </row>
    <row r="8053" spans="1:2">
      <c r="A8053" s="1" t="s">
        <v>9509</v>
      </c>
      <c r="B8053" t="s">
        <v>9508</v>
      </c>
    </row>
    <row r="8054" spans="1:2">
      <c r="A8054" s="1" t="s">
        <v>9510</v>
      </c>
      <c r="B8054" t="s">
        <v>9508</v>
      </c>
    </row>
    <row r="8055" spans="1:2">
      <c r="A8055" s="1" t="s">
        <v>9511</v>
      </c>
      <c r="B8055" t="s">
        <v>9508</v>
      </c>
    </row>
    <row r="8056" spans="1:2">
      <c r="A8056" s="1" t="s">
        <v>9512</v>
      </c>
      <c r="B8056" t="s">
        <v>9508</v>
      </c>
    </row>
    <row r="8057" spans="1:2">
      <c r="A8057" s="1" t="s">
        <v>9513</v>
      </c>
      <c r="B8057" t="s">
        <v>9508</v>
      </c>
    </row>
    <row r="8058" spans="1:2">
      <c r="A8058" s="1" t="s">
        <v>9514</v>
      </c>
      <c r="B8058" t="s">
        <v>9508</v>
      </c>
    </row>
    <row r="8059" spans="1:2">
      <c r="A8059" s="1" t="s">
        <v>9515</v>
      </c>
      <c r="B8059" t="s">
        <v>9508</v>
      </c>
    </row>
    <row r="8060" spans="1:2">
      <c r="A8060" s="31" t="s">
        <v>35369</v>
      </c>
      <c r="B8060" s="32" t="s">
        <v>35370</v>
      </c>
    </row>
    <row r="8061" spans="1:2">
      <c r="A8061" s="31" t="s">
        <v>35371</v>
      </c>
      <c r="B8061" s="32" t="s">
        <v>35380</v>
      </c>
    </row>
    <row r="8062" spans="1:2">
      <c r="A8062" s="31" t="s">
        <v>35372</v>
      </c>
      <c r="B8062" s="32" t="s">
        <v>35381</v>
      </c>
    </row>
    <row r="8063" spans="1:2">
      <c r="A8063" s="31" t="s">
        <v>35373</v>
      </c>
      <c r="B8063" s="32" t="s">
        <v>35382</v>
      </c>
    </row>
    <row r="8064" spans="1:2">
      <c r="A8064" s="31" t="s">
        <v>35374</v>
      </c>
      <c r="B8064" s="32" t="s">
        <v>35383</v>
      </c>
    </row>
    <row r="8065" spans="1:2">
      <c r="A8065" s="31" t="s">
        <v>35378</v>
      </c>
      <c r="B8065" s="32" t="s">
        <v>35387</v>
      </c>
    </row>
    <row r="8066" spans="1:2">
      <c r="A8066" s="31" t="s">
        <v>35375</v>
      </c>
      <c r="B8066" s="32" t="s">
        <v>35384</v>
      </c>
    </row>
    <row r="8067" spans="1:2">
      <c r="A8067" s="31" t="s">
        <v>35376</v>
      </c>
      <c r="B8067" s="32" t="s">
        <v>35385</v>
      </c>
    </row>
    <row r="8068" spans="1:2">
      <c r="A8068" s="31" t="s">
        <v>35377</v>
      </c>
      <c r="B8068" s="32" t="s">
        <v>35386</v>
      </c>
    </row>
    <row r="8069" spans="1:2">
      <c r="A8069" s="31" t="s">
        <v>35379</v>
      </c>
      <c r="B8069" s="32" t="s">
        <v>35380</v>
      </c>
    </row>
    <row r="8070" spans="1:2">
      <c r="A8070" s="1" t="s">
        <v>9516</v>
      </c>
      <c r="B8070" t="s">
        <v>9517</v>
      </c>
    </row>
    <row r="8071" spans="1:2">
      <c r="A8071" s="1" t="s">
        <v>9518</v>
      </c>
      <c r="B8071" t="s">
        <v>9519</v>
      </c>
    </row>
    <row r="8072" spans="1:2">
      <c r="A8072" s="1" t="s">
        <v>9520</v>
      </c>
      <c r="B8072" t="s">
        <v>9521</v>
      </c>
    </row>
    <row r="8073" spans="1:2">
      <c r="A8073" s="1" t="s">
        <v>9522</v>
      </c>
      <c r="B8073" t="s">
        <v>9523</v>
      </c>
    </row>
    <row r="8074" spans="1:2">
      <c r="A8074" s="1" t="s">
        <v>9524</v>
      </c>
      <c r="B8074" t="s">
        <v>9525</v>
      </c>
    </row>
    <row r="8075" spans="1:2">
      <c r="A8075" s="1" t="s">
        <v>9526</v>
      </c>
      <c r="B8075" t="s">
        <v>9527</v>
      </c>
    </row>
    <row r="8076" spans="1:2">
      <c r="A8076" t="s">
        <v>9528</v>
      </c>
      <c r="B8076" t="s">
        <v>9529</v>
      </c>
    </row>
    <row r="8077" spans="1:2">
      <c r="A8077" t="s">
        <v>9530</v>
      </c>
      <c r="B8077" t="s">
        <v>6293</v>
      </c>
    </row>
    <row r="8078" spans="1:2">
      <c r="A8078" t="s">
        <v>9531</v>
      </c>
      <c r="B8078" t="s">
        <v>6297</v>
      </c>
    </row>
    <row r="8079" spans="1:2">
      <c r="A8079" t="s">
        <v>9532</v>
      </c>
    </row>
    <row r="8080" spans="1:2">
      <c r="A8080" t="s">
        <v>9532</v>
      </c>
      <c r="B8080" t="s">
        <v>6299</v>
      </c>
    </row>
    <row r="8081" spans="1:2">
      <c r="A8081" t="s">
        <v>9533</v>
      </c>
      <c r="B8081" t="s">
        <v>6301</v>
      </c>
    </row>
    <row r="8082" spans="1:2">
      <c r="A8082" t="s">
        <v>9534</v>
      </c>
      <c r="B8082" t="s">
        <v>6331</v>
      </c>
    </row>
    <row r="8083" spans="1:2">
      <c r="A8083" t="s">
        <v>9535</v>
      </c>
      <c r="B8083" t="s">
        <v>6329</v>
      </c>
    </row>
    <row r="8084" spans="1:2">
      <c r="A8084" t="s">
        <v>9536</v>
      </c>
      <c r="B8084" t="s">
        <v>6333</v>
      </c>
    </row>
    <row r="8085" spans="1:2">
      <c r="A8085" s="20" t="s">
        <v>26404</v>
      </c>
      <c r="B8085" s="21" t="s">
        <v>26403</v>
      </c>
    </row>
    <row r="8086" spans="1:2">
      <c r="A8086" s="20" t="s">
        <v>26405</v>
      </c>
      <c r="B8086" s="21" t="s">
        <v>26406</v>
      </c>
    </row>
    <row r="8087" spans="1:2">
      <c r="A8087" s="20" t="s">
        <v>26408</v>
      </c>
      <c r="B8087" s="21" t="s">
        <v>26407</v>
      </c>
    </row>
    <row r="8088" spans="1:2">
      <c r="A8088" s="20" t="s">
        <v>26409</v>
      </c>
      <c r="B8088" s="21" t="s">
        <v>26431</v>
      </c>
    </row>
    <row r="8089" spans="1:2">
      <c r="A8089" s="20" t="s">
        <v>26410</v>
      </c>
      <c r="B8089" s="21" t="s">
        <v>26432</v>
      </c>
    </row>
    <row r="8090" spans="1:2">
      <c r="A8090" s="20" t="s">
        <v>26418</v>
      </c>
      <c r="B8090" s="21" t="s">
        <v>26440</v>
      </c>
    </row>
    <row r="8091" spans="1:2">
      <c r="A8091" s="20" t="s">
        <v>26420</v>
      </c>
      <c r="B8091" s="21" t="s">
        <v>26442</v>
      </c>
    </row>
    <row r="8092" spans="1:2">
      <c r="A8092" s="20" t="s">
        <v>26419</v>
      </c>
      <c r="B8092" s="21" t="s">
        <v>26441</v>
      </c>
    </row>
    <row r="8093" spans="1:2">
      <c r="A8093" s="20" t="s">
        <v>26430</v>
      </c>
      <c r="B8093" s="21" t="s">
        <v>26452</v>
      </c>
    </row>
    <row r="8094" spans="1:2">
      <c r="A8094" s="20" t="s">
        <v>26428</v>
      </c>
      <c r="B8094" s="21" t="s">
        <v>26450</v>
      </c>
    </row>
    <row r="8095" spans="1:2">
      <c r="A8095" s="20" t="s">
        <v>26429</v>
      </c>
      <c r="B8095" s="21" t="s">
        <v>26451</v>
      </c>
    </row>
    <row r="8096" spans="1:2">
      <c r="A8096" s="20" t="s">
        <v>26427</v>
      </c>
      <c r="B8096" s="21" t="s">
        <v>26449</v>
      </c>
    </row>
    <row r="8097" spans="1:2">
      <c r="A8097" s="20" t="s">
        <v>26423</v>
      </c>
      <c r="B8097" s="21" t="s">
        <v>26445</v>
      </c>
    </row>
    <row r="8098" spans="1:2">
      <c r="A8098" s="20" t="s">
        <v>26421</v>
      </c>
      <c r="B8098" s="21" t="s">
        <v>26443</v>
      </c>
    </row>
    <row r="8099" spans="1:2">
      <c r="A8099" s="20" t="s">
        <v>26422</v>
      </c>
      <c r="B8099" s="21" t="s">
        <v>26444</v>
      </c>
    </row>
    <row r="8100" spans="1:2">
      <c r="A8100" s="20" t="s">
        <v>26424</v>
      </c>
      <c r="B8100" s="21" t="s">
        <v>26446</v>
      </c>
    </row>
    <row r="8101" spans="1:2">
      <c r="A8101" s="20" t="s">
        <v>26425</v>
      </c>
      <c r="B8101" s="21" t="s">
        <v>26447</v>
      </c>
    </row>
    <row r="8102" spans="1:2">
      <c r="A8102" s="20" t="s">
        <v>26426</v>
      </c>
      <c r="B8102" s="21" t="s">
        <v>26448</v>
      </c>
    </row>
    <row r="8103" spans="1:2">
      <c r="A8103" s="20" t="s">
        <v>26412</v>
      </c>
      <c r="B8103" s="21" t="s">
        <v>26434</v>
      </c>
    </row>
    <row r="8104" spans="1:2">
      <c r="A8104" s="20" t="s">
        <v>26411</v>
      </c>
      <c r="B8104" s="21" t="s">
        <v>26433</v>
      </c>
    </row>
    <row r="8105" spans="1:2">
      <c r="A8105" s="20" t="s">
        <v>26413</v>
      </c>
      <c r="B8105" s="21" t="s">
        <v>26435</v>
      </c>
    </row>
    <row r="8106" spans="1:2">
      <c r="A8106" s="20" t="s">
        <v>26417</v>
      </c>
      <c r="B8106" s="21" t="s">
        <v>26439</v>
      </c>
    </row>
    <row r="8107" spans="1:2">
      <c r="A8107" s="20" t="s">
        <v>26414</v>
      </c>
      <c r="B8107" s="21" t="s">
        <v>26436</v>
      </c>
    </row>
    <row r="8108" spans="1:2">
      <c r="A8108" s="20" t="s">
        <v>26415</v>
      </c>
      <c r="B8108" s="21" t="s">
        <v>26437</v>
      </c>
    </row>
    <row r="8109" spans="1:2">
      <c r="A8109" s="20" t="s">
        <v>26416</v>
      </c>
      <c r="B8109" s="21" t="s">
        <v>26438</v>
      </c>
    </row>
    <row r="8110" spans="1:2">
      <c r="A8110" s="1" t="s">
        <v>9537</v>
      </c>
      <c r="B8110" t="s">
        <v>9538</v>
      </c>
    </row>
    <row r="8111" spans="1:2">
      <c r="A8111" t="s">
        <v>9539</v>
      </c>
      <c r="B8111" t="s">
        <v>9540</v>
      </c>
    </row>
    <row r="8112" spans="1:2">
      <c r="A8112" s="1" t="s">
        <v>9541</v>
      </c>
      <c r="B8112" t="s">
        <v>9542</v>
      </c>
    </row>
    <row r="8113" spans="1:2">
      <c r="A8113" s="1" t="s">
        <v>9543</v>
      </c>
      <c r="B8113" t="s">
        <v>9544</v>
      </c>
    </row>
    <row r="8114" spans="1:2">
      <c r="A8114" s="1" t="s">
        <v>9545</v>
      </c>
      <c r="B8114" t="s">
        <v>9546</v>
      </c>
    </row>
    <row r="8115" spans="1:2">
      <c r="A8115" s="1" t="s">
        <v>9547</v>
      </c>
      <c r="B8115" t="s">
        <v>9548</v>
      </c>
    </row>
    <row r="8116" spans="1:2">
      <c r="A8116" s="1" t="s">
        <v>9549</v>
      </c>
      <c r="B8116" t="s">
        <v>9550</v>
      </c>
    </row>
    <row r="8117" spans="1:2">
      <c r="A8117" t="s">
        <v>9551</v>
      </c>
      <c r="B8117" t="s">
        <v>9552</v>
      </c>
    </row>
    <row r="8118" spans="1:2">
      <c r="A8118" s="1" t="s">
        <v>9553</v>
      </c>
      <c r="B8118" t="s">
        <v>9554</v>
      </c>
    </row>
    <row r="8119" spans="1:2">
      <c r="A8119" s="1" t="s">
        <v>9555</v>
      </c>
      <c r="B8119" t="s">
        <v>9556</v>
      </c>
    </row>
    <row r="8120" spans="1:2">
      <c r="A8120" t="s">
        <v>9557</v>
      </c>
      <c r="B8120" t="s">
        <v>9558</v>
      </c>
    </row>
    <row r="8121" spans="1:2">
      <c r="A8121" s="1" t="s">
        <v>9559</v>
      </c>
      <c r="B8121" t="s">
        <v>9550</v>
      </c>
    </row>
    <row r="8122" spans="1:2">
      <c r="A8122" t="s">
        <v>9560</v>
      </c>
      <c r="B8122" t="s">
        <v>9561</v>
      </c>
    </row>
    <row r="8123" spans="1:2">
      <c r="A8123" t="s">
        <v>9562</v>
      </c>
      <c r="B8123" t="s">
        <v>9563</v>
      </c>
    </row>
    <row r="8124" spans="1:2">
      <c r="A8124" s="1" t="s">
        <v>9564</v>
      </c>
      <c r="B8124" t="s">
        <v>9565</v>
      </c>
    </row>
    <row r="8125" spans="1:2">
      <c r="A8125" s="1" t="s">
        <v>9566</v>
      </c>
      <c r="B8125" t="s">
        <v>9567</v>
      </c>
    </row>
    <row r="8126" spans="1:2">
      <c r="A8126" s="1" t="s">
        <v>9568</v>
      </c>
      <c r="B8126" t="s">
        <v>9569</v>
      </c>
    </row>
    <row r="8127" spans="1:2">
      <c r="A8127" t="s">
        <v>9570</v>
      </c>
      <c r="B8127" t="s">
        <v>9571</v>
      </c>
    </row>
    <row r="8128" spans="1:2">
      <c r="A8128" s="1" t="s">
        <v>9572</v>
      </c>
      <c r="B8128" t="s">
        <v>9573</v>
      </c>
    </row>
    <row r="8129" spans="1:2">
      <c r="A8129" s="1" t="s">
        <v>9574</v>
      </c>
      <c r="B8129" t="s">
        <v>9575</v>
      </c>
    </row>
    <row r="8130" spans="1:2">
      <c r="A8130" s="1" t="s">
        <v>9576</v>
      </c>
      <c r="B8130" t="s">
        <v>9577</v>
      </c>
    </row>
    <row r="8131" spans="1:2">
      <c r="A8131" s="1" t="s">
        <v>9578</v>
      </c>
      <c r="B8131" t="s">
        <v>9579</v>
      </c>
    </row>
    <row r="8132" spans="1:2">
      <c r="A8132" s="1" t="s">
        <v>9580</v>
      </c>
      <c r="B8132" t="s">
        <v>9581</v>
      </c>
    </row>
    <row r="8133" spans="1:2">
      <c r="A8133" s="1" t="s">
        <v>9582</v>
      </c>
      <c r="B8133" t="s">
        <v>9583</v>
      </c>
    </row>
    <row r="8134" spans="1:2">
      <c r="A8134" s="1" t="s">
        <v>9584</v>
      </c>
      <c r="B8134" t="s">
        <v>9575</v>
      </c>
    </row>
    <row r="8135" spans="1:2">
      <c r="A8135" s="1" t="s">
        <v>9585</v>
      </c>
      <c r="B8135" t="s">
        <v>9586</v>
      </c>
    </row>
    <row r="8136" spans="1:2">
      <c r="A8136" s="1" t="s">
        <v>9587</v>
      </c>
      <c r="B8136" t="s">
        <v>9588</v>
      </c>
    </row>
    <row r="8137" spans="1:2">
      <c r="A8137" s="1" t="s">
        <v>9589</v>
      </c>
      <c r="B8137" t="s">
        <v>9590</v>
      </c>
    </row>
    <row r="8138" spans="1:2">
      <c r="A8138" s="1" t="s">
        <v>9591</v>
      </c>
      <c r="B8138" s="3" t="s">
        <v>9592</v>
      </c>
    </row>
    <row r="8139" spans="1:2">
      <c r="A8139" s="1" t="s">
        <v>9593</v>
      </c>
      <c r="B8139" s="3" t="s">
        <v>9594</v>
      </c>
    </row>
    <row r="8140" spans="1:2">
      <c r="A8140" s="1" t="s">
        <v>9595</v>
      </c>
      <c r="B8140" s="3" t="s">
        <v>9594</v>
      </c>
    </row>
    <row r="8141" spans="1:2">
      <c r="A8141" s="1" t="s">
        <v>9596</v>
      </c>
      <c r="B8141" s="3" t="s">
        <v>9597</v>
      </c>
    </row>
    <row r="8142" spans="1:2">
      <c r="A8142" s="1" t="s">
        <v>9598</v>
      </c>
      <c r="B8142" s="3" t="s">
        <v>9599</v>
      </c>
    </row>
    <row r="8143" spans="1:2">
      <c r="A8143" s="1" t="s">
        <v>9600</v>
      </c>
      <c r="B8143" s="3" t="s">
        <v>9601</v>
      </c>
    </row>
    <row r="8144" spans="1:2">
      <c r="A8144" s="1" t="s">
        <v>9602</v>
      </c>
      <c r="B8144" s="3" t="s">
        <v>9603</v>
      </c>
    </row>
    <row r="8145" spans="1:2">
      <c r="A8145" s="1" t="s">
        <v>9604</v>
      </c>
      <c r="B8145" s="3" t="s">
        <v>9605</v>
      </c>
    </row>
    <row r="8146" spans="1:2">
      <c r="A8146" t="s">
        <v>9606</v>
      </c>
    </row>
    <row r="8147" spans="1:2">
      <c r="A8147" t="s">
        <v>9607</v>
      </c>
    </row>
    <row r="8148" spans="1:2">
      <c r="A8148" t="s">
        <v>9608</v>
      </c>
    </row>
    <row r="8149" spans="1:2">
      <c r="A8149" t="s">
        <v>9609</v>
      </c>
    </row>
    <row r="8150" spans="1:2">
      <c r="A8150" t="s">
        <v>9610</v>
      </c>
    </row>
    <row r="8151" spans="1:2">
      <c r="A8151" t="s">
        <v>9611</v>
      </c>
    </row>
    <row r="8152" spans="1:2">
      <c r="A8152" t="s">
        <v>9612</v>
      </c>
    </row>
    <row r="8153" spans="1:2">
      <c r="A8153" t="s">
        <v>9613</v>
      </c>
    </row>
    <row r="8154" spans="1:2">
      <c r="A8154" t="s">
        <v>9614</v>
      </c>
    </row>
    <row r="8155" spans="1:2">
      <c r="A8155" t="s">
        <v>9615</v>
      </c>
    </row>
    <row r="8156" spans="1:2">
      <c r="A8156" s="26" t="s">
        <v>27218</v>
      </c>
      <c r="B8156" s="21" t="s">
        <v>27219</v>
      </c>
    </row>
    <row r="8157" spans="1:2">
      <c r="A8157" s="26" t="s">
        <v>27220</v>
      </c>
      <c r="B8157" s="21" t="s">
        <v>27229</v>
      </c>
    </row>
    <row r="8158" spans="1:2">
      <c r="A8158" s="26" t="s">
        <v>27221</v>
      </c>
      <c r="B8158" s="21" t="s">
        <v>27230</v>
      </c>
    </row>
    <row r="8159" spans="1:2">
      <c r="A8159" s="26" t="s">
        <v>27222</v>
      </c>
      <c r="B8159" s="21" t="s">
        <v>27231</v>
      </c>
    </row>
    <row r="8160" spans="1:2">
      <c r="A8160" s="26" t="s">
        <v>27223</v>
      </c>
      <c r="B8160" s="21" t="s">
        <v>27232</v>
      </c>
    </row>
    <row r="8161" spans="1:2">
      <c r="A8161" s="26" t="s">
        <v>27227</v>
      </c>
      <c r="B8161" s="21" t="s">
        <v>27236</v>
      </c>
    </row>
    <row r="8162" spans="1:2">
      <c r="A8162" s="26" t="s">
        <v>27224</v>
      </c>
      <c r="B8162" s="21" t="s">
        <v>27233</v>
      </c>
    </row>
    <row r="8163" spans="1:2">
      <c r="A8163" s="26" t="s">
        <v>27225</v>
      </c>
      <c r="B8163" s="21" t="s">
        <v>27234</v>
      </c>
    </row>
    <row r="8164" spans="1:2">
      <c r="A8164" s="26" t="s">
        <v>27226</v>
      </c>
      <c r="B8164" s="21" t="s">
        <v>27235</v>
      </c>
    </row>
    <row r="8165" spans="1:2">
      <c r="A8165" s="26" t="s">
        <v>27228</v>
      </c>
      <c r="B8165" s="21" t="s">
        <v>27237</v>
      </c>
    </row>
    <row r="8166" spans="1:2">
      <c r="A8166" s="20" t="s">
        <v>23601</v>
      </c>
      <c r="B8166" s="9" t="s">
        <v>23596</v>
      </c>
    </row>
    <row r="8167" spans="1:2">
      <c r="A8167" s="20" t="s">
        <v>23600</v>
      </c>
      <c r="B8167" s="9" t="s">
        <v>23596</v>
      </c>
    </row>
    <row r="8168" spans="1:2">
      <c r="A8168" t="s">
        <v>30977</v>
      </c>
      <c r="B8168" t="s">
        <v>30978</v>
      </c>
    </row>
    <row r="8169" spans="1:2">
      <c r="A8169" t="s">
        <v>30976</v>
      </c>
      <c r="B8169" t="s">
        <v>23596</v>
      </c>
    </row>
    <row r="8170" spans="1:2">
      <c r="A8170" s="20" t="s">
        <v>23595</v>
      </c>
      <c r="B8170" s="9" t="s">
        <v>23596</v>
      </c>
    </row>
    <row r="8171" spans="1:2">
      <c r="A8171" s="20" t="s">
        <v>23597</v>
      </c>
      <c r="B8171" s="9" t="s">
        <v>23602</v>
      </c>
    </row>
    <row r="8172" spans="1:2">
      <c r="A8172" s="20" t="s">
        <v>23598</v>
      </c>
      <c r="B8172" s="9" t="s">
        <v>23603</v>
      </c>
    </row>
    <row r="8173" spans="1:2">
      <c r="A8173" s="20" t="s">
        <v>23599</v>
      </c>
      <c r="B8173" s="9" t="s">
        <v>23604</v>
      </c>
    </row>
    <row r="8174" spans="1:2">
      <c r="A8174" t="s">
        <v>9616</v>
      </c>
      <c r="B8174" t="s">
        <v>9617</v>
      </c>
    </row>
    <row r="8175" spans="1:2">
      <c r="A8175" t="s">
        <v>9618</v>
      </c>
      <c r="B8175" t="s">
        <v>9619</v>
      </c>
    </row>
    <row r="8176" spans="1:2">
      <c r="A8176" t="s">
        <v>9620</v>
      </c>
      <c r="B8176" t="s">
        <v>9621</v>
      </c>
    </row>
    <row r="8177" spans="1:2">
      <c r="A8177" t="s">
        <v>9622</v>
      </c>
      <c r="B8177" t="s">
        <v>9623</v>
      </c>
    </row>
    <row r="8178" spans="1:2">
      <c r="A8178" t="s">
        <v>9624</v>
      </c>
      <c r="B8178" t="s">
        <v>9625</v>
      </c>
    </row>
    <row r="8179" spans="1:2">
      <c r="A8179" t="s">
        <v>9626</v>
      </c>
      <c r="B8179" t="s">
        <v>9627</v>
      </c>
    </row>
    <row r="8180" spans="1:2">
      <c r="A8180" t="s">
        <v>9628</v>
      </c>
      <c r="B8180" t="s">
        <v>9629</v>
      </c>
    </row>
    <row r="8181" spans="1:2">
      <c r="A8181" t="s">
        <v>9630</v>
      </c>
      <c r="B8181" t="s">
        <v>9631</v>
      </c>
    </row>
    <row r="8182" spans="1:2">
      <c r="A8182" s="30" t="s">
        <v>35603</v>
      </c>
      <c r="B8182" s="30" t="s">
        <v>35615</v>
      </c>
    </row>
    <row r="8183" spans="1:2">
      <c r="A8183" s="30" t="s">
        <v>35601</v>
      </c>
      <c r="B8183" s="30" t="s">
        <v>35613</v>
      </c>
    </row>
    <row r="8184" spans="1:2">
      <c r="A8184" s="30" t="s">
        <v>35596</v>
      </c>
      <c r="B8184" s="30" t="s">
        <v>35608</v>
      </c>
    </row>
    <row r="8185" spans="1:2">
      <c r="A8185" s="30" t="s">
        <v>35599</v>
      </c>
      <c r="B8185" s="30" t="s">
        <v>35611</v>
      </c>
    </row>
    <row r="8186" spans="1:2">
      <c r="A8186" s="30" t="s">
        <v>35597</v>
      </c>
      <c r="B8186" s="30" t="s">
        <v>35609</v>
      </c>
    </row>
    <row r="8187" spans="1:2">
      <c r="A8187" s="30" t="s">
        <v>35600</v>
      </c>
      <c r="B8187" s="30" t="s">
        <v>35612</v>
      </c>
    </row>
    <row r="8188" spans="1:2">
      <c r="A8188" s="30" t="s">
        <v>35598</v>
      </c>
      <c r="B8188" s="30" t="s">
        <v>35610</v>
      </c>
    </row>
    <row r="8189" spans="1:2">
      <c r="A8189" s="30" t="s">
        <v>35602</v>
      </c>
      <c r="B8189" s="30" t="s">
        <v>35614</v>
      </c>
    </row>
    <row r="8190" spans="1:2">
      <c r="A8190" s="30" t="s">
        <v>35592</v>
      </c>
      <c r="B8190" s="30" t="s">
        <v>35604</v>
      </c>
    </row>
    <row r="8191" spans="1:2">
      <c r="A8191" s="30" t="s">
        <v>35590</v>
      </c>
      <c r="B8191" s="30" t="s">
        <v>35591</v>
      </c>
    </row>
    <row r="8192" spans="1:2">
      <c r="A8192" s="30" t="s">
        <v>35593</v>
      </c>
      <c r="B8192" s="30" t="s">
        <v>35605</v>
      </c>
    </row>
    <row r="8193" spans="1:2">
      <c r="A8193" s="30" t="s">
        <v>35594</v>
      </c>
      <c r="B8193" s="30" t="s">
        <v>35606</v>
      </c>
    </row>
    <row r="8194" spans="1:2">
      <c r="A8194" s="30" t="s">
        <v>35595</v>
      </c>
      <c r="B8194" s="30" t="s">
        <v>35607</v>
      </c>
    </row>
    <row r="8195" spans="1:2">
      <c r="A8195" s="31" t="s">
        <v>35570</v>
      </c>
      <c r="B8195" s="32" t="s">
        <v>35571</v>
      </c>
    </row>
    <row r="8196" spans="1:2">
      <c r="A8196" s="31" t="s">
        <v>35572</v>
      </c>
      <c r="B8196" s="32" t="s">
        <v>35581</v>
      </c>
    </row>
    <row r="8197" spans="1:2">
      <c r="A8197" s="31" t="s">
        <v>35573</v>
      </c>
      <c r="B8197" s="32" t="s">
        <v>35582</v>
      </c>
    </row>
    <row r="8198" spans="1:2">
      <c r="A8198" s="31" t="s">
        <v>35574</v>
      </c>
      <c r="B8198" s="32" t="s">
        <v>35583</v>
      </c>
    </row>
    <row r="8199" spans="1:2">
      <c r="A8199" s="31" t="s">
        <v>35575</v>
      </c>
      <c r="B8199" s="32" t="s">
        <v>35584</v>
      </c>
    </row>
    <row r="8200" spans="1:2">
      <c r="A8200" s="31" t="s">
        <v>35579</v>
      </c>
      <c r="B8200" s="32" t="s">
        <v>35588</v>
      </c>
    </row>
    <row r="8201" spans="1:2">
      <c r="A8201" s="31" t="s">
        <v>35576</v>
      </c>
      <c r="B8201" s="32" t="s">
        <v>35585</v>
      </c>
    </row>
    <row r="8202" spans="1:2">
      <c r="A8202" s="31" t="s">
        <v>35577</v>
      </c>
      <c r="B8202" s="32" t="s">
        <v>35586</v>
      </c>
    </row>
    <row r="8203" spans="1:2">
      <c r="A8203" s="31" t="s">
        <v>35578</v>
      </c>
      <c r="B8203" s="32" t="s">
        <v>35587</v>
      </c>
    </row>
    <row r="8204" spans="1:2">
      <c r="A8204" s="31" t="s">
        <v>35580</v>
      </c>
      <c r="B8204" s="32" t="s">
        <v>35589</v>
      </c>
    </row>
    <row r="8205" spans="1:2">
      <c r="A8205" s="20" t="s">
        <v>30783</v>
      </c>
      <c r="B8205" s="9" t="s">
        <v>30784</v>
      </c>
    </row>
    <row r="8206" spans="1:2">
      <c r="A8206" s="20" t="s">
        <v>30785</v>
      </c>
      <c r="B8206" s="9" t="s">
        <v>30794</v>
      </c>
    </row>
    <row r="8207" spans="1:2">
      <c r="A8207" s="20" t="s">
        <v>30786</v>
      </c>
      <c r="B8207" s="9" t="s">
        <v>30795</v>
      </c>
    </row>
    <row r="8208" spans="1:2">
      <c r="A8208" s="20" t="s">
        <v>30787</v>
      </c>
      <c r="B8208" s="9" t="s">
        <v>30796</v>
      </c>
    </row>
    <row r="8209" spans="1:2">
      <c r="A8209" s="20" t="s">
        <v>30788</v>
      </c>
      <c r="B8209" s="9" t="s">
        <v>30797</v>
      </c>
    </row>
    <row r="8210" spans="1:2">
      <c r="A8210" s="20" t="s">
        <v>30792</v>
      </c>
      <c r="B8210" s="9" t="s">
        <v>30801</v>
      </c>
    </row>
    <row r="8211" spans="1:2">
      <c r="A8211" s="20" t="s">
        <v>30772</v>
      </c>
      <c r="B8211" s="9" t="s">
        <v>30779</v>
      </c>
    </row>
    <row r="8212" spans="1:2">
      <c r="A8212" s="20" t="s">
        <v>30771</v>
      </c>
      <c r="B8212" s="9" t="s">
        <v>30778</v>
      </c>
    </row>
    <row r="8213" spans="1:2">
      <c r="A8213" s="20" t="s">
        <v>30773</v>
      </c>
      <c r="B8213" s="9" t="s">
        <v>30778</v>
      </c>
    </row>
    <row r="8214" spans="1:2">
      <c r="A8214" s="20" t="s">
        <v>30774</v>
      </c>
      <c r="B8214" s="9" t="s">
        <v>30778</v>
      </c>
    </row>
    <row r="8215" spans="1:2">
      <c r="A8215" s="20" t="s">
        <v>30769</v>
      </c>
      <c r="B8215" s="9" t="s">
        <v>30770</v>
      </c>
    </row>
    <row r="8216" spans="1:2">
      <c r="A8216" s="20" t="s">
        <v>30775</v>
      </c>
      <c r="B8216" s="9" t="s">
        <v>30780</v>
      </c>
    </row>
    <row r="8217" spans="1:2">
      <c r="A8217" s="20" t="s">
        <v>30776</v>
      </c>
      <c r="B8217" s="9" t="s">
        <v>30781</v>
      </c>
    </row>
    <row r="8218" spans="1:2">
      <c r="A8218" s="20" t="s">
        <v>30777</v>
      </c>
      <c r="B8218" s="9" t="s">
        <v>30782</v>
      </c>
    </row>
    <row r="8219" spans="1:2">
      <c r="A8219" s="20" t="s">
        <v>30789</v>
      </c>
      <c r="B8219" s="9" t="s">
        <v>30798</v>
      </c>
    </row>
    <row r="8220" spans="1:2">
      <c r="A8220" s="20" t="s">
        <v>30790</v>
      </c>
      <c r="B8220" s="9" t="s">
        <v>30799</v>
      </c>
    </row>
    <row r="8221" spans="1:2">
      <c r="A8221" s="20" t="s">
        <v>30791</v>
      </c>
      <c r="B8221" s="9" t="s">
        <v>30800</v>
      </c>
    </row>
    <row r="8222" spans="1:2">
      <c r="A8222" s="20" t="s">
        <v>30793</v>
      </c>
      <c r="B8222" s="9" t="s">
        <v>30802</v>
      </c>
    </row>
    <row r="8223" spans="1:2">
      <c r="A8223" t="s">
        <v>9632</v>
      </c>
      <c r="B8223" t="s">
        <v>2560</v>
      </c>
    </row>
    <row r="8224" spans="1:2">
      <c r="A8224" t="s">
        <v>9633</v>
      </c>
      <c r="B8224" t="s">
        <v>2582</v>
      </c>
    </row>
    <row r="8225" spans="1:2">
      <c r="A8225" t="s">
        <v>9634</v>
      </c>
      <c r="B8225" t="s">
        <v>9635</v>
      </c>
    </row>
    <row r="8226" spans="1:2">
      <c r="A8226" t="s">
        <v>9636</v>
      </c>
      <c r="B8226" t="s">
        <v>9637</v>
      </c>
    </row>
    <row r="8227" spans="1:2">
      <c r="A8227" t="s">
        <v>9638</v>
      </c>
      <c r="B8227" t="s">
        <v>9639</v>
      </c>
    </row>
    <row r="8228" spans="1:2">
      <c r="A8228" t="s">
        <v>9640</v>
      </c>
      <c r="B8228" t="s">
        <v>9641</v>
      </c>
    </row>
    <row r="8229" spans="1:2">
      <c r="A8229" t="s">
        <v>9642</v>
      </c>
      <c r="B8229" t="s">
        <v>9643</v>
      </c>
    </row>
    <row r="8230" spans="1:2">
      <c r="A8230" t="s">
        <v>9644</v>
      </c>
      <c r="B8230" t="s">
        <v>9645</v>
      </c>
    </row>
    <row r="8231" spans="1:2">
      <c r="A8231" t="s">
        <v>9646</v>
      </c>
      <c r="B8231" t="s">
        <v>9647</v>
      </c>
    </row>
    <row r="8232" spans="1:2">
      <c r="A8232" t="s">
        <v>9648</v>
      </c>
      <c r="B8232" t="s">
        <v>9649</v>
      </c>
    </row>
    <row r="8233" spans="1:2">
      <c r="A8233" t="s">
        <v>9650</v>
      </c>
      <c r="B8233" t="s">
        <v>9651</v>
      </c>
    </row>
    <row r="8234" spans="1:2">
      <c r="A8234" t="s">
        <v>9652</v>
      </c>
      <c r="B8234" t="s">
        <v>9653</v>
      </c>
    </row>
    <row r="8235" spans="1:2">
      <c r="A8235" t="s">
        <v>9654</v>
      </c>
      <c r="B8235" t="s">
        <v>9655</v>
      </c>
    </row>
    <row r="8236" spans="1:2">
      <c r="A8236" t="s">
        <v>9656</v>
      </c>
      <c r="B8236" t="s">
        <v>9657</v>
      </c>
    </row>
    <row r="8237" spans="1:2">
      <c r="A8237" t="s">
        <v>9658</v>
      </c>
      <c r="B8237" t="s">
        <v>9659</v>
      </c>
    </row>
    <row r="8238" spans="1:2">
      <c r="A8238" t="s">
        <v>9660</v>
      </c>
      <c r="B8238" t="s">
        <v>9661</v>
      </c>
    </row>
    <row r="8239" spans="1:2">
      <c r="A8239" t="s">
        <v>9662</v>
      </c>
      <c r="B8239" t="s">
        <v>9663</v>
      </c>
    </row>
    <row r="8240" spans="1:2">
      <c r="A8240" t="s">
        <v>9664</v>
      </c>
      <c r="B8240" t="s">
        <v>9665</v>
      </c>
    </row>
    <row r="8241" spans="1:2">
      <c r="A8241" t="s">
        <v>9666</v>
      </c>
      <c r="B8241" t="s">
        <v>9667</v>
      </c>
    </row>
    <row r="8242" spans="1:2">
      <c r="A8242" t="s">
        <v>9668</v>
      </c>
      <c r="B8242" t="s">
        <v>9669</v>
      </c>
    </row>
    <row r="8243" spans="1:2">
      <c r="A8243" t="s">
        <v>9670</v>
      </c>
      <c r="B8243" t="s">
        <v>9671</v>
      </c>
    </row>
    <row r="8244" spans="1:2">
      <c r="A8244" t="s">
        <v>9672</v>
      </c>
      <c r="B8244" t="s">
        <v>9673</v>
      </c>
    </row>
    <row r="8245" spans="1:2">
      <c r="A8245" t="s">
        <v>9674</v>
      </c>
      <c r="B8245" t="s">
        <v>9675</v>
      </c>
    </row>
    <row r="8246" spans="1:2">
      <c r="A8246" t="s">
        <v>9676</v>
      </c>
      <c r="B8246" t="s">
        <v>9677</v>
      </c>
    </row>
    <row r="8247" spans="1:2">
      <c r="A8247" t="s">
        <v>9678</v>
      </c>
      <c r="B8247" t="s">
        <v>9679</v>
      </c>
    </row>
    <row r="8248" spans="1:2">
      <c r="A8248" t="s">
        <v>9680</v>
      </c>
      <c r="B8248" t="s">
        <v>9681</v>
      </c>
    </row>
    <row r="8249" spans="1:2">
      <c r="A8249" t="s">
        <v>9682</v>
      </c>
      <c r="B8249" t="s">
        <v>9683</v>
      </c>
    </row>
    <row r="8250" spans="1:2">
      <c r="A8250" t="s">
        <v>9684</v>
      </c>
      <c r="B8250" t="s">
        <v>9685</v>
      </c>
    </row>
    <row r="8251" spans="1:2">
      <c r="A8251" t="s">
        <v>9686</v>
      </c>
      <c r="B8251" t="s">
        <v>9687</v>
      </c>
    </row>
    <row r="8252" spans="1:2">
      <c r="A8252" t="s">
        <v>9688</v>
      </c>
      <c r="B8252" t="s">
        <v>9689</v>
      </c>
    </row>
    <row r="8253" spans="1:2">
      <c r="A8253" t="s">
        <v>9690</v>
      </c>
      <c r="B8253" t="s">
        <v>9691</v>
      </c>
    </row>
    <row r="8254" spans="1:2">
      <c r="A8254" t="s">
        <v>9692</v>
      </c>
      <c r="B8254" t="s">
        <v>9693</v>
      </c>
    </row>
    <row r="8255" spans="1:2">
      <c r="A8255" t="s">
        <v>9694</v>
      </c>
      <c r="B8255" t="s">
        <v>9695</v>
      </c>
    </row>
    <row r="8256" spans="1:2">
      <c r="A8256" t="s">
        <v>9696</v>
      </c>
      <c r="B8256" t="s">
        <v>9697</v>
      </c>
    </row>
    <row r="8257" spans="1:2">
      <c r="A8257" t="s">
        <v>9698</v>
      </c>
      <c r="B8257" t="s">
        <v>2558</v>
      </c>
    </row>
    <row r="8258" spans="1:2">
      <c r="A8258" t="s">
        <v>9699</v>
      </c>
      <c r="B8258" t="s">
        <v>2562</v>
      </c>
    </row>
    <row r="8259" spans="1:2">
      <c r="A8259" t="s">
        <v>9700</v>
      </c>
      <c r="B8259" t="s">
        <v>2564</v>
      </c>
    </row>
    <row r="8260" spans="1:2">
      <c r="A8260" t="s">
        <v>9701</v>
      </c>
      <c r="B8260" t="s">
        <v>2566</v>
      </c>
    </row>
    <row r="8261" spans="1:2">
      <c r="A8261" t="s">
        <v>9702</v>
      </c>
    </row>
    <row r="8262" spans="1:2">
      <c r="A8262" t="s">
        <v>9703</v>
      </c>
    </row>
    <row r="8263" spans="1:2">
      <c r="A8263" s="4" t="s">
        <v>9704</v>
      </c>
    </row>
    <row r="8264" spans="1:2">
      <c r="A8264" t="s">
        <v>9705</v>
      </c>
    </row>
    <row r="8265" spans="1:2">
      <c r="A8265" t="s">
        <v>9706</v>
      </c>
    </row>
    <row r="8266" spans="1:2">
      <c r="A8266" t="s">
        <v>9707</v>
      </c>
    </row>
    <row r="8267" spans="1:2">
      <c r="A8267" t="s">
        <v>9708</v>
      </c>
    </row>
    <row r="8268" spans="1:2">
      <c r="A8268" t="s">
        <v>9709</v>
      </c>
    </row>
    <row r="8269" spans="1:2">
      <c r="A8269" t="s">
        <v>9710</v>
      </c>
    </row>
    <row r="8270" spans="1:2">
      <c r="A8270" s="1" t="s">
        <v>9711</v>
      </c>
      <c r="B8270" t="s">
        <v>9712</v>
      </c>
    </row>
    <row r="8271" spans="1:2">
      <c r="A8271" s="1" t="s">
        <v>9713</v>
      </c>
      <c r="B8271" t="s">
        <v>9714</v>
      </c>
    </row>
    <row r="8272" spans="1:2">
      <c r="A8272" s="1" t="s">
        <v>9715</v>
      </c>
      <c r="B8272" t="s">
        <v>9716</v>
      </c>
    </row>
    <row r="8273" spans="1:2">
      <c r="A8273" s="1" t="s">
        <v>9717</v>
      </c>
      <c r="B8273" t="s">
        <v>9718</v>
      </c>
    </row>
    <row r="8274" spans="1:2">
      <c r="A8274" s="1" t="s">
        <v>9719</v>
      </c>
      <c r="B8274" t="s">
        <v>9720</v>
      </c>
    </row>
    <row r="8275" spans="1:2">
      <c r="A8275" s="1" t="s">
        <v>9721</v>
      </c>
      <c r="B8275" t="s">
        <v>9712</v>
      </c>
    </row>
    <row r="8276" spans="1:2">
      <c r="A8276" s="1" t="s">
        <v>9722</v>
      </c>
      <c r="B8276" t="s">
        <v>9723</v>
      </c>
    </row>
    <row r="8277" spans="1:2">
      <c r="A8277" s="1" t="s">
        <v>9724</v>
      </c>
      <c r="B8277" t="s">
        <v>9725</v>
      </c>
    </row>
    <row r="8278" spans="1:2">
      <c r="A8278" s="1" t="s">
        <v>9726</v>
      </c>
      <c r="B8278" t="s">
        <v>9727</v>
      </c>
    </row>
    <row r="8279" spans="1:2">
      <c r="A8279" s="1" t="s">
        <v>9728</v>
      </c>
      <c r="B8279" t="s">
        <v>9714</v>
      </c>
    </row>
    <row r="8280" spans="1:2">
      <c r="A8280" t="s">
        <v>9729</v>
      </c>
      <c r="B8280" t="s">
        <v>9730</v>
      </c>
    </row>
    <row r="8281" spans="1:2">
      <c r="A8281" t="s">
        <v>9731</v>
      </c>
      <c r="B8281" t="s">
        <v>9732</v>
      </c>
    </row>
    <row r="8282" spans="1:2">
      <c r="A8282" t="s">
        <v>9733</v>
      </c>
      <c r="B8282" t="s">
        <v>9734</v>
      </c>
    </row>
    <row r="8283" spans="1:2">
      <c r="A8283" t="s">
        <v>9735</v>
      </c>
      <c r="B8283" t="s">
        <v>9736</v>
      </c>
    </row>
    <row r="8284" spans="1:2">
      <c r="A8284" t="s">
        <v>9737</v>
      </c>
      <c r="B8284" t="s">
        <v>9738</v>
      </c>
    </row>
    <row r="8285" spans="1:2">
      <c r="A8285" t="s">
        <v>9739</v>
      </c>
      <c r="B8285" t="s">
        <v>9740</v>
      </c>
    </row>
    <row r="8286" spans="1:2">
      <c r="A8286" t="s">
        <v>9741</v>
      </c>
      <c r="B8286" t="s">
        <v>9742</v>
      </c>
    </row>
    <row r="8287" spans="1:2">
      <c r="A8287" s="1" t="s">
        <v>9743</v>
      </c>
      <c r="B8287" t="s">
        <v>9744</v>
      </c>
    </row>
    <row r="8288" spans="1:2">
      <c r="A8288" s="1" t="s">
        <v>9745</v>
      </c>
      <c r="B8288" t="s">
        <v>9746</v>
      </c>
    </row>
    <row r="8289" spans="1:2">
      <c r="A8289" s="1" t="s">
        <v>9747</v>
      </c>
      <c r="B8289" t="s">
        <v>9748</v>
      </c>
    </row>
    <row r="8290" spans="1:2">
      <c r="A8290" s="1" t="s">
        <v>9749</v>
      </c>
      <c r="B8290" t="s">
        <v>9750</v>
      </c>
    </row>
    <row r="8291" spans="1:2">
      <c r="A8291" s="1" t="s">
        <v>9751</v>
      </c>
      <c r="B8291" t="s">
        <v>9752</v>
      </c>
    </row>
    <row r="8292" spans="1:2">
      <c r="A8292" s="1" t="s">
        <v>9753</v>
      </c>
      <c r="B8292" t="s">
        <v>9754</v>
      </c>
    </row>
    <row r="8293" spans="1:2">
      <c r="A8293" s="1" t="s">
        <v>9755</v>
      </c>
      <c r="B8293" t="s">
        <v>9756</v>
      </c>
    </row>
    <row r="8294" spans="1:2">
      <c r="A8294" s="1" t="s">
        <v>9757</v>
      </c>
      <c r="B8294" t="s">
        <v>9758</v>
      </c>
    </row>
    <row r="8295" spans="1:2">
      <c r="A8295" s="1" t="s">
        <v>9759</v>
      </c>
      <c r="B8295" t="s">
        <v>9760</v>
      </c>
    </row>
    <row r="8296" spans="1:2">
      <c r="A8296" s="1" t="s">
        <v>9761</v>
      </c>
      <c r="B8296" t="s">
        <v>9762</v>
      </c>
    </row>
    <row r="8297" spans="1:2">
      <c r="A8297" s="1" t="s">
        <v>9763</v>
      </c>
      <c r="B8297" t="s">
        <v>9764</v>
      </c>
    </row>
    <row r="8298" spans="1:2">
      <c r="A8298" t="s">
        <v>9765</v>
      </c>
      <c r="B8298" t="s">
        <v>9766</v>
      </c>
    </row>
    <row r="8299" spans="1:2">
      <c r="A8299" t="s">
        <v>9767</v>
      </c>
      <c r="B8299" t="s">
        <v>9768</v>
      </c>
    </row>
    <row r="8300" spans="1:2">
      <c r="A8300" t="s">
        <v>9769</v>
      </c>
      <c r="B8300" t="s">
        <v>9770</v>
      </c>
    </row>
    <row r="8301" spans="1:2">
      <c r="A8301" t="s">
        <v>9771</v>
      </c>
      <c r="B8301" t="s">
        <v>9772</v>
      </c>
    </row>
    <row r="8302" spans="1:2">
      <c r="A8302" t="s">
        <v>9773</v>
      </c>
      <c r="B8302" t="s">
        <v>9774</v>
      </c>
    </row>
    <row r="8303" spans="1:2">
      <c r="A8303" t="s">
        <v>9775</v>
      </c>
      <c r="B8303" t="s">
        <v>9776</v>
      </c>
    </row>
    <row r="8304" spans="1:2">
      <c r="A8304" t="s">
        <v>9777</v>
      </c>
      <c r="B8304" t="s">
        <v>9778</v>
      </c>
    </row>
    <row r="8305" spans="1:2">
      <c r="A8305" t="s">
        <v>9779</v>
      </c>
      <c r="B8305" t="s">
        <v>9780</v>
      </c>
    </row>
    <row r="8306" spans="1:2">
      <c r="A8306" t="s">
        <v>9781</v>
      </c>
      <c r="B8306" t="s">
        <v>9782</v>
      </c>
    </row>
    <row r="8307" spans="1:2">
      <c r="A8307" t="s">
        <v>9783</v>
      </c>
      <c r="B8307" t="s">
        <v>9784</v>
      </c>
    </row>
    <row r="8308" spans="1:2">
      <c r="A8308" t="s">
        <v>9785</v>
      </c>
      <c r="B8308" t="s">
        <v>9786</v>
      </c>
    </row>
    <row r="8309" spans="1:2">
      <c r="A8309" t="s">
        <v>9787</v>
      </c>
      <c r="B8309" t="s">
        <v>9788</v>
      </c>
    </row>
    <row r="8310" spans="1:2">
      <c r="A8310" t="s">
        <v>9789</v>
      </c>
      <c r="B8310" s="9" t="s">
        <v>27735</v>
      </c>
    </row>
    <row r="8311" spans="1:2">
      <c r="A8311" t="s">
        <v>9790</v>
      </c>
      <c r="B8311" s="9" t="s">
        <v>27736</v>
      </c>
    </row>
    <row r="8312" spans="1:2">
      <c r="A8312" t="s">
        <v>9791</v>
      </c>
      <c r="B8312" s="9" t="s">
        <v>27737</v>
      </c>
    </row>
    <row r="8313" spans="1:2">
      <c r="A8313" t="s">
        <v>29568</v>
      </c>
      <c r="B8313" s="9" t="s">
        <v>27739</v>
      </c>
    </row>
    <row r="8314" spans="1:2">
      <c r="A8314" t="s">
        <v>9792</v>
      </c>
      <c r="B8314" s="9" t="s">
        <v>27738</v>
      </c>
    </row>
    <row r="8315" spans="1:2">
      <c r="A8315" t="s">
        <v>29570</v>
      </c>
      <c r="B8315" s="9" t="s">
        <v>27735</v>
      </c>
    </row>
    <row r="8316" spans="1:2">
      <c r="A8316" t="s">
        <v>29569</v>
      </c>
      <c r="B8316" s="9" t="s">
        <v>29571</v>
      </c>
    </row>
    <row r="8317" spans="1:2">
      <c r="A8317" t="s">
        <v>9793</v>
      </c>
      <c r="B8317" s="9" t="s">
        <v>27739</v>
      </c>
    </row>
    <row r="8318" spans="1:2">
      <c r="A8318" s="20" t="s">
        <v>25860</v>
      </c>
      <c r="B8318" s="21" t="s">
        <v>25861</v>
      </c>
    </row>
    <row r="8319" spans="1:2">
      <c r="A8319" s="20" t="s">
        <v>25862</v>
      </c>
      <c r="B8319" s="21" t="s">
        <v>25870</v>
      </c>
    </row>
    <row r="8320" spans="1:2">
      <c r="A8320" s="20" t="s">
        <v>25863</v>
      </c>
      <c r="B8320" s="21" t="s">
        <v>25871</v>
      </c>
    </row>
    <row r="8321" spans="1:2">
      <c r="A8321" s="20" t="s">
        <v>25872</v>
      </c>
      <c r="B8321" s="21" t="s">
        <v>25873</v>
      </c>
    </row>
    <row r="8322" spans="1:2">
      <c r="A8322" s="20" t="s">
        <v>25864</v>
      </c>
      <c r="B8322" s="21" t="s">
        <v>25874</v>
      </c>
    </row>
    <row r="8323" spans="1:2">
      <c r="A8323" s="20" t="s">
        <v>25868</v>
      </c>
      <c r="B8323" s="21" t="s">
        <v>25876</v>
      </c>
    </row>
    <row r="8324" spans="1:2">
      <c r="A8324" s="20" t="s">
        <v>25865</v>
      </c>
      <c r="B8324" s="21" t="s">
        <v>25874</v>
      </c>
    </row>
    <row r="8325" spans="1:2">
      <c r="A8325" s="20" t="s">
        <v>25866</v>
      </c>
      <c r="B8325" s="21" t="s">
        <v>25875</v>
      </c>
    </row>
    <row r="8326" spans="1:2">
      <c r="A8326" s="20" t="s">
        <v>25867</v>
      </c>
      <c r="B8326" s="21" t="s">
        <v>25876</v>
      </c>
    </row>
    <row r="8327" spans="1:2">
      <c r="A8327" s="20" t="s">
        <v>25869</v>
      </c>
      <c r="B8327" s="21" t="s">
        <v>25877</v>
      </c>
    </row>
    <row r="8328" spans="1:2">
      <c r="A8328" s="30" t="s">
        <v>35620</v>
      </c>
      <c r="B8328" s="32" t="s">
        <v>35627</v>
      </c>
    </row>
    <row r="8329" spans="1:2">
      <c r="A8329" s="30" t="s">
        <v>35618</v>
      </c>
      <c r="B8329" s="32" t="s">
        <v>35625</v>
      </c>
    </row>
    <row r="8330" spans="1:2">
      <c r="A8330" s="30" t="s">
        <v>35619</v>
      </c>
      <c r="B8330" s="32" t="s">
        <v>35626</v>
      </c>
    </row>
    <row r="8331" spans="1:2">
      <c r="A8331" s="30" t="s">
        <v>35621</v>
      </c>
      <c r="B8331" s="32" t="s">
        <v>35628</v>
      </c>
    </row>
    <row r="8332" spans="1:2">
      <c r="A8332" s="30" t="s">
        <v>35616</v>
      </c>
      <c r="B8332" s="32" t="s">
        <v>35617</v>
      </c>
    </row>
    <row r="8333" spans="1:2">
      <c r="A8333" s="30" t="s">
        <v>35622</v>
      </c>
      <c r="B8333" s="32" t="s">
        <v>35629</v>
      </c>
    </row>
    <row r="8334" spans="1:2">
      <c r="A8334" s="30" t="s">
        <v>35623</v>
      </c>
      <c r="B8334" s="32" t="s">
        <v>35630</v>
      </c>
    </row>
    <row r="8335" spans="1:2">
      <c r="A8335" s="30" t="s">
        <v>35624</v>
      </c>
      <c r="B8335" s="32" t="s">
        <v>35631</v>
      </c>
    </row>
    <row r="8336" spans="1:2">
      <c r="A8336" t="s">
        <v>9794</v>
      </c>
      <c r="B8336" t="s">
        <v>9795</v>
      </c>
    </row>
    <row r="8337" spans="1:2">
      <c r="A8337" t="s">
        <v>9796</v>
      </c>
      <c r="B8337" t="s">
        <v>9797</v>
      </c>
    </row>
    <row r="8338" spans="1:2">
      <c r="A8338" t="s">
        <v>9798</v>
      </c>
      <c r="B8338" t="s">
        <v>9799</v>
      </c>
    </row>
    <row r="8339" spans="1:2">
      <c r="A8339" t="s">
        <v>9800</v>
      </c>
      <c r="B8339" t="s">
        <v>9801</v>
      </c>
    </row>
    <row r="8340" spans="1:2">
      <c r="A8340" t="s">
        <v>9802</v>
      </c>
      <c r="B8340" t="s">
        <v>9803</v>
      </c>
    </row>
    <row r="8341" spans="1:2">
      <c r="A8341" t="s">
        <v>9804</v>
      </c>
      <c r="B8341" t="s">
        <v>9805</v>
      </c>
    </row>
    <row r="8342" spans="1:2">
      <c r="A8342" t="s">
        <v>9806</v>
      </c>
      <c r="B8342" t="s">
        <v>9807</v>
      </c>
    </row>
    <row r="8343" spans="1:2">
      <c r="A8343" t="s">
        <v>9808</v>
      </c>
      <c r="B8343" t="s">
        <v>9809</v>
      </c>
    </row>
    <row r="8344" spans="1:2">
      <c r="A8344" t="s">
        <v>9810</v>
      </c>
      <c r="B8344" t="s">
        <v>9811</v>
      </c>
    </row>
    <row r="8345" spans="1:2">
      <c r="A8345" t="s">
        <v>9812</v>
      </c>
      <c r="B8345" t="s">
        <v>9813</v>
      </c>
    </row>
    <row r="8346" spans="1:2">
      <c r="A8346" s="3" t="s">
        <v>9814</v>
      </c>
      <c r="B8346" s="3" t="s">
        <v>31301</v>
      </c>
    </row>
    <row r="8347" spans="1:2">
      <c r="A8347" s="3" t="s">
        <v>31299</v>
      </c>
      <c r="B8347" s="3" t="s">
        <v>9272</v>
      </c>
    </row>
    <row r="8348" spans="1:2">
      <c r="A8348" s="3" t="s">
        <v>31298</v>
      </c>
      <c r="B8348" s="3" t="s">
        <v>9274</v>
      </c>
    </row>
    <row r="8349" spans="1:2">
      <c r="A8349" s="3" t="s">
        <v>31297</v>
      </c>
      <c r="B8349" s="3" t="s">
        <v>9276</v>
      </c>
    </row>
    <row r="8350" spans="1:2">
      <c r="A8350" s="3" t="s">
        <v>9815</v>
      </c>
      <c r="B8350" s="3" t="s">
        <v>9278</v>
      </c>
    </row>
    <row r="8351" spans="1:2">
      <c r="A8351" s="3" t="s">
        <v>9816</v>
      </c>
      <c r="B8351" s="3" t="s">
        <v>9280</v>
      </c>
    </row>
    <row r="8352" spans="1:2">
      <c r="A8352" s="1" t="s">
        <v>9817</v>
      </c>
      <c r="B8352" s="3" t="s">
        <v>9818</v>
      </c>
    </row>
    <row r="8353" spans="1:2">
      <c r="A8353" s="1" t="s">
        <v>9819</v>
      </c>
      <c r="B8353" s="3" t="s">
        <v>9803</v>
      </c>
    </row>
    <row r="8354" spans="1:2">
      <c r="A8354" s="1" t="s">
        <v>9820</v>
      </c>
      <c r="B8354" s="3" t="s">
        <v>9801</v>
      </c>
    </row>
    <row r="8355" spans="1:2">
      <c r="A8355" s="1" t="s">
        <v>9821</v>
      </c>
      <c r="B8355" s="3" t="s">
        <v>9822</v>
      </c>
    </row>
    <row r="8356" spans="1:2">
      <c r="A8356" s="1" t="s">
        <v>9823</v>
      </c>
      <c r="B8356" s="3" t="s">
        <v>9805</v>
      </c>
    </row>
    <row r="8357" spans="1:2">
      <c r="A8357" s="1" t="s">
        <v>9824</v>
      </c>
      <c r="B8357" s="3" t="s">
        <v>9807</v>
      </c>
    </row>
    <row r="8358" spans="1:2">
      <c r="A8358" s="1" t="s">
        <v>9825</v>
      </c>
      <c r="B8358" s="3" t="s">
        <v>9809</v>
      </c>
    </row>
    <row r="8359" spans="1:2">
      <c r="A8359" s="3" t="s">
        <v>9826</v>
      </c>
      <c r="B8359" s="3" t="s">
        <v>9282</v>
      </c>
    </row>
    <row r="8360" spans="1:2">
      <c r="A8360" s="3" t="s">
        <v>9827</v>
      </c>
      <c r="B8360" s="3" t="s">
        <v>31300</v>
      </c>
    </row>
    <row r="8361" spans="1:2">
      <c r="A8361" s="3" t="s">
        <v>9828</v>
      </c>
      <c r="B8361" s="3" t="s">
        <v>9284</v>
      </c>
    </row>
    <row r="8362" spans="1:2">
      <c r="A8362" t="s">
        <v>9829</v>
      </c>
      <c r="B8362" t="s">
        <v>9830</v>
      </c>
    </row>
    <row r="8363" spans="1:2">
      <c r="A8363" s="3" t="s">
        <v>9831</v>
      </c>
      <c r="B8363" s="3" t="s">
        <v>9288</v>
      </c>
    </row>
    <row r="8364" spans="1:2">
      <c r="A8364" s="3" t="s">
        <v>9832</v>
      </c>
      <c r="B8364" s="3" t="s">
        <v>9290</v>
      </c>
    </row>
    <row r="8365" spans="1:2">
      <c r="A8365" t="s">
        <v>9833</v>
      </c>
      <c r="B8365" t="s">
        <v>9822</v>
      </c>
    </row>
    <row r="8366" spans="1:2">
      <c r="A8366" t="s">
        <v>9834</v>
      </c>
      <c r="B8366" t="s">
        <v>9818</v>
      </c>
    </row>
    <row r="8367" spans="1:2">
      <c r="A8367" t="s">
        <v>9835</v>
      </c>
      <c r="B8367" t="s">
        <v>9803</v>
      </c>
    </row>
    <row r="8368" spans="1:2">
      <c r="A8368" s="1" t="s">
        <v>9836</v>
      </c>
      <c r="B8368" t="s">
        <v>9837</v>
      </c>
    </row>
    <row r="8369" spans="1:2">
      <c r="A8369" s="1" t="s">
        <v>9838</v>
      </c>
      <c r="B8369" t="s">
        <v>9839</v>
      </c>
    </row>
    <row r="8370" spans="1:2">
      <c r="A8370" s="1" t="s">
        <v>9840</v>
      </c>
      <c r="B8370" t="s">
        <v>9841</v>
      </c>
    </row>
    <row r="8371" spans="1:2">
      <c r="A8371" s="1" t="s">
        <v>9842</v>
      </c>
      <c r="B8371" t="s">
        <v>9843</v>
      </c>
    </row>
    <row r="8372" spans="1:2">
      <c r="A8372" s="1" t="s">
        <v>9844</v>
      </c>
      <c r="B8372" t="s">
        <v>9845</v>
      </c>
    </row>
    <row r="8373" spans="1:2">
      <c r="A8373" s="1" t="s">
        <v>9846</v>
      </c>
      <c r="B8373" t="s">
        <v>9847</v>
      </c>
    </row>
    <row r="8374" spans="1:2">
      <c r="A8374" s="1" t="s">
        <v>9848</v>
      </c>
      <c r="B8374" t="s">
        <v>9849</v>
      </c>
    </row>
    <row r="8375" spans="1:2">
      <c r="A8375" t="s">
        <v>9850</v>
      </c>
      <c r="B8375" t="s">
        <v>9851</v>
      </c>
    </row>
    <row r="8376" spans="1:2">
      <c r="A8376" t="s">
        <v>9852</v>
      </c>
      <c r="B8376" t="s">
        <v>9853</v>
      </c>
    </row>
    <row r="8377" spans="1:2">
      <c r="A8377" t="s">
        <v>9854</v>
      </c>
      <c r="B8377" t="s">
        <v>9855</v>
      </c>
    </row>
    <row r="8378" spans="1:2">
      <c r="A8378" t="s">
        <v>9856</v>
      </c>
      <c r="B8378" t="s">
        <v>9857</v>
      </c>
    </row>
    <row r="8379" spans="1:2">
      <c r="A8379" t="s">
        <v>9858</v>
      </c>
      <c r="B8379" t="s">
        <v>9859</v>
      </c>
    </row>
    <row r="8380" spans="1:2">
      <c r="A8380" t="s">
        <v>9860</v>
      </c>
      <c r="B8380" t="s">
        <v>9861</v>
      </c>
    </row>
    <row r="8381" spans="1:2">
      <c r="A8381" t="s">
        <v>9862</v>
      </c>
      <c r="B8381" t="s">
        <v>9863</v>
      </c>
    </row>
    <row r="8382" spans="1:2">
      <c r="A8382" t="s">
        <v>9864</v>
      </c>
      <c r="B8382" t="s">
        <v>9865</v>
      </c>
    </row>
    <row r="8383" spans="1:2">
      <c r="A8383" t="s">
        <v>9866</v>
      </c>
      <c r="B8383" t="s">
        <v>9867</v>
      </c>
    </row>
    <row r="8384" spans="1:2">
      <c r="A8384" t="s">
        <v>9868</v>
      </c>
      <c r="B8384" t="s">
        <v>9869</v>
      </c>
    </row>
    <row r="8385" spans="1:2">
      <c r="A8385" t="s">
        <v>9870</v>
      </c>
      <c r="B8385" t="s">
        <v>9871</v>
      </c>
    </row>
    <row r="8386" spans="1:2">
      <c r="A8386" t="s">
        <v>9872</v>
      </c>
      <c r="B8386" t="s">
        <v>9873</v>
      </c>
    </row>
    <row r="8387" spans="1:2">
      <c r="A8387" t="s">
        <v>9874</v>
      </c>
      <c r="B8387" t="s">
        <v>9869</v>
      </c>
    </row>
    <row r="8388" spans="1:2">
      <c r="A8388" t="s">
        <v>9875</v>
      </c>
      <c r="B8388" t="s">
        <v>9869</v>
      </c>
    </row>
    <row r="8389" spans="1:2">
      <c r="A8389" s="17" t="s">
        <v>23358</v>
      </c>
      <c r="B8389" s="17" t="s">
        <v>23357</v>
      </c>
    </row>
    <row r="8390" spans="1:2">
      <c r="A8390" s="17" t="s">
        <v>23356</v>
      </c>
      <c r="B8390" s="17" t="s">
        <v>23355</v>
      </c>
    </row>
    <row r="8391" spans="1:2">
      <c r="A8391" s="17" t="s">
        <v>23348</v>
      </c>
      <c r="B8391" s="17" t="s">
        <v>23347</v>
      </c>
    </row>
    <row r="8392" spans="1:2">
      <c r="A8392" s="17" t="s">
        <v>23346</v>
      </c>
      <c r="B8392" s="17" t="s">
        <v>23345</v>
      </c>
    </row>
    <row r="8393" spans="1:2">
      <c r="A8393" s="17" t="s">
        <v>23352</v>
      </c>
      <c r="B8393" s="17" t="s">
        <v>23351</v>
      </c>
    </row>
    <row r="8394" spans="1:2">
      <c r="A8394" s="17" t="s">
        <v>23350</v>
      </c>
      <c r="B8394" s="17" t="s">
        <v>23349</v>
      </c>
    </row>
    <row r="8395" spans="1:2">
      <c r="A8395" s="17" t="s">
        <v>23354</v>
      </c>
      <c r="B8395" s="17" t="s">
        <v>23353</v>
      </c>
    </row>
    <row r="8396" spans="1:2">
      <c r="A8396" s="20" t="s">
        <v>23904</v>
      </c>
      <c r="B8396" s="9" t="s">
        <v>23911</v>
      </c>
    </row>
    <row r="8397" spans="1:2">
      <c r="A8397" s="20" t="s">
        <v>23900</v>
      </c>
      <c r="B8397" s="9" t="s">
        <v>23909</v>
      </c>
    </row>
    <row r="8398" spans="1:2">
      <c r="A8398" s="20" t="s">
        <v>23901</v>
      </c>
      <c r="B8398" s="9" t="s">
        <v>23910</v>
      </c>
    </row>
    <row r="8399" spans="1:2">
      <c r="A8399" s="20" t="s">
        <v>23903</v>
      </c>
      <c r="B8399" s="9" t="s">
        <v>23905</v>
      </c>
    </row>
    <row r="8400" spans="1:2">
      <c r="A8400" s="20" t="s">
        <v>23894</v>
      </c>
      <c r="B8400" s="9" t="s">
        <v>23895</v>
      </c>
    </row>
    <row r="8401" spans="1:2">
      <c r="A8401" s="20" t="s">
        <v>23902</v>
      </c>
      <c r="B8401" s="9" t="s">
        <v>23911</v>
      </c>
    </row>
    <row r="8402" spans="1:2">
      <c r="A8402" s="20" t="s">
        <v>23896</v>
      </c>
      <c r="B8402" s="9" t="s">
        <v>23905</v>
      </c>
    </row>
    <row r="8403" spans="1:2">
      <c r="A8403" s="20" t="s">
        <v>23897</v>
      </c>
      <c r="B8403" s="9" t="s">
        <v>23906</v>
      </c>
    </row>
    <row r="8404" spans="1:2">
      <c r="A8404" s="20" t="s">
        <v>23898</v>
      </c>
      <c r="B8404" s="9" t="s">
        <v>23907</v>
      </c>
    </row>
    <row r="8405" spans="1:2">
      <c r="A8405" s="20" t="s">
        <v>23899</v>
      </c>
      <c r="B8405" s="9" t="s">
        <v>23908</v>
      </c>
    </row>
    <row r="8406" spans="1:2">
      <c r="A8406" t="s">
        <v>9876</v>
      </c>
      <c r="B8406" t="s">
        <v>9877</v>
      </c>
    </row>
    <row r="8407" spans="1:2">
      <c r="A8407" s="26" t="s">
        <v>27395</v>
      </c>
      <c r="B8407" s="21" t="s">
        <v>27396</v>
      </c>
    </row>
    <row r="8408" spans="1:2">
      <c r="A8408" s="26" t="s">
        <v>27397</v>
      </c>
      <c r="B8408" s="21" t="s">
        <v>27396</v>
      </c>
    </row>
    <row r="8409" spans="1:2">
      <c r="A8409" s="26" t="s">
        <v>27398</v>
      </c>
      <c r="B8409" s="21" t="s">
        <v>27406</v>
      </c>
    </row>
    <row r="8410" spans="1:2">
      <c r="A8410" s="26" t="s">
        <v>27399</v>
      </c>
      <c r="B8410" s="21" t="s">
        <v>27407</v>
      </c>
    </row>
    <row r="8411" spans="1:2">
      <c r="A8411" s="26" t="s">
        <v>27400</v>
      </c>
      <c r="B8411" s="21" t="s">
        <v>27408</v>
      </c>
    </row>
    <row r="8412" spans="1:2">
      <c r="A8412" s="26" t="s">
        <v>27403</v>
      </c>
      <c r="B8412" s="21" t="s">
        <v>27411</v>
      </c>
    </row>
    <row r="8413" spans="1:2">
      <c r="A8413" s="26" t="s">
        <v>27401</v>
      </c>
      <c r="B8413" s="21" t="s">
        <v>27409</v>
      </c>
    </row>
    <row r="8414" spans="1:2">
      <c r="A8414" s="26" t="s">
        <v>27402</v>
      </c>
      <c r="B8414" s="21" t="s">
        <v>27410</v>
      </c>
    </row>
    <row r="8415" spans="1:2">
      <c r="A8415" s="26" t="s">
        <v>27404</v>
      </c>
      <c r="B8415" s="21" t="s">
        <v>27412</v>
      </c>
    </row>
    <row r="8416" spans="1:2">
      <c r="A8416" s="26" t="s">
        <v>27405</v>
      </c>
      <c r="B8416" s="21" t="s">
        <v>27413</v>
      </c>
    </row>
    <row r="8417" spans="1:2">
      <c r="A8417" s="20" t="s">
        <v>32252</v>
      </c>
      <c r="B8417" s="9" t="s">
        <v>32253</v>
      </c>
    </row>
    <row r="8418" spans="1:2">
      <c r="A8418" s="20" t="s">
        <v>32254</v>
      </c>
      <c r="B8418" s="9" t="s">
        <v>32263</v>
      </c>
    </row>
    <row r="8419" spans="1:2">
      <c r="A8419" s="20" t="s">
        <v>32255</v>
      </c>
      <c r="B8419" s="9" t="s">
        <v>32264</v>
      </c>
    </row>
    <row r="8420" spans="1:2">
      <c r="A8420" s="20" t="s">
        <v>32256</v>
      </c>
      <c r="B8420" s="9" t="s">
        <v>32265</v>
      </c>
    </row>
    <row r="8421" spans="1:2">
      <c r="A8421" s="20" t="s">
        <v>32257</v>
      </c>
      <c r="B8421" s="9" t="s">
        <v>32266</v>
      </c>
    </row>
    <row r="8422" spans="1:2">
      <c r="A8422" s="20" t="s">
        <v>32261</v>
      </c>
      <c r="B8422" s="9" t="s">
        <v>32270</v>
      </c>
    </row>
    <row r="8423" spans="1:2">
      <c r="A8423" s="3" t="s">
        <v>9878</v>
      </c>
      <c r="B8423" s="3" t="s">
        <v>9879</v>
      </c>
    </row>
    <row r="8424" spans="1:2">
      <c r="A8424" s="3" t="s">
        <v>9880</v>
      </c>
      <c r="B8424" s="3" t="s">
        <v>9881</v>
      </c>
    </row>
    <row r="8425" spans="1:2">
      <c r="A8425" s="3" t="s">
        <v>9882</v>
      </c>
      <c r="B8425" s="3" t="s">
        <v>9883</v>
      </c>
    </row>
    <row r="8426" spans="1:2">
      <c r="A8426" s="3" t="s">
        <v>9884</v>
      </c>
      <c r="B8426" s="3" t="s">
        <v>9885</v>
      </c>
    </row>
    <row r="8427" spans="1:2">
      <c r="A8427" s="3" t="s">
        <v>9886</v>
      </c>
      <c r="B8427" s="3" t="s">
        <v>9887</v>
      </c>
    </row>
    <row r="8428" spans="1:2">
      <c r="A8428" s="3" t="s">
        <v>9888</v>
      </c>
      <c r="B8428" s="3" t="s">
        <v>9889</v>
      </c>
    </row>
    <row r="8429" spans="1:2">
      <c r="A8429" s="3" t="s">
        <v>9890</v>
      </c>
      <c r="B8429" s="3" t="s">
        <v>9891</v>
      </c>
    </row>
    <row r="8430" spans="1:2">
      <c r="A8430" s="3" t="s">
        <v>9892</v>
      </c>
      <c r="B8430" s="3" t="s">
        <v>9893</v>
      </c>
    </row>
    <row r="8431" spans="1:2">
      <c r="A8431" s="3" t="s">
        <v>9894</v>
      </c>
      <c r="B8431" s="3" t="s">
        <v>9895</v>
      </c>
    </row>
    <row r="8432" spans="1:2">
      <c r="A8432" s="3" t="s">
        <v>9896</v>
      </c>
      <c r="B8432" s="3" t="s">
        <v>9897</v>
      </c>
    </row>
    <row r="8433" spans="1:2">
      <c r="A8433" s="20" t="s">
        <v>32258</v>
      </c>
      <c r="B8433" s="9" t="s">
        <v>32267</v>
      </c>
    </row>
    <row r="8434" spans="1:2">
      <c r="A8434" s="20" t="s">
        <v>32259</v>
      </c>
      <c r="B8434" s="9" t="s">
        <v>32268</v>
      </c>
    </row>
    <row r="8435" spans="1:2">
      <c r="A8435" s="20" t="s">
        <v>32260</v>
      </c>
      <c r="B8435" s="9" t="s">
        <v>32269</v>
      </c>
    </row>
    <row r="8436" spans="1:2">
      <c r="A8436" s="20" t="s">
        <v>32262</v>
      </c>
      <c r="B8436" s="9" t="s">
        <v>32271</v>
      </c>
    </row>
    <row r="8437" spans="1:2">
      <c r="A8437" s="20" t="s">
        <v>24778</v>
      </c>
      <c r="B8437" s="9" t="s">
        <v>24779</v>
      </c>
    </row>
    <row r="8438" spans="1:2">
      <c r="A8438" s="20" t="s">
        <v>24780</v>
      </c>
      <c r="B8438" s="9" t="s">
        <v>24789</v>
      </c>
    </row>
    <row r="8439" spans="1:2">
      <c r="A8439" s="20" t="s">
        <v>24781</v>
      </c>
      <c r="B8439" s="9" t="s">
        <v>24790</v>
      </c>
    </row>
    <row r="8440" spans="1:2">
      <c r="A8440" s="20" t="s">
        <v>24782</v>
      </c>
      <c r="B8440" s="9" t="s">
        <v>24791</v>
      </c>
    </row>
    <row r="8441" spans="1:2">
      <c r="A8441" s="20" t="s">
        <v>24783</v>
      </c>
      <c r="B8441" s="9" t="s">
        <v>24792</v>
      </c>
    </row>
    <row r="8442" spans="1:2">
      <c r="A8442" s="20" t="s">
        <v>24786</v>
      </c>
      <c r="B8442" s="9" t="s">
        <v>24795</v>
      </c>
    </row>
    <row r="8443" spans="1:2">
      <c r="A8443" s="20" t="s">
        <v>24785</v>
      </c>
      <c r="B8443" s="9" t="s">
        <v>24794</v>
      </c>
    </row>
    <row r="8444" spans="1:2">
      <c r="A8444" s="20" t="s">
        <v>24784</v>
      </c>
      <c r="B8444" s="9" t="s">
        <v>24793</v>
      </c>
    </row>
    <row r="8445" spans="1:2">
      <c r="A8445" s="20" t="s">
        <v>24787</v>
      </c>
      <c r="B8445" s="9" t="s">
        <v>24796</v>
      </c>
    </row>
    <row r="8446" spans="1:2">
      <c r="A8446" s="20" t="s">
        <v>24788</v>
      </c>
      <c r="B8446" s="9" t="s">
        <v>24797</v>
      </c>
    </row>
    <row r="8447" spans="1:2">
      <c r="A8447" t="s">
        <v>9898</v>
      </c>
      <c r="B8447" t="s">
        <v>9899</v>
      </c>
    </row>
    <row r="8448" spans="1:2">
      <c r="A8448" t="s">
        <v>9900</v>
      </c>
      <c r="B8448" t="s">
        <v>9901</v>
      </c>
    </row>
    <row r="8449" spans="1:2">
      <c r="A8449" t="s">
        <v>9902</v>
      </c>
      <c r="B8449" t="s">
        <v>9903</v>
      </c>
    </row>
    <row r="8450" spans="1:2">
      <c r="A8450" t="s">
        <v>9904</v>
      </c>
      <c r="B8450" t="s">
        <v>9905</v>
      </c>
    </row>
    <row r="8451" spans="1:2">
      <c r="A8451" t="s">
        <v>9906</v>
      </c>
      <c r="B8451" t="s">
        <v>9907</v>
      </c>
    </row>
    <row r="8452" spans="1:2">
      <c r="A8452" t="s">
        <v>9908</v>
      </c>
      <c r="B8452" t="s">
        <v>9909</v>
      </c>
    </row>
    <row r="8453" spans="1:2">
      <c r="A8453" t="s">
        <v>9910</v>
      </c>
      <c r="B8453" t="s">
        <v>9901</v>
      </c>
    </row>
    <row r="8454" spans="1:2">
      <c r="A8454" t="s">
        <v>9911</v>
      </c>
      <c r="B8454" t="s">
        <v>9912</v>
      </c>
    </row>
    <row r="8455" spans="1:2">
      <c r="A8455" t="s">
        <v>9913</v>
      </c>
      <c r="B8455" t="s">
        <v>9909</v>
      </c>
    </row>
    <row r="8456" spans="1:2">
      <c r="A8456" s="3" t="s">
        <v>9914</v>
      </c>
      <c r="B8456" s="8" t="s">
        <v>9915</v>
      </c>
    </row>
    <row r="8457" spans="1:2">
      <c r="A8457" s="3" t="s">
        <v>9916</v>
      </c>
      <c r="B8457" s="8" t="s">
        <v>9917</v>
      </c>
    </row>
    <row r="8458" spans="1:2">
      <c r="A8458" s="3" t="s">
        <v>9918</v>
      </c>
      <c r="B8458" s="8" t="s">
        <v>9919</v>
      </c>
    </row>
    <row r="8459" spans="1:2">
      <c r="A8459" s="3" t="s">
        <v>9920</v>
      </c>
      <c r="B8459" s="8" t="s">
        <v>9921</v>
      </c>
    </row>
    <row r="8460" spans="1:2">
      <c r="A8460" s="3" t="s">
        <v>9922</v>
      </c>
      <c r="B8460" s="8" t="s">
        <v>9923</v>
      </c>
    </row>
    <row r="8461" spans="1:2">
      <c r="A8461" s="3" t="s">
        <v>9924</v>
      </c>
      <c r="B8461" s="8" t="s">
        <v>9925</v>
      </c>
    </row>
    <row r="8462" spans="1:2">
      <c r="A8462" s="3" t="s">
        <v>9926</v>
      </c>
      <c r="B8462" s="8" t="s">
        <v>9927</v>
      </c>
    </row>
    <row r="8463" spans="1:2">
      <c r="A8463" s="3" t="s">
        <v>9928</v>
      </c>
      <c r="B8463" s="8" t="s">
        <v>9929</v>
      </c>
    </row>
    <row r="8464" spans="1:2">
      <c r="A8464" s="3" t="s">
        <v>9930</v>
      </c>
      <c r="B8464" s="8" t="s">
        <v>9931</v>
      </c>
    </row>
    <row r="8465" spans="1:2">
      <c r="A8465" s="3" t="s">
        <v>9932</v>
      </c>
      <c r="B8465" s="8" t="s">
        <v>9933</v>
      </c>
    </row>
    <row r="8466" spans="1:2">
      <c r="A8466" s="3" t="s">
        <v>9934</v>
      </c>
      <c r="B8466" s="8" t="s">
        <v>9935</v>
      </c>
    </row>
    <row r="8467" spans="1:2">
      <c r="A8467" t="s">
        <v>9936</v>
      </c>
      <c r="B8467" t="s">
        <v>9937</v>
      </c>
    </row>
    <row r="8468" spans="1:2">
      <c r="A8468" t="s">
        <v>9938</v>
      </c>
      <c r="B8468" t="s">
        <v>9939</v>
      </c>
    </row>
    <row r="8469" spans="1:2">
      <c r="A8469" t="s">
        <v>9940</v>
      </c>
      <c r="B8469" t="s">
        <v>9941</v>
      </c>
    </row>
    <row r="8470" spans="1:2">
      <c r="A8470" t="s">
        <v>9942</v>
      </c>
      <c r="B8470" t="s">
        <v>9943</v>
      </c>
    </row>
    <row r="8471" spans="1:2">
      <c r="A8471" t="s">
        <v>9944</v>
      </c>
      <c r="B8471" t="s">
        <v>9945</v>
      </c>
    </row>
    <row r="8472" spans="1:2">
      <c r="A8472" t="s">
        <v>9946</v>
      </c>
      <c r="B8472" t="s">
        <v>9947</v>
      </c>
    </row>
    <row r="8473" spans="1:2">
      <c r="A8473" t="s">
        <v>9948</v>
      </c>
      <c r="B8473" t="s">
        <v>9949</v>
      </c>
    </row>
    <row r="8474" spans="1:2">
      <c r="A8474" t="s">
        <v>9950</v>
      </c>
      <c r="B8474" t="s">
        <v>9951</v>
      </c>
    </row>
    <row r="8475" spans="1:2">
      <c r="A8475" t="s">
        <v>9952</v>
      </c>
      <c r="B8475" t="s">
        <v>9953</v>
      </c>
    </row>
    <row r="8476" spans="1:2">
      <c r="A8476" t="s">
        <v>9954</v>
      </c>
      <c r="B8476" t="s">
        <v>9955</v>
      </c>
    </row>
    <row r="8477" spans="1:2">
      <c r="A8477" s="20" t="s">
        <v>30038</v>
      </c>
      <c r="B8477" s="9" t="s">
        <v>30039</v>
      </c>
    </row>
    <row r="8478" spans="1:2">
      <c r="A8478" s="20" t="s">
        <v>30040</v>
      </c>
      <c r="B8478" s="9" t="s">
        <v>30049</v>
      </c>
    </row>
    <row r="8479" spans="1:2">
      <c r="A8479" s="20" t="s">
        <v>30041</v>
      </c>
      <c r="B8479" s="9" t="s">
        <v>30050</v>
      </c>
    </row>
    <row r="8480" spans="1:2">
      <c r="A8480" s="20" t="s">
        <v>30042</v>
      </c>
      <c r="B8480" s="9" t="s">
        <v>30051</v>
      </c>
    </row>
    <row r="8481" spans="1:2">
      <c r="A8481" s="20" t="s">
        <v>30043</v>
      </c>
      <c r="B8481" s="9" t="s">
        <v>30052</v>
      </c>
    </row>
    <row r="8482" spans="1:2">
      <c r="A8482" s="20" t="s">
        <v>30047</v>
      </c>
      <c r="B8482" s="9" t="s">
        <v>30054</v>
      </c>
    </row>
    <row r="8483" spans="1:2">
      <c r="A8483" s="20" t="s">
        <v>30044</v>
      </c>
      <c r="B8483" s="9" t="s">
        <v>30052</v>
      </c>
    </row>
    <row r="8484" spans="1:2">
      <c r="A8484" s="20" t="s">
        <v>30045</v>
      </c>
      <c r="B8484" s="9" t="s">
        <v>30050</v>
      </c>
    </row>
    <row r="8485" spans="1:2">
      <c r="A8485" s="20" t="s">
        <v>30046</v>
      </c>
      <c r="B8485" s="9" t="s">
        <v>30053</v>
      </c>
    </row>
    <row r="8486" spans="1:2">
      <c r="A8486" s="20" t="s">
        <v>30048</v>
      </c>
      <c r="B8486" s="9" t="s">
        <v>30039</v>
      </c>
    </row>
    <row r="8487" spans="1:2">
      <c r="A8487" t="s">
        <v>9956</v>
      </c>
      <c r="B8487" t="s">
        <v>9957</v>
      </c>
    </row>
    <row r="8488" spans="1:2">
      <c r="A8488" t="s">
        <v>9958</v>
      </c>
      <c r="B8488" t="s">
        <v>9959</v>
      </c>
    </row>
    <row r="8489" spans="1:2">
      <c r="A8489" t="s">
        <v>9960</v>
      </c>
      <c r="B8489" t="s">
        <v>9961</v>
      </c>
    </row>
    <row r="8490" spans="1:2">
      <c r="A8490" t="s">
        <v>9962</v>
      </c>
      <c r="B8490" t="s">
        <v>9963</v>
      </c>
    </row>
    <row r="8491" spans="1:2">
      <c r="A8491" t="s">
        <v>9964</v>
      </c>
      <c r="B8491" s="4" t="s">
        <v>9965</v>
      </c>
    </row>
    <row r="8492" spans="1:2">
      <c r="A8492" t="s">
        <v>9966</v>
      </c>
      <c r="B8492" s="4" t="s">
        <v>9967</v>
      </c>
    </row>
    <row r="8493" spans="1:2">
      <c r="A8493" t="s">
        <v>9968</v>
      </c>
      <c r="B8493" s="4" t="s">
        <v>9969</v>
      </c>
    </row>
    <row r="8494" spans="1:2">
      <c r="A8494" t="s">
        <v>9970</v>
      </c>
      <c r="B8494" s="4" t="s">
        <v>9971</v>
      </c>
    </row>
    <row r="8495" spans="1:2">
      <c r="A8495" t="s">
        <v>9972</v>
      </c>
      <c r="B8495" s="4" t="s">
        <v>9973</v>
      </c>
    </row>
    <row r="8496" spans="1:2">
      <c r="A8496" t="s">
        <v>9974</v>
      </c>
      <c r="B8496" s="4" t="s">
        <v>9975</v>
      </c>
    </row>
    <row r="8497" spans="1:2">
      <c r="A8497" t="s">
        <v>9976</v>
      </c>
      <c r="B8497" s="4" t="s">
        <v>9977</v>
      </c>
    </row>
    <row r="8498" spans="1:2">
      <c r="A8498" t="s">
        <v>9978</v>
      </c>
      <c r="B8498" s="4" t="s">
        <v>9979</v>
      </c>
    </row>
    <row r="8499" spans="1:2">
      <c r="A8499" t="s">
        <v>9980</v>
      </c>
      <c r="B8499" t="s">
        <v>9981</v>
      </c>
    </row>
    <row r="8500" spans="1:2">
      <c r="A8500" t="s">
        <v>9982</v>
      </c>
      <c r="B8500" t="s">
        <v>9983</v>
      </c>
    </row>
    <row r="8501" spans="1:2">
      <c r="A8501" t="s">
        <v>9984</v>
      </c>
      <c r="B8501" t="s">
        <v>9985</v>
      </c>
    </row>
    <row r="8502" spans="1:2">
      <c r="A8502" t="s">
        <v>9986</v>
      </c>
      <c r="B8502" t="s">
        <v>9987</v>
      </c>
    </row>
    <row r="8503" spans="1:2">
      <c r="A8503" t="s">
        <v>9988</v>
      </c>
      <c r="B8503" t="s">
        <v>9989</v>
      </c>
    </row>
    <row r="8504" spans="1:2">
      <c r="A8504" t="s">
        <v>9990</v>
      </c>
      <c r="B8504" t="s">
        <v>9991</v>
      </c>
    </row>
    <row r="8505" spans="1:2">
      <c r="A8505" t="s">
        <v>9992</v>
      </c>
      <c r="B8505" t="s">
        <v>9993</v>
      </c>
    </row>
    <row r="8506" spans="1:2">
      <c r="A8506" t="s">
        <v>9994</v>
      </c>
      <c r="B8506" t="s">
        <v>9995</v>
      </c>
    </row>
    <row r="8507" spans="1:2">
      <c r="A8507" t="s">
        <v>9996</v>
      </c>
      <c r="B8507" t="s">
        <v>9997</v>
      </c>
    </row>
    <row r="8508" spans="1:2">
      <c r="A8508" t="s">
        <v>9998</v>
      </c>
      <c r="B8508" t="s">
        <v>9999</v>
      </c>
    </row>
    <row r="8509" spans="1:2">
      <c r="A8509" t="s">
        <v>10000</v>
      </c>
      <c r="B8509" t="s">
        <v>10001</v>
      </c>
    </row>
    <row r="8510" spans="1:2">
      <c r="A8510" t="s">
        <v>10002</v>
      </c>
      <c r="B8510" t="s">
        <v>10003</v>
      </c>
    </row>
    <row r="8511" spans="1:2">
      <c r="A8511" t="s">
        <v>10004</v>
      </c>
      <c r="B8511" t="s">
        <v>10005</v>
      </c>
    </row>
    <row r="8512" spans="1:2">
      <c r="A8512" t="s">
        <v>10006</v>
      </c>
      <c r="B8512" t="s">
        <v>10007</v>
      </c>
    </row>
    <row r="8513" spans="1:2">
      <c r="A8513" s="20" t="s">
        <v>31930</v>
      </c>
      <c r="B8513" s="9" t="s">
        <v>31934</v>
      </c>
    </row>
    <row r="8514" spans="1:2">
      <c r="A8514" s="20" t="s">
        <v>31931</v>
      </c>
      <c r="B8514" s="9" t="s">
        <v>31935</v>
      </c>
    </row>
    <row r="8515" spans="1:2">
      <c r="A8515" s="20" t="s">
        <v>31932</v>
      </c>
      <c r="B8515" s="9" t="s">
        <v>31936</v>
      </c>
    </row>
    <row r="8516" spans="1:2">
      <c r="A8516" s="20" t="s">
        <v>31928</v>
      </c>
      <c r="B8516" s="9" t="s">
        <v>31929</v>
      </c>
    </row>
    <row r="8517" spans="1:2">
      <c r="A8517" s="20" t="s">
        <v>31933</v>
      </c>
      <c r="B8517" s="9" t="s">
        <v>31937</v>
      </c>
    </row>
    <row r="8518" spans="1:2">
      <c r="A8518" s="1" t="s">
        <v>10008</v>
      </c>
      <c r="B8518" t="s">
        <v>10009</v>
      </c>
    </row>
    <row r="8519" spans="1:2">
      <c r="A8519" s="1" t="s">
        <v>10010</v>
      </c>
      <c r="B8519" t="s">
        <v>10011</v>
      </c>
    </row>
    <row r="8520" spans="1:2">
      <c r="A8520" s="1" t="s">
        <v>10012</v>
      </c>
      <c r="B8520" t="s">
        <v>10013</v>
      </c>
    </row>
    <row r="8521" spans="1:2">
      <c r="A8521" s="1" t="s">
        <v>10014</v>
      </c>
      <c r="B8521" t="s">
        <v>10015</v>
      </c>
    </row>
    <row r="8522" spans="1:2">
      <c r="A8522" s="1" t="s">
        <v>10016</v>
      </c>
      <c r="B8522" t="s">
        <v>10017</v>
      </c>
    </row>
    <row r="8523" spans="1:2">
      <c r="A8523" s="1" t="s">
        <v>10018</v>
      </c>
      <c r="B8523" t="s">
        <v>10019</v>
      </c>
    </row>
    <row r="8524" spans="1:2">
      <c r="A8524" s="1" t="s">
        <v>10020</v>
      </c>
      <c r="B8524" t="s">
        <v>10021</v>
      </c>
    </row>
    <row r="8525" spans="1:2">
      <c r="A8525" s="1" t="s">
        <v>10022</v>
      </c>
      <c r="B8525" t="s">
        <v>10023</v>
      </c>
    </row>
    <row r="8526" spans="1:2">
      <c r="A8526" s="1" t="s">
        <v>10024</v>
      </c>
      <c r="B8526" t="s">
        <v>10025</v>
      </c>
    </row>
    <row r="8527" spans="1:2">
      <c r="A8527" s="24" t="s">
        <v>25642</v>
      </c>
      <c r="B8527" s="24" t="s">
        <v>25641</v>
      </c>
    </row>
    <row r="8528" spans="1:2">
      <c r="A8528" s="24" t="s">
        <v>25643</v>
      </c>
      <c r="B8528" s="24" t="s">
        <v>25650</v>
      </c>
    </row>
    <row r="8529" spans="1:2">
      <c r="A8529" s="24" t="s">
        <v>25648</v>
      </c>
      <c r="B8529" s="24" t="s">
        <v>25655</v>
      </c>
    </row>
    <row r="8530" spans="1:2">
      <c r="A8530" s="24" t="s">
        <v>25644</v>
      </c>
      <c r="B8530" s="24" t="s">
        <v>25651</v>
      </c>
    </row>
    <row r="8531" spans="1:2">
      <c r="A8531" s="24" t="s">
        <v>25647</v>
      </c>
      <c r="B8531" s="24" t="s">
        <v>25654</v>
      </c>
    </row>
    <row r="8532" spans="1:2">
      <c r="A8532" s="24" t="s">
        <v>25645</v>
      </c>
      <c r="B8532" s="24" t="s">
        <v>25652</v>
      </c>
    </row>
    <row r="8533" spans="1:2">
      <c r="A8533" s="24" t="s">
        <v>25646</v>
      </c>
      <c r="B8533" s="24" t="s">
        <v>25653</v>
      </c>
    </row>
    <row r="8534" spans="1:2">
      <c r="A8534" s="24" t="s">
        <v>25649</v>
      </c>
      <c r="B8534" s="24" t="s">
        <v>25656</v>
      </c>
    </row>
    <row r="8535" spans="1:2">
      <c r="A8535" t="s">
        <v>10026</v>
      </c>
      <c r="B8535" t="s">
        <v>10027</v>
      </c>
    </row>
    <row r="8536" spans="1:2">
      <c r="A8536" s="1" t="s">
        <v>10028</v>
      </c>
      <c r="B8536" t="s">
        <v>10029</v>
      </c>
    </row>
    <row r="8537" spans="1:2">
      <c r="A8537" s="1" t="s">
        <v>10030</v>
      </c>
      <c r="B8537" t="s">
        <v>10031</v>
      </c>
    </row>
    <row r="8538" spans="1:2">
      <c r="A8538" s="1" t="s">
        <v>10032</v>
      </c>
      <c r="B8538" t="s">
        <v>10033</v>
      </c>
    </row>
    <row r="8539" spans="1:2">
      <c r="A8539" s="1" t="s">
        <v>10034</v>
      </c>
      <c r="B8539" t="s">
        <v>10035</v>
      </c>
    </row>
    <row r="8540" spans="1:2">
      <c r="A8540" s="1" t="s">
        <v>10036</v>
      </c>
      <c r="B8540" t="s">
        <v>10037</v>
      </c>
    </row>
    <row r="8541" spans="1:2">
      <c r="A8541" s="1" t="s">
        <v>10038</v>
      </c>
      <c r="B8541" t="s">
        <v>10039</v>
      </c>
    </row>
    <row r="8542" spans="1:2">
      <c r="A8542" s="1" t="s">
        <v>10040</v>
      </c>
      <c r="B8542" t="s">
        <v>10035</v>
      </c>
    </row>
    <row r="8543" spans="1:2">
      <c r="A8543" s="1" t="s">
        <v>10041</v>
      </c>
      <c r="B8543" t="s">
        <v>10031</v>
      </c>
    </row>
    <row r="8544" spans="1:2">
      <c r="A8544" s="1" t="s">
        <v>10042</v>
      </c>
      <c r="B8544" t="s">
        <v>10037</v>
      </c>
    </row>
    <row r="8545" spans="1:2">
      <c r="A8545" t="s">
        <v>10043</v>
      </c>
      <c r="B8545" t="s">
        <v>10044</v>
      </c>
    </row>
    <row r="8546" spans="1:2">
      <c r="A8546" t="s">
        <v>10045</v>
      </c>
      <c r="B8546" t="s">
        <v>10044</v>
      </c>
    </row>
    <row r="8547" spans="1:2">
      <c r="A8547" s="1" t="s">
        <v>10046</v>
      </c>
      <c r="B8547" t="s">
        <v>10047</v>
      </c>
    </row>
    <row r="8548" spans="1:2">
      <c r="A8548" s="1" t="s">
        <v>10048</v>
      </c>
      <c r="B8548" t="s">
        <v>10049</v>
      </c>
    </row>
    <row r="8549" spans="1:2">
      <c r="A8549" s="1" t="s">
        <v>10050</v>
      </c>
      <c r="B8549" t="s">
        <v>10051</v>
      </c>
    </row>
    <row r="8550" spans="1:2">
      <c r="A8550" s="1" t="s">
        <v>10052</v>
      </c>
      <c r="B8550" t="s">
        <v>10053</v>
      </c>
    </row>
    <row r="8551" spans="1:2">
      <c r="A8551" s="1" t="s">
        <v>10054</v>
      </c>
      <c r="B8551" t="s">
        <v>10055</v>
      </c>
    </row>
    <row r="8552" spans="1:2">
      <c r="A8552" s="1" t="s">
        <v>10056</v>
      </c>
      <c r="B8552" t="s">
        <v>10057</v>
      </c>
    </row>
    <row r="8553" spans="1:2">
      <c r="A8553" t="s">
        <v>10058</v>
      </c>
      <c r="B8553" t="s">
        <v>10059</v>
      </c>
    </row>
    <row r="8554" spans="1:2">
      <c r="A8554" t="s">
        <v>10060</v>
      </c>
      <c r="B8554" t="s">
        <v>10061</v>
      </c>
    </row>
    <row r="8555" spans="1:2">
      <c r="A8555" t="s">
        <v>10062</v>
      </c>
      <c r="B8555" t="s">
        <v>10063</v>
      </c>
    </row>
    <row r="8556" spans="1:2">
      <c r="A8556" t="s">
        <v>10064</v>
      </c>
      <c r="B8556" t="s">
        <v>10065</v>
      </c>
    </row>
    <row r="8557" spans="1:2">
      <c r="A8557" t="s">
        <v>10066</v>
      </c>
      <c r="B8557" t="s">
        <v>10067</v>
      </c>
    </row>
    <row r="8558" spans="1:2">
      <c r="A8558" t="s">
        <v>10068</v>
      </c>
      <c r="B8558" t="s">
        <v>10069</v>
      </c>
    </row>
    <row r="8559" spans="1:2">
      <c r="A8559" t="s">
        <v>10070</v>
      </c>
      <c r="B8559" t="s">
        <v>10071</v>
      </c>
    </row>
    <row r="8560" spans="1:2">
      <c r="A8560" t="s">
        <v>10072</v>
      </c>
      <c r="B8560" t="s">
        <v>10073</v>
      </c>
    </row>
    <row r="8561" spans="1:2">
      <c r="A8561" t="s">
        <v>10074</v>
      </c>
      <c r="B8561" t="s">
        <v>10069</v>
      </c>
    </row>
    <row r="8562" spans="1:2">
      <c r="A8562" t="s">
        <v>10075</v>
      </c>
      <c r="B8562" t="s">
        <v>10061</v>
      </c>
    </row>
    <row r="8563" spans="1:2">
      <c r="A8563" s="20" t="s">
        <v>32476</v>
      </c>
      <c r="B8563" s="9" t="s">
        <v>32477</v>
      </c>
    </row>
    <row r="8564" spans="1:2">
      <c r="A8564" s="20" t="s">
        <v>32478</v>
      </c>
      <c r="B8564" s="9" t="s">
        <v>32487</v>
      </c>
    </row>
    <row r="8565" spans="1:2">
      <c r="A8565" s="20" t="s">
        <v>32479</v>
      </c>
      <c r="B8565" s="9" t="s">
        <v>32488</v>
      </c>
    </row>
    <row r="8566" spans="1:2">
      <c r="A8566" s="20" t="s">
        <v>32480</v>
      </c>
      <c r="B8566" s="9" t="s">
        <v>32489</v>
      </c>
    </row>
    <row r="8567" spans="1:2">
      <c r="A8567" s="20" t="s">
        <v>32481</v>
      </c>
      <c r="B8567" s="9" t="s">
        <v>32490</v>
      </c>
    </row>
    <row r="8568" spans="1:2">
      <c r="A8568" s="20" t="s">
        <v>32485</v>
      </c>
      <c r="B8568" s="9" t="s">
        <v>32494</v>
      </c>
    </row>
    <row r="8569" spans="1:2">
      <c r="A8569" s="20" t="s">
        <v>32482</v>
      </c>
      <c r="B8569" s="9" t="s">
        <v>32491</v>
      </c>
    </row>
    <row r="8570" spans="1:2">
      <c r="A8570" s="20" t="s">
        <v>32483</v>
      </c>
      <c r="B8570" s="9" t="s">
        <v>32492</v>
      </c>
    </row>
    <row r="8571" spans="1:2">
      <c r="A8571" s="20" t="s">
        <v>32484</v>
      </c>
      <c r="B8571" s="9" t="s">
        <v>32493</v>
      </c>
    </row>
    <row r="8572" spans="1:2">
      <c r="A8572" s="20" t="s">
        <v>32486</v>
      </c>
      <c r="B8572" s="9" t="s">
        <v>32495</v>
      </c>
    </row>
    <row r="8573" spans="1:2">
      <c r="A8573" s="20" t="s">
        <v>32463</v>
      </c>
      <c r="B8573" s="9" t="s">
        <v>32475</v>
      </c>
    </row>
    <row r="8574" spans="1:2">
      <c r="A8574" s="20" t="s">
        <v>32461</v>
      </c>
      <c r="B8574" s="9" t="s">
        <v>32473</v>
      </c>
    </row>
    <row r="8575" spans="1:2">
      <c r="A8575" s="20" t="s">
        <v>32456</v>
      </c>
      <c r="B8575" s="9" t="s">
        <v>32468</v>
      </c>
    </row>
    <row r="8576" spans="1:2">
      <c r="A8576" s="20" t="s">
        <v>32459</v>
      </c>
      <c r="B8576" s="9" t="s">
        <v>32471</v>
      </c>
    </row>
    <row r="8577" spans="1:2">
      <c r="A8577" s="20" t="s">
        <v>32457</v>
      </c>
      <c r="B8577" s="9" t="s">
        <v>32469</v>
      </c>
    </row>
    <row r="8578" spans="1:2">
      <c r="A8578" s="20" t="s">
        <v>32460</v>
      </c>
      <c r="B8578" s="9" t="s">
        <v>32472</v>
      </c>
    </row>
    <row r="8579" spans="1:2">
      <c r="A8579" s="20" t="s">
        <v>32458</v>
      </c>
      <c r="B8579" s="9" t="s">
        <v>32470</v>
      </c>
    </row>
    <row r="8580" spans="1:2">
      <c r="A8580" s="20" t="s">
        <v>32462</v>
      </c>
      <c r="B8580" s="9" t="s">
        <v>32474</v>
      </c>
    </row>
    <row r="8581" spans="1:2">
      <c r="A8581" s="20" t="s">
        <v>32452</v>
      </c>
      <c r="B8581" s="9" t="s">
        <v>32464</v>
      </c>
    </row>
    <row r="8582" spans="1:2">
      <c r="A8582" s="20" t="s">
        <v>32450</v>
      </c>
      <c r="B8582" s="9" t="s">
        <v>32451</v>
      </c>
    </row>
    <row r="8583" spans="1:2">
      <c r="A8583" s="20" t="s">
        <v>32453</v>
      </c>
      <c r="B8583" s="9" t="s">
        <v>32465</v>
      </c>
    </row>
    <row r="8584" spans="1:2">
      <c r="A8584" s="20" t="s">
        <v>32454</v>
      </c>
      <c r="B8584" s="9" t="s">
        <v>32466</v>
      </c>
    </row>
    <row r="8585" spans="1:2">
      <c r="A8585" s="20" t="s">
        <v>32455</v>
      </c>
      <c r="B8585" s="9" t="s">
        <v>32467</v>
      </c>
    </row>
    <row r="8586" spans="1:2">
      <c r="A8586" t="s">
        <v>10076</v>
      </c>
    </row>
    <row r="8587" spans="1:2">
      <c r="A8587" t="s">
        <v>10077</v>
      </c>
      <c r="B8587" t="s">
        <v>10078</v>
      </c>
    </row>
    <row r="8588" spans="1:2">
      <c r="A8588" t="s">
        <v>10079</v>
      </c>
      <c r="B8588" t="s">
        <v>10080</v>
      </c>
    </row>
    <row r="8589" spans="1:2">
      <c r="A8589" t="s">
        <v>10081</v>
      </c>
      <c r="B8589" t="s">
        <v>10082</v>
      </c>
    </row>
    <row r="8590" spans="1:2">
      <c r="A8590" t="s">
        <v>10083</v>
      </c>
      <c r="B8590" t="s">
        <v>10084</v>
      </c>
    </row>
    <row r="8591" spans="1:2">
      <c r="A8591" t="s">
        <v>10085</v>
      </c>
      <c r="B8591" t="s">
        <v>10086</v>
      </c>
    </row>
    <row r="8592" spans="1:2">
      <c r="A8592" t="s">
        <v>10087</v>
      </c>
      <c r="B8592" t="s">
        <v>10088</v>
      </c>
    </row>
    <row r="8593" spans="1:2">
      <c r="A8593" t="s">
        <v>10089</v>
      </c>
      <c r="B8593" t="s">
        <v>10090</v>
      </c>
    </row>
    <row r="8594" spans="1:2">
      <c r="A8594" t="s">
        <v>10091</v>
      </c>
      <c r="B8594" t="s">
        <v>10092</v>
      </c>
    </row>
    <row r="8595" spans="1:2">
      <c r="A8595" t="s">
        <v>10093</v>
      </c>
      <c r="B8595" t="s">
        <v>10094</v>
      </c>
    </row>
    <row r="8596" spans="1:2">
      <c r="A8596" t="s">
        <v>10095</v>
      </c>
      <c r="B8596" t="s">
        <v>10096</v>
      </c>
    </row>
    <row r="8597" spans="1:2">
      <c r="A8597" t="s">
        <v>10097</v>
      </c>
      <c r="B8597" t="s">
        <v>10098</v>
      </c>
    </row>
    <row r="8598" spans="1:2">
      <c r="A8598" t="s">
        <v>10099</v>
      </c>
      <c r="B8598" t="s">
        <v>10100</v>
      </c>
    </row>
    <row r="8599" spans="1:2">
      <c r="A8599" t="s">
        <v>10101</v>
      </c>
      <c r="B8599" t="s">
        <v>10102</v>
      </c>
    </row>
    <row r="8600" spans="1:2">
      <c r="A8600" t="s">
        <v>10103</v>
      </c>
      <c r="B8600" t="s">
        <v>10104</v>
      </c>
    </row>
    <row r="8601" spans="1:2">
      <c r="A8601" t="s">
        <v>10105</v>
      </c>
      <c r="B8601" t="s">
        <v>10106</v>
      </c>
    </row>
    <row r="8602" spans="1:2">
      <c r="A8602" t="s">
        <v>10107</v>
      </c>
      <c r="B8602" t="s">
        <v>10108</v>
      </c>
    </row>
    <row r="8603" spans="1:2">
      <c r="A8603" t="s">
        <v>10109</v>
      </c>
      <c r="B8603" t="s">
        <v>10110</v>
      </c>
    </row>
    <row r="8604" spans="1:2">
      <c r="A8604" t="s">
        <v>10111</v>
      </c>
      <c r="B8604" t="s">
        <v>10112</v>
      </c>
    </row>
    <row r="8605" spans="1:2">
      <c r="A8605" t="s">
        <v>10113</v>
      </c>
      <c r="B8605" t="s">
        <v>10114</v>
      </c>
    </row>
    <row r="8606" spans="1:2">
      <c r="A8606" s="1" t="s">
        <v>10115</v>
      </c>
      <c r="B8606" t="s">
        <v>10116</v>
      </c>
    </row>
    <row r="8607" spans="1:2">
      <c r="A8607" s="1" t="s">
        <v>10117</v>
      </c>
      <c r="B8607" t="s">
        <v>10118</v>
      </c>
    </row>
    <row r="8608" spans="1:2">
      <c r="A8608" s="1" t="s">
        <v>10119</v>
      </c>
      <c r="B8608" t="s">
        <v>10120</v>
      </c>
    </row>
    <row r="8609" spans="1:2">
      <c r="A8609" s="1" t="s">
        <v>10121</v>
      </c>
      <c r="B8609" t="s">
        <v>10122</v>
      </c>
    </row>
    <row r="8610" spans="1:2">
      <c r="A8610" s="1" t="s">
        <v>10123</v>
      </c>
      <c r="B8610" t="s">
        <v>10124</v>
      </c>
    </row>
    <row r="8611" spans="1:2">
      <c r="A8611" s="1" t="s">
        <v>10125</v>
      </c>
      <c r="B8611" t="s">
        <v>10126</v>
      </c>
    </row>
    <row r="8612" spans="1:2">
      <c r="A8612" s="1" t="s">
        <v>10127</v>
      </c>
      <c r="B8612" t="s">
        <v>10128</v>
      </c>
    </row>
    <row r="8613" spans="1:2">
      <c r="A8613" s="1" t="s">
        <v>10129</v>
      </c>
      <c r="B8613" t="s">
        <v>10130</v>
      </c>
    </row>
    <row r="8614" spans="1:2">
      <c r="A8614" s="1" t="s">
        <v>10131</v>
      </c>
      <c r="B8614" t="s">
        <v>10132</v>
      </c>
    </row>
    <row r="8615" spans="1:2">
      <c r="A8615" s="1" t="s">
        <v>10133</v>
      </c>
      <c r="B8615" t="s">
        <v>10134</v>
      </c>
    </row>
    <row r="8616" spans="1:2">
      <c r="A8616" s="1" t="s">
        <v>10135</v>
      </c>
      <c r="B8616" t="s">
        <v>10136</v>
      </c>
    </row>
    <row r="8617" spans="1:2">
      <c r="A8617" s="1" t="s">
        <v>10137</v>
      </c>
      <c r="B8617" t="s">
        <v>10138</v>
      </c>
    </row>
    <row r="8618" spans="1:2">
      <c r="A8618" s="1" t="s">
        <v>10139</v>
      </c>
      <c r="B8618" t="s">
        <v>10140</v>
      </c>
    </row>
    <row r="8619" spans="1:2">
      <c r="A8619" s="1" t="s">
        <v>10141</v>
      </c>
      <c r="B8619" t="s">
        <v>10142</v>
      </c>
    </row>
    <row r="8620" spans="1:2">
      <c r="A8620" s="1" t="s">
        <v>10143</v>
      </c>
      <c r="B8620" t="s">
        <v>10144</v>
      </c>
    </row>
    <row r="8621" spans="1:2">
      <c r="A8621" s="26" t="s">
        <v>28567</v>
      </c>
      <c r="B8621" s="21" t="s">
        <v>28568</v>
      </c>
    </row>
    <row r="8622" spans="1:2">
      <c r="A8622" s="26" t="s">
        <v>28569</v>
      </c>
      <c r="B8622" s="21" t="s">
        <v>28568</v>
      </c>
    </row>
    <row r="8623" spans="1:2">
      <c r="A8623" s="26" t="s">
        <v>28570</v>
      </c>
      <c r="B8623" s="21" t="s">
        <v>28578</v>
      </c>
    </row>
    <row r="8624" spans="1:2">
      <c r="A8624" s="26" t="s">
        <v>28571</v>
      </c>
      <c r="B8624" s="21" t="s">
        <v>28579</v>
      </c>
    </row>
    <row r="8625" spans="1:2">
      <c r="A8625" s="26" t="s">
        <v>28572</v>
      </c>
      <c r="B8625" s="21" t="s">
        <v>28580</v>
      </c>
    </row>
    <row r="8626" spans="1:2">
      <c r="A8626" s="26" t="s">
        <v>28576</v>
      </c>
      <c r="B8626" s="21" t="s">
        <v>28584</v>
      </c>
    </row>
    <row r="8627" spans="1:2">
      <c r="A8627" s="26" t="s">
        <v>28577</v>
      </c>
      <c r="B8627" s="21" t="s">
        <v>28585</v>
      </c>
    </row>
    <row r="8628" spans="1:2">
      <c r="A8628" s="26" t="s">
        <v>28573</v>
      </c>
      <c r="B8628" s="21" t="s">
        <v>28581</v>
      </c>
    </row>
    <row r="8629" spans="1:2">
      <c r="A8629" s="26" t="s">
        <v>28574</v>
      </c>
      <c r="B8629" s="21" t="s">
        <v>28582</v>
      </c>
    </row>
    <row r="8630" spans="1:2">
      <c r="A8630" s="26" t="s">
        <v>28575</v>
      </c>
      <c r="B8630" s="21" t="s">
        <v>28583</v>
      </c>
    </row>
    <row r="8631" spans="1:2">
      <c r="A8631" s="20" t="s">
        <v>30464</v>
      </c>
      <c r="B8631" s="9" t="s">
        <v>30465</v>
      </c>
    </row>
    <row r="8632" spans="1:2">
      <c r="A8632" s="20" t="s">
        <v>30466</v>
      </c>
      <c r="B8632" s="9" t="s">
        <v>30474</v>
      </c>
    </row>
    <row r="8633" spans="1:2">
      <c r="A8633" s="20" t="s">
        <v>30467</v>
      </c>
      <c r="B8633" s="9" t="s">
        <v>30475</v>
      </c>
    </row>
    <row r="8634" spans="1:2">
      <c r="A8634" s="20" t="s">
        <v>30468</v>
      </c>
      <c r="B8634" s="9" t="s">
        <v>30476</v>
      </c>
    </row>
    <row r="8635" spans="1:2">
      <c r="A8635" s="20" t="s">
        <v>30469</v>
      </c>
      <c r="B8635" s="9" t="s">
        <v>30477</v>
      </c>
    </row>
    <row r="8636" spans="1:2">
      <c r="A8636" s="20" t="s">
        <v>30473</v>
      </c>
      <c r="B8636" s="9" t="s">
        <v>30479</v>
      </c>
    </row>
    <row r="8637" spans="1:2">
      <c r="A8637" s="20" t="s">
        <v>30482</v>
      </c>
      <c r="B8637" s="9" t="s">
        <v>30493</v>
      </c>
    </row>
    <row r="8638" spans="1:2">
      <c r="A8638" s="20" t="s">
        <v>30483</v>
      </c>
      <c r="B8638" s="9" t="s">
        <v>30494</v>
      </c>
    </row>
    <row r="8639" spans="1:2">
      <c r="A8639" s="20" t="s">
        <v>30484</v>
      </c>
      <c r="B8639" s="9" t="s">
        <v>30495</v>
      </c>
    </row>
    <row r="8640" spans="1:2">
      <c r="A8640" s="20" t="s">
        <v>30485</v>
      </c>
      <c r="B8640" s="9" t="s">
        <v>30496</v>
      </c>
    </row>
    <row r="8641" spans="1:2">
      <c r="A8641" s="20" t="s">
        <v>30486</v>
      </c>
      <c r="B8641" s="9" t="s">
        <v>30497</v>
      </c>
    </row>
    <row r="8642" spans="1:2">
      <c r="A8642" s="20" t="s">
        <v>30487</v>
      </c>
      <c r="B8642" s="9" t="s">
        <v>30498</v>
      </c>
    </row>
    <row r="8643" spans="1:2">
      <c r="A8643" s="20" t="s">
        <v>30480</v>
      </c>
      <c r="B8643" s="9" t="s">
        <v>30481</v>
      </c>
    </row>
    <row r="8644" spans="1:2">
      <c r="A8644" s="20" t="s">
        <v>30488</v>
      </c>
      <c r="B8644" s="9" t="s">
        <v>30499</v>
      </c>
    </row>
    <row r="8645" spans="1:2">
      <c r="A8645" s="20" t="s">
        <v>30492</v>
      </c>
      <c r="B8645" s="9" t="s">
        <v>30503</v>
      </c>
    </row>
    <row r="8646" spans="1:2">
      <c r="A8646" s="20" t="s">
        <v>30490</v>
      </c>
      <c r="B8646" s="9" t="s">
        <v>30501</v>
      </c>
    </row>
    <row r="8647" spans="1:2">
      <c r="A8647" s="20" t="s">
        <v>30489</v>
      </c>
      <c r="B8647" s="9" t="s">
        <v>30500</v>
      </c>
    </row>
    <row r="8648" spans="1:2">
      <c r="A8648" s="20" t="s">
        <v>30491</v>
      </c>
      <c r="B8648" s="9" t="s">
        <v>30502</v>
      </c>
    </row>
    <row r="8649" spans="1:2">
      <c r="A8649" s="20" t="s">
        <v>30470</v>
      </c>
      <c r="B8649" s="9" t="s">
        <v>30478</v>
      </c>
    </row>
    <row r="8650" spans="1:2">
      <c r="A8650" s="20" t="s">
        <v>30471</v>
      </c>
      <c r="B8650" s="9" t="s">
        <v>30475</v>
      </c>
    </row>
    <row r="8651" spans="1:2">
      <c r="A8651" s="20" t="s">
        <v>30504</v>
      </c>
      <c r="B8651" s="9" t="s">
        <v>30505</v>
      </c>
    </row>
    <row r="8652" spans="1:2">
      <c r="A8652" s="20" t="s">
        <v>30506</v>
      </c>
      <c r="B8652" s="9" t="s">
        <v>30507</v>
      </c>
    </row>
    <row r="8653" spans="1:2">
      <c r="A8653" s="20" t="s">
        <v>30472</v>
      </c>
      <c r="B8653" s="9" t="s">
        <v>30479</v>
      </c>
    </row>
    <row r="8654" spans="1:2">
      <c r="A8654" t="s">
        <v>10145</v>
      </c>
      <c r="B8654" s="9" t="s">
        <v>27740</v>
      </c>
    </row>
    <row r="8655" spans="1:2">
      <c r="A8655" t="s">
        <v>10147</v>
      </c>
      <c r="B8655" s="9" t="s">
        <v>27741</v>
      </c>
    </row>
    <row r="8656" spans="1:2">
      <c r="A8656" t="s">
        <v>10149</v>
      </c>
      <c r="B8656" s="9" t="s">
        <v>27742</v>
      </c>
    </row>
    <row r="8657" spans="1:2">
      <c r="A8657" t="s">
        <v>10151</v>
      </c>
      <c r="B8657" s="9" t="s">
        <v>27743</v>
      </c>
    </row>
    <row r="8658" spans="1:2">
      <c r="A8658" t="s">
        <v>10153</v>
      </c>
      <c r="B8658" s="9" t="s">
        <v>27744</v>
      </c>
    </row>
    <row r="8659" spans="1:2">
      <c r="A8659" t="s">
        <v>10155</v>
      </c>
      <c r="B8659" s="9" t="s">
        <v>27745</v>
      </c>
    </row>
    <row r="8660" spans="1:2">
      <c r="A8660" t="s">
        <v>10157</v>
      </c>
      <c r="B8660" s="9" t="s">
        <v>27746</v>
      </c>
    </row>
    <row r="8661" spans="1:2">
      <c r="A8661" t="s">
        <v>10158</v>
      </c>
      <c r="B8661" s="9" t="s">
        <v>27740</v>
      </c>
    </row>
    <row r="8662" spans="1:2">
      <c r="A8662" t="s">
        <v>10159</v>
      </c>
      <c r="B8662" s="9" t="s">
        <v>27745</v>
      </c>
    </row>
    <row r="8663" spans="1:2">
      <c r="A8663" t="s">
        <v>10161</v>
      </c>
      <c r="B8663" s="9" t="s">
        <v>27747</v>
      </c>
    </row>
    <row r="8664" spans="1:2">
      <c r="A8664" t="s">
        <v>10162</v>
      </c>
      <c r="B8664" s="9" t="s">
        <v>27748</v>
      </c>
    </row>
    <row r="8665" spans="1:2">
      <c r="A8665" t="s">
        <v>10163</v>
      </c>
      <c r="B8665" s="9" t="s">
        <v>27749</v>
      </c>
    </row>
    <row r="8666" spans="1:2">
      <c r="A8666" t="s">
        <v>10164</v>
      </c>
      <c r="B8666" s="9" t="s">
        <v>27750</v>
      </c>
    </row>
    <row r="8667" spans="1:2">
      <c r="A8667" t="s">
        <v>10165</v>
      </c>
      <c r="B8667" s="9" t="s">
        <v>27751</v>
      </c>
    </row>
    <row r="8668" spans="1:2">
      <c r="A8668" t="s">
        <v>10166</v>
      </c>
      <c r="B8668" s="9" t="s">
        <v>27743</v>
      </c>
    </row>
    <row r="8669" spans="1:2">
      <c r="A8669" t="s">
        <v>10167</v>
      </c>
      <c r="B8669" s="9" t="s">
        <v>27744</v>
      </c>
    </row>
    <row r="8670" spans="1:2">
      <c r="A8670" t="s">
        <v>10168</v>
      </c>
      <c r="B8670" s="9" t="s">
        <v>27744</v>
      </c>
    </row>
    <row r="8671" spans="1:2">
      <c r="A8671" t="s">
        <v>10170</v>
      </c>
      <c r="B8671" s="9" t="s">
        <v>27751</v>
      </c>
    </row>
    <row r="8672" spans="1:2">
      <c r="A8672" t="s">
        <v>10171</v>
      </c>
      <c r="B8672" s="9" t="s">
        <v>27747</v>
      </c>
    </row>
    <row r="8673" spans="1:2">
      <c r="A8673" t="s">
        <v>10173</v>
      </c>
      <c r="B8673" s="9" t="s">
        <v>27749</v>
      </c>
    </row>
    <row r="8674" spans="1:2">
      <c r="A8674" t="s">
        <v>10175</v>
      </c>
      <c r="B8674" t="s">
        <v>10176</v>
      </c>
    </row>
    <row r="8675" spans="1:2">
      <c r="A8675" t="s">
        <v>10177</v>
      </c>
      <c r="B8675" t="s">
        <v>10178</v>
      </c>
    </row>
    <row r="8676" spans="1:2">
      <c r="A8676" t="s">
        <v>10179</v>
      </c>
      <c r="B8676" t="s">
        <v>10180</v>
      </c>
    </row>
    <row r="8677" spans="1:2">
      <c r="A8677" t="s">
        <v>10181</v>
      </c>
      <c r="B8677" t="s">
        <v>10182</v>
      </c>
    </row>
    <row r="8678" spans="1:2">
      <c r="A8678" t="s">
        <v>10183</v>
      </c>
      <c r="B8678" t="s">
        <v>10184</v>
      </c>
    </row>
    <row r="8679" spans="1:2">
      <c r="A8679" t="s">
        <v>10185</v>
      </c>
      <c r="B8679" t="s">
        <v>10186</v>
      </c>
    </row>
    <row r="8680" spans="1:2">
      <c r="A8680" t="s">
        <v>10187</v>
      </c>
      <c r="B8680" t="s">
        <v>10188</v>
      </c>
    </row>
    <row r="8681" spans="1:2">
      <c r="A8681" t="s">
        <v>10189</v>
      </c>
      <c r="B8681" t="s">
        <v>10190</v>
      </c>
    </row>
    <row r="8682" spans="1:2">
      <c r="A8682" t="s">
        <v>10191</v>
      </c>
      <c r="B8682" t="s">
        <v>10192</v>
      </c>
    </row>
    <row r="8683" spans="1:2">
      <c r="A8683" t="s">
        <v>10193</v>
      </c>
      <c r="B8683" t="s">
        <v>10194</v>
      </c>
    </row>
    <row r="8684" spans="1:2">
      <c r="A8684" t="s">
        <v>10195</v>
      </c>
      <c r="B8684" t="s">
        <v>10196</v>
      </c>
    </row>
    <row r="8685" spans="1:2">
      <c r="A8685" t="s">
        <v>10197</v>
      </c>
      <c r="B8685" t="s">
        <v>10198</v>
      </c>
    </row>
    <row r="8686" spans="1:2">
      <c r="A8686" t="s">
        <v>10199</v>
      </c>
      <c r="B8686" t="s">
        <v>10200</v>
      </c>
    </row>
    <row r="8687" spans="1:2">
      <c r="A8687" s="1" t="s">
        <v>10201</v>
      </c>
      <c r="B8687" t="s">
        <v>10202</v>
      </c>
    </row>
    <row r="8688" spans="1:2">
      <c r="A8688" s="1" t="s">
        <v>10203</v>
      </c>
      <c r="B8688" t="s">
        <v>10204</v>
      </c>
    </row>
    <row r="8689" spans="1:2">
      <c r="A8689" s="1" t="s">
        <v>10205</v>
      </c>
      <c r="B8689" t="s">
        <v>10206</v>
      </c>
    </row>
    <row r="8690" spans="1:2">
      <c r="A8690" s="1" t="s">
        <v>10207</v>
      </c>
      <c r="B8690" t="s">
        <v>10208</v>
      </c>
    </row>
    <row r="8691" spans="1:2">
      <c r="A8691" s="1" t="s">
        <v>10209</v>
      </c>
      <c r="B8691" t="s">
        <v>10210</v>
      </c>
    </row>
    <row r="8692" spans="1:2">
      <c r="A8692" s="1" t="s">
        <v>10211</v>
      </c>
      <c r="B8692" t="s">
        <v>10212</v>
      </c>
    </row>
    <row r="8693" spans="1:2">
      <c r="A8693" s="1" t="s">
        <v>10213</v>
      </c>
      <c r="B8693" t="s">
        <v>10214</v>
      </c>
    </row>
    <row r="8694" spans="1:2">
      <c r="A8694" s="1" t="s">
        <v>10215</v>
      </c>
      <c r="B8694" t="s">
        <v>10216</v>
      </c>
    </row>
    <row r="8695" spans="1:2">
      <c r="A8695" s="1" t="s">
        <v>10217</v>
      </c>
      <c r="B8695" t="s">
        <v>10218</v>
      </c>
    </row>
    <row r="8696" spans="1:2">
      <c r="A8696" s="20" t="s">
        <v>31320</v>
      </c>
      <c r="B8696" s="9" t="s">
        <v>31321</v>
      </c>
    </row>
    <row r="8697" spans="1:2">
      <c r="A8697" s="20" t="s">
        <v>31322</v>
      </c>
      <c r="B8697" s="9" t="s">
        <v>31331</v>
      </c>
    </row>
    <row r="8698" spans="1:2">
      <c r="A8698" s="20" t="s">
        <v>31323</v>
      </c>
      <c r="B8698" s="9" t="s">
        <v>31332</v>
      </c>
    </row>
    <row r="8699" spans="1:2">
      <c r="A8699" s="20" t="s">
        <v>31324</v>
      </c>
      <c r="B8699" s="9" t="s">
        <v>31333</v>
      </c>
    </row>
    <row r="8700" spans="1:2">
      <c r="A8700" s="20" t="s">
        <v>31325</v>
      </c>
      <c r="B8700" s="9" t="s">
        <v>31334</v>
      </c>
    </row>
    <row r="8701" spans="1:2">
      <c r="A8701" s="20" t="s">
        <v>31329</v>
      </c>
      <c r="B8701" s="9" t="s">
        <v>31338</v>
      </c>
    </row>
    <row r="8702" spans="1:2">
      <c r="A8702" s="20" t="s">
        <v>31326</v>
      </c>
      <c r="B8702" s="9" t="s">
        <v>31335</v>
      </c>
    </row>
    <row r="8703" spans="1:2">
      <c r="A8703" s="20" t="s">
        <v>31327</v>
      </c>
      <c r="B8703" s="9" t="s">
        <v>31336</v>
      </c>
    </row>
    <row r="8704" spans="1:2">
      <c r="A8704" s="20" t="s">
        <v>31328</v>
      </c>
      <c r="B8704" s="9" t="s">
        <v>31337</v>
      </c>
    </row>
    <row r="8705" spans="1:2">
      <c r="A8705" s="20" t="s">
        <v>31330</v>
      </c>
      <c r="B8705" s="9" t="s">
        <v>31339</v>
      </c>
    </row>
    <row r="8706" spans="1:2">
      <c r="A8706" s="20" t="s">
        <v>31353</v>
      </c>
      <c r="B8706" s="9" t="s">
        <v>31365</v>
      </c>
    </row>
    <row r="8707" spans="1:2">
      <c r="A8707" s="20" t="s">
        <v>31351</v>
      </c>
      <c r="B8707" s="9" t="s">
        <v>31363</v>
      </c>
    </row>
    <row r="8708" spans="1:2">
      <c r="A8708" s="20" t="s">
        <v>31346</v>
      </c>
      <c r="B8708" s="9" t="s">
        <v>31358</v>
      </c>
    </row>
    <row r="8709" spans="1:2">
      <c r="A8709" s="20" t="s">
        <v>31349</v>
      </c>
      <c r="B8709" s="9" t="s">
        <v>31361</v>
      </c>
    </row>
    <row r="8710" spans="1:2">
      <c r="A8710" s="20" t="s">
        <v>31347</v>
      </c>
      <c r="B8710" s="9" t="s">
        <v>31359</v>
      </c>
    </row>
    <row r="8711" spans="1:2">
      <c r="A8711" s="20" t="s">
        <v>31350</v>
      </c>
      <c r="B8711" s="9" t="s">
        <v>31362</v>
      </c>
    </row>
    <row r="8712" spans="1:2">
      <c r="A8712" s="20" t="s">
        <v>31352</v>
      </c>
      <c r="B8712" s="9" t="s">
        <v>31364</v>
      </c>
    </row>
    <row r="8713" spans="1:2">
      <c r="A8713" s="20" t="s">
        <v>31348</v>
      </c>
      <c r="B8713" s="9" t="s">
        <v>31360</v>
      </c>
    </row>
    <row r="8714" spans="1:2">
      <c r="A8714" s="20" t="s">
        <v>31342</v>
      </c>
      <c r="B8714" s="9" t="s">
        <v>31354</v>
      </c>
    </row>
    <row r="8715" spans="1:2">
      <c r="A8715" s="20" t="s">
        <v>31340</v>
      </c>
      <c r="B8715" s="9" t="s">
        <v>31341</v>
      </c>
    </row>
    <row r="8716" spans="1:2">
      <c r="A8716" s="20" t="s">
        <v>31343</v>
      </c>
      <c r="B8716" s="9" t="s">
        <v>31355</v>
      </c>
    </row>
    <row r="8717" spans="1:2">
      <c r="A8717" s="20" t="s">
        <v>31344</v>
      </c>
      <c r="B8717" s="9" t="s">
        <v>31356</v>
      </c>
    </row>
    <row r="8718" spans="1:2">
      <c r="A8718" s="20" t="s">
        <v>31345</v>
      </c>
      <c r="B8718" s="9" t="s">
        <v>31357</v>
      </c>
    </row>
    <row r="8719" spans="1:2">
      <c r="A8719" t="s">
        <v>10219</v>
      </c>
      <c r="B8719" t="s">
        <v>7665</v>
      </c>
    </row>
    <row r="8720" spans="1:2">
      <c r="A8720" t="s">
        <v>10220</v>
      </c>
      <c r="B8720" t="s">
        <v>7667</v>
      </c>
    </row>
    <row r="8721" spans="1:2">
      <c r="A8721" t="s">
        <v>10221</v>
      </c>
      <c r="B8721" t="s">
        <v>10222</v>
      </c>
    </row>
    <row r="8722" spans="1:2">
      <c r="A8722" t="s">
        <v>10223</v>
      </c>
      <c r="B8722" t="s">
        <v>10224</v>
      </c>
    </row>
    <row r="8723" spans="1:2">
      <c r="A8723" t="s">
        <v>10225</v>
      </c>
      <c r="B8723" t="s">
        <v>10226</v>
      </c>
    </row>
    <row r="8724" spans="1:2">
      <c r="A8724" t="s">
        <v>10227</v>
      </c>
      <c r="B8724" t="s">
        <v>7669</v>
      </c>
    </row>
    <row r="8725" spans="1:2">
      <c r="A8725" t="s">
        <v>10228</v>
      </c>
      <c r="B8725" t="s">
        <v>10229</v>
      </c>
    </row>
    <row r="8726" spans="1:2">
      <c r="A8726" t="s">
        <v>10230</v>
      </c>
      <c r="B8726" t="s">
        <v>7671</v>
      </c>
    </row>
    <row r="8727" spans="1:2">
      <c r="A8727" t="s">
        <v>10231</v>
      </c>
      <c r="B8727" t="s">
        <v>7673</v>
      </c>
    </row>
    <row r="8728" spans="1:2">
      <c r="A8728" t="s">
        <v>10232</v>
      </c>
      <c r="B8728" t="s">
        <v>7667</v>
      </c>
    </row>
    <row r="8729" spans="1:2">
      <c r="A8729" s="20" t="s">
        <v>31418</v>
      </c>
      <c r="B8729" s="9" t="s">
        <v>31419</v>
      </c>
    </row>
    <row r="8730" spans="1:2">
      <c r="A8730" s="20" t="s">
        <v>31420</v>
      </c>
      <c r="B8730" s="9" t="s">
        <v>31458</v>
      </c>
    </row>
    <row r="8731" spans="1:2">
      <c r="A8731" s="20" t="s">
        <v>31394</v>
      </c>
      <c r="B8731" s="9" t="s">
        <v>31395</v>
      </c>
    </row>
    <row r="8732" spans="1:2">
      <c r="A8732" s="20" t="s">
        <v>31396</v>
      </c>
      <c r="B8732" s="9" t="s">
        <v>31447</v>
      </c>
    </row>
    <row r="8733" spans="1:2">
      <c r="A8733" s="20" t="s">
        <v>31397</v>
      </c>
      <c r="B8733" s="9" t="s">
        <v>31365</v>
      </c>
    </row>
    <row r="8734" spans="1:2">
      <c r="A8734" s="20" t="s">
        <v>31405</v>
      </c>
      <c r="B8734" s="9" t="s">
        <v>31449</v>
      </c>
    </row>
    <row r="8735" spans="1:2">
      <c r="A8735" s="20" t="s">
        <v>31407</v>
      </c>
      <c r="B8735" s="9" t="s">
        <v>31363</v>
      </c>
    </row>
    <row r="8736" spans="1:2">
      <c r="A8736" s="20" t="s">
        <v>31406</v>
      </c>
      <c r="B8736" s="9" t="s">
        <v>31450</v>
      </c>
    </row>
    <row r="8737" spans="1:2">
      <c r="A8737" s="20" t="s">
        <v>31417</v>
      </c>
      <c r="B8737" s="9" t="s">
        <v>31361</v>
      </c>
    </row>
    <row r="8738" spans="1:2">
      <c r="A8738" s="20" t="s">
        <v>31415</v>
      </c>
      <c r="B8738" s="9" t="s">
        <v>31359</v>
      </c>
    </row>
    <row r="8739" spans="1:2">
      <c r="A8739" s="20" t="s">
        <v>31416</v>
      </c>
      <c r="B8739" s="9" t="s">
        <v>31362</v>
      </c>
    </row>
    <row r="8740" spans="1:2">
      <c r="A8740" s="20" t="s">
        <v>31414</v>
      </c>
      <c r="B8740" s="9" t="s">
        <v>31457</v>
      </c>
    </row>
    <row r="8741" spans="1:2">
      <c r="A8741" s="20" t="s">
        <v>31410</v>
      </c>
      <c r="B8741" s="9" t="s">
        <v>31453</v>
      </c>
    </row>
    <row r="8742" spans="1:2">
      <c r="A8742" s="20" t="s">
        <v>31408</v>
      </c>
      <c r="B8742" s="9" t="s">
        <v>31451</v>
      </c>
    </row>
    <row r="8743" spans="1:2">
      <c r="A8743" s="20" t="s">
        <v>31409</v>
      </c>
      <c r="B8743" s="9" t="s">
        <v>31452</v>
      </c>
    </row>
    <row r="8744" spans="1:2">
      <c r="A8744" s="20" t="s">
        <v>31411</v>
      </c>
      <c r="B8744" s="9" t="s">
        <v>31454</v>
      </c>
    </row>
    <row r="8745" spans="1:2">
      <c r="A8745" s="20" t="s">
        <v>31412</v>
      </c>
      <c r="B8745" s="9" t="s">
        <v>31455</v>
      </c>
    </row>
    <row r="8746" spans="1:2">
      <c r="A8746" s="20" t="s">
        <v>31413</v>
      </c>
      <c r="B8746" s="9" t="s">
        <v>31456</v>
      </c>
    </row>
    <row r="8747" spans="1:2">
      <c r="A8747" s="20" t="s">
        <v>31399</v>
      </c>
      <c r="B8747" s="9" t="s">
        <v>31364</v>
      </c>
    </row>
    <row r="8748" spans="1:2">
      <c r="A8748" s="20" t="s">
        <v>31398</v>
      </c>
      <c r="B8748" s="9" t="s">
        <v>31448</v>
      </c>
    </row>
    <row r="8749" spans="1:2">
      <c r="A8749" s="20" t="s">
        <v>31400</v>
      </c>
      <c r="B8749" s="9" t="s">
        <v>31354</v>
      </c>
    </row>
    <row r="8750" spans="1:2">
      <c r="A8750" s="20" t="s">
        <v>31404</v>
      </c>
      <c r="B8750" s="9" t="s">
        <v>31341</v>
      </c>
    </row>
    <row r="8751" spans="1:2">
      <c r="A8751" s="20" t="s">
        <v>31401</v>
      </c>
      <c r="B8751" s="9" t="s">
        <v>31355</v>
      </c>
    </row>
    <row r="8752" spans="1:2">
      <c r="A8752" s="20" t="s">
        <v>31402</v>
      </c>
      <c r="B8752" s="9" t="s">
        <v>31356</v>
      </c>
    </row>
    <row r="8753" spans="1:2">
      <c r="A8753" s="20" t="s">
        <v>31403</v>
      </c>
      <c r="B8753" s="9" t="s">
        <v>31357</v>
      </c>
    </row>
    <row r="8754" spans="1:2">
      <c r="A8754" s="20" t="s">
        <v>31366</v>
      </c>
      <c r="B8754" s="9" t="s">
        <v>31367</v>
      </c>
    </row>
    <row r="8755" spans="1:2">
      <c r="A8755" s="20" t="s">
        <v>31389</v>
      </c>
      <c r="B8755" s="9" t="s">
        <v>31442</v>
      </c>
    </row>
    <row r="8756" spans="1:2">
      <c r="A8756" s="20" t="s">
        <v>31390</v>
      </c>
      <c r="B8756" s="9" t="s">
        <v>31443</v>
      </c>
    </row>
    <row r="8757" spans="1:2">
      <c r="A8757" s="20" t="s">
        <v>31391</v>
      </c>
      <c r="B8757" s="9" t="s">
        <v>31444</v>
      </c>
    </row>
    <row r="8758" spans="1:2">
      <c r="A8758" s="20" t="s">
        <v>31368</v>
      </c>
      <c r="B8758" s="9" t="s">
        <v>31421</v>
      </c>
    </row>
    <row r="8759" spans="1:2">
      <c r="A8759" s="20" t="s">
        <v>31370</v>
      </c>
      <c r="B8759" s="9" t="s">
        <v>31423</v>
      </c>
    </row>
    <row r="8760" spans="1:2">
      <c r="A8760" s="20" t="s">
        <v>31377</v>
      </c>
      <c r="B8760" s="9" t="s">
        <v>31430</v>
      </c>
    </row>
    <row r="8761" spans="1:2">
      <c r="A8761" s="20" t="s">
        <v>31373</v>
      </c>
      <c r="B8761" s="9" t="s">
        <v>31426</v>
      </c>
    </row>
    <row r="8762" spans="1:2">
      <c r="A8762" s="20" t="s">
        <v>31378</v>
      </c>
      <c r="B8762" s="9" t="s">
        <v>31431</v>
      </c>
    </row>
    <row r="8763" spans="1:2">
      <c r="A8763" s="20" t="s">
        <v>31371</v>
      </c>
      <c r="B8763" s="9" t="s">
        <v>31424</v>
      </c>
    </row>
    <row r="8764" spans="1:2">
      <c r="A8764" s="20" t="s">
        <v>31369</v>
      </c>
      <c r="B8764" s="9" t="s">
        <v>31422</v>
      </c>
    </row>
    <row r="8765" spans="1:2">
      <c r="A8765" s="20" t="s">
        <v>31374</v>
      </c>
      <c r="B8765" s="9" t="s">
        <v>31427</v>
      </c>
    </row>
    <row r="8766" spans="1:2">
      <c r="A8766" s="20" t="s">
        <v>31375</v>
      </c>
      <c r="B8766" s="9" t="s">
        <v>31428</v>
      </c>
    </row>
    <row r="8767" spans="1:2">
      <c r="A8767" s="20" t="s">
        <v>31376</v>
      </c>
      <c r="B8767" s="9" t="s">
        <v>31429</v>
      </c>
    </row>
    <row r="8768" spans="1:2">
      <c r="A8768" s="20" t="s">
        <v>31372</v>
      </c>
      <c r="B8768" s="9" t="s">
        <v>31425</v>
      </c>
    </row>
    <row r="8769" spans="1:2">
      <c r="A8769" s="20" t="s">
        <v>31384</v>
      </c>
      <c r="B8769" s="9" t="s">
        <v>31437</v>
      </c>
    </row>
    <row r="8770" spans="1:2">
      <c r="A8770" s="20" t="s">
        <v>31383</v>
      </c>
      <c r="B8770" s="9" t="s">
        <v>31436</v>
      </c>
    </row>
    <row r="8771" spans="1:2">
      <c r="A8771" s="20" t="s">
        <v>31385</v>
      </c>
      <c r="B8771" s="9" t="s">
        <v>31438</v>
      </c>
    </row>
    <row r="8772" spans="1:2">
      <c r="A8772" s="20" t="s">
        <v>31382</v>
      </c>
      <c r="B8772" s="9" t="s">
        <v>31435</v>
      </c>
    </row>
    <row r="8773" spans="1:2">
      <c r="A8773" s="20" t="s">
        <v>31387</v>
      </c>
      <c r="B8773" s="9" t="s">
        <v>31440</v>
      </c>
    </row>
    <row r="8774" spans="1:2">
      <c r="A8774" s="20" t="s">
        <v>31379</v>
      </c>
      <c r="B8774" s="9" t="s">
        <v>31432</v>
      </c>
    </row>
    <row r="8775" spans="1:2">
      <c r="A8775" s="20" t="s">
        <v>31380</v>
      </c>
      <c r="B8775" s="9" t="s">
        <v>31433</v>
      </c>
    </row>
    <row r="8776" spans="1:2">
      <c r="A8776" s="20" t="s">
        <v>31388</v>
      </c>
      <c r="B8776" s="9" t="s">
        <v>31441</v>
      </c>
    </row>
    <row r="8777" spans="1:2">
      <c r="A8777" s="20" t="s">
        <v>31381</v>
      </c>
      <c r="B8777" s="9" t="s">
        <v>31434</v>
      </c>
    </row>
    <row r="8778" spans="1:2">
      <c r="A8778" s="20" t="s">
        <v>31386</v>
      </c>
      <c r="B8778" s="9" t="s">
        <v>31439</v>
      </c>
    </row>
    <row r="8779" spans="1:2">
      <c r="A8779" s="20" t="s">
        <v>31392</v>
      </c>
      <c r="B8779" s="9" t="s">
        <v>31445</v>
      </c>
    </row>
    <row r="8780" spans="1:2">
      <c r="A8780" s="20" t="s">
        <v>31393</v>
      </c>
      <c r="B8780" s="9" t="s">
        <v>31446</v>
      </c>
    </row>
    <row r="8781" spans="1:2">
      <c r="A8781" t="s">
        <v>10233</v>
      </c>
    </row>
    <row r="8782" spans="1:2">
      <c r="A8782" t="s">
        <v>10234</v>
      </c>
    </row>
    <row r="8783" spans="1:2">
      <c r="A8783" t="s">
        <v>10235</v>
      </c>
      <c r="B8783" t="s">
        <v>10236</v>
      </c>
    </row>
    <row r="8784" spans="1:2">
      <c r="A8784" t="s">
        <v>10237</v>
      </c>
      <c r="B8784" t="s">
        <v>10238</v>
      </c>
    </row>
    <row r="8785" spans="1:2">
      <c r="A8785" t="s">
        <v>10239</v>
      </c>
      <c r="B8785" t="s">
        <v>10240</v>
      </c>
    </row>
    <row r="8786" spans="1:2">
      <c r="A8786" t="s">
        <v>10241</v>
      </c>
      <c r="B8786" t="s">
        <v>10242</v>
      </c>
    </row>
    <row r="8787" spans="1:2">
      <c r="A8787" t="s">
        <v>10243</v>
      </c>
      <c r="B8787" t="s">
        <v>10244</v>
      </c>
    </row>
    <row r="8788" spans="1:2">
      <c r="A8788" t="s">
        <v>10245</v>
      </c>
      <c r="B8788" t="s">
        <v>10246</v>
      </c>
    </row>
    <row r="8789" spans="1:2">
      <c r="A8789" t="s">
        <v>10247</v>
      </c>
      <c r="B8789" t="s">
        <v>10236</v>
      </c>
    </row>
    <row r="8790" spans="1:2">
      <c r="A8790" s="3" t="s">
        <v>10248</v>
      </c>
      <c r="B8790" s="3" t="s">
        <v>10249</v>
      </c>
    </row>
    <row r="8791" spans="1:2">
      <c r="A8791" s="3" t="s">
        <v>10250</v>
      </c>
      <c r="B8791" s="3" t="s">
        <v>10251</v>
      </c>
    </row>
    <row r="8792" spans="1:2">
      <c r="A8792" s="3" t="s">
        <v>10252</v>
      </c>
      <c r="B8792" s="3" t="s">
        <v>10253</v>
      </c>
    </row>
    <row r="8793" spans="1:2">
      <c r="A8793" s="3" t="s">
        <v>10254</v>
      </c>
      <c r="B8793" s="3" t="s">
        <v>10255</v>
      </c>
    </row>
    <row r="8794" spans="1:2">
      <c r="A8794" s="3" t="s">
        <v>10256</v>
      </c>
      <c r="B8794" s="3" t="s">
        <v>10257</v>
      </c>
    </row>
    <row r="8795" spans="1:2">
      <c r="A8795" s="3" t="s">
        <v>10258</v>
      </c>
      <c r="B8795" s="3" t="s">
        <v>10259</v>
      </c>
    </row>
    <row r="8796" spans="1:2">
      <c r="A8796" s="3" t="s">
        <v>10260</v>
      </c>
      <c r="B8796" s="3" t="s">
        <v>10261</v>
      </c>
    </row>
    <row r="8797" spans="1:2">
      <c r="A8797" s="3" t="s">
        <v>10262</v>
      </c>
      <c r="B8797" s="3" t="s">
        <v>10263</v>
      </c>
    </row>
    <row r="8798" spans="1:2">
      <c r="A8798" s="3" t="s">
        <v>10264</v>
      </c>
      <c r="B8798" s="3" t="s">
        <v>10265</v>
      </c>
    </row>
    <row r="8799" spans="1:2">
      <c r="A8799" s="3" t="s">
        <v>10266</v>
      </c>
      <c r="B8799" s="3" t="s">
        <v>10267</v>
      </c>
    </row>
    <row r="8800" spans="1:2">
      <c r="A8800" s="3" t="s">
        <v>10268</v>
      </c>
      <c r="B8800" s="3" t="s">
        <v>10269</v>
      </c>
    </row>
    <row r="8801" spans="1:2">
      <c r="A8801" s="3" t="s">
        <v>10270</v>
      </c>
      <c r="B8801" s="3" t="s">
        <v>10271</v>
      </c>
    </row>
    <row r="8802" spans="1:2">
      <c r="A8802" s="3" t="s">
        <v>10272</v>
      </c>
      <c r="B8802" s="3" t="s">
        <v>10273</v>
      </c>
    </row>
    <row r="8803" spans="1:2">
      <c r="A8803" s="3" t="s">
        <v>10274</v>
      </c>
      <c r="B8803" s="3" t="s">
        <v>10275</v>
      </c>
    </row>
    <row r="8804" spans="1:2">
      <c r="A8804" s="3" t="s">
        <v>10276</v>
      </c>
      <c r="B8804" s="3" t="s">
        <v>10277</v>
      </c>
    </row>
    <row r="8805" spans="1:2">
      <c r="A8805" s="3" t="s">
        <v>10278</v>
      </c>
      <c r="B8805" s="3" t="s">
        <v>10279</v>
      </c>
    </row>
    <row r="8806" spans="1:2">
      <c r="A8806" s="3" t="s">
        <v>10280</v>
      </c>
      <c r="B8806" s="3" t="s">
        <v>10281</v>
      </c>
    </row>
    <row r="8807" spans="1:2">
      <c r="A8807" s="3" t="s">
        <v>10282</v>
      </c>
      <c r="B8807" s="3" t="s">
        <v>10283</v>
      </c>
    </row>
    <row r="8808" spans="1:2">
      <c r="A8808" s="3" t="s">
        <v>10284</v>
      </c>
      <c r="B8808" s="3" t="s">
        <v>10285</v>
      </c>
    </row>
    <row r="8809" spans="1:2">
      <c r="A8809" s="3" t="s">
        <v>10286</v>
      </c>
      <c r="B8809" s="3" t="s">
        <v>10287</v>
      </c>
    </row>
    <row r="8810" spans="1:2">
      <c r="A8810" s="3" t="s">
        <v>10288</v>
      </c>
      <c r="B8810" s="3" t="s">
        <v>10289</v>
      </c>
    </row>
    <row r="8811" spans="1:2">
      <c r="A8811" s="3" t="s">
        <v>10290</v>
      </c>
      <c r="B8811" s="3" t="s">
        <v>10291</v>
      </c>
    </row>
    <row r="8812" spans="1:2">
      <c r="A8812" s="3" t="s">
        <v>10292</v>
      </c>
      <c r="B8812" s="3" t="s">
        <v>10293</v>
      </c>
    </row>
    <row r="8813" spans="1:2">
      <c r="A8813" s="3" t="s">
        <v>10294</v>
      </c>
      <c r="B8813" s="3" t="s">
        <v>10295</v>
      </c>
    </row>
    <row r="8814" spans="1:2">
      <c r="A8814" s="3" t="s">
        <v>10296</v>
      </c>
      <c r="B8814" s="3" t="s">
        <v>10297</v>
      </c>
    </row>
    <row r="8815" spans="1:2">
      <c r="A8815" s="3" t="s">
        <v>10298</v>
      </c>
      <c r="B8815" s="3" t="s">
        <v>10299</v>
      </c>
    </row>
    <row r="8816" spans="1:2">
      <c r="A8816" s="3" t="s">
        <v>10300</v>
      </c>
      <c r="B8816" s="3" t="s">
        <v>10301</v>
      </c>
    </row>
    <row r="8817" spans="1:2">
      <c r="A8817" s="3" t="s">
        <v>10302</v>
      </c>
      <c r="B8817" s="3" t="s">
        <v>10303</v>
      </c>
    </row>
    <row r="8818" spans="1:2">
      <c r="A8818" s="3" t="s">
        <v>10304</v>
      </c>
      <c r="B8818" s="3" t="s">
        <v>10261</v>
      </c>
    </row>
    <row r="8819" spans="1:2">
      <c r="A8819" s="3" t="s">
        <v>10305</v>
      </c>
      <c r="B8819" s="3" t="s">
        <v>10263</v>
      </c>
    </row>
    <row r="8820" spans="1:2">
      <c r="A8820" s="3" t="s">
        <v>10306</v>
      </c>
      <c r="B8820" s="3" t="s">
        <v>10277</v>
      </c>
    </row>
    <row r="8821" spans="1:2">
      <c r="A8821" s="3" t="s">
        <v>10307</v>
      </c>
      <c r="B8821" s="3" t="s">
        <v>10279</v>
      </c>
    </row>
    <row r="8822" spans="1:2">
      <c r="A8822" s="3" t="s">
        <v>10308</v>
      </c>
      <c r="B8822" s="3" t="s">
        <v>10281</v>
      </c>
    </row>
    <row r="8823" spans="1:2">
      <c r="A8823" s="3" t="s">
        <v>10309</v>
      </c>
      <c r="B8823" s="3" t="s">
        <v>10283</v>
      </c>
    </row>
    <row r="8824" spans="1:2">
      <c r="A8824" s="3" t="s">
        <v>10310</v>
      </c>
      <c r="B8824" s="3" t="s">
        <v>10285</v>
      </c>
    </row>
    <row r="8825" spans="1:2">
      <c r="A8825" s="3" t="s">
        <v>10311</v>
      </c>
      <c r="B8825" s="3" t="s">
        <v>10287</v>
      </c>
    </row>
    <row r="8826" spans="1:2">
      <c r="A8826" s="3" t="s">
        <v>10312</v>
      </c>
      <c r="B8826" s="3" t="s">
        <v>10289</v>
      </c>
    </row>
    <row r="8827" spans="1:2">
      <c r="A8827" s="3" t="s">
        <v>10313</v>
      </c>
      <c r="B8827" s="3" t="s">
        <v>10291</v>
      </c>
    </row>
    <row r="8828" spans="1:2">
      <c r="A8828" s="3" t="s">
        <v>10314</v>
      </c>
      <c r="B8828" s="3" t="s">
        <v>10293</v>
      </c>
    </row>
    <row r="8829" spans="1:2">
      <c r="A8829" s="3" t="s">
        <v>10315</v>
      </c>
      <c r="B8829" s="3" t="s">
        <v>10295</v>
      </c>
    </row>
    <row r="8830" spans="1:2">
      <c r="A8830" s="3" t="s">
        <v>10316</v>
      </c>
      <c r="B8830" s="3" t="s">
        <v>10297</v>
      </c>
    </row>
    <row r="8831" spans="1:2">
      <c r="A8831" s="3" t="s">
        <v>10317</v>
      </c>
      <c r="B8831" s="3" t="s">
        <v>10299</v>
      </c>
    </row>
    <row r="8832" spans="1:2">
      <c r="A8832" s="3" t="s">
        <v>10318</v>
      </c>
      <c r="B8832" s="3" t="s">
        <v>10301</v>
      </c>
    </row>
    <row r="8833" spans="1:2">
      <c r="A8833" s="3" t="s">
        <v>10319</v>
      </c>
      <c r="B8833" s="3" t="s">
        <v>10303</v>
      </c>
    </row>
    <row r="8834" spans="1:2">
      <c r="A8834" s="3" t="s">
        <v>10320</v>
      </c>
      <c r="B8834" s="3" t="s">
        <v>10265</v>
      </c>
    </row>
    <row r="8835" spans="1:2">
      <c r="A8835" s="3" t="s">
        <v>10321</v>
      </c>
      <c r="B8835" s="3" t="s">
        <v>10267</v>
      </c>
    </row>
    <row r="8836" spans="1:2">
      <c r="A8836" s="3" t="s">
        <v>10322</v>
      </c>
      <c r="B8836" s="3" t="s">
        <v>10269</v>
      </c>
    </row>
    <row r="8837" spans="1:2">
      <c r="A8837" s="3" t="s">
        <v>10323</v>
      </c>
      <c r="B8837" s="3" t="s">
        <v>10271</v>
      </c>
    </row>
    <row r="8838" spans="1:2">
      <c r="A8838" s="3" t="s">
        <v>10324</v>
      </c>
      <c r="B8838" s="3" t="s">
        <v>10273</v>
      </c>
    </row>
    <row r="8839" spans="1:2">
      <c r="A8839" s="3" t="s">
        <v>10325</v>
      </c>
      <c r="B8839" s="3" t="s">
        <v>10275</v>
      </c>
    </row>
    <row r="8840" spans="1:2">
      <c r="A8840" s="1" t="s">
        <v>10326</v>
      </c>
      <c r="B8840" t="s">
        <v>10327</v>
      </c>
    </row>
    <row r="8841" spans="1:2">
      <c r="A8841" s="1" t="s">
        <v>10328</v>
      </c>
    </row>
    <row r="8842" spans="1:2">
      <c r="A8842" s="1" t="s">
        <v>10329</v>
      </c>
    </row>
    <row r="8843" spans="1:2">
      <c r="A8843" s="1" t="s">
        <v>10330</v>
      </c>
    </row>
    <row r="8844" spans="1:2">
      <c r="A8844" s="1" t="s">
        <v>10331</v>
      </c>
    </row>
    <row r="8845" spans="1:2">
      <c r="A8845" s="1" t="s">
        <v>10332</v>
      </c>
    </row>
    <row r="8846" spans="1:2">
      <c r="A8846" s="1" t="s">
        <v>10333</v>
      </c>
    </row>
    <row r="8847" spans="1:2">
      <c r="A8847" s="1" t="s">
        <v>10334</v>
      </c>
    </row>
    <row r="8848" spans="1:2">
      <c r="A8848" s="1" t="s">
        <v>10335</v>
      </c>
    </row>
    <row r="8849" spans="1:2">
      <c r="A8849" s="1" t="s">
        <v>10336</v>
      </c>
    </row>
    <row r="8850" spans="1:2">
      <c r="A8850" s="1" t="s">
        <v>10337</v>
      </c>
    </row>
    <row r="8851" spans="1:2">
      <c r="A8851" s="20" t="s">
        <v>32729</v>
      </c>
      <c r="B8851" s="9" t="s">
        <v>32737</v>
      </c>
    </row>
    <row r="8852" spans="1:2">
      <c r="A8852" s="20" t="s">
        <v>32730</v>
      </c>
      <c r="B8852" s="9" t="s">
        <v>32738</v>
      </c>
    </row>
    <row r="8853" spans="1:2">
      <c r="A8853" s="20" t="s">
        <v>32731</v>
      </c>
      <c r="B8853" s="9" t="s">
        <v>32739</v>
      </c>
    </row>
    <row r="8854" spans="1:2">
      <c r="A8854" s="20" t="s">
        <v>32735</v>
      </c>
      <c r="B8854" s="9" t="s">
        <v>32742</v>
      </c>
    </row>
    <row r="8855" spans="1:2">
      <c r="A8855" s="20" t="s">
        <v>32727</v>
      </c>
      <c r="B8855" s="9" t="s">
        <v>32728</v>
      </c>
    </row>
    <row r="8856" spans="1:2">
      <c r="A8856" s="20" t="s">
        <v>32732</v>
      </c>
      <c r="B8856" s="9" t="s">
        <v>32739</v>
      </c>
    </row>
    <row r="8857" spans="1:2">
      <c r="A8857" s="20" t="s">
        <v>32733</v>
      </c>
      <c r="B8857" s="9" t="s">
        <v>32740</v>
      </c>
    </row>
    <row r="8858" spans="1:2">
      <c r="A8858" s="20" t="s">
        <v>32734</v>
      </c>
      <c r="B8858" s="9" t="s">
        <v>32741</v>
      </c>
    </row>
    <row r="8859" spans="1:2">
      <c r="A8859" s="20" t="s">
        <v>32736</v>
      </c>
      <c r="B8859" s="9" t="s">
        <v>32743</v>
      </c>
    </row>
    <row r="8860" spans="1:2">
      <c r="A8860" s="20" t="s">
        <v>32550</v>
      </c>
      <c r="B8860" s="9" t="s">
        <v>32557</v>
      </c>
    </row>
    <row r="8861" spans="1:2">
      <c r="A8861" s="20" t="s">
        <v>32548</v>
      </c>
      <c r="B8861" s="9" t="s">
        <v>32549</v>
      </c>
    </row>
    <row r="8862" spans="1:2">
      <c r="A8862" s="20" t="s">
        <v>32551</v>
      </c>
      <c r="B8862" s="9" t="s">
        <v>32558</v>
      </c>
    </row>
    <row r="8863" spans="1:2">
      <c r="A8863" s="20" t="s">
        <v>32555</v>
      </c>
      <c r="B8863" s="9" t="s">
        <v>32561</v>
      </c>
    </row>
    <row r="8864" spans="1:2">
      <c r="A8864" s="20" t="s">
        <v>32552</v>
      </c>
      <c r="B8864" s="9" t="s">
        <v>32559</v>
      </c>
    </row>
    <row r="8865" spans="1:2">
      <c r="A8865" s="20" t="s">
        <v>32553</v>
      </c>
      <c r="B8865" s="9" t="s">
        <v>32559</v>
      </c>
    </row>
    <row r="8866" spans="1:2">
      <c r="A8866" s="20" t="s">
        <v>32554</v>
      </c>
      <c r="B8866" s="9" t="s">
        <v>32560</v>
      </c>
    </row>
    <row r="8867" spans="1:2">
      <c r="A8867" s="20" t="s">
        <v>32556</v>
      </c>
      <c r="B8867" s="9" t="s">
        <v>32549</v>
      </c>
    </row>
    <row r="8868" spans="1:2">
      <c r="A8868" t="s">
        <v>10338</v>
      </c>
      <c r="B8868" t="s">
        <v>10339</v>
      </c>
    </row>
    <row r="8869" spans="1:2">
      <c r="A8869" t="s">
        <v>10340</v>
      </c>
      <c r="B8869" t="s">
        <v>3538</v>
      </c>
    </row>
    <row r="8870" spans="1:2">
      <c r="A8870" t="s">
        <v>10341</v>
      </c>
      <c r="B8870" t="s">
        <v>3546</v>
      </c>
    </row>
    <row r="8871" spans="1:2">
      <c r="A8871" t="s">
        <v>10342</v>
      </c>
      <c r="B8871" t="s">
        <v>3554</v>
      </c>
    </row>
    <row r="8872" spans="1:2">
      <c r="A8872" t="s">
        <v>10343</v>
      </c>
      <c r="B8872" t="s">
        <v>3550</v>
      </c>
    </row>
    <row r="8873" spans="1:2">
      <c r="A8873" s="26" t="s">
        <v>27018</v>
      </c>
      <c r="B8873" s="21" t="s">
        <v>27019</v>
      </c>
    </row>
    <row r="8874" spans="1:2">
      <c r="A8874" s="26" t="s">
        <v>27020</v>
      </c>
      <c r="B8874" s="21" t="s">
        <v>27029</v>
      </c>
    </row>
    <row r="8875" spans="1:2">
      <c r="A8875" s="26" t="s">
        <v>27021</v>
      </c>
      <c r="B8875" s="21" t="s">
        <v>27030</v>
      </c>
    </row>
    <row r="8876" spans="1:2">
      <c r="A8876" s="26" t="s">
        <v>27022</v>
      </c>
      <c r="B8876" s="21" t="s">
        <v>27031</v>
      </c>
    </row>
    <row r="8877" spans="1:2">
      <c r="A8877" s="26" t="s">
        <v>27023</v>
      </c>
      <c r="B8877" s="21" t="s">
        <v>27032</v>
      </c>
    </row>
    <row r="8878" spans="1:2">
      <c r="A8878" s="26" t="s">
        <v>27027</v>
      </c>
      <c r="B8878" s="21" t="s">
        <v>27036</v>
      </c>
    </row>
    <row r="8879" spans="1:2">
      <c r="A8879" s="26" t="s">
        <v>27024</v>
      </c>
      <c r="B8879" s="21" t="s">
        <v>27033</v>
      </c>
    </row>
    <row r="8880" spans="1:2">
      <c r="A8880" s="26" t="s">
        <v>27025</v>
      </c>
      <c r="B8880" s="21" t="s">
        <v>27034</v>
      </c>
    </row>
    <row r="8881" spans="1:2">
      <c r="A8881" s="26" t="s">
        <v>27026</v>
      </c>
      <c r="B8881" s="21" t="s">
        <v>27035</v>
      </c>
    </row>
    <row r="8882" spans="1:2">
      <c r="A8882" s="26" t="s">
        <v>27028</v>
      </c>
      <c r="B8882" s="21" t="s">
        <v>27037</v>
      </c>
    </row>
    <row r="8883" spans="1:2">
      <c r="A8883" s="20" t="s">
        <v>30890</v>
      </c>
      <c r="B8883" s="9" t="s">
        <v>30889</v>
      </c>
    </row>
    <row r="8884" spans="1:2">
      <c r="A8884" s="20" t="s">
        <v>30891</v>
      </c>
      <c r="B8884" s="9" t="s">
        <v>30889</v>
      </c>
    </row>
    <row r="8885" spans="1:2">
      <c r="A8885" s="20" t="s">
        <v>30892</v>
      </c>
      <c r="B8885" s="9" t="s">
        <v>30889</v>
      </c>
    </row>
    <row r="8886" spans="1:2">
      <c r="A8886" s="20" t="s">
        <v>30893</v>
      </c>
      <c r="B8886" s="9" t="s">
        <v>30889</v>
      </c>
    </row>
    <row r="8887" spans="1:2">
      <c r="A8887" s="20" t="s">
        <v>30894</v>
      </c>
      <c r="B8887" s="9" t="s">
        <v>30889</v>
      </c>
    </row>
    <row r="8888" spans="1:2">
      <c r="A8888" s="20" t="s">
        <v>30898</v>
      </c>
      <c r="B8888" s="9" t="s">
        <v>30889</v>
      </c>
    </row>
    <row r="8889" spans="1:2">
      <c r="A8889" s="20" t="s">
        <v>30895</v>
      </c>
      <c r="B8889" s="9" t="s">
        <v>30889</v>
      </c>
    </row>
    <row r="8890" spans="1:2">
      <c r="A8890" s="20" t="s">
        <v>30896</v>
      </c>
      <c r="B8890" s="9" t="s">
        <v>30889</v>
      </c>
    </row>
    <row r="8891" spans="1:2">
      <c r="A8891" s="20" t="s">
        <v>30897</v>
      </c>
      <c r="B8891" s="9" t="s">
        <v>30889</v>
      </c>
    </row>
    <row r="8892" spans="1:2">
      <c r="A8892" s="20" t="s">
        <v>30899</v>
      </c>
      <c r="B8892" s="9" t="s">
        <v>30889</v>
      </c>
    </row>
    <row r="8893" spans="1:2">
      <c r="A8893" s="20" t="s">
        <v>30888</v>
      </c>
      <c r="B8893" s="9" t="s">
        <v>30889</v>
      </c>
    </row>
    <row r="8894" spans="1:2">
      <c r="A8894" t="s">
        <v>10344</v>
      </c>
      <c r="B8894" t="s">
        <v>10345</v>
      </c>
    </row>
    <row r="8895" spans="1:2">
      <c r="A8895" t="s">
        <v>10346</v>
      </c>
      <c r="B8895" t="s">
        <v>10347</v>
      </c>
    </row>
    <row r="8896" spans="1:2">
      <c r="A8896" t="s">
        <v>10348</v>
      </c>
      <c r="B8896" t="s">
        <v>10349</v>
      </c>
    </row>
    <row r="8897" spans="1:2">
      <c r="A8897" t="s">
        <v>10350</v>
      </c>
      <c r="B8897" t="s">
        <v>10351</v>
      </c>
    </row>
    <row r="8898" spans="1:2">
      <c r="A8898" t="s">
        <v>10352</v>
      </c>
      <c r="B8898" t="s">
        <v>10353</v>
      </c>
    </row>
    <row r="8899" spans="1:2">
      <c r="A8899" t="s">
        <v>10354</v>
      </c>
      <c r="B8899" t="s">
        <v>10355</v>
      </c>
    </row>
    <row r="8900" spans="1:2">
      <c r="A8900" t="s">
        <v>10356</v>
      </c>
      <c r="B8900" t="s">
        <v>10357</v>
      </c>
    </row>
    <row r="8901" spans="1:2">
      <c r="A8901" t="s">
        <v>10358</v>
      </c>
      <c r="B8901" t="s">
        <v>10359</v>
      </c>
    </row>
    <row r="8902" spans="1:2">
      <c r="A8902" t="s">
        <v>10360</v>
      </c>
      <c r="B8902" t="s">
        <v>10361</v>
      </c>
    </row>
    <row r="8903" spans="1:2">
      <c r="A8903" t="s">
        <v>10362</v>
      </c>
      <c r="B8903" t="s">
        <v>10363</v>
      </c>
    </row>
    <row r="8904" spans="1:2">
      <c r="A8904" s="20" t="s">
        <v>25266</v>
      </c>
      <c r="B8904" s="21" t="s">
        <v>25269</v>
      </c>
    </row>
    <row r="8905" spans="1:2">
      <c r="A8905" s="20" t="s">
        <v>25265</v>
      </c>
      <c r="B8905" s="21" t="s">
        <v>25271</v>
      </c>
    </row>
    <row r="8906" spans="1:2">
      <c r="A8906" s="20" t="s">
        <v>25263</v>
      </c>
      <c r="B8906" s="21" t="s">
        <v>25269</v>
      </c>
    </row>
    <row r="8907" spans="1:2">
      <c r="A8907" s="20" t="s">
        <v>25264</v>
      </c>
      <c r="B8907" s="21" t="s">
        <v>25270</v>
      </c>
    </row>
    <row r="8908" spans="1:2">
      <c r="A8908" s="20" t="s">
        <v>25259</v>
      </c>
      <c r="B8908" s="21" t="s">
        <v>25260</v>
      </c>
    </row>
    <row r="8909" spans="1:2">
      <c r="A8909" s="20" t="s">
        <v>25261</v>
      </c>
      <c r="B8909" s="21" t="s">
        <v>25267</v>
      </c>
    </row>
    <row r="8910" spans="1:2">
      <c r="A8910" s="20" t="s">
        <v>25262</v>
      </c>
      <c r="B8910" s="21" t="s">
        <v>25268</v>
      </c>
    </row>
    <row r="8911" spans="1:2">
      <c r="A8911" t="s">
        <v>10364</v>
      </c>
      <c r="B8911" s="3" t="s">
        <v>10365</v>
      </c>
    </row>
    <row r="8912" spans="1:2">
      <c r="A8912" t="s">
        <v>10366</v>
      </c>
      <c r="B8912" s="3" t="s">
        <v>10367</v>
      </c>
    </row>
    <row r="8913" spans="1:2">
      <c r="A8913" t="s">
        <v>10368</v>
      </c>
      <c r="B8913" s="3" t="s">
        <v>10369</v>
      </c>
    </row>
    <row r="8914" spans="1:2">
      <c r="A8914" t="s">
        <v>10370</v>
      </c>
      <c r="B8914" s="3" t="s">
        <v>10371</v>
      </c>
    </row>
    <row r="8915" spans="1:2">
      <c r="A8915" t="s">
        <v>10372</v>
      </c>
      <c r="B8915" s="3" t="s">
        <v>10373</v>
      </c>
    </row>
    <row r="8916" spans="1:2">
      <c r="A8916" t="s">
        <v>10374</v>
      </c>
      <c r="B8916" s="3" t="s">
        <v>10375</v>
      </c>
    </row>
    <row r="8917" spans="1:2">
      <c r="A8917" t="s">
        <v>10376</v>
      </c>
      <c r="B8917" s="3" t="s">
        <v>10377</v>
      </c>
    </row>
    <row r="8918" spans="1:2">
      <c r="A8918" t="s">
        <v>10378</v>
      </c>
      <c r="B8918" s="3" t="s">
        <v>10379</v>
      </c>
    </row>
    <row r="8919" spans="1:2">
      <c r="A8919" t="s">
        <v>10380</v>
      </c>
      <c r="B8919" s="3" t="s">
        <v>10381</v>
      </c>
    </row>
    <row r="8920" spans="1:2">
      <c r="A8920" t="s">
        <v>10382</v>
      </c>
      <c r="B8920" s="3" t="s">
        <v>10383</v>
      </c>
    </row>
    <row r="8921" spans="1:2">
      <c r="A8921" t="s">
        <v>10384</v>
      </c>
      <c r="B8921" t="s">
        <v>10385</v>
      </c>
    </row>
    <row r="8922" spans="1:2">
      <c r="A8922" t="s">
        <v>10386</v>
      </c>
      <c r="B8922" t="s">
        <v>10387</v>
      </c>
    </row>
    <row r="8923" spans="1:2">
      <c r="A8923" t="s">
        <v>10388</v>
      </c>
      <c r="B8923" t="s">
        <v>10389</v>
      </c>
    </row>
    <row r="8924" spans="1:2">
      <c r="A8924" t="s">
        <v>10390</v>
      </c>
      <c r="B8924" t="s">
        <v>10391</v>
      </c>
    </row>
    <row r="8925" spans="1:2">
      <c r="A8925" t="s">
        <v>10392</v>
      </c>
      <c r="B8925" t="s">
        <v>10393</v>
      </c>
    </row>
    <row r="8926" spans="1:2">
      <c r="A8926" s="20" t="s">
        <v>29908</v>
      </c>
      <c r="B8926" s="9" t="s">
        <v>29909</v>
      </c>
    </row>
    <row r="8927" spans="1:2">
      <c r="A8927" s="20" t="s">
        <v>29910</v>
      </c>
      <c r="B8927" s="9" t="s">
        <v>29919</v>
      </c>
    </row>
    <row r="8928" spans="1:2">
      <c r="A8928" s="20" t="s">
        <v>29911</v>
      </c>
      <c r="B8928" s="9" t="s">
        <v>29920</v>
      </c>
    </row>
    <row r="8929" spans="1:2">
      <c r="A8929" s="20" t="s">
        <v>29912</v>
      </c>
      <c r="B8929" s="9" t="s">
        <v>29921</v>
      </c>
    </row>
    <row r="8930" spans="1:2">
      <c r="A8930" s="20" t="s">
        <v>29913</v>
      </c>
      <c r="B8930" s="9" t="s">
        <v>29922</v>
      </c>
    </row>
    <row r="8931" spans="1:2">
      <c r="A8931" s="20" t="s">
        <v>29917</v>
      </c>
      <c r="B8931" s="9" t="s">
        <v>29926</v>
      </c>
    </row>
    <row r="8932" spans="1:2">
      <c r="A8932" s="20" t="s">
        <v>29914</v>
      </c>
      <c r="B8932" s="9" t="s">
        <v>29923</v>
      </c>
    </row>
    <row r="8933" spans="1:2">
      <c r="A8933" s="20" t="s">
        <v>29915</v>
      </c>
      <c r="B8933" s="9" t="s">
        <v>29924</v>
      </c>
    </row>
    <row r="8934" spans="1:2">
      <c r="A8934" s="20" t="s">
        <v>29916</v>
      </c>
      <c r="B8934" s="9" t="s">
        <v>29925</v>
      </c>
    </row>
    <row r="8935" spans="1:2">
      <c r="A8935" s="20" t="s">
        <v>29918</v>
      </c>
      <c r="B8935" s="9" t="s">
        <v>29927</v>
      </c>
    </row>
    <row r="8936" spans="1:2">
      <c r="A8936" s="20" t="s">
        <v>30874</v>
      </c>
      <c r="B8936" s="9" t="s">
        <v>30875</v>
      </c>
    </row>
    <row r="8937" spans="1:2">
      <c r="A8937" s="20" t="s">
        <v>30876</v>
      </c>
      <c r="B8937" s="9" t="s">
        <v>30882</v>
      </c>
    </row>
    <row r="8938" spans="1:2">
      <c r="A8938" s="20" t="s">
        <v>30877</v>
      </c>
      <c r="B8938" s="9" t="s">
        <v>30883</v>
      </c>
    </row>
    <row r="8939" spans="1:2">
      <c r="A8939" s="20" t="s">
        <v>30878</v>
      </c>
      <c r="B8939" s="9" t="s">
        <v>30884</v>
      </c>
    </row>
    <row r="8940" spans="1:2">
      <c r="A8940" s="20" t="s">
        <v>30879</v>
      </c>
      <c r="B8940" s="9" t="s">
        <v>30885</v>
      </c>
    </row>
    <row r="8941" spans="1:2">
      <c r="A8941" s="20" t="s">
        <v>30880</v>
      </c>
      <c r="B8941" s="9" t="s">
        <v>30886</v>
      </c>
    </row>
    <row r="8942" spans="1:2">
      <c r="A8942" s="20" t="s">
        <v>30881</v>
      </c>
      <c r="B8942" s="9" t="s">
        <v>30887</v>
      </c>
    </row>
    <row r="8943" spans="1:2">
      <c r="A8943" s="1" t="s">
        <v>10394</v>
      </c>
    </row>
    <row r="8944" spans="1:2">
      <c r="A8944" t="s">
        <v>10395</v>
      </c>
      <c r="B8944" t="s">
        <v>10396</v>
      </c>
    </row>
    <row r="8945" spans="1:2">
      <c r="A8945" t="s">
        <v>10397</v>
      </c>
      <c r="B8945" t="s">
        <v>10398</v>
      </c>
    </row>
    <row r="8946" spans="1:2">
      <c r="A8946" t="s">
        <v>10399</v>
      </c>
      <c r="B8946" t="s">
        <v>10400</v>
      </c>
    </row>
    <row r="8947" spans="1:2">
      <c r="A8947" t="s">
        <v>10401</v>
      </c>
      <c r="B8947" t="s">
        <v>10402</v>
      </c>
    </row>
    <row r="8948" spans="1:2">
      <c r="A8948" t="s">
        <v>10403</v>
      </c>
      <c r="B8948" t="s">
        <v>10404</v>
      </c>
    </row>
    <row r="8949" spans="1:2">
      <c r="A8949" t="s">
        <v>10405</v>
      </c>
      <c r="B8949" t="s">
        <v>10406</v>
      </c>
    </row>
    <row r="8950" spans="1:2">
      <c r="A8950" t="s">
        <v>10407</v>
      </c>
      <c r="B8950" t="s">
        <v>10408</v>
      </c>
    </row>
    <row r="8951" spans="1:2">
      <c r="A8951" t="s">
        <v>10409</v>
      </c>
      <c r="B8951" t="s">
        <v>10410</v>
      </c>
    </row>
    <row r="8952" spans="1:2">
      <c r="A8952" t="s">
        <v>10411</v>
      </c>
      <c r="B8952" t="s">
        <v>10412</v>
      </c>
    </row>
    <row r="8953" spans="1:2">
      <c r="A8953" t="s">
        <v>10413</v>
      </c>
      <c r="B8953" t="s">
        <v>10414</v>
      </c>
    </row>
    <row r="8954" spans="1:2">
      <c r="A8954" t="s">
        <v>10415</v>
      </c>
      <c r="B8954" t="s">
        <v>10416</v>
      </c>
    </row>
    <row r="8955" spans="1:2">
      <c r="A8955" t="s">
        <v>10417</v>
      </c>
      <c r="B8955" t="s">
        <v>10418</v>
      </c>
    </row>
    <row r="8956" spans="1:2">
      <c r="A8956" s="1" t="s">
        <v>10419</v>
      </c>
      <c r="B8956" t="s">
        <v>10420</v>
      </c>
    </row>
    <row r="8957" spans="1:2">
      <c r="A8957" s="1" t="s">
        <v>10421</v>
      </c>
      <c r="B8957" t="s">
        <v>10422</v>
      </c>
    </row>
    <row r="8958" spans="1:2">
      <c r="A8958" s="1" t="s">
        <v>10423</v>
      </c>
      <c r="B8958" t="s">
        <v>10424</v>
      </c>
    </row>
    <row r="8959" spans="1:2">
      <c r="A8959" s="1" t="s">
        <v>10425</v>
      </c>
      <c r="B8959" t="s">
        <v>10426</v>
      </c>
    </row>
    <row r="8960" spans="1:2">
      <c r="A8960" s="1" t="s">
        <v>10427</v>
      </c>
      <c r="B8960" t="s">
        <v>10428</v>
      </c>
    </row>
    <row r="8961" spans="1:2">
      <c r="A8961" s="1" t="s">
        <v>10429</v>
      </c>
      <c r="B8961" t="s">
        <v>10430</v>
      </c>
    </row>
    <row r="8962" spans="1:2">
      <c r="A8962" s="1" t="s">
        <v>10431</v>
      </c>
      <c r="B8962" t="s">
        <v>10432</v>
      </c>
    </row>
    <row r="8963" spans="1:2">
      <c r="A8963" s="1" t="s">
        <v>10433</v>
      </c>
      <c r="B8963" t="s">
        <v>10430</v>
      </c>
    </row>
    <row r="8964" spans="1:2">
      <c r="A8964" s="1" t="s">
        <v>10434</v>
      </c>
      <c r="B8964" t="s">
        <v>10435</v>
      </c>
    </row>
    <row r="8965" spans="1:2">
      <c r="A8965" s="1" t="s">
        <v>10436</v>
      </c>
      <c r="B8965" t="s">
        <v>10437</v>
      </c>
    </row>
    <row r="8966" spans="1:2">
      <c r="A8966" s="1" t="s">
        <v>10438</v>
      </c>
      <c r="B8966" s="3" t="s">
        <v>10439</v>
      </c>
    </row>
    <row r="8967" spans="1:2">
      <c r="A8967" s="1" t="s">
        <v>10440</v>
      </c>
      <c r="B8967" s="3" t="s">
        <v>10441</v>
      </c>
    </row>
    <row r="8968" spans="1:2">
      <c r="A8968" s="1" t="s">
        <v>10442</v>
      </c>
      <c r="B8968" s="3" t="s">
        <v>10443</v>
      </c>
    </row>
    <row r="8969" spans="1:2">
      <c r="A8969" s="1" t="s">
        <v>10444</v>
      </c>
      <c r="B8969" s="3" t="s">
        <v>10445</v>
      </c>
    </row>
    <row r="8970" spans="1:2">
      <c r="A8970" s="1" t="s">
        <v>10446</v>
      </c>
      <c r="B8970" s="3" t="s">
        <v>10447</v>
      </c>
    </row>
    <row r="8971" spans="1:2">
      <c r="A8971" s="1" t="s">
        <v>10448</v>
      </c>
      <c r="B8971" s="3" t="s">
        <v>10449</v>
      </c>
    </row>
    <row r="8972" spans="1:2">
      <c r="A8972" s="1" t="s">
        <v>10450</v>
      </c>
      <c r="B8972" s="3" t="s">
        <v>10451</v>
      </c>
    </row>
    <row r="8973" spans="1:2">
      <c r="A8973" s="1" t="s">
        <v>10452</v>
      </c>
      <c r="B8973" s="3" t="s">
        <v>10447</v>
      </c>
    </row>
    <row r="8974" spans="1:2">
      <c r="A8974" s="1" t="s">
        <v>10453</v>
      </c>
      <c r="B8974" s="3" t="s">
        <v>10449</v>
      </c>
    </row>
    <row r="8975" spans="1:2">
      <c r="A8975" s="1" t="s">
        <v>10454</v>
      </c>
      <c r="B8975" s="3" t="s">
        <v>10455</v>
      </c>
    </row>
    <row r="8976" spans="1:2">
      <c r="A8976" s="1" t="s">
        <v>10456</v>
      </c>
      <c r="B8976" s="3" t="s">
        <v>10457</v>
      </c>
    </row>
    <row r="8977" spans="1:2">
      <c r="A8977" s="1" t="s">
        <v>10458</v>
      </c>
      <c r="B8977" s="3" t="s">
        <v>10451</v>
      </c>
    </row>
    <row r="8978" spans="1:2">
      <c r="A8978" s="1" t="s">
        <v>10459</v>
      </c>
      <c r="B8978" s="3" t="s">
        <v>10439</v>
      </c>
    </row>
    <row r="8979" spans="1:2">
      <c r="A8979" s="1" t="s">
        <v>10460</v>
      </c>
      <c r="B8979" s="3" t="s">
        <v>10461</v>
      </c>
    </row>
    <row r="8980" spans="1:2">
      <c r="A8980" s="1" t="s">
        <v>10462</v>
      </c>
      <c r="B8980" s="3" t="s">
        <v>10445</v>
      </c>
    </row>
    <row r="8981" spans="1:2">
      <c r="A8981" s="1" t="s">
        <v>10463</v>
      </c>
      <c r="B8981" s="3" t="s">
        <v>10447</v>
      </c>
    </row>
    <row r="8982" spans="1:2">
      <c r="A8982" s="1" t="s">
        <v>10464</v>
      </c>
      <c r="B8982" s="3" t="s">
        <v>10441</v>
      </c>
    </row>
    <row r="8983" spans="1:2">
      <c r="A8983" s="1" t="s">
        <v>10465</v>
      </c>
      <c r="B8983" s="3" t="s">
        <v>10466</v>
      </c>
    </row>
    <row r="8984" spans="1:2">
      <c r="A8984" s="1" t="s">
        <v>10467</v>
      </c>
      <c r="B8984" s="3" t="s">
        <v>10468</v>
      </c>
    </row>
    <row r="8985" spans="1:2">
      <c r="A8985" s="1" t="s">
        <v>10469</v>
      </c>
      <c r="B8985" s="3" t="s">
        <v>10449</v>
      </c>
    </row>
    <row r="8986" spans="1:2">
      <c r="A8986" s="1" t="s">
        <v>10470</v>
      </c>
      <c r="B8986" s="3" t="s">
        <v>10455</v>
      </c>
    </row>
    <row r="8987" spans="1:2">
      <c r="A8987" s="1" t="s">
        <v>10471</v>
      </c>
      <c r="B8987" s="3" t="s">
        <v>10472</v>
      </c>
    </row>
    <row r="8988" spans="1:2">
      <c r="A8988" s="1" t="s">
        <v>10473</v>
      </c>
      <c r="B8988" s="3" t="s">
        <v>10457</v>
      </c>
    </row>
    <row r="8989" spans="1:2">
      <c r="A8989" s="1" t="s">
        <v>10474</v>
      </c>
      <c r="B8989" s="3" t="s">
        <v>10441</v>
      </c>
    </row>
    <row r="8990" spans="1:2">
      <c r="A8990" s="1" t="s">
        <v>10475</v>
      </c>
      <c r="B8990" s="3" t="s">
        <v>10466</v>
      </c>
    </row>
    <row r="8991" spans="1:2">
      <c r="A8991" s="1" t="s">
        <v>10476</v>
      </c>
      <c r="B8991" s="3" t="s">
        <v>10468</v>
      </c>
    </row>
    <row r="8992" spans="1:2">
      <c r="A8992" s="1" t="s">
        <v>10477</v>
      </c>
      <c r="B8992" s="3" t="s">
        <v>10449</v>
      </c>
    </row>
    <row r="8993" spans="1:2">
      <c r="A8993" s="1" t="s">
        <v>10478</v>
      </c>
      <c r="B8993" s="3" t="s">
        <v>10455</v>
      </c>
    </row>
    <row r="8994" spans="1:2">
      <c r="A8994" s="1" t="s">
        <v>10479</v>
      </c>
      <c r="B8994" s="3" t="s">
        <v>10480</v>
      </c>
    </row>
    <row r="8995" spans="1:2">
      <c r="A8995" s="1" t="s">
        <v>10481</v>
      </c>
      <c r="B8995" s="3" t="s">
        <v>10482</v>
      </c>
    </row>
    <row r="8996" spans="1:2">
      <c r="A8996" s="1" t="s">
        <v>10483</v>
      </c>
      <c r="B8996" s="3" t="s">
        <v>10484</v>
      </c>
    </row>
    <row r="8997" spans="1:2">
      <c r="A8997" s="1" t="s">
        <v>10485</v>
      </c>
      <c r="B8997" s="3" t="s">
        <v>10482</v>
      </c>
    </row>
    <row r="8998" spans="1:2">
      <c r="A8998" s="1" t="s">
        <v>10486</v>
      </c>
      <c r="B8998" s="3" t="s">
        <v>10487</v>
      </c>
    </row>
    <row r="8999" spans="1:2">
      <c r="A8999" s="1" t="s">
        <v>10488</v>
      </c>
      <c r="B8999" s="3" t="s">
        <v>10489</v>
      </c>
    </row>
    <row r="9000" spans="1:2">
      <c r="A9000" s="1" t="s">
        <v>10490</v>
      </c>
      <c r="B9000" s="3" t="s">
        <v>10472</v>
      </c>
    </row>
    <row r="9001" spans="1:2">
      <c r="A9001" s="1" t="s">
        <v>10491</v>
      </c>
      <c r="B9001" s="3" t="s">
        <v>10451</v>
      </c>
    </row>
    <row r="9002" spans="1:2">
      <c r="A9002" s="1" t="s">
        <v>10492</v>
      </c>
      <c r="B9002" s="3" t="s">
        <v>10493</v>
      </c>
    </row>
    <row r="9003" spans="1:2">
      <c r="A9003" s="1" t="s">
        <v>10494</v>
      </c>
      <c r="B9003" s="3" t="s">
        <v>10495</v>
      </c>
    </row>
    <row r="9004" spans="1:2">
      <c r="A9004" s="1" t="s">
        <v>10496</v>
      </c>
      <c r="B9004" s="3" t="s">
        <v>10497</v>
      </c>
    </row>
    <row r="9005" spans="1:2">
      <c r="A9005" s="1" t="s">
        <v>10498</v>
      </c>
      <c r="B9005" s="3" t="s">
        <v>10499</v>
      </c>
    </row>
    <row r="9006" spans="1:2">
      <c r="A9006" t="s">
        <v>10500</v>
      </c>
      <c r="B9006" t="s">
        <v>10501</v>
      </c>
    </row>
    <row r="9007" spans="1:2">
      <c r="A9007" t="s">
        <v>10502</v>
      </c>
      <c r="B9007" t="s">
        <v>10503</v>
      </c>
    </row>
    <row r="9008" spans="1:2">
      <c r="A9008" t="s">
        <v>10504</v>
      </c>
      <c r="B9008" t="s">
        <v>10505</v>
      </c>
    </row>
    <row r="9009" spans="1:2">
      <c r="A9009" s="1" t="s">
        <v>10506</v>
      </c>
      <c r="B9009" t="s">
        <v>10507</v>
      </c>
    </row>
    <row r="9010" spans="1:2">
      <c r="A9010" s="1" t="s">
        <v>10508</v>
      </c>
      <c r="B9010" t="s">
        <v>10509</v>
      </c>
    </row>
    <row r="9011" spans="1:2">
      <c r="A9011" s="1" t="s">
        <v>10510</v>
      </c>
      <c r="B9011" t="s">
        <v>10511</v>
      </c>
    </row>
    <row r="9012" spans="1:2">
      <c r="A9012" s="1" t="s">
        <v>10512</v>
      </c>
      <c r="B9012" t="s">
        <v>10513</v>
      </c>
    </row>
    <row r="9013" spans="1:2">
      <c r="A9013" s="1" t="s">
        <v>10514</v>
      </c>
      <c r="B9013" t="s">
        <v>10515</v>
      </c>
    </row>
    <row r="9014" spans="1:2">
      <c r="A9014" s="1" t="s">
        <v>10516</v>
      </c>
      <c r="B9014" t="s">
        <v>10517</v>
      </c>
    </row>
    <row r="9015" spans="1:2">
      <c r="A9015" s="1" t="s">
        <v>10518</v>
      </c>
      <c r="B9015" t="s">
        <v>10519</v>
      </c>
    </row>
    <row r="9016" spans="1:2">
      <c r="A9016" s="1" t="s">
        <v>10520</v>
      </c>
      <c r="B9016" t="s">
        <v>10521</v>
      </c>
    </row>
    <row r="9017" spans="1:2">
      <c r="A9017" s="1" t="s">
        <v>10522</v>
      </c>
      <c r="B9017" t="s">
        <v>10523</v>
      </c>
    </row>
    <row r="9018" spans="1:2">
      <c r="A9018" s="1" t="s">
        <v>10524</v>
      </c>
      <c r="B9018" t="s">
        <v>10525</v>
      </c>
    </row>
    <row r="9019" spans="1:2">
      <c r="A9019" s="1" t="s">
        <v>10526</v>
      </c>
      <c r="B9019" t="s">
        <v>10527</v>
      </c>
    </row>
    <row r="9020" spans="1:2">
      <c r="A9020" t="s">
        <v>10528</v>
      </c>
      <c r="B9020" t="s">
        <v>10529</v>
      </c>
    </row>
    <row r="9021" spans="1:2">
      <c r="A9021" t="s">
        <v>10530</v>
      </c>
      <c r="B9021" t="s">
        <v>10531</v>
      </c>
    </row>
    <row r="9022" spans="1:2">
      <c r="A9022" t="s">
        <v>10532</v>
      </c>
      <c r="B9022" t="s">
        <v>10533</v>
      </c>
    </row>
    <row r="9023" spans="1:2">
      <c r="A9023" t="s">
        <v>10534</v>
      </c>
      <c r="B9023" t="s">
        <v>10535</v>
      </c>
    </row>
    <row r="9024" spans="1:2">
      <c r="A9024" t="s">
        <v>10536</v>
      </c>
      <c r="B9024" t="s">
        <v>10537</v>
      </c>
    </row>
    <row r="9025" spans="1:2">
      <c r="A9025" t="s">
        <v>10538</v>
      </c>
      <c r="B9025" t="s">
        <v>10539</v>
      </c>
    </row>
    <row r="9026" spans="1:2">
      <c r="A9026" t="s">
        <v>10540</v>
      </c>
      <c r="B9026" t="s">
        <v>10541</v>
      </c>
    </row>
    <row r="9027" spans="1:2">
      <c r="A9027" t="s">
        <v>10542</v>
      </c>
      <c r="B9027" t="s">
        <v>10543</v>
      </c>
    </row>
    <row r="9028" spans="1:2">
      <c r="A9028" t="s">
        <v>10544</v>
      </c>
      <c r="B9028" t="s">
        <v>10545</v>
      </c>
    </row>
    <row r="9029" spans="1:2">
      <c r="A9029" t="s">
        <v>10546</v>
      </c>
      <c r="B9029" t="s">
        <v>10547</v>
      </c>
    </row>
    <row r="9030" spans="1:2">
      <c r="A9030" s="1" t="s">
        <v>10548</v>
      </c>
      <c r="B9030" t="s">
        <v>10549</v>
      </c>
    </row>
    <row r="9031" spans="1:2">
      <c r="A9031" s="1" t="s">
        <v>10550</v>
      </c>
      <c r="B9031" t="s">
        <v>10551</v>
      </c>
    </row>
    <row r="9032" spans="1:2">
      <c r="A9032" s="1" t="s">
        <v>10552</v>
      </c>
      <c r="B9032" t="s">
        <v>10553</v>
      </c>
    </row>
    <row r="9033" spans="1:2">
      <c r="A9033" s="1" t="s">
        <v>10554</v>
      </c>
      <c r="B9033" t="s">
        <v>10555</v>
      </c>
    </row>
    <row r="9034" spans="1:2">
      <c r="A9034" s="1" t="s">
        <v>10556</v>
      </c>
      <c r="B9034" t="s">
        <v>10557</v>
      </c>
    </row>
    <row r="9035" spans="1:2">
      <c r="A9035" s="20" t="s">
        <v>33351</v>
      </c>
      <c r="B9035" s="9" t="s">
        <v>33352</v>
      </c>
    </row>
    <row r="9036" spans="1:2">
      <c r="A9036" s="20" t="s">
        <v>33353</v>
      </c>
      <c r="B9036" s="9" t="s">
        <v>33362</v>
      </c>
    </row>
    <row r="9037" spans="1:2">
      <c r="A9037" s="20" t="s">
        <v>33354</v>
      </c>
      <c r="B9037" s="9" t="s">
        <v>33363</v>
      </c>
    </row>
    <row r="9038" spans="1:2">
      <c r="A9038" s="20" t="s">
        <v>33355</v>
      </c>
      <c r="B9038" s="9" t="s">
        <v>33364</v>
      </c>
    </row>
    <row r="9039" spans="1:2">
      <c r="A9039" s="20" t="s">
        <v>33356</v>
      </c>
      <c r="B9039" s="9" t="s">
        <v>33365</v>
      </c>
    </row>
    <row r="9040" spans="1:2">
      <c r="A9040" s="20" t="s">
        <v>33360</v>
      </c>
      <c r="B9040" s="9" t="s">
        <v>33369</v>
      </c>
    </row>
    <row r="9041" spans="1:2">
      <c r="A9041" s="20" t="s">
        <v>33357</v>
      </c>
      <c r="B9041" s="9" t="s">
        <v>33366</v>
      </c>
    </row>
    <row r="9042" spans="1:2">
      <c r="A9042" s="20" t="s">
        <v>33358</v>
      </c>
      <c r="B9042" s="9" t="s">
        <v>33367</v>
      </c>
    </row>
    <row r="9043" spans="1:2">
      <c r="A9043" s="20" t="s">
        <v>33359</v>
      </c>
      <c r="B9043" s="9" t="s">
        <v>33368</v>
      </c>
    </row>
    <row r="9044" spans="1:2">
      <c r="A9044" s="20" t="s">
        <v>33361</v>
      </c>
      <c r="B9044" s="9" t="s">
        <v>33362</v>
      </c>
    </row>
    <row r="9045" spans="1:2">
      <c r="A9045" s="3" t="s">
        <v>28354</v>
      </c>
      <c r="B9045" s="3" t="s">
        <v>28355</v>
      </c>
    </row>
    <row r="9046" spans="1:2">
      <c r="A9046" s="3" t="s">
        <v>28356</v>
      </c>
      <c r="B9046" s="3" t="s">
        <v>28365</v>
      </c>
    </row>
    <row r="9047" spans="1:2">
      <c r="A9047" s="3" t="s">
        <v>28357</v>
      </c>
      <c r="B9047" s="3" t="s">
        <v>28366</v>
      </c>
    </row>
    <row r="9048" spans="1:2">
      <c r="A9048" s="3" t="s">
        <v>28358</v>
      </c>
      <c r="B9048" s="3" t="s">
        <v>28367</v>
      </c>
    </row>
    <row r="9049" spans="1:2">
      <c r="A9049" s="3" t="s">
        <v>28359</v>
      </c>
      <c r="B9049" s="3" t="s">
        <v>28368</v>
      </c>
    </row>
    <row r="9050" spans="1:2">
      <c r="A9050" s="3" t="s">
        <v>28363</v>
      </c>
      <c r="B9050" s="3" t="s">
        <v>28372</v>
      </c>
    </row>
    <row r="9051" spans="1:2">
      <c r="A9051" s="3" t="s">
        <v>28360</v>
      </c>
      <c r="B9051" s="3" t="s">
        <v>28369</v>
      </c>
    </row>
    <row r="9052" spans="1:2">
      <c r="A9052" s="3" t="s">
        <v>28361</v>
      </c>
      <c r="B9052" s="3" t="s">
        <v>28370</v>
      </c>
    </row>
    <row r="9053" spans="1:2">
      <c r="A9053" s="3" t="s">
        <v>28362</v>
      </c>
      <c r="B9053" s="3" t="s">
        <v>28371</v>
      </c>
    </row>
    <row r="9054" spans="1:2">
      <c r="A9054" s="3" t="s">
        <v>28364</v>
      </c>
      <c r="B9054" s="3" t="s">
        <v>28373</v>
      </c>
    </row>
    <row r="9055" spans="1:2">
      <c r="A9055" s="1" t="s">
        <v>10558</v>
      </c>
      <c r="B9055" t="s">
        <v>10549</v>
      </c>
    </row>
    <row r="9056" spans="1:2">
      <c r="A9056" t="s">
        <v>10559</v>
      </c>
      <c r="B9056" t="s">
        <v>10560</v>
      </c>
    </row>
    <row r="9057" spans="1:2">
      <c r="A9057" t="s">
        <v>10561</v>
      </c>
      <c r="B9057" t="s">
        <v>10562</v>
      </c>
    </row>
    <row r="9058" spans="1:2">
      <c r="A9058" t="s">
        <v>10563</v>
      </c>
      <c r="B9058" t="s">
        <v>10564</v>
      </c>
    </row>
    <row r="9059" spans="1:2">
      <c r="A9059" t="s">
        <v>10565</v>
      </c>
      <c r="B9059" t="s">
        <v>10566</v>
      </c>
    </row>
    <row r="9060" spans="1:2">
      <c r="A9060" t="s">
        <v>10567</v>
      </c>
      <c r="B9060" t="s">
        <v>10568</v>
      </c>
    </row>
    <row r="9061" spans="1:2">
      <c r="A9061" t="s">
        <v>10569</v>
      </c>
      <c r="B9061" t="s">
        <v>10570</v>
      </c>
    </row>
    <row r="9062" spans="1:2">
      <c r="A9062" t="s">
        <v>10571</v>
      </c>
      <c r="B9062" t="s">
        <v>10572</v>
      </c>
    </row>
    <row r="9063" spans="1:2">
      <c r="A9063" t="s">
        <v>10573</v>
      </c>
      <c r="B9063" t="s">
        <v>10574</v>
      </c>
    </row>
    <row r="9064" spans="1:2">
      <c r="A9064" t="s">
        <v>10575</v>
      </c>
      <c r="B9064" t="s">
        <v>10576</v>
      </c>
    </row>
    <row r="9065" spans="1:2">
      <c r="A9065" t="s">
        <v>10577</v>
      </c>
      <c r="B9065" t="s">
        <v>10562</v>
      </c>
    </row>
    <row r="9066" spans="1:2">
      <c r="A9066" t="s">
        <v>10578</v>
      </c>
    </row>
    <row r="9067" spans="1:2">
      <c r="A9067" t="s">
        <v>10579</v>
      </c>
    </row>
    <row r="9068" spans="1:2">
      <c r="A9068" t="s">
        <v>10580</v>
      </c>
    </row>
    <row r="9069" spans="1:2">
      <c r="A9069" t="s">
        <v>10581</v>
      </c>
    </row>
    <row r="9070" spans="1:2">
      <c r="A9070" t="s">
        <v>10582</v>
      </c>
    </row>
    <row r="9071" spans="1:2">
      <c r="A9071" t="s">
        <v>10583</v>
      </c>
    </row>
    <row r="9072" spans="1:2">
      <c r="A9072" t="s">
        <v>10584</v>
      </c>
    </row>
    <row r="9073" spans="1:2">
      <c r="A9073" t="s">
        <v>10585</v>
      </c>
    </row>
    <row r="9074" spans="1:2">
      <c r="A9074" t="s">
        <v>10586</v>
      </c>
    </row>
    <row r="9075" spans="1:2">
      <c r="A9075" t="s">
        <v>10587</v>
      </c>
    </row>
    <row r="9076" spans="1:2">
      <c r="A9076" t="s">
        <v>10588</v>
      </c>
      <c r="B9076" t="s">
        <v>10589</v>
      </c>
    </row>
    <row r="9077" spans="1:2">
      <c r="A9077" t="s">
        <v>10590</v>
      </c>
      <c r="B9077" t="s">
        <v>10591</v>
      </c>
    </row>
    <row r="9078" spans="1:2">
      <c r="A9078" t="s">
        <v>10592</v>
      </c>
      <c r="B9078" t="s">
        <v>10593</v>
      </c>
    </row>
    <row r="9079" spans="1:2">
      <c r="A9079" t="s">
        <v>10594</v>
      </c>
      <c r="B9079" t="s">
        <v>10595</v>
      </c>
    </row>
    <row r="9080" spans="1:2">
      <c r="A9080" t="s">
        <v>10596</v>
      </c>
      <c r="B9080" t="s">
        <v>10597</v>
      </c>
    </row>
    <row r="9081" spans="1:2">
      <c r="A9081" s="1" t="s">
        <v>10598</v>
      </c>
      <c r="B9081" t="s">
        <v>10599</v>
      </c>
    </row>
    <row r="9082" spans="1:2">
      <c r="A9082" s="1" t="s">
        <v>10600</v>
      </c>
      <c r="B9082" t="s">
        <v>10601</v>
      </c>
    </row>
    <row r="9083" spans="1:2">
      <c r="A9083" s="1" t="s">
        <v>10602</v>
      </c>
      <c r="B9083" t="s">
        <v>10603</v>
      </c>
    </row>
    <row r="9084" spans="1:2">
      <c r="A9084" s="1" t="s">
        <v>10604</v>
      </c>
      <c r="B9084" t="s">
        <v>10605</v>
      </c>
    </row>
    <row r="9085" spans="1:2">
      <c r="A9085" s="1" t="s">
        <v>10606</v>
      </c>
      <c r="B9085" t="s">
        <v>10607</v>
      </c>
    </row>
    <row r="9086" spans="1:2">
      <c r="A9086" s="1" t="s">
        <v>10608</v>
      </c>
      <c r="B9086" t="s">
        <v>10609</v>
      </c>
    </row>
    <row r="9087" spans="1:2">
      <c r="A9087" s="1" t="s">
        <v>10610</v>
      </c>
      <c r="B9087" t="s">
        <v>10607</v>
      </c>
    </row>
    <row r="9088" spans="1:2">
      <c r="A9088" s="7" t="s">
        <v>10611</v>
      </c>
      <c r="B9088" t="s">
        <v>10612</v>
      </c>
    </row>
    <row r="9089" spans="1:2">
      <c r="A9089" s="7" t="s">
        <v>10613</v>
      </c>
      <c r="B9089" t="s">
        <v>10614</v>
      </c>
    </row>
    <row r="9090" spans="1:2">
      <c r="A9090" s="7" t="s">
        <v>10615</v>
      </c>
      <c r="B9090" t="s">
        <v>10616</v>
      </c>
    </row>
    <row r="9091" spans="1:2">
      <c r="A9091" s="7" t="s">
        <v>10617</v>
      </c>
      <c r="B9091" t="s">
        <v>10618</v>
      </c>
    </row>
    <row r="9092" spans="1:2">
      <c r="A9092" s="7" t="s">
        <v>10619</v>
      </c>
      <c r="B9092" t="s">
        <v>10620</v>
      </c>
    </row>
    <row r="9093" spans="1:2">
      <c r="A9093" s="7" t="s">
        <v>10621</v>
      </c>
      <c r="B9093" t="s">
        <v>10622</v>
      </c>
    </row>
    <row r="9094" spans="1:2">
      <c r="A9094" s="7" t="s">
        <v>10623</v>
      </c>
      <c r="B9094" t="s">
        <v>10624</v>
      </c>
    </row>
    <row r="9095" spans="1:2">
      <c r="A9095" s="7" t="s">
        <v>10625</v>
      </c>
      <c r="B9095" t="s">
        <v>10626</v>
      </c>
    </row>
    <row r="9096" spans="1:2">
      <c r="A9096" s="7" t="s">
        <v>10627</v>
      </c>
      <c r="B9096" t="s">
        <v>10628</v>
      </c>
    </row>
    <row r="9097" spans="1:2">
      <c r="A9097" t="s">
        <v>10629</v>
      </c>
      <c r="B9097" t="s">
        <v>10630</v>
      </c>
    </row>
    <row r="9098" spans="1:2">
      <c r="A9098" t="s">
        <v>10631</v>
      </c>
      <c r="B9098" t="s">
        <v>10632</v>
      </c>
    </row>
    <row r="9099" spans="1:2">
      <c r="A9099" t="s">
        <v>10633</v>
      </c>
      <c r="B9099" t="s">
        <v>10634</v>
      </c>
    </row>
    <row r="9100" spans="1:2">
      <c r="A9100" t="s">
        <v>10635</v>
      </c>
      <c r="B9100" t="s">
        <v>10636</v>
      </c>
    </row>
    <row r="9101" spans="1:2">
      <c r="A9101" t="s">
        <v>10637</v>
      </c>
      <c r="B9101" t="s">
        <v>10638</v>
      </c>
    </row>
    <row r="9102" spans="1:2">
      <c r="A9102" t="s">
        <v>10639</v>
      </c>
      <c r="B9102" t="s">
        <v>10640</v>
      </c>
    </row>
    <row r="9103" spans="1:2">
      <c r="A9103" t="s">
        <v>10641</v>
      </c>
      <c r="B9103" t="s">
        <v>10642</v>
      </c>
    </row>
    <row r="9104" spans="1:2">
      <c r="A9104" t="s">
        <v>10643</v>
      </c>
      <c r="B9104" t="s">
        <v>10644</v>
      </c>
    </row>
    <row r="9105" spans="1:2">
      <c r="A9105" t="s">
        <v>10645</v>
      </c>
      <c r="B9105" t="s">
        <v>10640</v>
      </c>
    </row>
    <row r="9106" spans="1:2">
      <c r="A9106" t="s">
        <v>10646</v>
      </c>
      <c r="B9106" t="s">
        <v>10632</v>
      </c>
    </row>
    <row r="9107" spans="1:2">
      <c r="A9107" s="1" t="s">
        <v>10647</v>
      </c>
      <c r="B9107" s="3" t="s">
        <v>10648</v>
      </c>
    </row>
    <row r="9108" spans="1:2">
      <c r="A9108" s="1" t="s">
        <v>10649</v>
      </c>
      <c r="B9108" s="3" t="s">
        <v>10650</v>
      </c>
    </row>
    <row r="9109" spans="1:2">
      <c r="A9109" s="1" t="s">
        <v>10651</v>
      </c>
      <c r="B9109" s="3" t="s">
        <v>10652</v>
      </c>
    </row>
    <row r="9110" spans="1:2">
      <c r="A9110" s="1" t="s">
        <v>10653</v>
      </c>
      <c r="B9110" s="3" t="s">
        <v>10654</v>
      </c>
    </row>
    <row r="9111" spans="1:2">
      <c r="A9111" s="1" t="s">
        <v>10655</v>
      </c>
      <c r="B9111" s="3" t="s">
        <v>10656</v>
      </c>
    </row>
    <row r="9112" spans="1:2">
      <c r="A9112" s="1" t="s">
        <v>10657</v>
      </c>
      <c r="B9112" s="3" t="s">
        <v>10654</v>
      </c>
    </row>
    <row r="9113" spans="1:2">
      <c r="A9113" s="1" t="s">
        <v>10658</v>
      </c>
      <c r="B9113" s="3" t="s">
        <v>10650</v>
      </c>
    </row>
    <row r="9114" spans="1:2">
      <c r="A9114" s="1" t="s">
        <v>10659</v>
      </c>
      <c r="B9114" s="3" t="s">
        <v>10656</v>
      </c>
    </row>
    <row r="9115" spans="1:2">
      <c r="A9115" s="1" t="s">
        <v>10660</v>
      </c>
      <c r="B9115" s="3" t="s">
        <v>10661</v>
      </c>
    </row>
    <row r="9116" spans="1:2">
      <c r="A9116" t="s">
        <v>10662</v>
      </c>
      <c r="B9116" t="s">
        <v>10663</v>
      </c>
    </row>
    <row r="9117" spans="1:2">
      <c r="A9117" t="s">
        <v>10664</v>
      </c>
      <c r="B9117" t="s">
        <v>10665</v>
      </c>
    </row>
    <row r="9118" spans="1:2">
      <c r="A9118" t="s">
        <v>10666</v>
      </c>
      <c r="B9118" t="s">
        <v>10667</v>
      </c>
    </row>
    <row r="9119" spans="1:2">
      <c r="A9119" t="s">
        <v>10668</v>
      </c>
      <c r="B9119" t="s">
        <v>10669</v>
      </c>
    </row>
    <row r="9120" spans="1:2">
      <c r="A9120" t="s">
        <v>10670</v>
      </c>
      <c r="B9120" t="s">
        <v>10671</v>
      </c>
    </row>
    <row r="9121" spans="1:2">
      <c r="A9121" t="s">
        <v>10672</v>
      </c>
      <c r="B9121" t="s">
        <v>10673</v>
      </c>
    </row>
    <row r="9122" spans="1:2">
      <c r="A9122" t="s">
        <v>10674</v>
      </c>
      <c r="B9122" t="s">
        <v>10675</v>
      </c>
    </row>
    <row r="9123" spans="1:2">
      <c r="A9123" t="s">
        <v>10676</v>
      </c>
      <c r="B9123" t="s">
        <v>10677</v>
      </c>
    </row>
    <row r="9124" spans="1:2">
      <c r="A9124" t="s">
        <v>10678</v>
      </c>
      <c r="B9124" t="s">
        <v>10679</v>
      </c>
    </row>
    <row r="9125" spans="1:2">
      <c r="A9125" t="s">
        <v>10680</v>
      </c>
      <c r="B9125" t="s">
        <v>10681</v>
      </c>
    </row>
    <row r="9126" spans="1:2">
      <c r="A9126" t="s">
        <v>10682</v>
      </c>
      <c r="B9126" t="s">
        <v>10683</v>
      </c>
    </row>
    <row r="9127" spans="1:2">
      <c r="A9127" t="s">
        <v>10684</v>
      </c>
      <c r="B9127" t="s">
        <v>10685</v>
      </c>
    </row>
    <row r="9128" spans="1:2">
      <c r="A9128" t="s">
        <v>10686</v>
      </c>
      <c r="B9128" t="s">
        <v>10687</v>
      </c>
    </row>
    <row r="9129" spans="1:2">
      <c r="A9129" t="s">
        <v>10688</v>
      </c>
      <c r="B9129" t="s">
        <v>10689</v>
      </c>
    </row>
    <row r="9130" spans="1:2">
      <c r="A9130" t="s">
        <v>10690</v>
      </c>
      <c r="B9130" t="s">
        <v>10691</v>
      </c>
    </row>
    <row r="9131" spans="1:2">
      <c r="A9131" t="s">
        <v>10692</v>
      </c>
      <c r="B9131" t="s">
        <v>10693</v>
      </c>
    </row>
    <row r="9132" spans="1:2">
      <c r="A9132" t="s">
        <v>10694</v>
      </c>
      <c r="B9132" t="s">
        <v>10695</v>
      </c>
    </row>
    <row r="9133" spans="1:2">
      <c r="A9133" t="s">
        <v>10696</v>
      </c>
      <c r="B9133" t="s">
        <v>10697</v>
      </c>
    </row>
    <row r="9134" spans="1:2">
      <c r="A9134" t="s">
        <v>10698</v>
      </c>
      <c r="B9134" t="s">
        <v>10699</v>
      </c>
    </row>
    <row r="9135" spans="1:2">
      <c r="A9135" s="20" t="s">
        <v>25279</v>
      </c>
      <c r="B9135" s="21" t="s">
        <v>25278</v>
      </c>
    </row>
    <row r="9136" spans="1:2">
      <c r="A9136" s="20" t="s">
        <v>25280</v>
      </c>
      <c r="B9136" s="21" t="s">
        <v>25301</v>
      </c>
    </row>
    <row r="9137" spans="1:2">
      <c r="A9137" s="20" t="s">
        <v>25281</v>
      </c>
      <c r="B9137" s="21" t="s">
        <v>25302</v>
      </c>
    </row>
    <row r="9138" spans="1:2">
      <c r="A9138" s="20" t="s">
        <v>25288</v>
      </c>
      <c r="B9138" s="21" t="s">
        <v>25309</v>
      </c>
    </row>
    <row r="9139" spans="1:2">
      <c r="A9139" s="20" t="s">
        <v>25290</v>
      </c>
      <c r="B9139" s="21" t="s">
        <v>25311</v>
      </c>
    </row>
    <row r="9140" spans="1:2">
      <c r="A9140" s="20" t="s">
        <v>25289</v>
      </c>
      <c r="B9140" s="21" t="s">
        <v>25310</v>
      </c>
    </row>
    <row r="9141" spans="1:2">
      <c r="A9141" s="20" t="s">
        <v>25300</v>
      </c>
      <c r="B9141" s="21" t="s">
        <v>25321</v>
      </c>
    </row>
    <row r="9142" spans="1:2">
      <c r="A9142" s="20" t="s">
        <v>25298</v>
      </c>
      <c r="B9142" s="21" t="s">
        <v>25319</v>
      </c>
    </row>
    <row r="9143" spans="1:2">
      <c r="A9143" s="20" t="s">
        <v>25299</v>
      </c>
      <c r="B9143" s="21" t="s">
        <v>25320</v>
      </c>
    </row>
    <row r="9144" spans="1:2">
      <c r="A9144" s="20" t="s">
        <v>25297</v>
      </c>
      <c r="B9144" s="21" t="s">
        <v>25318</v>
      </c>
    </row>
    <row r="9145" spans="1:2">
      <c r="A9145" s="20" t="s">
        <v>25293</v>
      </c>
      <c r="B9145" s="21" t="s">
        <v>25314</v>
      </c>
    </row>
    <row r="9146" spans="1:2">
      <c r="A9146" s="20" t="s">
        <v>25291</v>
      </c>
      <c r="B9146" s="21" t="s">
        <v>25312</v>
      </c>
    </row>
    <row r="9147" spans="1:2">
      <c r="A9147" s="20" t="s">
        <v>25292</v>
      </c>
      <c r="B9147" s="21" t="s">
        <v>25313</v>
      </c>
    </row>
    <row r="9148" spans="1:2">
      <c r="A9148" s="20" t="s">
        <v>25294</v>
      </c>
      <c r="B9148" s="21" t="s">
        <v>25315</v>
      </c>
    </row>
    <row r="9149" spans="1:2">
      <c r="A9149" s="20" t="s">
        <v>25295</v>
      </c>
      <c r="B9149" s="21" t="s">
        <v>25316</v>
      </c>
    </row>
    <row r="9150" spans="1:2">
      <c r="A9150" s="20" t="s">
        <v>25296</v>
      </c>
      <c r="B9150" s="21" t="s">
        <v>25317</v>
      </c>
    </row>
    <row r="9151" spans="1:2">
      <c r="A9151" s="20" t="s">
        <v>25282</v>
      </c>
      <c r="B9151" s="21" t="s">
        <v>25303</v>
      </c>
    </row>
    <row r="9152" spans="1:2">
      <c r="A9152" s="20" t="s">
        <v>25283</v>
      </c>
      <c r="B9152" s="21" t="s">
        <v>25304</v>
      </c>
    </row>
    <row r="9153" spans="1:2">
      <c r="A9153" s="20" t="s">
        <v>25287</v>
      </c>
      <c r="B9153" s="21" t="s">
        <v>25308</v>
      </c>
    </row>
    <row r="9154" spans="1:2">
      <c r="A9154" s="20" t="s">
        <v>25284</v>
      </c>
      <c r="B9154" s="21" t="s">
        <v>25305</v>
      </c>
    </row>
    <row r="9155" spans="1:2">
      <c r="A9155" s="20" t="s">
        <v>25285</v>
      </c>
      <c r="B9155" s="21" t="s">
        <v>25306</v>
      </c>
    </row>
    <row r="9156" spans="1:2">
      <c r="A9156" s="20" t="s">
        <v>25286</v>
      </c>
      <c r="B9156" s="21" t="s">
        <v>25307</v>
      </c>
    </row>
    <row r="9157" spans="1:2">
      <c r="A9157" s="20" t="s">
        <v>25272</v>
      </c>
      <c r="B9157" s="21" t="s">
        <v>25275</v>
      </c>
    </row>
    <row r="9158" spans="1:2">
      <c r="A9158" s="20" t="s">
        <v>25273</v>
      </c>
      <c r="B9158" s="21" t="s">
        <v>25276</v>
      </c>
    </row>
    <row r="9159" spans="1:2">
      <c r="A9159" s="20" t="s">
        <v>25274</v>
      </c>
      <c r="B9159" s="21" t="s">
        <v>25277</v>
      </c>
    </row>
    <row r="9160" spans="1:2">
      <c r="A9160" s="20" t="s">
        <v>25323</v>
      </c>
      <c r="B9160" s="21" t="s">
        <v>25322</v>
      </c>
    </row>
    <row r="9161" spans="1:2">
      <c r="A9161" s="20" t="s">
        <v>25345</v>
      </c>
      <c r="B9161" s="21" t="s">
        <v>25371</v>
      </c>
    </row>
    <row r="9162" spans="1:2">
      <c r="A9162" s="20" t="s">
        <v>25346</v>
      </c>
      <c r="B9162" s="21" t="s">
        <v>25372</v>
      </c>
    </row>
    <row r="9163" spans="1:2">
      <c r="A9163" s="20" t="s">
        <v>25347</v>
      </c>
      <c r="B9163" s="21" t="s">
        <v>25373</v>
      </c>
    </row>
    <row r="9164" spans="1:2">
      <c r="A9164" s="20" t="s">
        <v>25324</v>
      </c>
      <c r="B9164" s="21" t="s">
        <v>25350</v>
      </c>
    </row>
    <row r="9165" spans="1:2">
      <c r="A9165" s="20" t="s">
        <v>25326</v>
      </c>
      <c r="B9165" s="21" t="s">
        <v>25352</v>
      </c>
    </row>
    <row r="9166" spans="1:2">
      <c r="A9166" s="20" t="s">
        <v>25333</v>
      </c>
      <c r="B9166" s="21" t="s">
        <v>25359</v>
      </c>
    </row>
    <row r="9167" spans="1:2">
      <c r="A9167" s="20" t="s">
        <v>25329</v>
      </c>
      <c r="B9167" s="21" t="s">
        <v>25355</v>
      </c>
    </row>
    <row r="9168" spans="1:2">
      <c r="A9168" s="20" t="s">
        <v>25334</v>
      </c>
      <c r="B9168" s="21" t="s">
        <v>25360</v>
      </c>
    </row>
    <row r="9169" spans="1:2">
      <c r="A9169" s="20" t="s">
        <v>25327</v>
      </c>
      <c r="B9169" s="21" t="s">
        <v>25353</v>
      </c>
    </row>
    <row r="9170" spans="1:2">
      <c r="A9170" s="20" t="s">
        <v>25325</v>
      </c>
      <c r="B9170" s="21" t="s">
        <v>25351</v>
      </c>
    </row>
    <row r="9171" spans="1:2">
      <c r="A9171" s="20" t="s">
        <v>25330</v>
      </c>
      <c r="B9171" s="21" t="s">
        <v>25356</v>
      </c>
    </row>
    <row r="9172" spans="1:2">
      <c r="A9172" s="20" t="s">
        <v>25331</v>
      </c>
      <c r="B9172" s="21" t="s">
        <v>25357</v>
      </c>
    </row>
    <row r="9173" spans="1:2">
      <c r="A9173" s="20" t="s">
        <v>25332</v>
      </c>
      <c r="B9173" s="21" t="s">
        <v>25358</v>
      </c>
    </row>
    <row r="9174" spans="1:2">
      <c r="A9174" s="20" t="s">
        <v>25328</v>
      </c>
      <c r="B9174" s="21" t="s">
        <v>25354</v>
      </c>
    </row>
    <row r="9175" spans="1:2">
      <c r="A9175" s="20" t="s">
        <v>25340</v>
      </c>
      <c r="B9175" s="21" t="s">
        <v>25366</v>
      </c>
    </row>
    <row r="9176" spans="1:2">
      <c r="A9176" s="20" t="s">
        <v>25339</v>
      </c>
      <c r="B9176" s="21" t="s">
        <v>25365</v>
      </c>
    </row>
    <row r="9177" spans="1:2">
      <c r="A9177" s="20" t="s">
        <v>25341</v>
      </c>
      <c r="B9177" s="21" t="s">
        <v>25367</v>
      </c>
    </row>
    <row r="9178" spans="1:2">
      <c r="A9178" s="20" t="s">
        <v>25338</v>
      </c>
      <c r="B9178" s="21" t="s">
        <v>25364</v>
      </c>
    </row>
    <row r="9179" spans="1:2">
      <c r="A9179" s="20" t="s">
        <v>25343</v>
      </c>
      <c r="B9179" s="21" t="s">
        <v>25369</v>
      </c>
    </row>
    <row r="9180" spans="1:2">
      <c r="A9180" s="20" t="s">
        <v>25335</v>
      </c>
      <c r="B9180" s="21" t="s">
        <v>25361</v>
      </c>
    </row>
    <row r="9181" spans="1:2">
      <c r="A9181" s="20" t="s">
        <v>25336</v>
      </c>
      <c r="B9181" s="21" t="s">
        <v>25362</v>
      </c>
    </row>
    <row r="9182" spans="1:2">
      <c r="A9182" s="20" t="s">
        <v>25344</v>
      </c>
      <c r="B9182" s="21" t="s">
        <v>25370</v>
      </c>
    </row>
    <row r="9183" spans="1:2">
      <c r="A9183" s="20" t="s">
        <v>25337</v>
      </c>
      <c r="B9183" s="21" t="s">
        <v>25363</v>
      </c>
    </row>
    <row r="9184" spans="1:2">
      <c r="A9184" s="20" t="s">
        <v>25342</v>
      </c>
      <c r="B9184" s="21" t="s">
        <v>25368</v>
      </c>
    </row>
    <row r="9185" spans="1:2">
      <c r="A9185" s="20" t="s">
        <v>25348</v>
      </c>
      <c r="B9185" s="21" t="s">
        <v>25374</v>
      </c>
    </row>
    <row r="9186" spans="1:2">
      <c r="A9186" s="20" t="s">
        <v>25349</v>
      </c>
      <c r="B9186" s="21" t="s">
        <v>25375</v>
      </c>
    </row>
    <row r="9187" spans="1:2">
      <c r="A9187" t="s">
        <v>10700</v>
      </c>
      <c r="B9187" t="s">
        <v>10701</v>
      </c>
    </row>
    <row r="9188" spans="1:2">
      <c r="A9188" t="s">
        <v>10702</v>
      </c>
      <c r="B9188" t="s">
        <v>10703</v>
      </c>
    </row>
    <row r="9189" spans="1:2">
      <c r="A9189" t="s">
        <v>10704</v>
      </c>
      <c r="B9189" t="s">
        <v>10705</v>
      </c>
    </row>
    <row r="9190" spans="1:2">
      <c r="A9190" t="s">
        <v>10706</v>
      </c>
      <c r="B9190" t="s">
        <v>10707</v>
      </c>
    </row>
    <row r="9191" spans="1:2">
      <c r="A9191" t="s">
        <v>10708</v>
      </c>
      <c r="B9191" t="s">
        <v>10709</v>
      </c>
    </row>
    <row r="9192" spans="1:2">
      <c r="A9192" t="s">
        <v>10710</v>
      </c>
      <c r="B9192" t="s">
        <v>10711</v>
      </c>
    </row>
    <row r="9193" spans="1:2">
      <c r="A9193" t="s">
        <v>10712</v>
      </c>
      <c r="B9193" t="s">
        <v>10713</v>
      </c>
    </row>
    <row r="9194" spans="1:2">
      <c r="A9194" t="s">
        <v>10714</v>
      </c>
      <c r="B9194" t="s">
        <v>10715</v>
      </c>
    </row>
    <row r="9195" spans="1:2">
      <c r="A9195" t="s">
        <v>10716</v>
      </c>
      <c r="B9195" t="s">
        <v>10717</v>
      </c>
    </row>
    <row r="9196" spans="1:2">
      <c r="A9196" t="s">
        <v>10718</v>
      </c>
      <c r="B9196" t="s">
        <v>10719</v>
      </c>
    </row>
    <row r="9197" spans="1:2">
      <c r="A9197" t="s">
        <v>10720</v>
      </c>
      <c r="B9197" t="s">
        <v>10721</v>
      </c>
    </row>
    <row r="9198" spans="1:2">
      <c r="A9198" t="s">
        <v>10722</v>
      </c>
      <c r="B9198" t="s">
        <v>10723</v>
      </c>
    </row>
    <row r="9199" spans="1:2">
      <c r="A9199" t="s">
        <v>10724</v>
      </c>
      <c r="B9199" t="s">
        <v>10725</v>
      </c>
    </row>
    <row r="9200" spans="1:2">
      <c r="A9200" t="s">
        <v>10726</v>
      </c>
      <c r="B9200" t="s">
        <v>10727</v>
      </c>
    </row>
    <row r="9201" spans="1:2">
      <c r="A9201" t="s">
        <v>10728</v>
      </c>
      <c r="B9201" t="s">
        <v>10729</v>
      </c>
    </row>
    <row r="9202" spans="1:2">
      <c r="A9202" t="s">
        <v>10730</v>
      </c>
      <c r="B9202" t="s">
        <v>10731</v>
      </c>
    </row>
    <row r="9203" spans="1:2">
      <c r="A9203" s="1" t="s">
        <v>10732</v>
      </c>
      <c r="B9203" t="s">
        <v>10733</v>
      </c>
    </row>
    <row r="9204" spans="1:2">
      <c r="A9204" s="1" t="s">
        <v>10734</v>
      </c>
      <c r="B9204" t="s">
        <v>10735</v>
      </c>
    </row>
    <row r="9205" spans="1:2">
      <c r="A9205" s="1" t="s">
        <v>10736</v>
      </c>
      <c r="B9205" t="s">
        <v>10737</v>
      </c>
    </row>
    <row r="9206" spans="1:2">
      <c r="A9206" s="1" t="s">
        <v>10738</v>
      </c>
      <c r="B9206" t="s">
        <v>10739</v>
      </c>
    </row>
    <row r="9207" spans="1:2">
      <c r="A9207" s="1" t="s">
        <v>10740</v>
      </c>
      <c r="B9207" t="s">
        <v>10741</v>
      </c>
    </row>
    <row r="9208" spans="1:2">
      <c r="A9208" s="1" t="s">
        <v>10742</v>
      </c>
      <c r="B9208" t="s">
        <v>10743</v>
      </c>
    </row>
    <row r="9209" spans="1:2">
      <c r="A9209" s="1" t="s">
        <v>10744</v>
      </c>
      <c r="B9209" t="s">
        <v>10745</v>
      </c>
    </row>
    <row r="9210" spans="1:2">
      <c r="A9210" s="1" t="s">
        <v>10746</v>
      </c>
      <c r="B9210" t="s">
        <v>10747</v>
      </c>
    </row>
    <row r="9211" spans="1:2">
      <c r="A9211" s="1" t="s">
        <v>10748</v>
      </c>
      <c r="B9211" t="s">
        <v>10749</v>
      </c>
    </row>
    <row r="9212" spans="1:2">
      <c r="A9212" s="1" t="s">
        <v>10750</v>
      </c>
      <c r="B9212" t="s">
        <v>10751</v>
      </c>
    </row>
    <row r="9213" spans="1:2">
      <c r="A9213" s="1" t="s">
        <v>10752</v>
      </c>
      <c r="B9213" t="s">
        <v>10753</v>
      </c>
    </row>
    <row r="9214" spans="1:2">
      <c r="A9214" s="1" t="s">
        <v>10754</v>
      </c>
      <c r="B9214" t="s">
        <v>10755</v>
      </c>
    </row>
    <row r="9215" spans="1:2">
      <c r="A9215" t="s">
        <v>10756</v>
      </c>
      <c r="B9215" s="9" t="s">
        <v>27752</v>
      </c>
    </row>
    <row r="9216" spans="1:2">
      <c r="A9216" t="s">
        <v>10757</v>
      </c>
      <c r="B9216" s="9" t="s">
        <v>27755</v>
      </c>
    </row>
    <row r="9217" spans="1:2">
      <c r="A9217" t="s">
        <v>10758</v>
      </c>
      <c r="B9217" s="9" t="s">
        <v>27756</v>
      </c>
    </row>
    <row r="9218" spans="1:2">
      <c r="A9218" t="s">
        <v>10759</v>
      </c>
      <c r="B9218" s="9" t="s">
        <v>27757</v>
      </c>
    </row>
    <row r="9219" spans="1:2">
      <c r="A9219" t="s">
        <v>10760</v>
      </c>
      <c r="B9219" s="9" t="s">
        <v>27758</v>
      </c>
    </row>
    <row r="9220" spans="1:2">
      <c r="A9220" t="s">
        <v>10761</v>
      </c>
      <c r="B9220" s="9" t="s">
        <v>27759</v>
      </c>
    </row>
    <row r="9221" spans="1:2">
      <c r="A9221" t="s">
        <v>10762</v>
      </c>
      <c r="B9221" s="9" t="s">
        <v>27760</v>
      </c>
    </row>
    <row r="9222" spans="1:2">
      <c r="A9222" t="s">
        <v>27754</v>
      </c>
      <c r="B9222" s="9" t="s">
        <v>27757</v>
      </c>
    </row>
    <row r="9223" spans="1:2">
      <c r="A9223" t="s">
        <v>10763</v>
      </c>
      <c r="B9223" s="9" t="s">
        <v>27761</v>
      </c>
    </row>
    <row r="9224" spans="1:2">
      <c r="A9224" t="s">
        <v>27753</v>
      </c>
      <c r="B9224" s="9" t="s">
        <v>27762</v>
      </c>
    </row>
    <row r="9225" spans="1:2">
      <c r="A9225" t="s">
        <v>10764</v>
      </c>
      <c r="B9225" t="s">
        <v>10765</v>
      </c>
    </row>
    <row r="9226" spans="1:2">
      <c r="A9226" t="s">
        <v>10766</v>
      </c>
      <c r="B9226" t="s">
        <v>10767</v>
      </c>
    </row>
    <row r="9227" spans="1:2">
      <c r="A9227" t="s">
        <v>10768</v>
      </c>
      <c r="B9227" t="s">
        <v>10769</v>
      </c>
    </row>
    <row r="9228" spans="1:2">
      <c r="A9228" t="s">
        <v>10770</v>
      </c>
      <c r="B9228" t="s">
        <v>10771</v>
      </c>
    </row>
    <row r="9229" spans="1:2">
      <c r="A9229" t="s">
        <v>10772</v>
      </c>
      <c r="B9229" t="s">
        <v>10773</v>
      </c>
    </row>
    <row r="9230" spans="1:2">
      <c r="A9230" t="s">
        <v>10774</v>
      </c>
      <c r="B9230" t="s">
        <v>10775</v>
      </c>
    </row>
    <row r="9231" spans="1:2">
      <c r="A9231" t="s">
        <v>10776</v>
      </c>
      <c r="B9231" t="s">
        <v>10777</v>
      </c>
    </row>
    <row r="9232" spans="1:2">
      <c r="A9232" t="s">
        <v>10778</v>
      </c>
      <c r="B9232" t="s">
        <v>10779</v>
      </c>
    </row>
    <row r="9233" spans="1:2">
      <c r="A9233" s="1" t="s">
        <v>10780</v>
      </c>
      <c r="B9233" t="s">
        <v>10781</v>
      </c>
    </row>
    <row r="9234" spans="1:2">
      <c r="A9234" s="28" t="s">
        <v>34286</v>
      </c>
      <c r="B9234" s="30" t="s">
        <v>34287</v>
      </c>
    </row>
    <row r="9235" spans="1:2">
      <c r="A9235" s="28" t="s">
        <v>34288</v>
      </c>
      <c r="B9235" s="30" t="s">
        <v>34287</v>
      </c>
    </row>
    <row r="9236" spans="1:2">
      <c r="A9236" s="28" t="s">
        <v>34289</v>
      </c>
      <c r="B9236" s="30" t="s">
        <v>34297</v>
      </c>
    </row>
    <row r="9237" spans="1:2">
      <c r="A9237" s="28" t="s">
        <v>34290</v>
      </c>
      <c r="B9237" s="30" t="s">
        <v>34298</v>
      </c>
    </row>
    <row r="9238" spans="1:2">
      <c r="A9238" s="28" t="s">
        <v>34291</v>
      </c>
      <c r="B9238" s="30" t="s">
        <v>34299</v>
      </c>
    </row>
    <row r="9239" spans="1:2">
      <c r="A9239" s="28" t="s">
        <v>34295</v>
      </c>
      <c r="B9239" s="30" t="s">
        <v>34303</v>
      </c>
    </row>
    <row r="9240" spans="1:2">
      <c r="A9240" s="28" t="s">
        <v>34292</v>
      </c>
      <c r="B9240" s="30" t="s">
        <v>34300</v>
      </c>
    </row>
    <row r="9241" spans="1:2">
      <c r="A9241" s="28" t="s">
        <v>34293</v>
      </c>
      <c r="B9241" s="30" t="s">
        <v>34301</v>
      </c>
    </row>
    <row r="9242" spans="1:2">
      <c r="A9242" s="28" t="s">
        <v>34294</v>
      </c>
      <c r="B9242" s="30" t="s">
        <v>34302</v>
      </c>
    </row>
    <row r="9243" spans="1:2">
      <c r="A9243" s="28" t="s">
        <v>34296</v>
      </c>
      <c r="B9243" s="30" t="s">
        <v>34287</v>
      </c>
    </row>
    <row r="9244" spans="1:2">
      <c r="A9244" s="17" t="s">
        <v>23256</v>
      </c>
      <c r="B9244" s="17"/>
    </row>
    <row r="9245" spans="1:2">
      <c r="A9245" t="s">
        <v>10782</v>
      </c>
    </row>
    <row r="9246" spans="1:2">
      <c r="A9246" s="26" t="s">
        <v>28252</v>
      </c>
      <c r="B9246" s="21" t="s">
        <v>28259</v>
      </c>
    </row>
    <row r="9247" spans="1:2">
      <c r="A9247" s="26" t="s">
        <v>28253</v>
      </c>
      <c r="B9247" s="21" t="s">
        <v>28258</v>
      </c>
    </row>
    <row r="9248" spans="1:2">
      <c r="A9248" s="26" t="s">
        <v>28254</v>
      </c>
      <c r="B9248" s="21" t="s">
        <v>28257</v>
      </c>
    </row>
    <row r="9249" spans="1:2">
      <c r="A9249" s="26" t="s">
        <v>28251</v>
      </c>
      <c r="B9249" s="21" t="s">
        <v>28260</v>
      </c>
    </row>
    <row r="9250" spans="1:2">
      <c r="A9250" s="26" t="s">
        <v>28255</v>
      </c>
      <c r="B9250" s="21" t="s">
        <v>28256</v>
      </c>
    </row>
    <row r="9251" spans="1:2">
      <c r="A9251" s="26" t="s">
        <v>28250</v>
      </c>
      <c r="B9251" s="21" t="s">
        <v>28261</v>
      </c>
    </row>
    <row r="9252" spans="1:2">
      <c r="A9252" s="26" t="s">
        <v>28248</v>
      </c>
      <c r="B9252" s="21" t="s">
        <v>28249</v>
      </c>
    </row>
    <row r="9253" spans="1:2">
      <c r="A9253" t="s">
        <v>10783</v>
      </c>
      <c r="B9253" t="s">
        <v>10784</v>
      </c>
    </row>
    <row r="9254" spans="1:2">
      <c r="A9254" t="s">
        <v>10785</v>
      </c>
      <c r="B9254" t="s">
        <v>10786</v>
      </c>
    </row>
    <row r="9255" spans="1:2">
      <c r="A9255" t="s">
        <v>10787</v>
      </c>
      <c r="B9255" t="s">
        <v>10788</v>
      </c>
    </row>
    <row r="9256" spans="1:2">
      <c r="A9256" t="s">
        <v>10789</v>
      </c>
      <c r="B9256" t="s">
        <v>10790</v>
      </c>
    </row>
    <row r="9257" spans="1:2">
      <c r="A9257" t="s">
        <v>10791</v>
      </c>
      <c r="B9257" t="s">
        <v>10792</v>
      </c>
    </row>
    <row r="9258" spans="1:2">
      <c r="A9258" t="s">
        <v>10793</v>
      </c>
      <c r="B9258" t="s">
        <v>10794</v>
      </c>
    </row>
    <row r="9259" spans="1:2">
      <c r="A9259" t="s">
        <v>10795</v>
      </c>
      <c r="B9259" t="s">
        <v>10796</v>
      </c>
    </row>
    <row r="9260" spans="1:2">
      <c r="A9260" t="s">
        <v>10797</v>
      </c>
      <c r="B9260" t="s">
        <v>10798</v>
      </c>
    </row>
    <row r="9261" spans="1:2">
      <c r="A9261" s="1" t="s">
        <v>10799</v>
      </c>
      <c r="B9261" s="3" t="s">
        <v>10800</v>
      </c>
    </row>
    <row r="9262" spans="1:2">
      <c r="A9262" s="1" t="s">
        <v>10801</v>
      </c>
      <c r="B9262" s="3" t="s">
        <v>10802</v>
      </c>
    </row>
    <row r="9263" spans="1:2">
      <c r="A9263" s="1" t="s">
        <v>10803</v>
      </c>
      <c r="B9263" s="3" t="s">
        <v>10804</v>
      </c>
    </row>
    <row r="9264" spans="1:2">
      <c r="A9264" s="1" t="s">
        <v>10805</v>
      </c>
      <c r="B9264" s="3" t="s">
        <v>10806</v>
      </c>
    </row>
    <row r="9265" spans="1:2">
      <c r="A9265" s="1" t="s">
        <v>10807</v>
      </c>
      <c r="B9265" s="3" t="s">
        <v>10808</v>
      </c>
    </row>
    <row r="9266" spans="1:2">
      <c r="A9266" s="1" t="s">
        <v>10809</v>
      </c>
      <c r="B9266" s="3" t="s">
        <v>10810</v>
      </c>
    </row>
    <row r="9267" spans="1:2">
      <c r="A9267" s="1" t="s">
        <v>10811</v>
      </c>
      <c r="B9267" s="3" t="s">
        <v>10812</v>
      </c>
    </row>
    <row r="9268" spans="1:2">
      <c r="A9268" s="1" t="s">
        <v>10813</v>
      </c>
      <c r="B9268" s="3" t="s">
        <v>10802</v>
      </c>
    </row>
    <row r="9269" spans="1:2">
      <c r="A9269" s="1" t="s">
        <v>10814</v>
      </c>
      <c r="B9269" s="3" t="s">
        <v>10815</v>
      </c>
    </row>
    <row r="9270" spans="1:2">
      <c r="A9270" t="s">
        <v>10816</v>
      </c>
      <c r="B9270" t="s">
        <v>10817</v>
      </c>
    </row>
    <row r="9271" spans="1:2">
      <c r="A9271" t="s">
        <v>10818</v>
      </c>
      <c r="B9271" t="s">
        <v>10819</v>
      </c>
    </row>
    <row r="9272" spans="1:2">
      <c r="A9272" t="s">
        <v>10820</v>
      </c>
      <c r="B9272" t="s">
        <v>10821</v>
      </c>
    </row>
    <row r="9273" spans="1:2">
      <c r="A9273" t="s">
        <v>10822</v>
      </c>
      <c r="B9273" t="s">
        <v>10823</v>
      </c>
    </row>
    <row r="9274" spans="1:2">
      <c r="A9274" t="s">
        <v>10824</v>
      </c>
      <c r="B9274" t="s">
        <v>10825</v>
      </c>
    </row>
    <row r="9275" spans="1:2">
      <c r="A9275" t="s">
        <v>10826</v>
      </c>
      <c r="B9275" t="s">
        <v>10827</v>
      </c>
    </row>
    <row r="9276" spans="1:2">
      <c r="A9276" t="s">
        <v>10828</v>
      </c>
      <c r="B9276" t="s">
        <v>10829</v>
      </c>
    </row>
    <row r="9277" spans="1:2">
      <c r="A9277" t="s">
        <v>10830</v>
      </c>
      <c r="B9277" t="s">
        <v>10831</v>
      </c>
    </row>
    <row r="9278" spans="1:2">
      <c r="A9278" t="s">
        <v>10832</v>
      </c>
      <c r="B9278" t="s">
        <v>10833</v>
      </c>
    </row>
    <row r="9279" spans="1:2">
      <c r="A9279" t="s">
        <v>10834</v>
      </c>
      <c r="B9279" t="s">
        <v>10835</v>
      </c>
    </row>
    <row r="9280" spans="1:2">
      <c r="A9280" t="s">
        <v>10836</v>
      </c>
      <c r="B9280" t="s">
        <v>10837</v>
      </c>
    </row>
    <row r="9281" spans="1:2">
      <c r="A9281" t="s">
        <v>10838</v>
      </c>
      <c r="B9281" t="s">
        <v>10839</v>
      </c>
    </row>
    <row r="9282" spans="1:2">
      <c r="A9282" t="s">
        <v>10840</v>
      </c>
      <c r="B9282" t="s">
        <v>10841</v>
      </c>
    </row>
    <row r="9283" spans="1:2">
      <c r="A9283" t="s">
        <v>10842</v>
      </c>
      <c r="B9283" t="s">
        <v>10843</v>
      </c>
    </row>
    <row r="9284" spans="1:2">
      <c r="A9284" t="s">
        <v>10844</v>
      </c>
      <c r="B9284" t="s">
        <v>10845</v>
      </c>
    </row>
    <row r="9285" spans="1:2">
      <c r="A9285" t="s">
        <v>10846</v>
      </c>
      <c r="B9285" t="s">
        <v>10847</v>
      </c>
    </row>
    <row r="9286" spans="1:2">
      <c r="A9286" t="s">
        <v>10848</v>
      </c>
      <c r="B9286" t="s">
        <v>10849</v>
      </c>
    </row>
    <row r="9287" spans="1:2">
      <c r="A9287" t="s">
        <v>10850</v>
      </c>
      <c r="B9287" t="s">
        <v>10851</v>
      </c>
    </row>
    <row r="9288" spans="1:2">
      <c r="A9288" t="s">
        <v>10852</v>
      </c>
      <c r="B9288" t="s">
        <v>10853</v>
      </c>
    </row>
    <row r="9289" spans="1:2">
      <c r="A9289" t="s">
        <v>10854</v>
      </c>
      <c r="B9289" t="s">
        <v>10855</v>
      </c>
    </row>
    <row r="9290" spans="1:2">
      <c r="A9290" t="s">
        <v>10856</v>
      </c>
      <c r="B9290" t="s">
        <v>10857</v>
      </c>
    </row>
    <row r="9291" spans="1:2">
      <c r="A9291" t="s">
        <v>10858</v>
      </c>
      <c r="B9291" t="s">
        <v>10859</v>
      </c>
    </row>
    <row r="9292" spans="1:2">
      <c r="A9292" t="s">
        <v>10860</v>
      </c>
      <c r="B9292" t="s">
        <v>10861</v>
      </c>
    </row>
    <row r="9293" spans="1:2">
      <c r="A9293" t="s">
        <v>10862</v>
      </c>
      <c r="B9293" t="s">
        <v>10863</v>
      </c>
    </row>
    <row r="9294" spans="1:2">
      <c r="A9294" t="s">
        <v>10864</v>
      </c>
      <c r="B9294" t="s">
        <v>10865</v>
      </c>
    </row>
    <row r="9295" spans="1:2">
      <c r="A9295" t="s">
        <v>10866</v>
      </c>
      <c r="B9295" t="s">
        <v>10867</v>
      </c>
    </row>
    <row r="9296" spans="1:2">
      <c r="A9296" t="s">
        <v>10868</v>
      </c>
      <c r="B9296" t="s">
        <v>10869</v>
      </c>
    </row>
    <row r="9297" spans="1:2">
      <c r="A9297" t="s">
        <v>10870</v>
      </c>
      <c r="B9297" t="s">
        <v>10871</v>
      </c>
    </row>
    <row r="9298" spans="1:2">
      <c r="A9298" t="s">
        <v>10872</v>
      </c>
      <c r="B9298" t="s">
        <v>10841</v>
      </c>
    </row>
    <row r="9299" spans="1:2">
      <c r="A9299" t="s">
        <v>10873</v>
      </c>
      <c r="B9299" t="s">
        <v>10874</v>
      </c>
    </row>
    <row r="9300" spans="1:2">
      <c r="A9300" t="s">
        <v>10875</v>
      </c>
      <c r="B9300" t="s">
        <v>10843</v>
      </c>
    </row>
    <row r="9301" spans="1:2">
      <c r="A9301" t="s">
        <v>10876</v>
      </c>
      <c r="B9301" t="s">
        <v>10845</v>
      </c>
    </row>
    <row r="9302" spans="1:2">
      <c r="A9302" t="s">
        <v>10877</v>
      </c>
      <c r="B9302" t="s">
        <v>10847</v>
      </c>
    </row>
    <row r="9303" spans="1:2">
      <c r="A9303" t="s">
        <v>10878</v>
      </c>
      <c r="B9303" t="s">
        <v>10849</v>
      </c>
    </row>
    <row r="9304" spans="1:2">
      <c r="A9304" t="s">
        <v>10879</v>
      </c>
      <c r="B9304" t="s">
        <v>10880</v>
      </c>
    </row>
    <row r="9305" spans="1:2">
      <c r="A9305" t="s">
        <v>10881</v>
      </c>
      <c r="B9305" t="s">
        <v>10851</v>
      </c>
    </row>
    <row r="9306" spans="1:2">
      <c r="A9306" t="s">
        <v>10882</v>
      </c>
      <c r="B9306" t="s">
        <v>10853</v>
      </c>
    </row>
    <row r="9307" spans="1:2">
      <c r="A9307" t="s">
        <v>10883</v>
      </c>
      <c r="B9307" t="s">
        <v>10855</v>
      </c>
    </row>
    <row r="9308" spans="1:2">
      <c r="A9308" t="s">
        <v>10884</v>
      </c>
      <c r="B9308" t="s">
        <v>10857</v>
      </c>
    </row>
    <row r="9309" spans="1:2">
      <c r="A9309" t="s">
        <v>10885</v>
      </c>
      <c r="B9309" t="s">
        <v>10859</v>
      </c>
    </row>
    <row r="9310" spans="1:2">
      <c r="A9310" t="s">
        <v>10886</v>
      </c>
      <c r="B9310" t="s">
        <v>10861</v>
      </c>
    </row>
    <row r="9311" spans="1:2">
      <c r="A9311" t="s">
        <v>10887</v>
      </c>
      <c r="B9311" t="s">
        <v>10863</v>
      </c>
    </row>
    <row r="9312" spans="1:2">
      <c r="A9312" t="s">
        <v>10888</v>
      </c>
      <c r="B9312" t="s">
        <v>10889</v>
      </c>
    </row>
    <row r="9313" spans="1:2">
      <c r="A9313" t="s">
        <v>10890</v>
      </c>
      <c r="B9313" t="s">
        <v>10891</v>
      </c>
    </row>
    <row r="9314" spans="1:2">
      <c r="A9314" t="s">
        <v>10892</v>
      </c>
      <c r="B9314" t="s">
        <v>10893</v>
      </c>
    </row>
    <row r="9315" spans="1:2">
      <c r="A9315" t="s">
        <v>10894</v>
      </c>
      <c r="B9315" t="s">
        <v>10895</v>
      </c>
    </row>
    <row r="9316" spans="1:2">
      <c r="A9316" t="s">
        <v>24053</v>
      </c>
      <c r="B9316" t="s">
        <v>24073</v>
      </c>
    </row>
    <row r="9317" spans="1:2">
      <c r="A9317" t="s">
        <v>23505</v>
      </c>
      <c r="B9317" t="s">
        <v>6453</v>
      </c>
    </row>
    <row r="9318" spans="1:2">
      <c r="A9318" t="s">
        <v>24054</v>
      </c>
      <c r="B9318" t="s">
        <v>24074</v>
      </c>
    </row>
    <row r="9319" spans="1:2">
      <c r="A9319" t="s">
        <v>24057</v>
      </c>
      <c r="B9319" t="s">
        <v>6455</v>
      </c>
    </row>
    <row r="9320" spans="1:2">
      <c r="A9320" t="s">
        <v>24059</v>
      </c>
      <c r="B9320" t="s">
        <v>24078</v>
      </c>
    </row>
    <row r="9321" spans="1:2">
      <c r="A9321" t="s">
        <v>24060</v>
      </c>
      <c r="B9321" t="s">
        <v>24079</v>
      </c>
    </row>
    <row r="9322" spans="1:2">
      <c r="A9322" t="s">
        <v>24062</v>
      </c>
      <c r="B9322" t="s">
        <v>6440</v>
      </c>
    </row>
    <row r="9323" spans="1:2">
      <c r="A9323" t="s">
        <v>24064</v>
      </c>
      <c r="B9323" t="s">
        <v>24082</v>
      </c>
    </row>
    <row r="9324" spans="1:2">
      <c r="A9324" t="s">
        <v>23509</v>
      </c>
      <c r="B9324" t="s">
        <v>6442</v>
      </c>
    </row>
    <row r="9325" spans="1:2">
      <c r="A9325" t="s">
        <v>23510</v>
      </c>
      <c r="B9325" t="s">
        <v>6444</v>
      </c>
    </row>
    <row r="9326" spans="1:2">
      <c r="A9326" t="s">
        <v>24063</v>
      </c>
      <c r="B9326" t="s">
        <v>24081</v>
      </c>
    </row>
    <row r="9327" spans="1:2">
      <c r="A9327" t="s">
        <v>24065</v>
      </c>
      <c r="B9327" t="s">
        <v>24083</v>
      </c>
    </row>
    <row r="9328" spans="1:2">
      <c r="A9328" t="s">
        <v>23511</v>
      </c>
      <c r="B9328" t="s">
        <v>6460</v>
      </c>
    </row>
    <row r="9329" spans="1:2">
      <c r="A9329" t="s">
        <v>24058</v>
      </c>
      <c r="B9329" t="s">
        <v>24077</v>
      </c>
    </row>
    <row r="9330" spans="1:2">
      <c r="A9330" t="s">
        <v>30979</v>
      </c>
      <c r="B9330" t="s">
        <v>30981</v>
      </c>
    </row>
    <row r="9331" spans="1:2">
      <c r="A9331" t="s">
        <v>30980</v>
      </c>
      <c r="B9331" t="s">
        <v>30982</v>
      </c>
    </row>
    <row r="9332" spans="1:2">
      <c r="A9332" t="s">
        <v>24061</v>
      </c>
      <c r="B9332" t="s">
        <v>24080</v>
      </c>
    </row>
    <row r="9333" spans="1:2">
      <c r="A9333" t="s">
        <v>10896</v>
      </c>
      <c r="B9333" t="s">
        <v>6447</v>
      </c>
    </row>
    <row r="9334" spans="1:2">
      <c r="A9334" t="s">
        <v>24051</v>
      </c>
      <c r="B9334" t="s">
        <v>24070</v>
      </c>
    </row>
    <row r="9335" spans="1:2">
      <c r="A9335" t="s">
        <v>23507</v>
      </c>
      <c r="B9335" t="s">
        <v>6449</v>
      </c>
    </row>
    <row r="9336" spans="1:2">
      <c r="A9336" t="s">
        <v>24052</v>
      </c>
      <c r="B9336" t="s">
        <v>24071</v>
      </c>
    </row>
    <row r="9337" spans="1:2">
      <c r="A9337" t="s">
        <v>23508</v>
      </c>
      <c r="B9337" t="s">
        <v>6464</v>
      </c>
    </row>
    <row r="9338" spans="1:2">
      <c r="A9338" t="s">
        <v>24049</v>
      </c>
      <c r="B9338" t="s">
        <v>24068</v>
      </c>
    </row>
    <row r="9339" spans="1:2">
      <c r="A9339" t="s">
        <v>24067</v>
      </c>
      <c r="B9339" t="s">
        <v>24072</v>
      </c>
    </row>
    <row r="9340" spans="1:2">
      <c r="A9340" t="s">
        <v>24066</v>
      </c>
      <c r="B9340" t="s">
        <v>6451</v>
      </c>
    </row>
    <row r="9341" spans="1:2">
      <c r="A9341" t="s">
        <v>23506</v>
      </c>
      <c r="B9341" t="s">
        <v>6451</v>
      </c>
    </row>
    <row r="9342" spans="1:2">
      <c r="A9342" t="s">
        <v>24050</v>
      </c>
      <c r="B9342" t="s">
        <v>24069</v>
      </c>
    </row>
    <row r="9343" spans="1:2">
      <c r="A9343" t="s">
        <v>24056</v>
      </c>
      <c r="B9343" t="s">
        <v>24076</v>
      </c>
    </row>
    <row r="9344" spans="1:2">
      <c r="A9344" t="s">
        <v>24055</v>
      </c>
      <c r="B9344" t="s">
        <v>24075</v>
      </c>
    </row>
    <row r="9345" spans="1:2">
      <c r="A9345" t="s">
        <v>10897</v>
      </c>
      <c r="B9345" t="s">
        <v>10898</v>
      </c>
    </row>
    <row r="9346" spans="1:2">
      <c r="A9346" t="s">
        <v>10899</v>
      </c>
      <c r="B9346" t="s">
        <v>10900</v>
      </c>
    </row>
    <row r="9347" spans="1:2">
      <c r="A9347" t="s">
        <v>10901</v>
      </c>
      <c r="B9347" t="s">
        <v>10902</v>
      </c>
    </row>
    <row r="9348" spans="1:2">
      <c r="A9348" t="s">
        <v>10903</v>
      </c>
      <c r="B9348" t="s">
        <v>10904</v>
      </c>
    </row>
    <row r="9349" spans="1:2">
      <c r="A9349" t="s">
        <v>10905</v>
      </c>
      <c r="B9349" t="s">
        <v>10906</v>
      </c>
    </row>
    <row r="9350" spans="1:2">
      <c r="A9350" t="s">
        <v>10907</v>
      </c>
      <c r="B9350" t="s">
        <v>10908</v>
      </c>
    </row>
    <row r="9351" spans="1:2">
      <c r="A9351" t="s">
        <v>10909</v>
      </c>
      <c r="B9351" t="s">
        <v>10910</v>
      </c>
    </row>
    <row r="9352" spans="1:2">
      <c r="A9352" t="s">
        <v>10911</v>
      </c>
      <c r="B9352" t="s">
        <v>10912</v>
      </c>
    </row>
    <row r="9353" spans="1:2">
      <c r="A9353" t="s">
        <v>10913</v>
      </c>
      <c r="B9353" t="s">
        <v>10914</v>
      </c>
    </row>
    <row r="9354" spans="1:2">
      <c r="A9354" t="s">
        <v>10915</v>
      </c>
      <c r="B9354" t="s">
        <v>10916</v>
      </c>
    </row>
    <row r="9355" spans="1:2">
      <c r="A9355" t="s">
        <v>10917</v>
      </c>
      <c r="B9355" s="9" t="s">
        <v>27763</v>
      </c>
    </row>
    <row r="9356" spans="1:2">
      <c r="A9356" t="s">
        <v>10918</v>
      </c>
      <c r="B9356" s="9" t="s">
        <v>27764</v>
      </c>
    </row>
    <row r="9357" spans="1:2">
      <c r="A9357" t="s">
        <v>10919</v>
      </c>
      <c r="B9357" s="9" t="s">
        <v>27765</v>
      </c>
    </row>
    <row r="9358" spans="1:2">
      <c r="A9358" t="s">
        <v>10920</v>
      </c>
      <c r="B9358" s="9" t="s">
        <v>27765</v>
      </c>
    </row>
    <row r="9359" spans="1:2">
      <c r="A9359" t="s">
        <v>10921</v>
      </c>
      <c r="B9359" s="9" t="s">
        <v>27766</v>
      </c>
    </row>
    <row r="9360" spans="1:2">
      <c r="A9360" t="s">
        <v>10922</v>
      </c>
      <c r="B9360" t="s">
        <v>10923</v>
      </c>
    </row>
    <row r="9361" spans="1:2">
      <c r="A9361" t="s">
        <v>10924</v>
      </c>
      <c r="B9361" t="s">
        <v>10925</v>
      </c>
    </row>
    <row r="9362" spans="1:2">
      <c r="A9362" t="s">
        <v>10926</v>
      </c>
      <c r="B9362" t="s">
        <v>10927</v>
      </c>
    </row>
    <row r="9363" spans="1:2">
      <c r="A9363" t="s">
        <v>10928</v>
      </c>
      <c r="B9363" t="s">
        <v>10929</v>
      </c>
    </row>
    <row r="9364" spans="1:2">
      <c r="A9364" t="s">
        <v>10930</v>
      </c>
      <c r="B9364" t="s">
        <v>10931</v>
      </c>
    </row>
    <row r="9365" spans="1:2">
      <c r="A9365" t="s">
        <v>10932</v>
      </c>
      <c r="B9365" t="s">
        <v>10933</v>
      </c>
    </row>
    <row r="9366" spans="1:2">
      <c r="A9366" t="s">
        <v>10934</v>
      </c>
      <c r="B9366" t="s">
        <v>10935</v>
      </c>
    </row>
    <row r="9367" spans="1:2">
      <c r="A9367" t="s">
        <v>10936</v>
      </c>
      <c r="B9367" t="s">
        <v>10937</v>
      </c>
    </row>
    <row r="9368" spans="1:2">
      <c r="A9368" t="s">
        <v>10938</v>
      </c>
      <c r="B9368" t="s">
        <v>10939</v>
      </c>
    </row>
    <row r="9369" spans="1:2">
      <c r="A9369" t="s">
        <v>10940</v>
      </c>
      <c r="B9369" t="s">
        <v>10941</v>
      </c>
    </row>
    <row r="9370" spans="1:2">
      <c r="A9370" t="s">
        <v>10942</v>
      </c>
      <c r="B9370" t="s">
        <v>10943</v>
      </c>
    </row>
    <row r="9371" spans="1:2">
      <c r="A9371" t="s">
        <v>10944</v>
      </c>
      <c r="B9371" t="s">
        <v>10945</v>
      </c>
    </row>
    <row r="9372" spans="1:2">
      <c r="A9372" t="s">
        <v>10946</v>
      </c>
      <c r="B9372" t="s">
        <v>10947</v>
      </c>
    </row>
    <row r="9373" spans="1:2">
      <c r="A9373" t="s">
        <v>10948</v>
      </c>
      <c r="B9373" t="s">
        <v>10949</v>
      </c>
    </row>
    <row r="9374" spans="1:2">
      <c r="A9374" t="s">
        <v>10950</v>
      </c>
      <c r="B9374" t="s">
        <v>10951</v>
      </c>
    </row>
    <row r="9375" spans="1:2">
      <c r="A9375" t="s">
        <v>10952</v>
      </c>
      <c r="B9375" t="s">
        <v>10953</v>
      </c>
    </row>
    <row r="9376" spans="1:2">
      <c r="A9376" t="s">
        <v>10954</v>
      </c>
      <c r="B9376" t="s">
        <v>10955</v>
      </c>
    </row>
    <row r="9377" spans="1:2">
      <c r="A9377" t="s">
        <v>10956</v>
      </c>
      <c r="B9377" t="s">
        <v>10957</v>
      </c>
    </row>
    <row r="9378" spans="1:2">
      <c r="A9378" t="s">
        <v>10958</v>
      </c>
      <c r="B9378" t="s">
        <v>10959</v>
      </c>
    </row>
    <row r="9379" spans="1:2">
      <c r="A9379" t="s">
        <v>10960</v>
      </c>
      <c r="B9379" t="s">
        <v>10961</v>
      </c>
    </row>
    <row r="9380" spans="1:2">
      <c r="A9380" t="s">
        <v>10962</v>
      </c>
      <c r="B9380" t="s">
        <v>10963</v>
      </c>
    </row>
    <row r="9381" spans="1:2">
      <c r="A9381" t="s">
        <v>10964</v>
      </c>
      <c r="B9381" t="s">
        <v>10965</v>
      </c>
    </row>
    <row r="9382" spans="1:2">
      <c r="A9382" t="s">
        <v>10966</v>
      </c>
      <c r="B9382" t="s">
        <v>10967</v>
      </c>
    </row>
    <row r="9383" spans="1:2">
      <c r="A9383" t="s">
        <v>10968</v>
      </c>
      <c r="B9383" t="s">
        <v>10969</v>
      </c>
    </row>
    <row r="9384" spans="1:2">
      <c r="A9384" t="s">
        <v>10970</v>
      </c>
      <c r="B9384" t="s">
        <v>10971</v>
      </c>
    </row>
    <row r="9385" spans="1:2">
      <c r="A9385" t="s">
        <v>10972</v>
      </c>
      <c r="B9385" t="s">
        <v>10973</v>
      </c>
    </row>
    <row r="9386" spans="1:2">
      <c r="A9386" t="s">
        <v>10974</v>
      </c>
      <c r="B9386" t="s">
        <v>10975</v>
      </c>
    </row>
    <row r="9387" spans="1:2">
      <c r="A9387" t="s">
        <v>10976</v>
      </c>
      <c r="B9387" t="s">
        <v>10977</v>
      </c>
    </row>
    <row r="9388" spans="1:2">
      <c r="A9388" t="s">
        <v>10978</v>
      </c>
      <c r="B9388" t="s">
        <v>10979</v>
      </c>
    </row>
    <row r="9389" spans="1:2">
      <c r="A9389" s="20" t="s">
        <v>32801</v>
      </c>
      <c r="B9389" s="9" t="s">
        <v>32812</v>
      </c>
    </row>
    <row r="9390" spans="1:2">
      <c r="A9390" s="20" t="s">
        <v>32791</v>
      </c>
      <c r="B9390" s="9" t="s">
        <v>32802</v>
      </c>
    </row>
    <row r="9391" spans="1:2">
      <c r="A9391" s="20" t="s">
        <v>32792</v>
      </c>
      <c r="B9391" s="9" t="s">
        <v>32803</v>
      </c>
    </row>
    <row r="9392" spans="1:2">
      <c r="A9392" s="20" t="s">
        <v>32789</v>
      </c>
      <c r="B9392" s="9" t="s">
        <v>32790</v>
      </c>
    </row>
    <row r="9393" spans="1:2">
      <c r="A9393" s="20" t="s">
        <v>32793</v>
      </c>
      <c r="B9393" s="9" t="s">
        <v>32804</v>
      </c>
    </row>
    <row r="9394" spans="1:2">
      <c r="A9394" s="20" t="s">
        <v>32794</v>
      </c>
      <c r="B9394" s="9" t="s">
        <v>32805</v>
      </c>
    </row>
    <row r="9395" spans="1:2">
      <c r="A9395" s="20" t="s">
        <v>32799</v>
      </c>
      <c r="B9395" s="9" t="s">
        <v>32810</v>
      </c>
    </row>
    <row r="9396" spans="1:2">
      <c r="A9396" s="20" t="s">
        <v>32797</v>
      </c>
      <c r="B9396" s="9" t="s">
        <v>32808</v>
      </c>
    </row>
    <row r="9397" spans="1:2">
      <c r="A9397" s="20" t="s">
        <v>32795</v>
      </c>
      <c r="B9397" s="9" t="s">
        <v>32806</v>
      </c>
    </row>
    <row r="9398" spans="1:2">
      <c r="A9398" s="20" t="s">
        <v>32796</v>
      </c>
      <c r="B9398" s="9" t="s">
        <v>32807</v>
      </c>
    </row>
    <row r="9399" spans="1:2">
      <c r="A9399" s="20" t="s">
        <v>32798</v>
      </c>
      <c r="B9399" s="9" t="s">
        <v>32809</v>
      </c>
    </row>
    <row r="9400" spans="1:2">
      <c r="A9400" s="20" t="s">
        <v>32800</v>
      </c>
      <c r="B9400" s="9" t="s">
        <v>32811</v>
      </c>
    </row>
    <row r="9401" spans="1:2">
      <c r="A9401" t="s">
        <v>10980</v>
      </c>
    </row>
    <row r="9402" spans="1:2">
      <c r="A9402" s="28" t="s">
        <v>36350</v>
      </c>
      <c r="B9402" s="29" t="s">
        <v>36351</v>
      </c>
    </row>
    <row r="9403" spans="1:2">
      <c r="A9403" s="28" t="s">
        <v>36352</v>
      </c>
      <c r="B9403" s="29" t="s">
        <v>36359</v>
      </c>
    </row>
    <row r="9404" spans="1:2">
      <c r="A9404" s="28" t="s">
        <v>36353</v>
      </c>
      <c r="B9404" s="29" t="s">
        <v>36360</v>
      </c>
    </row>
    <row r="9405" spans="1:2">
      <c r="A9405" s="28" t="s">
        <v>36354</v>
      </c>
      <c r="B9405" s="29" t="s">
        <v>36361</v>
      </c>
    </row>
    <row r="9406" spans="1:2">
      <c r="A9406" s="28" t="s">
        <v>36355</v>
      </c>
      <c r="B9406" s="29" t="s">
        <v>36362</v>
      </c>
    </row>
    <row r="9407" spans="1:2">
      <c r="A9407" s="28" t="s">
        <v>36358</v>
      </c>
      <c r="B9407" s="29" t="s">
        <v>36364</v>
      </c>
    </row>
    <row r="9408" spans="1:2">
      <c r="A9408" s="28" t="s">
        <v>36356</v>
      </c>
      <c r="B9408" s="29" t="s">
        <v>36360</v>
      </c>
    </row>
    <row r="9409" spans="1:2">
      <c r="A9409" s="28" t="s">
        <v>36357</v>
      </c>
      <c r="B9409" s="29" t="s">
        <v>36363</v>
      </c>
    </row>
    <row r="9410" spans="1:2">
      <c r="A9410" s="28" t="s">
        <v>40809</v>
      </c>
      <c r="B9410" s="29" t="s">
        <v>36361</v>
      </c>
    </row>
    <row r="9411" spans="1:2">
      <c r="A9411" s="1" t="s">
        <v>10981</v>
      </c>
      <c r="B9411" t="s">
        <v>10982</v>
      </c>
    </row>
    <row r="9412" spans="1:2">
      <c r="A9412" s="1" t="s">
        <v>10983</v>
      </c>
      <c r="B9412" t="s">
        <v>10984</v>
      </c>
    </row>
    <row r="9413" spans="1:2">
      <c r="A9413" s="1" t="s">
        <v>10985</v>
      </c>
      <c r="B9413" t="s">
        <v>10986</v>
      </c>
    </row>
    <row r="9414" spans="1:2">
      <c r="A9414" s="1" t="s">
        <v>10987</v>
      </c>
      <c r="B9414" t="s">
        <v>10988</v>
      </c>
    </row>
    <row r="9415" spans="1:2">
      <c r="A9415" s="1" t="s">
        <v>10989</v>
      </c>
      <c r="B9415" t="s">
        <v>10990</v>
      </c>
    </row>
    <row r="9416" spans="1:2">
      <c r="A9416" s="1" t="s">
        <v>10991</v>
      </c>
      <c r="B9416" t="s">
        <v>10992</v>
      </c>
    </row>
    <row r="9417" spans="1:2">
      <c r="A9417" s="1" t="s">
        <v>10993</v>
      </c>
      <c r="B9417" t="s">
        <v>10994</v>
      </c>
    </row>
    <row r="9418" spans="1:2">
      <c r="A9418" s="1" t="s">
        <v>10995</v>
      </c>
      <c r="B9418" t="s">
        <v>10996</v>
      </c>
    </row>
    <row r="9419" spans="1:2">
      <c r="A9419" t="s">
        <v>10997</v>
      </c>
      <c r="B9419" t="s">
        <v>10998</v>
      </c>
    </row>
    <row r="9420" spans="1:2">
      <c r="A9420" t="s">
        <v>10999</v>
      </c>
      <c r="B9420" t="s">
        <v>11000</v>
      </c>
    </row>
    <row r="9421" spans="1:2">
      <c r="A9421" t="s">
        <v>11001</v>
      </c>
      <c r="B9421" t="s">
        <v>11002</v>
      </c>
    </row>
    <row r="9422" spans="1:2">
      <c r="A9422" t="s">
        <v>11003</v>
      </c>
      <c r="B9422" t="s">
        <v>11004</v>
      </c>
    </row>
    <row r="9423" spans="1:2">
      <c r="A9423" t="s">
        <v>11005</v>
      </c>
      <c r="B9423" t="s">
        <v>11006</v>
      </c>
    </row>
    <row r="9424" spans="1:2">
      <c r="A9424" t="s">
        <v>11007</v>
      </c>
      <c r="B9424" t="s">
        <v>11008</v>
      </c>
    </row>
    <row r="9425" spans="1:2">
      <c r="A9425" t="s">
        <v>11009</v>
      </c>
      <c r="B9425" t="s">
        <v>11010</v>
      </c>
    </row>
    <row r="9426" spans="1:2">
      <c r="A9426" t="s">
        <v>11011</v>
      </c>
      <c r="B9426" t="s">
        <v>11012</v>
      </c>
    </row>
    <row r="9427" spans="1:2">
      <c r="A9427" t="s">
        <v>11013</v>
      </c>
      <c r="B9427" t="s">
        <v>11014</v>
      </c>
    </row>
    <row r="9428" spans="1:2">
      <c r="A9428" t="s">
        <v>11015</v>
      </c>
      <c r="B9428" t="s">
        <v>11016</v>
      </c>
    </row>
    <row r="9429" spans="1:2">
      <c r="A9429" t="s">
        <v>11017</v>
      </c>
      <c r="B9429" t="s">
        <v>11018</v>
      </c>
    </row>
    <row r="9430" spans="1:2">
      <c r="A9430" t="s">
        <v>11019</v>
      </c>
      <c r="B9430" t="s">
        <v>11020</v>
      </c>
    </row>
    <row r="9431" spans="1:2">
      <c r="A9431" s="1" t="s">
        <v>11021</v>
      </c>
      <c r="B9431" t="s">
        <v>11022</v>
      </c>
    </row>
    <row r="9432" spans="1:2">
      <c r="A9432" s="1" t="s">
        <v>11023</v>
      </c>
      <c r="B9432" t="s">
        <v>11024</v>
      </c>
    </row>
    <row r="9433" spans="1:2">
      <c r="A9433" s="1" t="s">
        <v>11025</v>
      </c>
      <c r="B9433" t="s">
        <v>11026</v>
      </c>
    </row>
    <row r="9434" spans="1:2">
      <c r="A9434" s="1" t="s">
        <v>11027</v>
      </c>
      <c r="B9434" t="s">
        <v>11028</v>
      </c>
    </row>
    <row r="9435" spans="1:2">
      <c r="A9435" s="1" t="s">
        <v>11029</v>
      </c>
      <c r="B9435" t="s">
        <v>11030</v>
      </c>
    </row>
    <row r="9436" spans="1:2">
      <c r="A9436" s="1" t="s">
        <v>11031</v>
      </c>
      <c r="B9436" t="s">
        <v>11032</v>
      </c>
    </row>
    <row r="9437" spans="1:2">
      <c r="A9437" s="1" t="s">
        <v>11033</v>
      </c>
      <c r="B9437" t="s">
        <v>11034</v>
      </c>
    </row>
    <row r="9438" spans="1:2">
      <c r="A9438" s="1" t="s">
        <v>11035</v>
      </c>
      <c r="B9438" t="s">
        <v>11036</v>
      </c>
    </row>
    <row r="9439" spans="1:2">
      <c r="A9439" s="26" t="s">
        <v>28224</v>
      </c>
      <c r="B9439" s="21" t="s">
        <v>28227</v>
      </c>
    </row>
    <row r="9440" spans="1:2">
      <c r="A9440" s="26" t="s">
        <v>28220</v>
      </c>
      <c r="B9440" s="21" t="s">
        <v>28221</v>
      </c>
    </row>
    <row r="9441" spans="1:2">
      <c r="A9441" s="26" t="s">
        <v>29598</v>
      </c>
      <c r="B9441" s="21" t="s">
        <v>29601</v>
      </c>
    </row>
    <row r="9442" spans="1:2">
      <c r="A9442" s="26" t="s">
        <v>29599</v>
      </c>
      <c r="B9442" s="21" t="s">
        <v>29602</v>
      </c>
    </row>
    <row r="9443" spans="1:2">
      <c r="A9443" s="26" t="s">
        <v>28223</v>
      </c>
      <c r="B9443" s="21" t="s">
        <v>28226</v>
      </c>
    </row>
    <row r="9444" spans="1:2">
      <c r="A9444" s="26" t="s">
        <v>29600</v>
      </c>
      <c r="B9444" s="21" t="s">
        <v>29603</v>
      </c>
    </row>
    <row r="9445" spans="1:2">
      <c r="A9445" s="26" t="s">
        <v>28222</v>
      </c>
      <c r="B9445" s="21" t="s">
        <v>28225</v>
      </c>
    </row>
    <row r="9446" spans="1:2">
      <c r="A9446" t="s">
        <v>11037</v>
      </c>
      <c r="B9446" s="9" t="s">
        <v>27767</v>
      </c>
    </row>
    <row r="9447" spans="1:2">
      <c r="A9447" t="s">
        <v>11038</v>
      </c>
      <c r="B9447" s="9" t="s">
        <v>27768</v>
      </c>
    </row>
    <row r="9448" spans="1:2">
      <c r="A9448" t="s">
        <v>11039</v>
      </c>
      <c r="B9448" s="9" t="s">
        <v>27769</v>
      </c>
    </row>
    <row r="9449" spans="1:2">
      <c r="A9449" t="s">
        <v>11040</v>
      </c>
      <c r="B9449" s="9" t="s">
        <v>27770</v>
      </c>
    </row>
    <row r="9450" spans="1:2">
      <c r="A9450" t="s">
        <v>11041</v>
      </c>
      <c r="B9450" s="9" t="s">
        <v>27771</v>
      </c>
    </row>
    <row r="9451" spans="1:2">
      <c r="A9451" t="s">
        <v>11042</v>
      </c>
      <c r="B9451" s="9" t="s">
        <v>27772</v>
      </c>
    </row>
    <row r="9452" spans="1:2">
      <c r="A9452" t="s">
        <v>11043</v>
      </c>
      <c r="B9452" s="9" t="s">
        <v>27771</v>
      </c>
    </row>
    <row r="9453" spans="1:2">
      <c r="A9453" t="s">
        <v>11044</v>
      </c>
      <c r="B9453" s="9" t="s">
        <v>27773</v>
      </c>
    </row>
    <row r="9454" spans="1:2">
      <c r="A9454" t="s">
        <v>11045</v>
      </c>
      <c r="B9454" s="9" t="s">
        <v>27774</v>
      </c>
    </row>
    <row r="9455" spans="1:2">
      <c r="A9455" t="s">
        <v>11046</v>
      </c>
      <c r="B9455" s="9" t="s">
        <v>27775</v>
      </c>
    </row>
    <row r="9456" spans="1:2">
      <c r="A9456" t="s">
        <v>11047</v>
      </c>
      <c r="B9456" t="s">
        <v>11048</v>
      </c>
    </row>
    <row r="9457" spans="1:2">
      <c r="A9457" t="s">
        <v>11049</v>
      </c>
      <c r="B9457" t="s">
        <v>11050</v>
      </c>
    </row>
    <row r="9458" spans="1:2">
      <c r="A9458" t="s">
        <v>11051</v>
      </c>
      <c r="B9458" t="s">
        <v>11052</v>
      </c>
    </row>
    <row r="9459" spans="1:2">
      <c r="A9459" t="s">
        <v>11053</v>
      </c>
      <c r="B9459" t="s">
        <v>11054</v>
      </c>
    </row>
    <row r="9460" spans="1:2">
      <c r="A9460" t="s">
        <v>11055</v>
      </c>
      <c r="B9460" t="s">
        <v>11056</v>
      </c>
    </row>
    <row r="9461" spans="1:2">
      <c r="A9461" t="s">
        <v>11057</v>
      </c>
      <c r="B9461" t="s">
        <v>11058</v>
      </c>
    </row>
    <row r="9462" spans="1:2">
      <c r="A9462" t="s">
        <v>11059</v>
      </c>
      <c r="B9462" t="s">
        <v>11060</v>
      </c>
    </row>
    <row r="9463" spans="1:2">
      <c r="A9463" s="30" t="s">
        <v>35650</v>
      </c>
      <c r="B9463" s="32" t="s">
        <v>35651</v>
      </c>
    </row>
    <row r="9464" spans="1:2">
      <c r="A9464" s="30" t="s">
        <v>35652</v>
      </c>
      <c r="B9464" s="32" t="s">
        <v>35659</v>
      </c>
    </row>
    <row r="9465" spans="1:2">
      <c r="A9465" s="30" t="s">
        <v>35657</v>
      </c>
      <c r="B9465" s="32" t="s">
        <v>35664</v>
      </c>
    </row>
    <row r="9466" spans="1:2">
      <c r="A9466" s="30" t="s">
        <v>35654</v>
      </c>
      <c r="B9466" s="32" t="s">
        <v>35661</v>
      </c>
    </row>
    <row r="9467" spans="1:2">
      <c r="A9467" s="30" t="s">
        <v>35656</v>
      </c>
      <c r="B9467" s="32" t="s">
        <v>35663</v>
      </c>
    </row>
    <row r="9468" spans="1:2">
      <c r="A9468" s="30" t="s">
        <v>35653</v>
      </c>
      <c r="B9468" s="32" t="s">
        <v>35660</v>
      </c>
    </row>
    <row r="9469" spans="1:2">
      <c r="A9469" s="30" t="s">
        <v>35655</v>
      </c>
      <c r="B9469" s="32" t="s">
        <v>35662</v>
      </c>
    </row>
    <row r="9470" spans="1:2">
      <c r="A9470" s="30" t="s">
        <v>35658</v>
      </c>
      <c r="B9470" s="32" t="s">
        <v>35665</v>
      </c>
    </row>
    <row r="9471" spans="1:2">
      <c r="A9471" s="1" t="s">
        <v>11061</v>
      </c>
      <c r="B9471" t="s">
        <v>11062</v>
      </c>
    </row>
    <row r="9472" spans="1:2">
      <c r="A9472" s="1" t="s">
        <v>11063</v>
      </c>
      <c r="B9472" t="s">
        <v>11064</v>
      </c>
    </row>
    <row r="9473" spans="1:2">
      <c r="A9473" s="1" t="s">
        <v>11065</v>
      </c>
      <c r="B9473" t="s">
        <v>11066</v>
      </c>
    </row>
    <row r="9474" spans="1:2">
      <c r="A9474" s="1" t="s">
        <v>11067</v>
      </c>
      <c r="B9474" t="s">
        <v>11068</v>
      </c>
    </row>
    <row r="9475" spans="1:2">
      <c r="A9475" s="1" t="s">
        <v>11069</v>
      </c>
      <c r="B9475" t="s">
        <v>11070</v>
      </c>
    </row>
    <row r="9476" spans="1:2">
      <c r="A9476" s="1" t="s">
        <v>11071</v>
      </c>
      <c r="B9476" t="s">
        <v>11072</v>
      </c>
    </row>
    <row r="9477" spans="1:2">
      <c r="A9477" s="1" t="s">
        <v>11073</v>
      </c>
      <c r="B9477" t="s">
        <v>11074</v>
      </c>
    </row>
    <row r="9478" spans="1:2">
      <c r="A9478" s="1" t="s">
        <v>11075</v>
      </c>
      <c r="B9478" t="s">
        <v>11076</v>
      </c>
    </row>
    <row r="9479" spans="1:2">
      <c r="A9479" s="1" t="s">
        <v>11077</v>
      </c>
      <c r="B9479" t="s">
        <v>11078</v>
      </c>
    </row>
    <row r="9480" spans="1:2">
      <c r="A9480" s="1" t="s">
        <v>11079</v>
      </c>
      <c r="B9480" t="s">
        <v>11080</v>
      </c>
    </row>
    <row r="9481" spans="1:2">
      <c r="A9481" s="1" t="s">
        <v>11081</v>
      </c>
      <c r="B9481" t="s">
        <v>11082</v>
      </c>
    </row>
    <row r="9482" spans="1:2">
      <c r="A9482" s="1" t="s">
        <v>11083</v>
      </c>
      <c r="B9482" t="s">
        <v>11084</v>
      </c>
    </row>
    <row r="9483" spans="1:2">
      <c r="A9483" s="1" t="s">
        <v>11085</v>
      </c>
      <c r="B9483" t="s">
        <v>11086</v>
      </c>
    </row>
    <row r="9484" spans="1:2">
      <c r="A9484" s="1" t="s">
        <v>11087</v>
      </c>
      <c r="B9484" t="s">
        <v>11088</v>
      </c>
    </row>
    <row r="9485" spans="1:2">
      <c r="A9485" s="1" t="s">
        <v>11089</v>
      </c>
      <c r="B9485" t="s">
        <v>11090</v>
      </c>
    </row>
    <row r="9486" spans="1:2">
      <c r="A9486" s="1" t="s">
        <v>11091</v>
      </c>
      <c r="B9486" t="s">
        <v>11092</v>
      </c>
    </row>
    <row r="9487" spans="1:2">
      <c r="A9487" s="1" t="s">
        <v>11093</v>
      </c>
      <c r="B9487" t="s">
        <v>11094</v>
      </c>
    </row>
    <row r="9488" spans="1:2">
      <c r="A9488" t="s">
        <v>11095</v>
      </c>
    </row>
    <row r="9489" spans="1:2">
      <c r="A9489" t="s">
        <v>11096</v>
      </c>
      <c r="B9489" s="3" t="s">
        <v>11097</v>
      </c>
    </row>
    <row r="9490" spans="1:2">
      <c r="A9490" s="28" t="s">
        <v>36365</v>
      </c>
      <c r="B9490" s="29" t="s">
        <v>36366</v>
      </c>
    </row>
    <row r="9491" spans="1:2">
      <c r="A9491" s="28" t="s">
        <v>36367</v>
      </c>
      <c r="B9491" s="29" t="s">
        <v>36389</v>
      </c>
    </row>
    <row r="9492" spans="1:2">
      <c r="A9492" s="28" t="s">
        <v>36368</v>
      </c>
      <c r="B9492" s="29" t="s">
        <v>36390</v>
      </c>
    </row>
    <row r="9493" spans="1:2">
      <c r="A9493" s="28" t="s">
        <v>36376</v>
      </c>
      <c r="B9493" s="29" t="s">
        <v>36398</v>
      </c>
    </row>
    <row r="9494" spans="1:2">
      <c r="A9494" s="28" t="s">
        <v>36378</v>
      </c>
      <c r="B9494" s="29" t="s">
        <v>36400</v>
      </c>
    </row>
    <row r="9495" spans="1:2">
      <c r="A9495" s="28" t="s">
        <v>36377</v>
      </c>
      <c r="B9495" s="29" t="s">
        <v>36399</v>
      </c>
    </row>
    <row r="9496" spans="1:2">
      <c r="A9496" s="28" t="s">
        <v>36388</v>
      </c>
      <c r="B9496" s="29" t="s">
        <v>36410</v>
      </c>
    </row>
    <row r="9497" spans="1:2">
      <c r="A9497" s="28" t="s">
        <v>36386</v>
      </c>
      <c r="B9497" s="29" t="s">
        <v>36408</v>
      </c>
    </row>
    <row r="9498" spans="1:2">
      <c r="A9498" s="28" t="s">
        <v>36387</v>
      </c>
      <c r="B9498" s="29" t="s">
        <v>36409</v>
      </c>
    </row>
    <row r="9499" spans="1:2">
      <c r="A9499" s="28" t="s">
        <v>36385</v>
      </c>
      <c r="B9499" s="29" t="s">
        <v>36407</v>
      </c>
    </row>
    <row r="9500" spans="1:2">
      <c r="A9500" s="28" t="s">
        <v>36381</v>
      </c>
      <c r="B9500" s="29" t="s">
        <v>36403</v>
      </c>
    </row>
    <row r="9501" spans="1:2">
      <c r="A9501" s="28" t="s">
        <v>36379</v>
      </c>
      <c r="B9501" s="29" t="s">
        <v>36401</v>
      </c>
    </row>
    <row r="9502" spans="1:2">
      <c r="A9502" s="28" t="s">
        <v>36380</v>
      </c>
      <c r="B9502" s="29" t="s">
        <v>36402</v>
      </c>
    </row>
    <row r="9503" spans="1:2">
      <c r="A9503" s="28" t="s">
        <v>36382</v>
      </c>
      <c r="B9503" s="29" t="s">
        <v>36404</v>
      </c>
    </row>
    <row r="9504" spans="1:2">
      <c r="A9504" s="28" t="s">
        <v>36383</v>
      </c>
      <c r="B9504" s="29" t="s">
        <v>36405</v>
      </c>
    </row>
    <row r="9505" spans="1:2">
      <c r="A9505" s="28" t="s">
        <v>36384</v>
      </c>
      <c r="B9505" s="29" t="s">
        <v>36406</v>
      </c>
    </row>
    <row r="9506" spans="1:2">
      <c r="A9506" s="28" t="s">
        <v>36370</v>
      </c>
      <c r="B9506" s="29" t="s">
        <v>36392</v>
      </c>
    </row>
    <row r="9507" spans="1:2">
      <c r="A9507" s="28" t="s">
        <v>36369</v>
      </c>
      <c r="B9507" s="29" t="s">
        <v>36391</v>
      </c>
    </row>
    <row r="9508" spans="1:2">
      <c r="A9508" s="28" t="s">
        <v>36371</v>
      </c>
      <c r="B9508" s="29" t="s">
        <v>36393</v>
      </c>
    </row>
    <row r="9509" spans="1:2">
      <c r="A9509" s="28" t="s">
        <v>36375</v>
      </c>
      <c r="B9509" s="29" t="s">
        <v>36397</v>
      </c>
    </row>
    <row r="9510" spans="1:2">
      <c r="A9510" s="28" t="s">
        <v>36372</v>
      </c>
      <c r="B9510" s="29" t="s">
        <v>36394</v>
      </c>
    </row>
    <row r="9511" spans="1:2">
      <c r="A9511" s="28" t="s">
        <v>36373</v>
      </c>
      <c r="B9511" s="29" t="s">
        <v>36395</v>
      </c>
    </row>
    <row r="9512" spans="1:2">
      <c r="A9512" s="28" t="s">
        <v>36374</v>
      </c>
      <c r="B9512" s="29" t="s">
        <v>36396</v>
      </c>
    </row>
    <row r="9513" spans="1:2">
      <c r="A9513" s="28" t="s">
        <v>36411</v>
      </c>
      <c r="B9513" s="29" t="s">
        <v>36412</v>
      </c>
    </row>
    <row r="9514" spans="1:2">
      <c r="A9514" s="28" t="s">
        <v>36434</v>
      </c>
      <c r="B9514" s="29" t="s">
        <v>36460</v>
      </c>
    </row>
    <row r="9515" spans="1:2">
      <c r="A9515" s="28" t="s">
        <v>36435</v>
      </c>
      <c r="B9515" s="29" t="s">
        <v>36461</v>
      </c>
    </row>
    <row r="9516" spans="1:2">
      <c r="A9516" s="28" t="s">
        <v>36436</v>
      </c>
      <c r="B9516" s="29" t="s">
        <v>36462</v>
      </c>
    </row>
    <row r="9517" spans="1:2">
      <c r="A9517" s="28" t="s">
        <v>36413</v>
      </c>
      <c r="B9517" s="29" t="s">
        <v>36439</v>
      </c>
    </row>
    <row r="9518" spans="1:2">
      <c r="A9518" s="28" t="s">
        <v>36415</v>
      </c>
      <c r="B9518" s="29" t="s">
        <v>36441</v>
      </c>
    </row>
    <row r="9519" spans="1:2">
      <c r="A9519" s="28" t="s">
        <v>36422</v>
      </c>
      <c r="B9519" s="29" t="s">
        <v>36448</v>
      </c>
    </row>
    <row r="9520" spans="1:2">
      <c r="A9520" s="28" t="s">
        <v>36418</v>
      </c>
      <c r="B9520" s="29" t="s">
        <v>36444</v>
      </c>
    </row>
    <row r="9521" spans="1:2">
      <c r="A9521" s="28" t="s">
        <v>36423</v>
      </c>
      <c r="B9521" s="29" t="s">
        <v>36449</v>
      </c>
    </row>
    <row r="9522" spans="1:2">
      <c r="A9522" s="28" t="s">
        <v>36416</v>
      </c>
      <c r="B9522" s="29" t="s">
        <v>36442</v>
      </c>
    </row>
    <row r="9523" spans="1:2">
      <c r="A9523" s="28" t="s">
        <v>36414</v>
      </c>
      <c r="B9523" s="29" t="s">
        <v>36440</v>
      </c>
    </row>
    <row r="9524" spans="1:2">
      <c r="A9524" s="28" t="s">
        <v>36419</v>
      </c>
      <c r="B9524" s="29" t="s">
        <v>36445</v>
      </c>
    </row>
    <row r="9525" spans="1:2">
      <c r="A9525" s="28" t="s">
        <v>36420</v>
      </c>
      <c r="B9525" s="29" t="s">
        <v>36446</v>
      </c>
    </row>
    <row r="9526" spans="1:2">
      <c r="A9526" s="28" t="s">
        <v>36421</v>
      </c>
      <c r="B9526" s="29" t="s">
        <v>36447</v>
      </c>
    </row>
    <row r="9527" spans="1:2">
      <c r="A9527" s="28" t="s">
        <v>36417</v>
      </c>
      <c r="B9527" s="29" t="s">
        <v>36443</v>
      </c>
    </row>
    <row r="9528" spans="1:2">
      <c r="A9528" s="28" t="s">
        <v>36429</v>
      </c>
      <c r="B9528" s="29" t="s">
        <v>36455</v>
      </c>
    </row>
    <row r="9529" spans="1:2">
      <c r="A9529" s="28" t="s">
        <v>36428</v>
      </c>
      <c r="B9529" s="29" t="s">
        <v>36454</v>
      </c>
    </row>
    <row r="9530" spans="1:2">
      <c r="A9530" s="28" t="s">
        <v>36430</v>
      </c>
      <c r="B9530" s="29" t="s">
        <v>36456</v>
      </c>
    </row>
    <row r="9531" spans="1:2">
      <c r="A9531" s="28" t="s">
        <v>36427</v>
      </c>
      <c r="B9531" s="29" t="s">
        <v>36453</v>
      </c>
    </row>
    <row r="9532" spans="1:2">
      <c r="A9532" s="28" t="s">
        <v>36432</v>
      </c>
      <c r="B9532" s="29" t="s">
        <v>36458</v>
      </c>
    </row>
    <row r="9533" spans="1:2">
      <c r="A9533" s="28" t="s">
        <v>36424</v>
      </c>
      <c r="B9533" s="29" t="s">
        <v>36450</v>
      </c>
    </row>
    <row r="9534" spans="1:2">
      <c r="A9534" s="28" t="s">
        <v>36425</v>
      </c>
      <c r="B9534" s="29" t="s">
        <v>36451</v>
      </c>
    </row>
    <row r="9535" spans="1:2">
      <c r="A9535" s="28" t="s">
        <v>36433</v>
      </c>
      <c r="B9535" s="29" t="s">
        <v>36459</v>
      </c>
    </row>
    <row r="9536" spans="1:2">
      <c r="A9536" s="28" t="s">
        <v>36426</v>
      </c>
      <c r="B9536" s="29" t="s">
        <v>36452</v>
      </c>
    </row>
    <row r="9537" spans="1:2">
      <c r="A9537" s="28" t="s">
        <v>36431</v>
      </c>
      <c r="B9537" s="29" t="s">
        <v>36457</v>
      </c>
    </row>
    <row r="9538" spans="1:2">
      <c r="A9538" s="28" t="s">
        <v>36437</v>
      </c>
      <c r="B9538" s="29" t="s">
        <v>36463</v>
      </c>
    </row>
    <row r="9539" spans="1:2">
      <c r="A9539" s="28" t="s">
        <v>36438</v>
      </c>
      <c r="B9539" s="29" t="s">
        <v>36464</v>
      </c>
    </row>
    <row r="9540" spans="1:2">
      <c r="A9540" t="s">
        <v>11098</v>
      </c>
      <c r="B9540" t="s">
        <v>5247</v>
      </c>
    </row>
    <row r="9541" spans="1:2">
      <c r="A9541" t="s">
        <v>11099</v>
      </c>
      <c r="B9541" t="s">
        <v>5251</v>
      </c>
    </row>
    <row r="9542" spans="1:2">
      <c r="A9542" t="s">
        <v>11100</v>
      </c>
      <c r="B9542" t="s">
        <v>5255</v>
      </c>
    </row>
    <row r="9543" spans="1:2">
      <c r="A9543" t="s">
        <v>11101</v>
      </c>
      <c r="B9543" t="s">
        <v>5257</v>
      </c>
    </row>
    <row r="9544" spans="1:2">
      <c r="A9544" t="s">
        <v>11102</v>
      </c>
      <c r="B9544" t="s">
        <v>5259</v>
      </c>
    </row>
    <row r="9545" spans="1:2">
      <c r="A9545" t="s">
        <v>11103</v>
      </c>
      <c r="B9545" t="s">
        <v>5265</v>
      </c>
    </row>
    <row r="9546" spans="1:2">
      <c r="A9546" s="1" t="s">
        <v>11104</v>
      </c>
      <c r="B9546" s="3" t="s">
        <v>11105</v>
      </c>
    </row>
    <row r="9547" spans="1:2">
      <c r="A9547" t="s">
        <v>11106</v>
      </c>
      <c r="B9547" s="3" t="s">
        <v>11107</v>
      </c>
    </row>
    <row r="9548" spans="1:2">
      <c r="A9548" t="s">
        <v>11108</v>
      </c>
      <c r="B9548" t="s">
        <v>11109</v>
      </c>
    </row>
    <row r="9549" spans="1:2">
      <c r="A9549" t="s">
        <v>11110</v>
      </c>
      <c r="B9549" t="s">
        <v>11111</v>
      </c>
    </row>
    <row r="9550" spans="1:2">
      <c r="A9550" t="s">
        <v>11112</v>
      </c>
      <c r="B9550" t="s">
        <v>5249</v>
      </c>
    </row>
    <row r="9551" spans="1:2">
      <c r="A9551" t="s">
        <v>11113</v>
      </c>
      <c r="B9551" t="s">
        <v>11114</v>
      </c>
    </row>
    <row r="9552" spans="1:2">
      <c r="A9552" t="s">
        <v>11115</v>
      </c>
      <c r="B9552" t="s">
        <v>11116</v>
      </c>
    </row>
    <row r="9553" spans="1:2">
      <c r="A9553" t="s">
        <v>11117</v>
      </c>
      <c r="B9553" t="s">
        <v>5281</v>
      </c>
    </row>
    <row r="9554" spans="1:2">
      <c r="A9554" t="s">
        <v>11118</v>
      </c>
      <c r="B9554" t="s">
        <v>5283</v>
      </c>
    </row>
    <row r="9555" spans="1:2">
      <c r="A9555" t="s">
        <v>11119</v>
      </c>
      <c r="B9555" t="s">
        <v>11114</v>
      </c>
    </row>
    <row r="9556" spans="1:2">
      <c r="A9556" t="s">
        <v>11120</v>
      </c>
      <c r="B9556" t="s">
        <v>5263</v>
      </c>
    </row>
    <row r="9557" spans="1:2">
      <c r="A9557" t="s">
        <v>11121</v>
      </c>
      <c r="B9557" t="s">
        <v>5265</v>
      </c>
    </row>
    <row r="9558" spans="1:2">
      <c r="A9558" t="s">
        <v>11122</v>
      </c>
      <c r="B9558" t="s">
        <v>11123</v>
      </c>
    </row>
    <row r="9559" spans="1:2">
      <c r="A9559" t="s">
        <v>11124</v>
      </c>
      <c r="B9559" t="s">
        <v>11125</v>
      </c>
    </row>
    <row r="9560" spans="1:2">
      <c r="A9560" t="s">
        <v>11126</v>
      </c>
      <c r="B9560" t="s">
        <v>11127</v>
      </c>
    </row>
    <row r="9561" spans="1:2">
      <c r="A9561" t="s">
        <v>11128</v>
      </c>
      <c r="B9561" t="s">
        <v>11129</v>
      </c>
    </row>
    <row r="9562" spans="1:2">
      <c r="A9562" t="s">
        <v>11130</v>
      </c>
      <c r="B9562" t="s">
        <v>11131</v>
      </c>
    </row>
    <row r="9563" spans="1:2">
      <c r="A9563" t="s">
        <v>11132</v>
      </c>
      <c r="B9563" t="s">
        <v>11133</v>
      </c>
    </row>
    <row r="9564" spans="1:2">
      <c r="A9564" t="s">
        <v>11134</v>
      </c>
      <c r="B9564" t="s">
        <v>11135</v>
      </c>
    </row>
    <row r="9565" spans="1:2">
      <c r="A9565" t="s">
        <v>11136</v>
      </c>
      <c r="B9565" t="s">
        <v>11137</v>
      </c>
    </row>
    <row r="9566" spans="1:2">
      <c r="A9566" t="s">
        <v>23528</v>
      </c>
      <c r="B9566" t="s">
        <v>23532</v>
      </c>
    </row>
    <row r="9567" spans="1:2">
      <c r="A9567" t="s">
        <v>11138</v>
      </c>
      <c r="B9567" t="s">
        <v>11139</v>
      </c>
    </row>
    <row r="9568" spans="1:2">
      <c r="A9568" t="s">
        <v>23529</v>
      </c>
      <c r="B9568" t="s">
        <v>23533</v>
      </c>
    </row>
    <row r="9569" spans="1:2">
      <c r="A9569" t="s">
        <v>23530</v>
      </c>
      <c r="B9569" t="s">
        <v>23534</v>
      </c>
    </row>
    <row r="9570" spans="1:2">
      <c r="A9570" t="s">
        <v>11140</v>
      </c>
      <c r="B9570" t="s">
        <v>11141</v>
      </c>
    </row>
    <row r="9571" spans="1:2">
      <c r="A9571" t="s">
        <v>11142</v>
      </c>
      <c r="B9571" t="s">
        <v>11143</v>
      </c>
    </row>
    <row r="9572" spans="1:2">
      <c r="A9572" t="s">
        <v>23531</v>
      </c>
      <c r="B9572" t="s">
        <v>23535</v>
      </c>
    </row>
    <row r="9573" spans="1:2">
      <c r="A9573" t="s">
        <v>11144</v>
      </c>
      <c r="B9573" t="s">
        <v>11145</v>
      </c>
    </row>
    <row r="9574" spans="1:2">
      <c r="A9574" t="s">
        <v>11146</v>
      </c>
      <c r="B9574" t="s">
        <v>11147</v>
      </c>
    </row>
    <row r="9575" spans="1:2">
      <c r="A9575" t="s">
        <v>11148</v>
      </c>
      <c r="B9575" t="s">
        <v>11149</v>
      </c>
    </row>
    <row r="9576" spans="1:2">
      <c r="A9576" t="s">
        <v>11150</v>
      </c>
      <c r="B9576" t="s">
        <v>11151</v>
      </c>
    </row>
    <row r="9577" spans="1:2">
      <c r="A9577" t="s">
        <v>11152</v>
      </c>
      <c r="B9577" t="s">
        <v>11153</v>
      </c>
    </row>
    <row r="9578" spans="1:2">
      <c r="A9578" t="s">
        <v>11154</v>
      </c>
      <c r="B9578" s="4" t="s">
        <v>11155</v>
      </c>
    </row>
    <row r="9579" spans="1:2">
      <c r="A9579" t="s">
        <v>11156</v>
      </c>
      <c r="B9579" s="4" t="s">
        <v>11157</v>
      </c>
    </row>
    <row r="9580" spans="1:2">
      <c r="A9580" t="s">
        <v>11158</v>
      </c>
      <c r="B9580" s="4" t="s">
        <v>11159</v>
      </c>
    </row>
    <row r="9581" spans="1:2">
      <c r="A9581" t="s">
        <v>11160</v>
      </c>
      <c r="B9581" s="4" t="s">
        <v>11161</v>
      </c>
    </row>
    <row r="9582" spans="1:2">
      <c r="A9582" t="s">
        <v>11162</v>
      </c>
      <c r="B9582" s="4" t="s">
        <v>11163</v>
      </c>
    </row>
    <row r="9583" spans="1:2">
      <c r="A9583" t="s">
        <v>11164</v>
      </c>
      <c r="B9583" s="4" t="s">
        <v>11165</v>
      </c>
    </row>
    <row r="9584" spans="1:2">
      <c r="A9584" t="s">
        <v>11166</v>
      </c>
      <c r="B9584" s="4" t="s">
        <v>11167</v>
      </c>
    </row>
    <row r="9585" spans="1:2">
      <c r="A9585" t="s">
        <v>11168</v>
      </c>
      <c r="B9585" s="4" t="s">
        <v>11169</v>
      </c>
    </row>
    <row r="9586" spans="1:2">
      <c r="A9586" t="s">
        <v>11170</v>
      </c>
      <c r="B9586" s="4" t="s">
        <v>11171</v>
      </c>
    </row>
    <row r="9587" spans="1:2">
      <c r="A9587" t="s">
        <v>11172</v>
      </c>
      <c r="B9587" s="4" t="s">
        <v>11173</v>
      </c>
    </row>
    <row r="9588" spans="1:2">
      <c r="A9588" s="20" t="s">
        <v>26227</v>
      </c>
      <c r="B9588" s="21" t="s">
        <v>26234</v>
      </c>
    </row>
    <row r="9589" spans="1:2">
      <c r="A9589" s="20" t="s">
        <v>26225</v>
      </c>
      <c r="B9589" s="21" t="s">
        <v>26226</v>
      </c>
    </row>
    <row r="9590" spans="1:2">
      <c r="A9590" s="20" t="s">
        <v>26228</v>
      </c>
      <c r="B9590" s="21" t="s">
        <v>26234</v>
      </c>
    </row>
    <row r="9591" spans="1:2">
      <c r="A9591" s="1" t="s">
        <v>11174</v>
      </c>
      <c r="B9591" t="s">
        <v>11175</v>
      </c>
    </row>
    <row r="9592" spans="1:2">
      <c r="A9592" s="1" t="s">
        <v>11176</v>
      </c>
      <c r="B9592" t="s">
        <v>11177</v>
      </c>
    </row>
    <row r="9593" spans="1:2">
      <c r="A9593" s="1" t="s">
        <v>11178</v>
      </c>
      <c r="B9593" t="s">
        <v>11179</v>
      </c>
    </row>
    <row r="9594" spans="1:2">
      <c r="A9594" s="1" t="s">
        <v>11180</v>
      </c>
      <c r="B9594" t="s">
        <v>11181</v>
      </c>
    </row>
    <row r="9595" spans="1:2">
      <c r="A9595" s="1" t="s">
        <v>11182</v>
      </c>
      <c r="B9595" t="s">
        <v>11183</v>
      </c>
    </row>
    <row r="9596" spans="1:2">
      <c r="A9596" s="1" t="s">
        <v>11184</v>
      </c>
      <c r="B9596" t="s">
        <v>11185</v>
      </c>
    </row>
    <row r="9597" spans="1:2">
      <c r="A9597" s="1" t="s">
        <v>11186</v>
      </c>
      <c r="B9597" t="s">
        <v>11187</v>
      </c>
    </row>
    <row r="9598" spans="1:2">
      <c r="A9598" s="1" t="s">
        <v>11188</v>
      </c>
      <c r="B9598" t="s">
        <v>11189</v>
      </c>
    </row>
    <row r="9599" spans="1:2">
      <c r="A9599" s="1" t="s">
        <v>11190</v>
      </c>
      <c r="B9599" t="s">
        <v>11191</v>
      </c>
    </row>
    <row r="9600" spans="1:2">
      <c r="A9600" s="1" t="s">
        <v>11192</v>
      </c>
      <c r="B9600" t="s">
        <v>11193</v>
      </c>
    </row>
    <row r="9601" spans="1:2">
      <c r="A9601" s="1" t="s">
        <v>11194</v>
      </c>
      <c r="B9601" t="s">
        <v>11195</v>
      </c>
    </row>
    <row r="9602" spans="1:2">
      <c r="A9602" s="1" t="s">
        <v>11196</v>
      </c>
      <c r="B9602" t="s">
        <v>11197</v>
      </c>
    </row>
    <row r="9603" spans="1:2">
      <c r="A9603" s="1" t="s">
        <v>11198</v>
      </c>
      <c r="B9603" t="s">
        <v>11199</v>
      </c>
    </row>
    <row r="9604" spans="1:2">
      <c r="A9604" s="1" t="s">
        <v>11200</v>
      </c>
      <c r="B9604" t="s">
        <v>11201</v>
      </c>
    </row>
    <row r="9605" spans="1:2">
      <c r="A9605" s="1" t="s">
        <v>11202</v>
      </c>
      <c r="B9605" t="s">
        <v>11203</v>
      </c>
    </row>
    <row r="9606" spans="1:2">
      <c r="A9606" s="1" t="s">
        <v>11204</v>
      </c>
      <c r="B9606" t="s">
        <v>11205</v>
      </c>
    </row>
    <row r="9607" spans="1:2">
      <c r="A9607" s="1" t="s">
        <v>11206</v>
      </c>
      <c r="B9607" t="s">
        <v>11207</v>
      </c>
    </row>
    <row r="9608" spans="1:2">
      <c r="A9608" s="1" t="s">
        <v>11208</v>
      </c>
      <c r="B9608" t="s">
        <v>11209</v>
      </c>
    </row>
    <row r="9609" spans="1:2">
      <c r="A9609" s="1" t="s">
        <v>11210</v>
      </c>
      <c r="B9609" t="s">
        <v>11211</v>
      </c>
    </row>
    <row r="9610" spans="1:2">
      <c r="A9610" s="1" t="s">
        <v>11212</v>
      </c>
      <c r="B9610" t="s">
        <v>11213</v>
      </c>
    </row>
    <row r="9611" spans="1:2">
      <c r="A9611" s="1" t="s">
        <v>11214</v>
      </c>
      <c r="B9611" t="s">
        <v>11215</v>
      </c>
    </row>
    <row r="9612" spans="1:2">
      <c r="A9612" s="20" t="s">
        <v>26229</v>
      </c>
      <c r="B9612" s="21" t="s">
        <v>26235</v>
      </c>
    </row>
    <row r="9613" spans="1:2">
      <c r="A9613" s="20" t="s">
        <v>26230</v>
      </c>
      <c r="B9613" s="21" t="s">
        <v>26226</v>
      </c>
    </row>
    <row r="9614" spans="1:2">
      <c r="A9614" s="20" t="s">
        <v>26231</v>
      </c>
      <c r="B9614" s="21" t="s">
        <v>26236</v>
      </c>
    </row>
    <row r="9615" spans="1:2">
      <c r="A9615" s="20" t="s">
        <v>26232</v>
      </c>
      <c r="B9615" s="21" t="s">
        <v>26237</v>
      </c>
    </row>
    <row r="9616" spans="1:2">
      <c r="A9616" s="20" t="s">
        <v>26233</v>
      </c>
      <c r="B9616" s="21" t="s">
        <v>26238</v>
      </c>
    </row>
    <row r="9617" spans="1:2">
      <c r="A9617" s="20" t="s">
        <v>29357</v>
      </c>
      <c r="B9617" s="9" t="s">
        <v>29364</v>
      </c>
    </row>
    <row r="9618" spans="1:2">
      <c r="A9618" s="20" t="s">
        <v>29356</v>
      </c>
      <c r="B9618" s="9" t="s">
        <v>29363</v>
      </c>
    </row>
    <row r="9619" spans="1:2">
      <c r="A9619" s="20" t="s">
        <v>29358</v>
      </c>
      <c r="B9619" s="9" t="s">
        <v>29365</v>
      </c>
    </row>
    <row r="9620" spans="1:2">
      <c r="A9620" s="20" t="s">
        <v>29359</v>
      </c>
      <c r="B9620" s="9" t="s">
        <v>29366</v>
      </c>
    </row>
    <row r="9621" spans="1:2">
      <c r="A9621" s="20" t="s">
        <v>29354</v>
      </c>
      <c r="B9621" s="9" t="s">
        <v>29355</v>
      </c>
    </row>
    <row r="9622" spans="1:2">
      <c r="A9622" s="20" t="s">
        <v>29360</v>
      </c>
      <c r="B9622" s="9" t="s">
        <v>29367</v>
      </c>
    </row>
    <row r="9623" spans="1:2">
      <c r="A9623" s="20" t="s">
        <v>29361</v>
      </c>
      <c r="B9623" s="9" t="s">
        <v>29368</v>
      </c>
    </row>
    <row r="9624" spans="1:2">
      <c r="A9624" s="20" t="s">
        <v>29362</v>
      </c>
      <c r="B9624" s="9" t="s">
        <v>29369</v>
      </c>
    </row>
    <row r="9625" spans="1:2">
      <c r="A9625" s="20" t="s">
        <v>24758</v>
      </c>
      <c r="B9625" s="9" t="s">
        <v>24756</v>
      </c>
    </row>
    <row r="9626" spans="1:2">
      <c r="A9626" s="20" t="s">
        <v>24759</v>
      </c>
      <c r="B9626" s="9" t="s">
        <v>24764</v>
      </c>
    </row>
    <row r="9627" spans="1:2">
      <c r="A9627" s="20" t="s">
        <v>24757</v>
      </c>
      <c r="B9627" s="9" t="s">
        <v>24756</v>
      </c>
    </row>
    <row r="9628" spans="1:2">
      <c r="A9628" s="20" t="s">
        <v>24763</v>
      </c>
      <c r="B9628" s="9" t="s">
        <v>24768</v>
      </c>
    </row>
    <row r="9629" spans="1:2">
      <c r="A9629" s="20" t="s">
        <v>24760</v>
      </c>
      <c r="B9629" s="9" t="s">
        <v>24765</v>
      </c>
    </row>
    <row r="9630" spans="1:2">
      <c r="A9630" s="20" t="s">
        <v>24755</v>
      </c>
      <c r="B9630" s="9" t="s">
        <v>24756</v>
      </c>
    </row>
    <row r="9631" spans="1:2">
      <c r="A9631" s="20" t="s">
        <v>24761</v>
      </c>
      <c r="B9631" s="9" t="s">
        <v>24766</v>
      </c>
    </row>
    <row r="9632" spans="1:2">
      <c r="A9632" s="20" t="s">
        <v>24762</v>
      </c>
      <c r="B9632" s="9" t="s">
        <v>24767</v>
      </c>
    </row>
    <row r="9633" spans="1:2">
      <c r="A9633" s="1" t="s">
        <v>11216</v>
      </c>
      <c r="B9633" t="s">
        <v>11217</v>
      </c>
    </row>
    <row r="9634" spans="1:2">
      <c r="A9634" s="20" t="s">
        <v>24772</v>
      </c>
      <c r="B9634" s="9" t="s">
        <v>24770</v>
      </c>
    </row>
    <row r="9635" spans="1:2">
      <c r="A9635" s="20" t="s">
        <v>24771</v>
      </c>
      <c r="B9635" s="9" t="s">
        <v>24770</v>
      </c>
    </row>
    <row r="9636" spans="1:2">
      <c r="A9636" s="20" t="s">
        <v>24773</v>
      </c>
      <c r="B9636" s="9" t="s">
        <v>24770</v>
      </c>
    </row>
    <row r="9637" spans="1:2">
      <c r="A9637" s="20" t="s">
        <v>24774</v>
      </c>
      <c r="B9637" s="9" t="s">
        <v>24770</v>
      </c>
    </row>
    <row r="9638" spans="1:2">
      <c r="A9638" s="20" t="s">
        <v>24769</v>
      </c>
      <c r="B9638" s="9" t="s">
        <v>24770</v>
      </c>
    </row>
    <row r="9639" spans="1:2">
      <c r="A9639" s="20" t="s">
        <v>24775</v>
      </c>
      <c r="B9639" s="9" t="s">
        <v>24770</v>
      </c>
    </row>
    <row r="9640" spans="1:2">
      <c r="A9640" s="20" t="s">
        <v>24776</v>
      </c>
      <c r="B9640" s="9" t="s">
        <v>24770</v>
      </c>
    </row>
    <row r="9641" spans="1:2">
      <c r="A9641" s="20" t="s">
        <v>24777</v>
      </c>
      <c r="B9641" s="9" t="s">
        <v>24770</v>
      </c>
    </row>
    <row r="9642" spans="1:2">
      <c r="A9642" s="1" t="s">
        <v>11218</v>
      </c>
      <c r="B9642" t="s">
        <v>11219</v>
      </c>
    </row>
    <row r="9643" spans="1:2">
      <c r="A9643" s="1" t="s">
        <v>11220</v>
      </c>
      <c r="B9643" t="s">
        <v>11221</v>
      </c>
    </row>
    <row r="9644" spans="1:2">
      <c r="A9644" s="1" t="s">
        <v>11222</v>
      </c>
      <c r="B9644" t="s">
        <v>11223</v>
      </c>
    </row>
    <row r="9645" spans="1:2">
      <c r="A9645" s="1" t="s">
        <v>11224</v>
      </c>
      <c r="B9645" t="s">
        <v>11225</v>
      </c>
    </row>
    <row r="9646" spans="1:2">
      <c r="A9646" s="1" t="s">
        <v>11226</v>
      </c>
      <c r="B9646" t="s">
        <v>11227</v>
      </c>
    </row>
    <row r="9647" spans="1:2">
      <c r="A9647" s="1" t="s">
        <v>11228</v>
      </c>
      <c r="B9647" t="s">
        <v>11229</v>
      </c>
    </row>
    <row r="9648" spans="1:2">
      <c r="A9648" s="1" t="s">
        <v>11230</v>
      </c>
      <c r="B9648" t="s">
        <v>11231</v>
      </c>
    </row>
    <row r="9649" spans="1:2">
      <c r="A9649" s="1" t="s">
        <v>11232</v>
      </c>
      <c r="B9649" t="s">
        <v>11233</v>
      </c>
    </row>
    <row r="9650" spans="1:2">
      <c r="A9650" s="1" t="s">
        <v>11234</v>
      </c>
      <c r="B9650" t="s">
        <v>11235</v>
      </c>
    </row>
    <row r="9651" spans="1:2">
      <c r="A9651" s="1" t="s">
        <v>11236</v>
      </c>
      <c r="B9651" t="s">
        <v>11237</v>
      </c>
    </row>
    <row r="9652" spans="1:2">
      <c r="A9652" s="1" t="s">
        <v>11238</v>
      </c>
      <c r="B9652" t="s">
        <v>11239</v>
      </c>
    </row>
    <row r="9653" spans="1:2">
      <c r="A9653" s="1" t="s">
        <v>11240</v>
      </c>
      <c r="B9653" t="s">
        <v>11241</v>
      </c>
    </row>
    <row r="9654" spans="1:2">
      <c r="A9654" s="1" t="s">
        <v>11242</v>
      </c>
      <c r="B9654" t="s">
        <v>11243</v>
      </c>
    </row>
    <row r="9655" spans="1:2">
      <c r="A9655" s="1" t="s">
        <v>11244</v>
      </c>
      <c r="B9655" t="s">
        <v>11245</v>
      </c>
    </row>
    <row r="9656" spans="1:2">
      <c r="A9656" s="1" t="s">
        <v>11246</v>
      </c>
      <c r="B9656" t="s">
        <v>11247</v>
      </c>
    </row>
    <row r="9657" spans="1:2">
      <c r="A9657" t="s">
        <v>11248</v>
      </c>
      <c r="B9657" t="s">
        <v>11249</v>
      </c>
    </row>
    <row r="9658" spans="1:2">
      <c r="A9658" t="s">
        <v>11250</v>
      </c>
      <c r="B9658" t="s">
        <v>11251</v>
      </c>
    </row>
    <row r="9659" spans="1:2">
      <c r="A9659" t="s">
        <v>11252</v>
      </c>
      <c r="B9659" t="s">
        <v>11253</v>
      </c>
    </row>
    <row r="9660" spans="1:2">
      <c r="A9660" t="s">
        <v>11254</v>
      </c>
      <c r="B9660" t="s">
        <v>11255</v>
      </c>
    </row>
    <row r="9661" spans="1:2">
      <c r="A9661" t="s">
        <v>11256</v>
      </c>
      <c r="B9661" t="s">
        <v>11257</v>
      </c>
    </row>
    <row r="9662" spans="1:2">
      <c r="A9662" t="s">
        <v>11258</v>
      </c>
      <c r="B9662" t="s">
        <v>11259</v>
      </c>
    </row>
    <row r="9663" spans="1:2">
      <c r="A9663" t="s">
        <v>11260</v>
      </c>
      <c r="B9663" t="s">
        <v>11261</v>
      </c>
    </row>
    <row r="9664" spans="1:2">
      <c r="A9664" t="s">
        <v>11262</v>
      </c>
      <c r="B9664" t="s">
        <v>11263</v>
      </c>
    </row>
    <row r="9665" spans="1:2">
      <c r="A9665" t="s">
        <v>11264</v>
      </c>
      <c r="B9665" t="s">
        <v>11265</v>
      </c>
    </row>
    <row r="9666" spans="1:2">
      <c r="A9666" t="s">
        <v>11266</v>
      </c>
      <c r="B9666" t="s">
        <v>11267</v>
      </c>
    </row>
    <row r="9667" spans="1:2">
      <c r="A9667" t="s">
        <v>11268</v>
      </c>
      <c r="B9667" t="s">
        <v>11269</v>
      </c>
    </row>
    <row r="9668" spans="1:2">
      <c r="A9668" t="s">
        <v>11270</v>
      </c>
      <c r="B9668" t="s">
        <v>11271</v>
      </c>
    </row>
    <row r="9669" spans="1:2">
      <c r="A9669" t="s">
        <v>11272</v>
      </c>
      <c r="B9669" t="s">
        <v>11273</v>
      </c>
    </row>
    <row r="9670" spans="1:2">
      <c r="A9670" t="s">
        <v>11274</v>
      </c>
      <c r="B9670" t="s">
        <v>11275</v>
      </c>
    </row>
    <row r="9671" spans="1:2">
      <c r="A9671" t="s">
        <v>11276</v>
      </c>
      <c r="B9671" t="s">
        <v>11277</v>
      </c>
    </row>
    <row r="9672" spans="1:2">
      <c r="A9672" t="s">
        <v>11278</v>
      </c>
      <c r="B9672" t="s">
        <v>11279</v>
      </c>
    </row>
    <row r="9673" spans="1:2">
      <c r="A9673" t="s">
        <v>11280</v>
      </c>
      <c r="B9673" t="s">
        <v>11281</v>
      </c>
    </row>
    <row r="9674" spans="1:2">
      <c r="A9674" t="s">
        <v>11282</v>
      </c>
      <c r="B9674" t="s">
        <v>11283</v>
      </c>
    </row>
    <row r="9675" spans="1:2">
      <c r="A9675" t="s">
        <v>11284</v>
      </c>
      <c r="B9675" t="s">
        <v>11285</v>
      </c>
    </row>
    <row r="9676" spans="1:2">
      <c r="A9676" t="s">
        <v>11286</v>
      </c>
      <c r="B9676" t="s">
        <v>11287</v>
      </c>
    </row>
    <row r="9677" spans="1:2">
      <c r="A9677" t="s">
        <v>11288</v>
      </c>
      <c r="B9677" t="s">
        <v>11289</v>
      </c>
    </row>
    <row r="9678" spans="1:2">
      <c r="A9678" t="s">
        <v>11290</v>
      </c>
      <c r="B9678" t="s">
        <v>11291</v>
      </c>
    </row>
    <row r="9679" spans="1:2">
      <c r="A9679" t="s">
        <v>11292</v>
      </c>
      <c r="B9679" t="s">
        <v>11293</v>
      </c>
    </row>
    <row r="9680" spans="1:2">
      <c r="A9680" t="s">
        <v>11294</v>
      </c>
      <c r="B9680" t="s">
        <v>11295</v>
      </c>
    </row>
    <row r="9681" spans="1:2">
      <c r="A9681" t="s">
        <v>11296</v>
      </c>
      <c r="B9681" t="s">
        <v>11297</v>
      </c>
    </row>
    <row r="9682" spans="1:2">
      <c r="A9682" t="s">
        <v>11298</v>
      </c>
      <c r="B9682" t="s">
        <v>11299</v>
      </c>
    </row>
    <row r="9683" spans="1:2">
      <c r="A9683" t="s">
        <v>11300</v>
      </c>
      <c r="B9683" t="s">
        <v>11301</v>
      </c>
    </row>
    <row r="9684" spans="1:2">
      <c r="A9684" t="s">
        <v>11302</v>
      </c>
      <c r="B9684" t="s">
        <v>11303</v>
      </c>
    </row>
    <row r="9685" spans="1:2">
      <c r="A9685" t="s">
        <v>11304</v>
      </c>
      <c r="B9685" t="s">
        <v>11305</v>
      </c>
    </row>
    <row r="9686" spans="1:2">
      <c r="A9686" t="s">
        <v>11306</v>
      </c>
      <c r="B9686" t="s">
        <v>11307</v>
      </c>
    </row>
    <row r="9687" spans="1:2">
      <c r="A9687" t="s">
        <v>11308</v>
      </c>
      <c r="B9687" t="s">
        <v>11309</v>
      </c>
    </row>
    <row r="9688" spans="1:2">
      <c r="A9688" t="s">
        <v>11310</v>
      </c>
      <c r="B9688" t="s">
        <v>11311</v>
      </c>
    </row>
    <row r="9689" spans="1:2">
      <c r="A9689" t="s">
        <v>11312</v>
      </c>
      <c r="B9689" t="s">
        <v>11313</v>
      </c>
    </row>
    <row r="9690" spans="1:2">
      <c r="A9690" t="s">
        <v>11314</v>
      </c>
      <c r="B9690" t="s">
        <v>11315</v>
      </c>
    </row>
    <row r="9691" spans="1:2">
      <c r="A9691" t="s">
        <v>11316</v>
      </c>
      <c r="B9691" t="s">
        <v>11317</v>
      </c>
    </row>
    <row r="9692" spans="1:2">
      <c r="A9692" t="s">
        <v>11318</v>
      </c>
      <c r="B9692" t="s">
        <v>11319</v>
      </c>
    </row>
    <row r="9693" spans="1:2">
      <c r="A9693" t="s">
        <v>11320</v>
      </c>
      <c r="B9693" t="s">
        <v>11321</v>
      </c>
    </row>
    <row r="9694" spans="1:2">
      <c r="A9694" t="s">
        <v>11322</v>
      </c>
      <c r="B9694" t="s">
        <v>11323</v>
      </c>
    </row>
    <row r="9695" spans="1:2">
      <c r="A9695" t="s">
        <v>11324</v>
      </c>
      <c r="B9695" t="s">
        <v>11325</v>
      </c>
    </row>
    <row r="9696" spans="1:2">
      <c r="A9696" t="s">
        <v>11326</v>
      </c>
      <c r="B9696" t="s">
        <v>11327</v>
      </c>
    </row>
    <row r="9697" spans="1:2">
      <c r="A9697" t="s">
        <v>11328</v>
      </c>
      <c r="B9697" t="s">
        <v>11329</v>
      </c>
    </row>
    <row r="9698" spans="1:2">
      <c r="A9698" t="s">
        <v>11330</v>
      </c>
      <c r="B9698" t="s">
        <v>11331</v>
      </c>
    </row>
    <row r="9699" spans="1:2">
      <c r="A9699" t="s">
        <v>11332</v>
      </c>
      <c r="B9699" t="s">
        <v>11333</v>
      </c>
    </row>
    <row r="9700" spans="1:2">
      <c r="A9700" t="s">
        <v>11334</v>
      </c>
      <c r="B9700" t="s">
        <v>11335</v>
      </c>
    </row>
    <row r="9701" spans="1:2">
      <c r="A9701" t="s">
        <v>11336</v>
      </c>
      <c r="B9701" t="s">
        <v>11337</v>
      </c>
    </row>
    <row r="9702" spans="1:2">
      <c r="A9702" t="s">
        <v>11338</v>
      </c>
      <c r="B9702" t="s">
        <v>11339</v>
      </c>
    </row>
    <row r="9703" spans="1:2">
      <c r="A9703" t="s">
        <v>11340</v>
      </c>
      <c r="B9703" t="s">
        <v>11341</v>
      </c>
    </row>
    <row r="9704" spans="1:2">
      <c r="A9704" t="s">
        <v>11342</v>
      </c>
      <c r="B9704" t="s">
        <v>11343</v>
      </c>
    </row>
    <row r="9705" spans="1:2">
      <c r="A9705" t="s">
        <v>11344</v>
      </c>
      <c r="B9705" t="s">
        <v>11345</v>
      </c>
    </row>
    <row r="9706" spans="1:2">
      <c r="A9706" t="s">
        <v>11346</v>
      </c>
      <c r="B9706" t="s">
        <v>11347</v>
      </c>
    </row>
    <row r="9707" spans="1:2">
      <c r="A9707" t="s">
        <v>11348</v>
      </c>
      <c r="B9707" t="s">
        <v>11349</v>
      </c>
    </row>
    <row r="9708" spans="1:2">
      <c r="A9708" t="s">
        <v>11350</v>
      </c>
      <c r="B9708" t="s">
        <v>11351</v>
      </c>
    </row>
    <row r="9709" spans="1:2">
      <c r="A9709" t="s">
        <v>11352</v>
      </c>
      <c r="B9709" t="s">
        <v>11353</v>
      </c>
    </row>
    <row r="9710" spans="1:2">
      <c r="A9710" t="s">
        <v>11354</v>
      </c>
      <c r="B9710" t="s">
        <v>11355</v>
      </c>
    </row>
    <row r="9711" spans="1:2">
      <c r="A9711" t="s">
        <v>11356</v>
      </c>
      <c r="B9711" t="s">
        <v>11357</v>
      </c>
    </row>
    <row r="9712" spans="1:2">
      <c r="A9712" t="s">
        <v>11358</v>
      </c>
      <c r="B9712" t="s">
        <v>11359</v>
      </c>
    </row>
    <row r="9713" spans="1:2">
      <c r="A9713" t="s">
        <v>11360</v>
      </c>
      <c r="B9713" t="s">
        <v>11361</v>
      </c>
    </row>
    <row r="9714" spans="1:2">
      <c r="A9714" t="s">
        <v>11362</v>
      </c>
      <c r="B9714" t="s">
        <v>11363</v>
      </c>
    </row>
    <row r="9715" spans="1:2">
      <c r="A9715" t="s">
        <v>11364</v>
      </c>
      <c r="B9715" t="s">
        <v>11365</v>
      </c>
    </row>
    <row r="9716" spans="1:2">
      <c r="A9716" t="s">
        <v>11366</v>
      </c>
      <c r="B9716" t="s">
        <v>11367</v>
      </c>
    </row>
    <row r="9717" spans="1:2">
      <c r="A9717" t="s">
        <v>11368</v>
      </c>
      <c r="B9717" t="s">
        <v>11369</v>
      </c>
    </row>
    <row r="9718" spans="1:2">
      <c r="A9718" t="s">
        <v>11370</v>
      </c>
      <c r="B9718" t="s">
        <v>11371</v>
      </c>
    </row>
    <row r="9719" spans="1:2">
      <c r="A9719" t="s">
        <v>11372</v>
      </c>
      <c r="B9719" t="s">
        <v>11373</v>
      </c>
    </row>
    <row r="9720" spans="1:2">
      <c r="A9720" s="1" t="s">
        <v>11374</v>
      </c>
      <c r="B9720" t="s">
        <v>11375</v>
      </c>
    </row>
    <row r="9721" spans="1:2">
      <c r="A9721" t="s">
        <v>11376</v>
      </c>
      <c r="B9721" s="3" t="s">
        <v>11377</v>
      </c>
    </row>
    <row r="9722" spans="1:2">
      <c r="A9722" t="s">
        <v>11378</v>
      </c>
      <c r="B9722" s="3" t="s">
        <v>11379</v>
      </c>
    </row>
    <row r="9723" spans="1:2">
      <c r="A9723" t="s">
        <v>11380</v>
      </c>
      <c r="B9723" s="3" t="s">
        <v>11381</v>
      </c>
    </row>
    <row r="9724" spans="1:2">
      <c r="A9724" t="s">
        <v>11382</v>
      </c>
      <c r="B9724" s="3" t="s">
        <v>11383</v>
      </c>
    </row>
    <row r="9725" spans="1:2">
      <c r="A9725" t="s">
        <v>11384</v>
      </c>
      <c r="B9725" s="3" t="s">
        <v>11385</v>
      </c>
    </row>
    <row r="9726" spans="1:2">
      <c r="A9726" t="s">
        <v>11386</v>
      </c>
      <c r="B9726" s="3" t="s">
        <v>11387</v>
      </c>
    </row>
    <row r="9727" spans="1:2">
      <c r="A9727" s="31" t="s">
        <v>36686</v>
      </c>
      <c r="B9727" s="29" t="s">
        <v>36674</v>
      </c>
    </row>
    <row r="9728" spans="1:2">
      <c r="A9728" s="31" t="s">
        <v>40810</v>
      </c>
      <c r="B9728" s="29" t="s">
        <v>40816</v>
      </c>
    </row>
    <row r="9729" spans="1:2">
      <c r="A9729" s="31" t="s">
        <v>36684</v>
      </c>
      <c r="B9729" s="29" t="s">
        <v>36668</v>
      </c>
    </row>
    <row r="9730" spans="1:2">
      <c r="A9730" s="31" t="s">
        <v>36683</v>
      </c>
      <c r="B9730" s="29" t="s">
        <v>36669</v>
      </c>
    </row>
    <row r="9731" spans="1:2">
      <c r="A9731" s="31" t="s">
        <v>36682</v>
      </c>
      <c r="B9731" s="29" t="s">
        <v>36670</v>
      </c>
    </row>
    <row r="9732" spans="1:2">
      <c r="A9732" s="31" t="s">
        <v>36681</v>
      </c>
      <c r="B9732" s="29" t="s">
        <v>36671</v>
      </c>
    </row>
    <row r="9733" spans="1:2">
      <c r="A9733" s="31" t="s">
        <v>36680</v>
      </c>
      <c r="B9733" s="29" t="s">
        <v>36672</v>
      </c>
    </row>
    <row r="9734" spans="1:2">
      <c r="A9734" s="31" t="s">
        <v>40812</v>
      </c>
      <c r="B9734" s="29" t="s">
        <v>40818</v>
      </c>
    </row>
    <row r="9735" spans="1:2">
      <c r="A9735" s="31" t="s">
        <v>36675</v>
      </c>
      <c r="B9735" s="29" t="s">
        <v>36652</v>
      </c>
    </row>
    <row r="9736" spans="1:2">
      <c r="A9736" s="31" t="s">
        <v>36677</v>
      </c>
      <c r="B9736" s="29" t="s">
        <v>36665</v>
      </c>
    </row>
    <row r="9737" spans="1:2">
      <c r="A9737" s="31" t="s">
        <v>36679</v>
      </c>
      <c r="B9737" s="29" t="s">
        <v>36667</v>
      </c>
    </row>
    <row r="9738" spans="1:2">
      <c r="A9738" s="31" t="s">
        <v>36678</v>
      </c>
      <c r="B9738" s="29" t="s">
        <v>36666</v>
      </c>
    </row>
    <row r="9739" spans="1:2">
      <c r="A9739" s="31" t="s">
        <v>36676</v>
      </c>
      <c r="B9739" s="29" t="s">
        <v>36664</v>
      </c>
    </row>
    <row r="9740" spans="1:2">
      <c r="A9740" s="31" t="s">
        <v>40811</v>
      </c>
      <c r="B9740" s="29" t="s">
        <v>40817</v>
      </c>
    </row>
    <row r="9741" spans="1:2">
      <c r="A9741" s="31" t="s">
        <v>36685</v>
      </c>
      <c r="B9741" s="29" t="s">
        <v>36673</v>
      </c>
    </row>
    <row r="9742" spans="1:2">
      <c r="A9742" t="s">
        <v>11388</v>
      </c>
      <c r="B9742" s="3" t="s">
        <v>11389</v>
      </c>
    </row>
    <row r="9743" spans="1:2">
      <c r="A9743" t="s">
        <v>11390</v>
      </c>
      <c r="B9743" s="3" t="s">
        <v>11391</v>
      </c>
    </row>
    <row r="9744" spans="1:2">
      <c r="A9744" s="28" t="s">
        <v>36663</v>
      </c>
      <c r="B9744" s="29" t="s">
        <v>36674</v>
      </c>
    </row>
    <row r="9745" spans="1:2">
      <c r="A9745" s="28" t="s">
        <v>36657</v>
      </c>
      <c r="B9745" s="29" t="s">
        <v>36668</v>
      </c>
    </row>
    <row r="9746" spans="1:2">
      <c r="A9746" s="28" t="s">
        <v>36658</v>
      </c>
      <c r="B9746" s="29" t="s">
        <v>36669</v>
      </c>
    </row>
    <row r="9747" spans="1:2">
      <c r="A9747" s="28" t="s">
        <v>36659</v>
      </c>
      <c r="B9747" s="29" t="s">
        <v>36670</v>
      </c>
    </row>
    <row r="9748" spans="1:2">
      <c r="A9748" s="28" t="s">
        <v>36660</v>
      </c>
      <c r="B9748" s="29" t="s">
        <v>36671</v>
      </c>
    </row>
    <row r="9749" spans="1:2">
      <c r="A9749" s="28" t="s">
        <v>36661</v>
      </c>
      <c r="B9749" s="29" t="s">
        <v>36672</v>
      </c>
    </row>
    <row r="9750" spans="1:2">
      <c r="A9750" s="28" t="s">
        <v>36651</v>
      </c>
      <c r="B9750" s="29" t="s">
        <v>36652</v>
      </c>
    </row>
    <row r="9751" spans="1:2">
      <c r="A9751" s="28" t="s">
        <v>36654</v>
      </c>
      <c r="B9751" s="29" t="s">
        <v>36665</v>
      </c>
    </row>
    <row r="9752" spans="1:2">
      <c r="A9752" s="28" t="s">
        <v>36656</v>
      </c>
      <c r="B9752" s="29" t="s">
        <v>36667</v>
      </c>
    </row>
    <row r="9753" spans="1:2">
      <c r="A9753" s="28" t="s">
        <v>36655</v>
      </c>
      <c r="B9753" s="29" t="s">
        <v>36666</v>
      </c>
    </row>
    <row r="9754" spans="1:2">
      <c r="A9754" s="28" t="s">
        <v>36653</v>
      </c>
      <c r="B9754" s="29" t="s">
        <v>36664</v>
      </c>
    </row>
    <row r="9755" spans="1:2">
      <c r="A9755" s="28" t="s">
        <v>36662</v>
      </c>
      <c r="B9755" s="29" t="s">
        <v>36673</v>
      </c>
    </row>
    <row r="9756" spans="1:2">
      <c r="A9756" t="s">
        <v>11392</v>
      </c>
      <c r="B9756" s="3" t="s">
        <v>11393</v>
      </c>
    </row>
    <row r="9757" spans="1:2">
      <c r="A9757" t="s">
        <v>11394</v>
      </c>
      <c r="B9757" s="3" t="s">
        <v>11395</v>
      </c>
    </row>
    <row r="9758" spans="1:2">
      <c r="A9758" t="s">
        <v>11396</v>
      </c>
      <c r="B9758" t="s">
        <v>5679</v>
      </c>
    </row>
    <row r="9759" spans="1:2">
      <c r="A9759" t="s">
        <v>11397</v>
      </c>
      <c r="B9759" t="s">
        <v>5681</v>
      </c>
    </row>
    <row r="9760" spans="1:2">
      <c r="A9760" t="s">
        <v>11398</v>
      </c>
      <c r="B9760" t="s">
        <v>11399</v>
      </c>
    </row>
    <row r="9761" spans="1:2">
      <c r="A9761" t="s">
        <v>11400</v>
      </c>
      <c r="B9761" t="s">
        <v>5685</v>
      </c>
    </row>
    <row r="9762" spans="1:2">
      <c r="A9762" t="s">
        <v>11401</v>
      </c>
      <c r="B9762" t="s">
        <v>5687</v>
      </c>
    </row>
    <row r="9763" spans="1:2">
      <c r="A9763" t="s">
        <v>11402</v>
      </c>
      <c r="B9763" t="s">
        <v>5689</v>
      </c>
    </row>
    <row r="9764" spans="1:2">
      <c r="A9764" t="s">
        <v>11403</v>
      </c>
      <c r="B9764" t="s">
        <v>5691</v>
      </c>
    </row>
    <row r="9765" spans="1:2">
      <c r="A9765" t="s">
        <v>11404</v>
      </c>
      <c r="B9765" t="s">
        <v>5723</v>
      </c>
    </row>
    <row r="9766" spans="1:2">
      <c r="A9766" t="s">
        <v>11405</v>
      </c>
      <c r="B9766" t="s">
        <v>11406</v>
      </c>
    </row>
    <row r="9767" spans="1:2">
      <c r="A9767" t="s">
        <v>11407</v>
      </c>
      <c r="B9767" t="s">
        <v>11408</v>
      </c>
    </row>
    <row r="9768" spans="1:2">
      <c r="A9768" t="s">
        <v>11409</v>
      </c>
      <c r="B9768" t="s">
        <v>11410</v>
      </c>
    </row>
    <row r="9769" spans="1:2">
      <c r="A9769" t="s">
        <v>11411</v>
      </c>
      <c r="B9769" t="s">
        <v>11412</v>
      </c>
    </row>
    <row r="9770" spans="1:2">
      <c r="A9770" t="s">
        <v>11413</v>
      </c>
      <c r="B9770" t="s">
        <v>11414</v>
      </c>
    </row>
    <row r="9771" spans="1:2">
      <c r="A9771" t="s">
        <v>11415</v>
      </c>
      <c r="B9771" t="s">
        <v>11416</v>
      </c>
    </row>
    <row r="9772" spans="1:2">
      <c r="A9772" t="s">
        <v>11417</v>
      </c>
      <c r="B9772" t="s">
        <v>11418</v>
      </c>
    </row>
    <row r="9773" spans="1:2">
      <c r="A9773" t="s">
        <v>11419</v>
      </c>
      <c r="B9773" t="s">
        <v>11420</v>
      </c>
    </row>
    <row r="9774" spans="1:2">
      <c r="A9774" t="s">
        <v>11421</v>
      </c>
      <c r="B9774" t="s">
        <v>11422</v>
      </c>
    </row>
    <row r="9775" spans="1:2">
      <c r="A9775" t="s">
        <v>11423</v>
      </c>
      <c r="B9775" t="s">
        <v>11424</v>
      </c>
    </row>
    <row r="9776" spans="1:2">
      <c r="A9776" t="s">
        <v>11425</v>
      </c>
      <c r="B9776" t="s">
        <v>11426</v>
      </c>
    </row>
    <row r="9777" spans="1:2">
      <c r="A9777" t="s">
        <v>11427</v>
      </c>
      <c r="B9777" t="s">
        <v>11428</v>
      </c>
    </row>
    <row r="9778" spans="1:2">
      <c r="A9778" t="s">
        <v>11429</v>
      </c>
      <c r="B9778" t="s">
        <v>5739</v>
      </c>
    </row>
    <row r="9779" spans="1:2">
      <c r="A9779" s="20" t="s">
        <v>23651</v>
      </c>
      <c r="B9779" s="9" t="s">
        <v>23663</v>
      </c>
    </row>
    <row r="9780" spans="1:2">
      <c r="A9780" s="20" t="s">
        <v>23657</v>
      </c>
      <c r="B9780" s="9" t="s">
        <v>23669</v>
      </c>
    </row>
    <row r="9781" spans="1:2">
      <c r="A9781" s="20" t="s">
        <v>23652</v>
      </c>
      <c r="B9781" s="9" t="s">
        <v>23664</v>
      </c>
    </row>
    <row r="9782" spans="1:2">
      <c r="A9782" s="20" t="s">
        <v>23655</v>
      </c>
      <c r="B9782" s="9" t="s">
        <v>23667</v>
      </c>
    </row>
    <row r="9783" spans="1:2">
      <c r="A9783" s="20" t="s">
        <v>23653</v>
      </c>
      <c r="B9783" s="9" t="s">
        <v>23665</v>
      </c>
    </row>
    <row r="9784" spans="1:2">
      <c r="A9784" s="20" t="s">
        <v>23656</v>
      </c>
      <c r="B9784" s="9" t="s">
        <v>23668</v>
      </c>
    </row>
    <row r="9785" spans="1:2">
      <c r="A9785" s="20" t="s">
        <v>23654</v>
      </c>
      <c r="B9785" s="9" t="s">
        <v>23666</v>
      </c>
    </row>
    <row r="9786" spans="1:2">
      <c r="A9786" s="20" t="s">
        <v>23650</v>
      </c>
      <c r="B9786" s="9" t="s">
        <v>23662</v>
      </c>
    </row>
    <row r="9787" spans="1:2">
      <c r="A9787" s="20" t="s">
        <v>23646</v>
      </c>
      <c r="B9787" s="9" t="s">
        <v>23658</v>
      </c>
    </row>
    <row r="9788" spans="1:2">
      <c r="A9788" s="20" t="s">
        <v>23645</v>
      </c>
      <c r="B9788" s="9" t="s">
        <v>23644</v>
      </c>
    </row>
    <row r="9789" spans="1:2">
      <c r="A9789" s="20" t="s">
        <v>23647</v>
      </c>
      <c r="B9789" s="9" t="s">
        <v>23659</v>
      </c>
    </row>
    <row r="9790" spans="1:2">
      <c r="A9790" s="20" t="s">
        <v>23648</v>
      </c>
      <c r="B9790" s="9" t="s">
        <v>23660</v>
      </c>
    </row>
    <row r="9791" spans="1:2">
      <c r="A9791" s="20" t="s">
        <v>23649</v>
      </c>
      <c r="B9791" s="9" t="s">
        <v>23661</v>
      </c>
    </row>
    <row r="9792" spans="1:2">
      <c r="A9792" s="30" t="s">
        <v>34897</v>
      </c>
      <c r="B9792" s="29" t="s">
        <v>34898</v>
      </c>
    </row>
    <row r="9793" spans="1:2">
      <c r="A9793" s="30" t="s">
        <v>34899</v>
      </c>
      <c r="B9793" s="29" t="s">
        <v>34907</v>
      </c>
    </row>
    <row r="9794" spans="1:2">
      <c r="A9794" s="30" t="s">
        <v>34900</v>
      </c>
      <c r="B9794" s="29" t="s">
        <v>34908</v>
      </c>
    </row>
    <row r="9795" spans="1:2">
      <c r="A9795" s="30" t="s">
        <v>34901</v>
      </c>
      <c r="B9795" s="29" t="s">
        <v>34909</v>
      </c>
    </row>
    <row r="9796" spans="1:2">
      <c r="A9796" s="30" t="s">
        <v>34905</v>
      </c>
      <c r="B9796" s="29" t="s">
        <v>34913</v>
      </c>
    </row>
    <row r="9797" spans="1:2">
      <c r="A9797" s="30" t="s">
        <v>34906</v>
      </c>
      <c r="B9797" s="29" t="s">
        <v>34914</v>
      </c>
    </row>
    <row r="9798" spans="1:2">
      <c r="A9798" s="30" t="s">
        <v>34903</v>
      </c>
      <c r="B9798" s="29" t="s">
        <v>34911</v>
      </c>
    </row>
    <row r="9799" spans="1:2">
      <c r="A9799" s="30" t="s">
        <v>34904</v>
      </c>
      <c r="B9799" s="29" t="s">
        <v>34912</v>
      </c>
    </row>
    <row r="9800" spans="1:2">
      <c r="A9800" s="30" t="s">
        <v>34902</v>
      </c>
      <c r="B9800" s="29" t="s">
        <v>34910</v>
      </c>
    </row>
    <row r="9801" spans="1:2">
      <c r="A9801" t="s">
        <v>11430</v>
      </c>
      <c r="B9801" t="s">
        <v>11431</v>
      </c>
    </row>
    <row r="9802" spans="1:2">
      <c r="A9802" t="s">
        <v>11432</v>
      </c>
      <c r="B9802" t="s">
        <v>11433</v>
      </c>
    </row>
    <row r="9803" spans="1:2">
      <c r="A9803" t="s">
        <v>11434</v>
      </c>
      <c r="B9803" t="s">
        <v>11435</v>
      </c>
    </row>
    <row r="9804" spans="1:2">
      <c r="A9804" t="s">
        <v>11436</v>
      </c>
      <c r="B9804" t="s">
        <v>11437</v>
      </c>
    </row>
    <row r="9805" spans="1:2">
      <c r="A9805" t="s">
        <v>11438</v>
      </c>
      <c r="B9805" t="s">
        <v>11439</v>
      </c>
    </row>
    <row r="9806" spans="1:2">
      <c r="A9806" t="s">
        <v>11440</v>
      </c>
      <c r="B9806" t="s">
        <v>11441</v>
      </c>
    </row>
    <row r="9807" spans="1:2">
      <c r="A9807" t="s">
        <v>11442</v>
      </c>
      <c r="B9807" t="s">
        <v>11443</v>
      </c>
    </row>
    <row r="9808" spans="1:2">
      <c r="A9808" t="s">
        <v>11444</v>
      </c>
      <c r="B9808" t="s">
        <v>11445</v>
      </c>
    </row>
    <row r="9809" spans="1:2">
      <c r="A9809" t="s">
        <v>11446</v>
      </c>
      <c r="B9809" t="s">
        <v>11447</v>
      </c>
    </row>
    <row r="9810" spans="1:2">
      <c r="A9810" t="s">
        <v>11448</v>
      </c>
      <c r="B9810" t="s">
        <v>11449</v>
      </c>
    </row>
    <row r="9811" spans="1:2">
      <c r="A9811" t="s">
        <v>11450</v>
      </c>
      <c r="B9811" t="s">
        <v>11451</v>
      </c>
    </row>
    <row r="9812" spans="1:2">
      <c r="A9812" t="s">
        <v>11452</v>
      </c>
      <c r="B9812" t="s">
        <v>11453</v>
      </c>
    </row>
    <row r="9813" spans="1:2">
      <c r="A9813" t="s">
        <v>11454</v>
      </c>
      <c r="B9813" t="s">
        <v>11455</v>
      </c>
    </row>
    <row r="9814" spans="1:2">
      <c r="A9814" t="s">
        <v>11456</v>
      </c>
      <c r="B9814" t="s">
        <v>11453</v>
      </c>
    </row>
    <row r="9815" spans="1:2">
      <c r="A9815" t="s">
        <v>11457</v>
      </c>
      <c r="B9815" t="s">
        <v>11458</v>
      </c>
    </row>
    <row r="9816" spans="1:2">
      <c r="A9816" t="s">
        <v>11459</v>
      </c>
      <c r="B9816" t="s">
        <v>11460</v>
      </c>
    </row>
    <row r="9817" spans="1:2">
      <c r="A9817" t="s">
        <v>11461</v>
      </c>
      <c r="B9817" t="s">
        <v>11462</v>
      </c>
    </row>
    <row r="9818" spans="1:2">
      <c r="A9818" t="s">
        <v>11463</v>
      </c>
      <c r="B9818" t="s">
        <v>11464</v>
      </c>
    </row>
    <row r="9819" spans="1:2">
      <c r="A9819" t="s">
        <v>11465</v>
      </c>
      <c r="B9819" t="s">
        <v>11466</v>
      </c>
    </row>
    <row r="9820" spans="1:2">
      <c r="A9820" t="s">
        <v>11467</v>
      </c>
      <c r="B9820" t="s">
        <v>11468</v>
      </c>
    </row>
    <row r="9821" spans="1:2">
      <c r="A9821" t="s">
        <v>11469</v>
      </c>
      <c r="B9821" t="s">
        <v>11470</v>
      </c>
    </row>
    <row r="9822" spans="1:2">
      <c r="A9822" t="s">
        <v>11471</v>
      </c>
      <c r="B9822" t="s">
        <v>11472</v>
      </c>
    </row>
    <row r="9823" spans="1:2">
      <c r="A9823" t="s">
        <v>11473</v>
      </c>
      <c r="B9823" t="s">
        <v>11474</v>
      </c>
    </row>
    <row r="9824" spans="1:2">
      <c r="A9824" s="1" t="s">
        <v>11475</v>
      </c>
      <c r="B9824" t="s">
        <v>11476</v>
      </c>
    </row>
    <row r="9825" spans="1:2">
      <c r="A9825" s="1" t="s">
        <v>11477</v>
      </c>
      <c r="B9825" t="s">
        <v>11478</v>
      </c>
    </row>
    <row r="9826" spans="1:2">
      <c r="A9826" s="1" t="s">
        <v>11479</v>
      </c>
      <c r="B9826" t="s">
        <v>11480</v>
      </c>
    </row>
    <row r="9827" spans="1:2">
      <c r="A9827" s="1" t="s">
        <v>11481</v>
      </c>
      <c r="B9827" t="s">
        <v>11482</v>
      </c>
    </row>
    <row r="9828" spans="1:2">
      <c r="A9828" s="1" t="s">
        <v>11483</v>
      </c>
      <c r="B9828" t="s">
        <v>11476</v>
      </c>
    </row>
    <row r="9829" spans="1:2">
      <c r="A9829" s="1" t="s">
        <v>11484</v>
      </c>
      <c r="B9829" t="s">
        <v>11485</v>
      </c>
    </row>
    <row r="9830" spans="1:2">
      <c r="A9830" s="1" t="s">
        <v>11486</v>
      </c>
      <c r="B9830" t="s">
        <v>11480</v>
      </c>
    </row>
    <row r="9831" spans="1:2">
      <c r="A9831" s="1" t="s">
        <v>11487</v>
      </c>
      <c r="B9831" t="s">
        <v>11488</v>
      </c>
    </row>
    <row r="9832" spans="1:2">
      <c r="A9832" s="1" t="s">
        <v>11489</v>
      </c>
      <c r="B9832" t="s">
        <v>11488</v>
      </c>
    </row>
    <row r="9833" spans="1:2">
      <c r="A9833" t="s">
        <v>11490</v>
      </c>
      <c r="B9833" t="s">
        <v>11491</v>
      </c>
    </row>
    <row r="9834" spans="1:2">
      <c r="A9834" t="s">
        <v>11492</v>
      </c>
      <c r="B9834" t="s">
        <v>11493</v>
      </c>
    </row>
    <row r="9835" spans="1:2">
      <c r="A9835" t="s">
        <v>11494</v>
      </c>
      <c r="B9835" t="s">
        <v>11495</v>
      </c>
    </row>
    <row r="9836" spans="1:2">
      <c r="A9836" t="s">
        <v>11496</v>
      </c>
      <c r="B9836" t="s">
        <v>11497</v>
      </c>
    </row>
    <row r="9837" spans="1:2">
      <c r="A9837" t="s">
        <v>11498</v>
      </c>
      <c r="B9837" t="s">
        <v>11499</v>
      </c>
    </row>
    <row r="9838" spans="1:2">
      <c r="A9838" t="s">
        <v>11500</v>
      </c>
      <c r="B9838" t="s">
        <v>11501</v>
      </c>
    </row>
    <row r="9839" spans="1:2">
      <c r="A9839" t="s">
        <v>11502</v>
      </c>
      <c r="B9839" t="s">
        <v>11503</v>
      </c>
    </row>
    <row r="9840" spans="1:2">
      <c r="A9840" t="s">
        <v>11504</v>
      </c>
      <c r="B9840" t="s">
        <v>11505</v>
      </c>
    </row>
    <row r="9841" spans="1:2">
      <c r="A9841" t="s">
        <v>11506</v>
      </c>
      <c r="B9841" t="s">
        <v>11507</v>
      </c>
    </row>
    <row r="9842" spans="1:2">
      <c r="A9842" s="1" t="s">
        <v>11508</v>
      </c>
      <c r="B9842" t="s">
        <v>11509</v>
      </c>
    </row>
    <row r="9843" spans="1:2">
      <c r="A9843" s="1" t="s">
        <v>11510</v>
      </c>
      <c r="B9843" t="s">
        <v>11511</v>
      </c>
    </row>
    <row r="9844" spans="1:2">
      <c r="A9844" s="1" t="s">
        <v>11512</v>
      </c>
      <c r="B9844" t="s">
        <v>11513</v>
      </c>
    </row>
    <row r="9845" spans="1:2">
      <c r="A9845" s="1" t="s">
        <v>11514</v>
      </c>
      <c r="B9845" t="s">
        <v>11515</v>
      </c>
    </row>
    <row r="9846" spans="1:2">
      <c r="A9846" s="1" t="s">
        <v>11516</v>
      </c>
      <c r="B9846" t="s">
        <v>11517</v>
      </c>
    </row>
    <row r="9847" spans="1:2">
      <c r="A9847" s="1" t="s">
        <v>11518</v>
      </c>
      <c r="B9847" t="s">
        <v>11519</v>
      </c>
    </row>
    <row r="9848" spans="1:2">
      <c r="A9848" s="1" t="s">
        <v>11520</v>
      </c>
      <c r="B9848" t="s">
        <v>11521</v>
      </c>
    </row>
    <row r="9849" spans="1:2">
      <c r="A9849" s="1" t="s">
        <v>11522</v>
      </c>
      <c r="B9849" t="s">
        <v>11523</v>
      </c>
    </row>
    <row r="9850" spans="1:2">
      <c r="A9850" s="28" t="s">
        <v>34571</v>
      </c>
      <c r="B9850" s="29" t="s">
        <v>18437</v>
      </c>
    </row>
    <row r="9851" spans="1:2">
      <c r="A9851" s="28" t="s">
        <v>34572</v>
      </c>
      <c r="B9851" s="29" t="s">
        <v>18439</v>
      </c>
    </row>
    <row r="9852" spans="1:2">
      <c r="A9852" s="28" t="s">
        <v>34573</v>
      </c>
      <c r="B9852" s="29" t="s">
        <v>34594</v>
      </c>
    </row>
    <row r="9853" spans="1:2">
      <c r="A9853" s="28" t="s">
        <v>34550</v>
      </c>
      <c r="B9853" s="29" t="s">
        <v>18441</v>
      </c>
    </row>
    <row r="9854" spans="1:2">
      <c r="A9854" s="28" t="s">
        <v>34552</v>
      </c>
      <c r="B9854" s="29" t="s">
        <v>34577</v>
      </c>
    </row>
    <row r="9855" spans="1:2">
      <c r="A9855" s="28" t="s">
        <v>34559</v>
      </c>
      <c r="B9855" s="29" t="s">
        <v>34582</v>
      </c>
    </row>
    <row r="9856" spans="1:2">
      <c r="A9856" s="28" t="s">
        <v>34555</v>
      </c>
      <c r="B9856" s="29" t="s">
        <v>34580</v>
      </c>
    </row>
    <row r="9857" spans="1:2">
      <c r="A9857" s="28" t="s">
        <v>34560</v>
      </c>
      <c r="B9857" s="29" t="s">
        <v>34583</v>
      </c>
    </row>
    <row r="9858" spans="1:2">
      <c r="A9858" s="28" t="s">
        <v>34553</v>
      </c>
      <c r="B9858" s="29" t="s">
        <v>34578</v>
      </c>
    </row>
    <row r="9859" spans="1:2">
      <c r="A9859" s="28" t="s">
        <v>34561</v>
      </c>
      <c r="B9859" s="29" t="s">
        <v>34584</v>
      </c>
    </row>
    <row r="9860" spans="1:2">
      <c r="A9860" s="28" t="s">
        <v>34551</v>
      </c>
      <c r="B9860" s="29" t="s">
        <v>34576</v>
      </c>
    </row>
    <row r="9861" spans="1:2">
      <c r="A9861" s="28" t="s">
        <v>34556</v>
      </c>
      <c r="B9861" s="29" t="s">
        <v>34576</v>
      </c>
    </row>
    <row r="9862" spans="1:2">
      <c r="A9862" s="28" t="s">
        <v>34557</v>
      </c>
      <c r="B9862" s="29" t="s">
        <v>34581</v>
      </c>
    </row>
    <row r="9863" spans="1:2">
      <c r="A9863" s="28" t="s">
        <v>34558</v>
      </c>
      <c r="B9863" s="29" t="s">
        <v>18455</v>
      </c>
    </row>
    <row r="9864" spans="1:2">
      <c r="A9864" s="28" t="s">
        <v>34554</v>
      </c>
      <c r="B9864" s="29" t="s">
        <v>34579</v>
      </c>
    </row>
    <row r="9865" spans="1:2">
      <c r="A9865" s="28" t="s">
        <v>34566</v>
      </c>
      <c r="B9865" s="29" t="s">
        <v>34589</v>
      </c>
    </row>
    <row r="9866" spans="1:2">
      <c r="A9866" s="28" t="s">
        <v>34565</v>
      </c>
      <c r="B9866" s="29" t="s">
        <v>34588</v>
      </c>
    </row>
    <row r="9867" spans="1:2">
      <c r="A9867" s="28" t="s">
        <v>34567</v>
      </c>
      <c r="B9867" s="29" t="s">
        <v>34590</v>
      </c>
    </row>
    <row r="9868" spans="1:2">
      <c r="A9868" s="28" t="s">
        <v>34548</v>
      </c>
      <c r="B9868" s="29" t="s">
        <v>34549</v>
      </c>
    </row>
    <row r="9869" spans="1:2">
      <c r="A9869" s="28" t="s">
        <v>34569</v>
      </c>
      <c r="B9869" s="29" t="s">
        <v>34592</v>
      </c>
    </row>
    <row r="9870" spans="1:2">
      <c r="A9870" s="28" t="s">
        <v>34562</v>
      </c>
      <c r="B9870" s="29" t="s">
        <v>34585</v>
      </c>
    </row>
    <row r="9871" spans="1:2">
      <c r="A9871" s="28" t="s">
        <v>34563</v>
      </c>
      <c r="B9871" s="29" t="s">
        <v>34586</v>
      </c>
    </row>
    <row r="9872" spans="1:2">
      <c r="A9872" s="28" t="s">
        <v>34570</v>
      </c>
      <c r="B9872" s="29" t="s">
        <v>34593</v>
      </c>
    </row>
    <row r="9873" spans="1:2">
      <c r="A9873" s="28" t="s">
        <v>34564</v>
      </c>
      <c r="B9873" s="29" t="s">
        <v>34587</v>
      </c>
    </row>
    <row r="9874" spans="1:2">
      <c r="A9874" s="28" t="s">
        <v>34568</v>
      </c>
      <c r="B9874" s="29" t="s">
        <v>34591</v>
      </c>
    </row>
    <row r="9875" spans="1:2">
      <c r="A9875" s="28" t="s">
        <v>34574</v>
      </c>
      <c r="B9875" s="29" t="s">
        <v>18473</v>
      </c>
    </row>
    <row r="9876" spans="1:2">
      <c r="A9876" s="28" t="s">
        <v>34575</v>
      </c>
      <c r="B9876" s="29" t="s">
        <v>34595</v>
      </c>
    </row>
    <row r="9877" spans="1:2">
      <c r="A9877" t="s">
        <v>11524</v>
      </c>
      <c r="B9877" t="s">
        <v>11525</v>
      </c>
    </row>
    <row r="9878" spans="1:2">
      <c r="A9878" t="s">
        <v>11526</v>
      </c>
      <c r="B9878" t="s">
        <v>11527</v>
      </c>
    </row>
    <row r="9879" spans="1:2">
      <c r="A9879" t="s">
        <v>11528</v>
      </c>
      <c r="B9879" t="s">
        <v>11529</v>
      </c>
    </row>
    <row r="9880" spans="1:2">
      <c r="A9880" t="s">
        <v>11530</v>
      </c>
      <c r="B9880" t="s">
        <v>11531</v>
      </c>
    </row>
    <row r="9881" spans="1:2">
      <c r="A9881" t="s">
        <v>11532</v>
      </c>
      <c r="B9881" t="s">
        <v>11533</v>
      </c>
    </row>
    <row r="9882" spans="1:2">
      <c r="A9882" t="s">
        <v>11534</v>
      </c>
      <c r="B9882" t="s">
        <v>11535</v>
      </c>
    </row>
    <row r="9883" spans="1:2">
      <c r="A9883" t="s">
        <v>11536</v>
      </c>
      <c r="B9883" t="s">
        <v>11537</v>
      </c>
    </row>
    <row r="9884" spans="1:2">
      <c r="A9884" t="s">
        <v>11538</v>
      </c>
      <c r="B9884" t="s">
        <v>11539</v>
      </c>
    </row>
    <row r="9885" spans="1:2">
      <c r="A9885" s="20" t="s">
        <v>23676</v>
      </c>
      <c r="B9885" s="9" t="s">
        <v>23687</v>
      </c>
    </row>
    <row r="9886" spans="1:2">
      <c r="A9886" s="20" t="s">
        <v>23681</v>
      </c>
      <c r="B9886" s="9" t="s">
        <v>23692</v>
      </c>
    </row>
    <row r="9887" spans="1:2">
      <c r="A9887" s="20" t="s">
        <v>23677</v>
      </c>
      <c r="B9887" s="9" t="s">
        <v>23688</v>
      </c>
    </row>
    <row r="9888" spans="1:2">
      <c r="A9888" s="20" t="s">
        <v>23679</v>
      </c>
      <c r="B9888" s="9" t="s">
        <v>23690</v>
      </c>
    </row>
    <row r="9889" spans="1:2">
      <c r="A9889" s="20" t="s">
        <v>23678</v>
      </c>
      <c r="B9889" s="9" t="s">
        <v>23689</v>
      </c>
    </row>
    <row r="9890" spans="1:2">
      <c r="A9890" s="20" t="s">
        <v>23680</v>
      </c>
      <c r="B9890" s="9" t="s">
        <v>23691</v>
      </c>
    </row>
    <row r="9891" spans="1:2">
      <c r="A9891" s="20" t="s">
        <v>23682</v>
      </c>
      <c r="B9891" s="9" t="s">
        <v>23693</v>
      </c>
    </row>
    <row r="9892" spans="1:2">
      <c r="A9892" s="20" t="s">
        <v>23675</v>
      </c>
      <c r="B9892" s="9" t="s">
        <v>23686</v>
      </c>
    </row>
    <row r="9893" spans="1:2">
      <c r="A9893" s="20" t="s">
        <v>23671</v>
      </c>
      <c r="B9893" s="9" t="s">
        <v>23670</v>
      </c>
    </row>
    <row r="9894" spans="1:2">
      <c r="A9894" s="20" t="s">
        <v>23672</v>
      </c>
      <c r="B9894" s="9" t="s">
        <v>23683</v>
      </c>
    </row>
    <row r="9895" spans="1:2">
      <c r="A9895" s="20" t="s">
        <v>23673</v>
      </c>
      <c r="B9895" s="9" t="s">
        <v>23684</v>
      </c>
    </row>
    <row r="9896" spans="1:2">
      <c r="A9896" s="20" t="s">
        <v>23674</v>
      </c>
      <c r="B9896" s="9" t="s">
        <v>23685</v>
      </c>
    </row>
    <row r="9897" spans="1:2">
      <c r="A9897" s="30" t="s">
        <v>35914</v>
      </c>
      <c r="B9897" s="29" t="s">
        <v>35915</v>
      </c>
    </row>
    <row r="9898" spans="1:2">
      <c r="A9898" s="30" t="s">
        <v>35913</v>
      </c>
      <c r="B9898" s="29" t="s">
        <v>35919</v>
      </c>
    </row>
    <row r="9899" spans="1:2">
      <c r="A9899" s="30" t="s">
        <v>35912</v>
      </c>
      <c r="B9899" s="29" t="s">
        <v>35918</v>
      </c>
    </row>
    <row r="9900" spans="1:2">
      <c r="A9900" s="1" t="s">
        <v>11540</v>
      </c>
      <c r="B9900" t="s">
        <v>11541</v>
      </c>
    </row>
    <row r="9901" spans="1:2">
      <c r="A9901" s="9" t="s">
        <v>24686</v>
      </c>
      <c r="B9901" s="9" t="s">
        <v>24685</v>
      </c>
    </row>
    <row r="9902" spans="1:2">
      <c r="A9902" s="1" t="s">
        <v>11542</v>
      </c>
      <c r="B9902" t="s">
        <v>11543</v>
      </c>
    </row>
    <row r="9903" spans="1:2">
      <c r="A9903" s="1" t="s">
        <v>11544</v>
      </c>
      <c r="B9903" t="s">
        <v>11545</v>
      </c>
    </row>
    <row r="9904" spans="1:2">
      <c r="A9904" s="1" t="s">
        <v>11546</v>
      </c>
      <c r="B9904" t="s">
        <v>11547</v>
      </c>
    </row>
    <row r="9905" spans="1:2">
      <c r="A9905" s="1" t="s">
        <v>11548</v>
      </c>
      <c r="B9905" t="s">
        <v>11549</v>
      </c>
    </row>
    <row r="9906" spans="1:2">
      <c r="A9906" s="9" t="s">
        <v>24687</v>
      </c>
      <c r="B9906" s="9" t="s">
        <v>24688</v>
      </c>
    </row>
    <row r="9907" spans="1:2">
      <c r="A9907" s="1" t="s">
        <v>11550</v>
      </c>
      <c r="B9907" t="s">
        <v>11551</v>
      </c>
    </row>
    <row r="9908" spans="1:2">
      <c r="A9908" s="30" t="s">
        <v>35906</v>
      </c>
      <c r="B9908" s="29" t="s">
        <v>35907</v>
      </c>
    </row>
    <row r="9909" spans="1:2">
      <c r="A9909" s="30" t="s">
        <v>35908</v>
      </c>
      <c r="B9909" s="29" t="s">
        <v>35907</v>
      </c>
    </row>
    <row r="9910" spans="1:2">
      <c r="A9910" s="30" t="s">
        <v>35909</v>
      </c>
      <c r="B9910" s="29" t="s">
        <v>35915</v>
      </c>
    </row>
    <row r="9911" spans="1:2">
      <c r="A9911" s="30" t="s">
        <v>35910</v>
      </c>
      <c r="B9911" s="29" t="s">
        <v>35916</v>
      </c>
    </row>
    <row r="9912" spans="1:2">
      <c r="A9912" s="30" t="s">
        <v>35911</v>
      </c>
      <c r="B9912" s="29" t="s">
        <v>35917</v>
      </c>
    </row>
    <row r="9913" spans="1:2">
      <c r="A9913" s="1" t="s">
        <v>11552</v>
      </c>
      <c r="B9913" t="s">
        <v>11553</v>
      </c>
    </row>
    <row r="9914" spans="1:2">
      <c r="A9914" s="1" t="s">
        <v>11554</v>
      </c>
      <c r="B9914" t="s">
        <v>11555</v>
      </c>
    </row>
    <row r="9915" spans="1:2">
      <c r="A9915" s="7" t="s">
        <v>11556</v>
      </c>
      <c r="B9915" t="s">
        <v>11557</v>
      </c>
    </row>
    <row r="9916" spans="1:2">
      <c r="A9916" s="7" t="s">
        <v>11558</v>
      </c>
      <c r="B9916" t="s">
        <v>11559</v>
      </c>
    </row>
    <row r="9917" spans="1:2">
      <c r="A9917" s="7" t="s">
        <v>11560</v>
      </c>
      <c r="B9917" t="s">
        <v>11561</v>
      </c>
    </row>
    <row r="9918" spans="1:2">
      <c r="A9918" s="7" t="s">
        <v>11562</v>
      </c>
      <c r="B9918" t="s">
        <v>11563</v>
      </c>
    </row>
    <row r="9919" spans="1:2">
      <c r="A9919" s="7" t="s">
        <v>11564</v>
      </c>
      <c r="B9919" t="s">
        <v>11565</v>
      </c>
    </row>
    <row r="9920" spans="1:2">
      <c r="A9920" s="7" t="s">
        <v>11566</v>
      </c>
      <c r="B9920" t="s">
        <v>11567</v>
      </c>
    </row>
    <row r="9921" spans="1:2">
      <c r="A9921" s="7" t="s">
        <v>11568</v>
      </c>
      <c r="B9921" t="s">
        <v>11569</v>
      </c>
    </row>
    <row r="9922" spans="1:2">
      <c r="A9922" s="7" t="s">
        <v>11570</v>
      </c>
      <c r="B9922" t="s">
        <v>11571</v>
      </c>
    </row>
    <row r="9923" spans="1:2">
      <c r="A9923" s="7" t="s">
        <v>11572</v>
      </c>
      <c r="B9923" t="s">
        <v>11573</v>
      </c>
    </row>
    <row r="9924" spans="1:2">
      <c r="A9924" s="7" t="s">
        <v>11574</v>
      </c>
      <c r="B9924" t="s">
        <v>11575</v>
      </c>
    </row>
    <row r="9925" spans="1:2">
      <c r="A9925" s="7" t="s">
        <v>11576</v>
      </c>
      <c r="B9925" t="s">
        <v>11577</v>
      </c>
    </row>
    <row r="9926" spans="1:2">
      <c r="A9926" s="7" t="s">
        <v>11578</v>
      </c>
      <c r="B9926" t="s">
        <v>11579</v>
      </c>
    </row>
    <row r="9927" spans="1:2">
      <c r="A9927" s="7" t="s">
        <v>11580</v>
      </c>
      <c r="B9927" t="s">
        <v>11581</v>
      </c>
    </row>
    <row r="9928" spans="1:2">
      <c r="A9928" s="7" t="s">
        <v>11582</v>
      </c>
      <c r="B9928" t="s">
        <v>11583</v>
      </c>
    </row>
    <row r="9929" spans="1:2">
      <c r="A9929" s="7" t="s">
        <v>11584</v>
      </c>
      <c r="B9929" t="s">
        <v>11585</v>
      </c>
    </row>
    <row r="9930" spans="1:2">
      <c r="A9930" s="7" t="s">
        <v>11586</v>
      </c>
      <c r="B9930" t="s">
        <v>11587</v>
      </c>
    </row>
    <row r="9931" spans="1:2">
      <c r="A9931" s="7" t="s">
        <v>11588</v>
      </c>
      <c r="B9931" t="s">
        <v>11589</v>
      </c>
    </row>
    <row r="9932" spans="1:2">
      <c r="A9932" s="1" t="s">
        <v>11590</v>
      </c>
      <c r="B9932" t="s">
        <v>11591</v>
      </c>
    </row>
    <row r="9933" spans="1:2">
      <c r="A9933" t="s">
        <v>11592</v>
      </c>
      <c r="B9933" t="s">
        <v>11593</v>
      </c>
    </row>
    <row r="9934" spans="1:2">
      <c r="A9934" t="s">
        <v>11594</v>
      </c>
      <c r="B9934" t="s">
        <v>11595</v>
      </c>
    </row>
    <row r="9935" spans="1:2">
      <c r="A9935" t="s">
        <v>11596</v>
      </c>
      <c r="B9935" t="s">
        <v>11597</v>
      </c>
    </row>
    <row r="9936" spans="1:2">
      <c r="A9936" t="s">
        <v>11598</v>
      </c>
      <c r="B9936" t="s">
        <v>11599</v>
      </c>
    </row>
    <row r="9937" spans="1:2">
      <c r="A9937" t="s">
        <v>11600</v>
      </c>
      <c r="B9937" t="s">
        <v>11601</v>
      </c>
    </row>
    <row r="9938" spans="1:2">
      <c r="A9938" t="s">
        <v>11602</v>
      </c>
      <c r="B9938" t="s">
        <v>11603</v>
      </c>
    </row>
    <row r="9939" spans="1:2">
      <c r="A9939" s="1" t="s">
        <v>11604</v>
      </c>
      <c r="B9939" t="s">
        <v>11605</v>
      </c>
    </row>
    <row r="9940" spans="1:2">
      <c r="A9940" s="1" t="s">
        <v>11606</v>
      </c>
      <c r="B9940" t="s">
        <v>11589</v>
      </c>
    </row>
    <row r="9941" spans="1:2">
      <c r="A9941" s="20" t="s">
        <v>24128</v>
      </c>
      <c r="B9941" s="9" t="s">
        <v>24125</v>
      </c>
    </row>
    <row r="9942" spans="1:2">
      <c r="A9942" s="20" t="s">
        <v>24129</v>
      </c>
      <c r="B9942" s="9" t="s">
        <v>24151</v>
      </c>
    </row>
    <row r="9943" spans="1:2">
      <c r="A9943" s="20" t="s">
        <v>24127</v>
      </c>
      <c r="B9943" s="9" t="s">
        <v>24125</v>
      </c>
    </row>
    <row r="9944" spans="1:2">
      <c r="A9944" s="20" t="s">
        <v>24126</v>
      </c>
      <c r="B9944" s="9" t="s">
        <v>24125</v>
      </c>
    </row>
    <row r="9945" spans="1:2">
      <c r="A9945" s="20" t="s">
        <v>24130</v>
      </c>
      <c r="B9945" s="9" t="s">
        <v>24152</v>
      </c>
    </row>
    <row r="9946" spans="1:2">
      <c r="A9946" s="20" t="s">
        <v>24131</v>
      </c>
      <c r="B9946" s="9" t="s">
        <v>24153</v>
      </c>
    </row>
    <row r="9947" spans="1:2">
      <c r="A9947" s="20" t="s">
        <v>24132</v>
      </c>
      <c r="B9947" s="9" t="s">
        <v>24154</v>
      </c>
    </row>
    <row r="9948" spans="1:2">
      <c r="A9948" t="s">
        <v>30984</v>
      </c>
      <c r="B9948" t="s">
        <v>30985</v>
      </c>
    </row>
    <row r="9949" spans="1:2">
      <c r="A9949" s="20" t="s">
        <v>24144</v>
      </c>
      <c r="B9949" s="9" t="s">
        <v>24156</v>
      </c>
    </row>
    <row r="9950" spans="1:2">
      <c r="A9950" s="20" t="s">
        <v>24133</v>
      </c>
      <c r="B9950" s="9" t="s">
        <v>24155</v>
      </c>
    </row>
    <row r="9951" spans="1:2">
      <c r="A9951" s="20" t="s">
        <v>24139</v>
      </c>
      <c r="B9951" s="9" t="s">
        <v>24162</v>
      </c>
    </row>
    <row r="9952" spans="1:2">
      <c r="A9952" s="20" t="s">
        <v>24138</v>
      </c>
      <c r="B9952" s="9" t="s">
        <v>24161</v>
      </c>
    </row>
    <row r="9953" spans="1:2">
      <c r="A9953" s="20" t="s">
        <v>24140</v>
      </c>
      <c r="B9953" s="9" t="s">
        <v>24163</v>
      </c>
    </row>
    <row r="9954" spans="1:2">
      <c r="A9954" s="20" t="s">
        <v>24137</v>
      </c>
      <c r="B9954" s="9" t="s">
        <v>24160</v>
      </c>
    </row>
    <row r="9955" spans="1:2">
      <c r="A9955" s="20" t="s">
        <v>24142</v>
      </c>
      <c r="B9955" s="9" t="s">
        <v>24165</v>
      </c>
    </row>
    <row r="9956" spans="1:2">
      <c r="A9956" s="20" t="s">
        <v>24134</v>
      </c>
      <c r="B9956" s="9" t="s">
        <v>24157</v>
      </c>
    </row>
    <row r="9957" spans="1:2">
      <c r="A9957" s="20" t="s">
        <v>24135</v>
      </c>
      <c r="B9957" s="9" t="s">
        <v>24158</v>
      </c>
    </row>
    <row r="9958" spans="1:2">
      <c r="A9958" s="20" t="s">
        <v>24143</v>
      </c>
      <c r="B9958" s="9" t="s">
        <v>24166</v>
      </c>
    </row>
    <row r="9959" spans="1:2">
      <c r="A9959" s="20" t="s">
        <v>24136</v>
      </c>
      <c r="B9959" s="9" t="s">
        <v>24159</v>
      </c>
    </row>
    <row r="9960" spans="1:2">
      <c r="A9960" s="20" t="s">
        <v>24141</v>
      </c>
      <c r="B9960" s="9" t="s">
        <v>24164</v>
      </c>
    </row>
    <row r="9961" spans="1:2">
      <c r="A9961" t="s">
        <v>11607</v>
      </c>
      <c r="B9961" t="s">
        <v>11608</v>
      </c>
    </row>
    <row r="9962" spans="1:2">
      <c r="A9962" t="s">
        <v>11609</v>
      </c>
      <c r="B9962" t="s">
        <v>11610</v>
      </c>
    </row>
    <row r="9963" spans="1:2">
      <c r="A9963" t="s">
        <v>11611</v>
      </c>
      <c r="B9963" t="s">
        <v>11612</v>
      </c>
    </row>
    <row r="9964" spans="1:2">
      <c r="A9964" t="s">
        <v>11613</v>
      </c>
      <c r="B9964" t="s">
        <v>11614</v>
      </c>
    </row>
    <row r="9965" spans="1:2">
      <c r="A9965" t="s">
        <v>11615</v>
      </c>
      <c r="B9965" t="s">
        <v>11616</v>
      </c>
    </row>
    <row r="9966" spans="1:2">
      <c r="A9966" t="s">
        <v>11617</v>
      </c>
      <c r="B9966" t="s">
        <v>11618</v>
      </c>
    </row>
    <row r="9967" spans="1:2">
      <c r="A9967" t="s">
        <v>11619</v>
      </c>
      <c r="B9967" t="s">
        <v>11620</v>
      </c>
    </row>
    <row r="9968" spans="1:2">
      <c r="A9968" t="s">
        <v>11621</v>
      </c>
      <c r="B9968" t="s">
        <v>11622</v>
      </c>
    </row>
    <row r="9969" spans="1:2">
      <c r="A9969" t="s">
        <v>11623</v>
      </c>
      <c r="B9969" t="s">
        <v>11624</v>
      </c>
    </row>
    <row r="9970" spans="1:2">
      <c r="A9970" t="s">
        <v>11625</v>
      </c>
      <c r="B9970" t="s">
        <v>11626</v>
      </c>
    </row>
    <row r="9971" spans="1:2">
      <c r="A9971" t="s">
        <v>11627</v>
      </c>
      <c r="B9971" t="s">
        <v>11628</v>
      </c>
    </row>
    <row r="9972" spans="1:2">
      <c r="A9972" t="s">
        <v>11629</v>
      </c>
      <c r="B9972" t="s">
        <v>11630</v>
      </c>
    </row>
    <row r="9973" spans="1:2">
      <c r="A9973" t="s">
        <v>11631</v>
      </c>
      <c r="B9973" t="s">
        <v>11632</v>
      </c>
    </row>
    <row r="9974" spans="1:2">
      <c r="A9974" t="s">
        <v>11633</v>
      </c>
      <c r="B9974" t="s">
        <v>11634</v>
      </c>
    </row>
    <row r="9975" spans="1:2">
      <c r="A9975" t="s">
        <v>11635</v>
      </c>
      <c r="B9975" t="s">
        <v>11636</v>
      </c>
    </row>
    <row r="9976" spans="1:2">
      <c r="A9976" t="s">
        <v>11637</v>
      </c>
      <c r="B9976" t="s">
        <v>11638</v>
      </c>
    </row>
    <row r="9977" spans="1:2">
      <c r="A9977" t="s">
        <v>11639</v>
      </c>
      <c r="B9977" t="s">
        <v>11640</v>
      </c>
    </row>
    <row r="9978" spans="1:2">
      <c r="A9978" t="s">
        <v>11641</v>
      </c>
      <c r="B9978" t="s">
        <v>11642</v>
      </c>
    </row>
    <row r="9979" spans="1:2">
      <c r="A9979" t="s">
        <v>11643</v>
      </c>
      <c r="B9979" t="s">
        <v>11644</v>
      </c>
    </row>
    <row r="9980" spans="1:2">
      <c r="A9980" t="s">
        <v>11645</v>
      </c>
      <c r="B9980" t="s">
        <v>11646</v>
      </c>
    </row>
    <row r="9981" spans="1:2">
      <c r="A9981" t="s">
        <v>11647</v>
      </c>
      <c r="B9981" t="s">
        <v>11648</v>
      </c>
    </row>
    <row r="9982" spans="1:2">
      <c r="A9982" t="s">
        <v>11649</v>
      </c>
      <c r="B9982" t="s">
        <v>11650</v>
      </c>
    </row>
    <row r="9983" spans="1:2">
      <c r="A9983" t="s">
        <v>11651</v>
      </c>
      <c r="B9983" t="s">
        <v>11652</v>
      </c>
    </row>
    <row r="9984" spans="1:2">
      <c r="A9984" t="s">
        <v>11653</v>
      </c>
      <c r="B9984" t="s">
        <v>11654</v>
      </c>
    </row>
    <row r="9985" spans="1:2">
      <c r="A9985" t="s">
        <v>11655</v>
      </c>
      <c r="B9985" t="s">
        <v>11656</v>
      </c>
    </row>
    <row r="9986" spans="1:2">
      <c r="A9986" t="s">
        <v>11657</v>
      </c>
      <c r="B9986" t="s">
        <v>11658</v>
      </c>
    </row>
    <row r="9987" spans="1:2">
      <c r="A9987" t="s">
        <v>11659</v>
      </c>
      <c r="B9987" t="s">
        <v>11660</v>
      </c>
    </row>
    <row r="9988" spans="1:2">
      <c r="A9988" t="s">
        <v>11661</v>
      </c>
      <c r="B9988" t="s">
        <v>11662</v>
      </c>
    </row>
    <row r="9989" spans="1:2">
      <c r="A9989" t="s">
        <v>11663</v>
      </c>
      <c r="B9989" t="s">
        <v>11664</v>
      </c>
    </row>
    <row r="9990" spans="1:2">
      <c r="A9990" t="s">
        <v>11665</v>
      </c>
      <c r="B9990" t="s">
        <v>11666</v>
      </c>
    </row>
    <row r="9991" spans="1:2">
      <c r="A9991" s="20" t="s">
        <v>24147</v>
      </c>
      <c r="B9991" s="9" t="s">
        <v>24167</v>
      </c>
    </row>
    <row r="9992" spans="1:2">
      <c r="A9992" s="20" t="s">
        <v>24146</v>
      </c>
      <c r="B9992" s="9" t="s">
        <v>24145</v>
      </c>
    </row>
    <row r="9993" spans="1:2">
      <c r="A9993" s="20" t="s">
        <v>24148</v>
      </c>
      <c r="B9993" s="9" t="s">
        <v>24168</v>
      </c>
    </row>
    <row r="9994" spans="1:2">
      <c r="A9994" t="s">
        <v>11667</v>
      </c>
      <c r="B9994" t="s">
        <v>11668</v>
      </c>
    </row>
    <row r="9995" spans="1:2">
      <c r="A9995" s="20" t="s">
        <v>24149</v>
      </c>
      <c r="B9995" s="9" t="s">
        <v>24169</v>
      </c>
    </row>
    <row r="9996" spans="1:2">
      <c r="A9996" s="20" t="s">
        <v>24150</v>
      </c>
      <c r="B9996" s="9" t="s">
        <v>24170</v>
      </c>
    </row>
    <row r="9997" spans="1:2">
      <c r="A9997" t="s">
        <v>11669</v>
      </c>
      <c r="B9997" t="s">
        <v>11670</v>
      </c>
    </row>
    <row r="9998" spans="1:2">
      <c r="A9998" s="31" t="s">
        <v>35337</v>
      </c>
      <c r="B9998" s="32" t="s">
        <v>35349</v>
      </c>
    </row>
    <row r="9999" spans="1:2">
      <c r="A9999" s="31" t="s">
        <v>35335</v>
      </c>
      <c r="B9999" s="32" t="s">
        <v>35347</v>
      </c>
    </row>
    <row r="10000" spans="1:2">
      <c r="A10000" s="31" t="s">
        <v>35330</v>
      </c>
      <c r="B10000" s="32" t="s">
        <v>35342</v>
      </c>
    </row>
    <row r="10001" spans="1:2">
      <c r="A10001" s="31" t="s">
        <v>35333</v>
      </c>
      <c r="B10001" s="32" t="s">
        <v>35345</v>
      </c>
    </row>
    <row r="10002" spans="1:2">
      <c r="A10002" s="31" t="s">
        <v>35331</v>
      </c>
      <c r="B10002" s="32" t="s">
        <v>35343</v>
      </c>
    </row>
    <row r="10003" spans="1:2">
      <c r="A10003" s="31" t="s">
        <v>35334</v>
      </c>
      <c r="B10003" s="32" t="s">
        <v>35346</v>
      </c>
    </row>
    <row r="10004" spans="1:2">
      <c r="A10004" s="31" t="s">
        <v>35332</v>
      </c>
      <c r="B10004" s="32" t="s">
        <v>35344</v>
      </c>
    </row>
    <row r="10005" spans="1:2">
      <c r="A10005" s="31" t="s">
        <v>35336</v>
      </c>
      <c r="B10005" s="32" t="s">
        <v>35348</v>
      </c>
    </row>
    <row r="10006" spans="1:2">
      <c r="A10006" s="31" t="s">
        <v>35329</v>
      </c>
      <c r="B10006" s="32" t="s">
        <v>35341</v>
      </c>
    </row>
    <row r="10007" spans="1:2">
      <c r="A10007" s="31" t="s">
        <v>35328</v>
      </c>
      <c r="B10007" s="32" t="s">
        <v>35340</v>
      </c>
    </row>
    <row r="10008" spans="1:2">
      <c r="A10008" s="31" t="s">
        <v>35327</v>
      </c>
      <c r="B10008" s="32" t="s">
        <v>35339</v>
      </c>
    </row>
    <row r="10009" spans="1:2">
      <c r="A10009" s="31" t="s">
        <v>35326</v>
      </c>
      <c r="B10009" s="32" t="s">
        <v>35338</v>
      </c>
    </row>
    <row r="10010" spans="1:2">
      <c r="A10010" s="31" t="s">
        <v>35324</v>
      </c>
      <c r="B10010" s="32" t="s">
        <v>35325</v>
      </c>
    </row>
    <row r="10011" spans="1:2">
      <c r="A10011" s="17" t="s">
        <v>23161</v>
      </c>
      <c r="B10011" s="17"/>
    </row>
    <row r="10012" spans="1:2">
      <c r="A10012" s="17" t="s">
        <v>23159</v>
      </c>
      <c r="B10012" s="17"/>
    </row>
    <row r="10013" spans="1:2">
      <c r="A10013" s="17" t="s">
        <v>23158</v>
      </c>
      <c r="B10013" s="17"/>
    </row>
    <row r="10014" spans="1:2">
      <c r="A10014" s="17" t="s">
        <v>23160</v>
      </c>
      <c r="B10014" s="17"/>
    </row>
    <row r="10015" spans="1:2">
      <c r="A10015" s="17" t="s">
        <v>23157</v>
      </c>
      <c r="B10015" s="17"/>
    </row>
    <row r="10016" spans="1:2">
      <c r="A10016" s="17" t="s">
        <v>23155</v>
      </c>
      <c r="B10016" s="17"/>
    </row>
    <row r="10017" spans="1:2">
      <c r="A10017" s="17" t="s">
        <v>23154</v>
      </c>
      <c r="B10017" s="17"/>
    </row>
    <row r="10018" spans="1:2">
      <c r="A10018" s="17" t="s">
        <v>23156</v>
      </c>
      <c r="B10018" s="17"/>
    </row>
    <row r="10019" spans="1:2">
      <c r="A10019" s="17" t="s">
        <v>23153</v>
      </c>
      <c r="B10019" s="17"/>
    </row>
    <row r="10020" spans="1:2">
      <c r="A10020" t="s">
        <v>11671</v>
      </c>
      <c r="B10020" t="s">
        <v>11672</v>
      </c>
    </row>
    <row r="10021" spans="1:2">
      <c r="A10021" t="s">
        <v>11673</v>
      </c>
      <c r="B10021" t="s">
        <v>11674</v>
      </c>
    </row>
    <row r="10022" spans="1:2">
      <c r="A10022" t="s">
        <v>11675</v>
      </c>
      <c r="B10022" t="s">
        <v>11676</v>
      </c>
    </row>
    <row r="10023" spans="1:2">
      <c r="A10023" t="s">
        <v>11677</v>
      </c>
      <c r="B10023" t="s">
        <v>11678</v>
      </c>
    </row>
    <row r="10024" spans="1:2">
      <c r="A10024" t="s">
        <v>11679</v>
      </c>
      <c r="B10024" t="s">
        <v>11680</v>
      </c>
    </row>
    <row r="10025" spans="1:2">
      <c r="A10025" t="s">
        <v>11681</v>
      </c>
      <c r="B10025" t="s">
        <v>11682</v>
      </c>
    </row>
    <row r="10026" spans="1:2">
      <c r="A10026" t="s">
        <v>11683</v>
      </c>
      <c r="B10026" t="s">
        <v>11684</v>
      </c>
    </row>
    <row r="10027" spans="1:2">
      <c r="A10027" t="s">
        <v>11685</v>
      </c>
      <c r="B10027" t="s">
        <v>11686</v>
      </c>
    </row>
    <row r="10028" spans="1:2">
      <c r="A10028" t="s">
        <v>11687</v>
      </c>
      <c r="B10028" t="s">
        <v>11688</v>
      </c>
    </row>
    <row r="10029" spans="1:2">
      <c r="A10029" t="s">
        <v>11689</v>
      </c>
      <c r="B10029" t="s">
        <v>11690</v>
      </c>
    </row>
    <row r="10030" spans="1:2">
      <c r="A10030" t="s">
        <v>11691</v>
      </c>
    </row>
    <row r="10031" spans="1:2">
      <c r="A10031" t="s">
        <v>11692</v>
      </c>
      <c r="B10031" t="s">
        <v>11693</v>
      </c>
    </row>
    <row r="10032" spans="1:2">
      <c r="A10032" t="s">
        <v>11694</v>
      </c>
      <c r="B10032" t="s">
        <v>11695</v>
      </c>
    </row>
    <row r="10033" spans="1:2">
      <c r="A10033" t="s">
        <v>11696</v>
      </c>
      <c r="B10033" t="s">
        <v>11697</v>
      </c>
    </row>
    <row r="10034" spans="1:2">
      <c r="A10034" t="s">
        <v>11698</v>
      </c>
      <c r="B10034" t="s">
        <v>11699</v>
      </c>
    </row>
    <row r="10035" spans="1:2">
      <c r="A10035" t="s">
        <v>11700</v>
      </c>
      <c r="B10035" t="s">
        <v>11701</v>
      </c>
    </row>
    <row r="10036" spans="1:2">
      <c r="A10036" t="s">
        <v>11702</v>
      </c>
      <c r="B10036" t="s">
        <v>11703</v>
      </c>
    </row>
    <row r="10037" spans="1:2">
      <c r="A10037" t="s">
        <v>11704</v>
      </c>
      <c r="B10037" t="s">
        <v>11705</v>
      </c>
    </row>
    <row r="10038" spans="1:2">
      <c r="A10038" t="s">
        <v>11706</v>
      </c>
      <c r="B10038" t="s">
        <v>11707</v>
      </c>
    </row>
    <row r="10039" spans="1:2">
      <c r="A10039" t="s">
        <v>11708</v>
      </c>
      <c r="B10039" t="s">
        <v>11709</v>
      </c>
    </row>
    <row r="10040" spans="1:2">
      <c r="A10040" t="s">
        <v>11710</v>
      </c>
      <c r="B10040" t="s">
        <v>11711</v>
      </c>
    </row>
    <row r="10041" spans="1:2">
      <c r="A10041" t="s">
        <v>11712</v>
      </c>
      <c r="B10041" t="s">
        <v>11713</v>
      </c>
    </row>
    <row r="10042" spans="1:2">
      <c r="A10042" t="s">
        <v>11714</v>
      </c>
      <c r="B10042" t="s">
        <v>11715</v>
      </c>
    </row>
    <row r="10043" spans="1:2">
      <c r="A10043" t="s">
        <v>11716</v>
      </c>
      <c r="B10043" t="s">
        <v>11717</v>
      </c>
    </row>
    <row r="10044" spans="1:2">
      <c r="A10044" t="s">
        <v>11718</v>
      </c>
      <c r="B10044" t="s">
        <v>11719</v>
      </c>
    </row>
    <row r="10045" spans="1:2">
      <c r="A10045" s="3" t="s">
        <v>29153</v>
      </c>
      <c r="B10045" s="21" t="s">
        <v>2641</v>
      </c>
    </row>
    <row r="10046" spans="1:2">
      <c r="A10046" s="3" t="s">
        <v>29154</v>
      </c>
      <c r="B10046" s="21" t="s">
        <v>2639</v>
      </c>
    </row>
    <row r="10047" spans="1:2">
      <c r="A10047" s="3" t="s">
        <v>29155</v>
      </c>
      <c r="B10047" s="21" t="s">
        <v>2645</v>
      </c>
    </row>
    <row r="10048" spans="1:2">
      <c r="A10048" s="3" t="s">
        <v>29156</v>
      </c>
      <c r="B10048" s="21" t="s">
        <v>2647</v>
      </c>
    </row>
    <row r="10049" spans="1:2">
      <c r="A10049" s="3" t="s">
        <v>29157</v>
      </c>
      <c r="B10049" s="21" t="s">
        <v>29163</v>
      </c>
    </row>
    <row r="10050" spans="1:2">
      <c r="A10050" s="3" t="s">
        <v>29161</v>
      </c>
      <c r="B10050" s="21" t="s">
        <v>2639</v>
      </c>
    </row>
    <row r="10051" spans="1:2">
      <c r="A10051" s="3" t="s">
        <v>29158</v>
      </c>
      <c r="B10051" s="21" t="s">
        <v>2637</v>
      </c>
    </row>
    <row r="10052" spans="1:2">
      <c r="A10052" s="3" t="s">
        <v>29159</v>
      </c>
      <c r="B10052" s="21" t="s">
        <v>29164</v>
      </c>
    </row>
    <row r="10053" spans="1:2">
      <c r="A10053" s="3" t="s">
        <v>29160</v>
      </c>
      <c r="B10053" s="21" t="s">
        <v>2639</v>
      </c>
    </row>
    <row r="10054" spans="1:2">
      <c r="A10054" s="3" t="s">
        <v>29162</v>
      </c>
      <c r="B10054" s="21" t="s">
        <v>2639</v>
      </c>
    </row>
    <row r="10055" spans="1:2">
      <c r="A10055" s="1" t="s">
        <v>11720</v>
      </c>
      <c r="B10055" t="s">
        <v>11721</v>
      </c>
    </row>
    <row r="10056" spans="1:2">
      <c r="A10056" s="1" t="s">
        <v>11722</v>
      </c>
      <c r="B10056" t="s">
        <v>11723</v>
      </c>
    </row>
    <row r="10057" spans="1:2">
      <c r="A10057" s="1" t="s">
        <v>11724</v>
      </c>
      <c r="B10057" t="s">
        <v>11725</v>
      </c>
    </row>
    <row r="10058" spans="1:2">
      <c r="A10058" s="1" t="s">
        <v>11726</v>
      </c>
      <c r="B10058" t="s">
        <v>11727</v>
      </c>
    </row>
    <row r="10059" spans="1:2">
      <c r="A10059" s="1" t="s">
        <v>11728</v>
      </c>
      <c r="B10059" t="s">
        <v>11729</v>
      </c>
    </row>
    <row r="10060" spans="1:2">
      <c r="A10060" s="1" t="s">
        <v>11730</v>
      </c>
      <c r="B10060" t="s">
        <v>11731</v>
      </c>
    </row>
    <row r="10061" spans="1:2">
      <c r="A10061" s="1" t="s">
        <v>11732</v>
      </c>
      <c r="B10061" t="s">
        <v>11733</v>
      </c>
    </row>
    <row r="10062" spans="1:2">
      <c r="A10062" s="1" t="s">
        <v>11734</v>
      </c>
      <c r="B10062" t="s">
        <v>11735</v>
      </c>
    </row>
    <row r="10063" spans="1:2">
      <c r="A10063" s="1" t="s">
        <v>11736</v>
      </c>
      <c r="B10063" t="s">
        <v>11737</v>
      </c>
    </row>
    <row r="10064" spans="1:2">
      <c r="A10064" s="1" t="s">
        <v>11738</v>
      </c>
      <c r="B10064" t="s">
        <v>11739</v>
      </c>
    </row>
    <row r="10065" spans="1:2">
      <c r="A10065" s="1" t="s">
        <v>11740</v>
      </c>
      <c r="B10065" t="s">
        <v>11741</v>
      </c>
    </row>
    <row r="10066" spans="1:2">
      <c r="A10066" s="1" t="s">
        <v>11742</v>
      </c>
      <c r="B10066" t="s">
        <v>11743</v>
      </c>
    </row>
    <row r="10067" spans="1:2">
      <c r="A10067" s="1" t="s">
        <v>11744</v>
      </c>
      <c r="B10067" t="s">
        <v>11745</v>
      </c>
    </row>
    <row r="10068" spans="1:2">
      <c r="A10068" s="1" t="s">
        <v>11746</v>
      </c>
      <c r="B10068" t="s">
        <v>11747</v>
      </c>
    </row>
    <row r="10069" spans="1:2">
      <c r="A10069" s="1" t="s">
        <v>11748</v>
      </c>
      <c r="B10069" t="s">
        <v>11749</v>
      </c>
    </row>
    <row r="10070" spans="1:2">
      <c r="A10070" s="1" t="s">
        <v>11750</v>
      </c>
      <c r="B10070" t="s">
        <v>11751</v>
      </c>
    </row>
    <row r="10071" spans="1:2">
      <c r="A10071" s="1" t="s">
        <v>11752</v>
      </c>
      <c r="B10071" t="s">
        <v>11753</v>
      </c>
    </row>
    <row r="10072" spans="1:2">
      <c r="A10072" s="1" t="s">
        <v>11754</v>
      </c>
      <c r="B10072" t="s">
        <v>11755</v>
      </c>
    </row>
    <row r="10073" spans="1:2">
      <c r="A10073" s="1" t="s">
        <v>11756</v>
      </c>
      <c r="B10073" t="s">
        <v>11757</v>
      </c>
    </row>
    <row r="10074" spans="1:2">
      <c r="A10074" s="1" t="s">
        <v>11758</v>
      </c>
      <c r="B10074" t="s">
        <v>11759</v>
      </c>
    </row>
    <row r="10075" spans="1:2">
      <c r="A10075" s="1" t="s">
        <v>11760</v>
      </c>
      <c r="B10075" t="s">
        <v>11761</v>
      </c>
    </row>
    <row r="10076" spans="1:2">
      <c r="A10076" s="1" t="s">
        <v>11762</v>
      </c>
      <c r="B10076" t="s">
        <v>11763</v>
      </c>
    </row>
    <row r="10077" spans="1:2">
      <c r="A10077" s="1" t="s">
        <v>11764</v>
      </c>
      <c r="B10077" t="s">
        <v>11765</v>
      </c>
    </row>
    <row r="10078" spans="1:2">
      <c r="A10078" s="1" t="s">
        <v>11766</v>
      </c>
      <c r="B10078" t="s">
        <v>11767</v>
      </c>
    </row>
    <row r="10079" spans="1:2">
      <c r="A10079" t="s">
        <v>11768</v>
      </c>
      <c r="B10079" t="s">
        <v>11769</v>
      </c>
    </row>
    <row r="10080" spans="1:2">
      <c r="A10080" t="s">
        <v>11770</v>
      </c>
      <c r="B10080" t="s">
        <v>11771</v>
      </c>
    </row>
    <row r="10081" spans="1:2">
      <c r="A10081" t="s">
        <v>11772</v>
      </c>
      <c r="B10081" t="s">
        <v>11773</v>
      </c>
    </row>
    <row r="10082" spans="1:2">
      <c r="A10082" t="s">
        <v>11774</v>
      </c>
      <c r="B10082" t="s">
        <v>11775</v>
      </c>
    </row>
    <row r="10083" spans="1:2">
      <c r="A10083" t="s">
        <v>11776</v>
      </c>
      <c r="B10083" t="s">
        <v>11777</v>
      </c>
    </row>
    <row r="10084" spans="1:2">
      <c r="A10084" t="s">
        <v>11778</v>
      </c>
      <c r="B10084" t="s">
        <v>11779</v>
      </c>
    </row>
    <row r="10085" spans="1:2">
      <c r="A10085" s="1" t="s">
        <v>11780</v>
      </c>
      <c r="B10085" t="s">
        <v>11781</v>
      </c>
    </row>
    <row r="10086" spans="1:2">
      <c r="A10086" s="1" t="s">
        <v>11782</v>
      </c>
      <c r="B10086" t="s">
        <v>11783</v>
      </c>
    </row>
    <row r="10087" spans="1:2">
      <c r="A10087" s="1" t="s">
        <v>11784</v>
      </c>
      <c r="B10087" t="s">
        <v>11785</v>
      </c>
    </row>
    <row r="10088" spans="1:2">
      <c r="A10088" s="1" t="s">
        <v>11786</v>
      </c>
      <c r="B10088" t="s">
        <v>11787</v>
      </c>
    </row>
    <row r="10089" spans="1:2">
      <c r="A10089" s="1" t="s">
        <v>11788</v>
      </c>
      <c r="B10089" t="s">
        <v>11789</v>
      </c>
    </row>
    <row r="10090" spans="1:2">
      <c r="A10090" s="1" t="s">
        <v>11790</v>
      </c>
      <c r="B10090" t="s">
        <v>11791</v>
      </c>
    </row>
    <row r="10091" spans="1:2">
      <c r="A10091" t="s">
        <v>11792</v>
      </c>
      <c r="B10091" s="15" t="s">
        <v>11793</v>
      </c>
    </row>
    <row r="10092" spans="1:2">
      <c r="A10092" s="1" t="s">
        <v>11794</v>
      </c>
      <c r="B10092" t="s">
        <v>11795</v>
      </c>
    </row>
    <row r="10093" spans="1:2">
      <c r="A10093" s="1" t="s">
        <v>11796</v>
      </c>
      <c r="B10093" t="s">
        <v>11797</v>
      </c>
    </row>
    <row r="10094" spans="1:2">
      <c r="A10094" s="1" t="s">
        <v>11798</v>
      </c>
      <c r="B10094" t="s">
        <v>11799</v>
      </c>
    </row>
    <row r="10095" spans="1:2">
      <c r="A10095" s="1" t="s">
        <v>11800</v>
      </c>
      <c r="B10095" t="s">
        <v>11795</v>
      </c>
    </row>
    <row r="10096" spans="1:2">
      <c r="A10096" s="1" t="s">
        <v>11801</v>
      </c>
      <c r="B10096" t="s">
        <v>11802</v>
      </c>
    </row>
    <row r="10097" spans="1:2">
      <c r="A10097" s="1" t="s">
        <v>11803</v>
      </c>
      <c r="B10097" t="s">
        <v>11804</v>
      </c>
    </row>
    <row r="10098" spans="1:2" ht="26.25">
      <c r="A10098" s="31" t="s">
        <v>35297</v>
      </c>
      <c r="B10098" s="32" t="s">
        <v>35309</v>
      </c>
    </row>
    <row r="10099" spans="1:2" ht="26.25">
      <c r="A10099" s="31" t="s">
        <v>35295</v>
      </c>
      <c r="B10099" s="32" t="s">
        <v>35307</v>
      </c>
    </row>
    <row r="10100" spans="1:2" ht="26.25">
      <c r="A10100" s="31" t="s">
        <v>35290</v>
      </c>
      <c r="B10100" s="32" t="s">
        <v>35302</v>
      </c>
    </row>
    <row r="10101" spans="1:2" ht="26.25">
      <c r="A10101" s="31" t="s">
        <v>35293</v>
      </c>
      <c r="B10101" s="32" t="s">
        <v>35305</v>
      </c>
    </row>
    <row r="10102" spans="1:2" ht="26.25">
      <c r="A10102" s="31" t="s">
        <v>35291</v>
      </c>
      <c r="B10102" s="32" t="s">
        <v>35303</v>
      </c>
    </row>
    <row r="10103" spans="1:2" ht="26.25">
      <c r="A10103" s="31" t="s">
        <v>35294</v>
      </c>
      <c r="B10103" s="32" t="s">
        <v>35306</v>
      </c>
    </row>
    <row r="10104" spans="1:2" ht="26.25">
      <c r="A10104" s="31" t="s">
        <v>35292</v>
      </c>
      <c r="B10104" s="32" t="s">
        <v>35304</v>
      </c>
    </row>
    <row r="10105" spans="1:2" ht="26.25">
      <c r="A10105" s="31" t="s">
        <v>35296</v>
      </c>
      <c r="B10105" s="32" t="s">
        <v>35308</v>
      </c>
    </row>
    <row r="10106" spans="1:2" ht="26.25">
      <c r="A10106" s="31" t="s">
        <v>35286</v>
      </c>
      <c r="B10106" s="32" t="s">
        <v>35298</v>
      </c>
    </row>
    <row r="10107" spans="1:2" ht="26.25">
      <c r="A10107" s="31" t="s">
        <v>35284</v>
      </c>
      <c r="B10107" s="32" t="s">
        <v>35285</v>
      </c>
    </row>
    <row r="10108" spans="1:2" ht="26.25">
      <c r="A10108" s="31" t="s">
        <v>35287</v>
      </c>
      <c r="B10108" s="32" t="s">
        <v>35299</v>
      </c>
    </row>
    <row r="10109" spans="1:2" ht="26.25">
      <c r="A10109" s="31" t="s">
        <v>35288</v>
      </c>
      <c r="B10109" s="32" t="s">
        <v>35300</v>
      </c>
    </row>
    <row r="10110" spans="1:2" ht="26.25">
      <c r="A10110" s="31" t="s">
        <v>35289</v>
      </c>
      <c r="B10110" s="32" t="s">
        <v>35301</v>
      </c>
    </row>
    <row r="10111" spans="1:2">
      <c r="A10111" s="1" t="s">
        <v>11805</v>
      </c>
      <c r="B10111" t="s">
        <v>11806</v>
      </c>
    </row>
    <row r="10112" spans="1:2">
      <c r="A10112" s="1" t="s">
        <v>11807</v>
      </c>
      <c r="B10112" t="s">
        <v>11808</v>
      </c>
    </row>
    <row r="10113" spans="1:2">
      <c r="A10113" s="1" t="s">
        <v>11809</v>
      </c>
      <c r="B10113" t="s">
        <v>11810</v>
      </c>
    </row>
    <row r="10114" spans="1:2">
      <c r="A10114" s="1" t="s">
        <v>11811</v>
      </c>
      <c r="B10114" t="s">
        <v>11812</v>
      </c>
    </row>
    <row r="10115" spans="1:2">
      <c r="A10115" s="1" t="s">
        <v>11813</v>
      </c>
      <c r="B10115" t="s">
        <v>11814</v>
      </c>
    </row>
    <row r="10116" spans="1:2">
      <c r="A10116" s="1" t="s">
        <v>11815</v>
      </c>
      <c r="B10116" t="s">
        <v>11816</v>
      </c>
    </row>
    <row r="10117" spans="1:2">
      <c r="A10117" s="1" t="s">
        <v>11817</v>
      </c>
      <c r="B10117" t="s">
        <v>11818</v>
      </c>
    </row>
    <row r="10118" spans="1:2">
      <c r="A10118" s="1" t="s">
        <v>11819</v>
      </c>
      <c r="B10118" t="s">
        <v>11820</v>
      </c>
    </row>
    <row r="10119" spans="1:2">
      <c r="A10119" s="1" t="s">
        <v>11821</v>
      </c>
      <c r="B10119" t="s">
        <v>11822</v>
      </c>
    </row>
    <row r="10120" spans="1:2">
      <c r="A10120" s="1" t="s">
        <v>11823</v>
      </c>
      <c r="B10120" t="s">
        <v>11824</v>
      </c>
    </row>
    <row r="10121" spans="1:2">
      <c r="A10121" t="s">
        <v>11825</v>
      </c>
      <c r="B10121" s="4" t="s">
        <v>11826</v>
      </c>
    </row>
    <row r="10122" spans="1:2">
      <c r="A10122" t="s">
        <v>11827</v>
      </c>
      <c r="B10122" s="4" t="s">
        <v>11828</v>
      </c>
    </row>
    <row r="10123" spans="1:2">
      <c r="A10123" t="s">
        <v>11829</v>
      </c>
      <c r="B10123" s="4" t="s">
        <v>11830</v>
      </c>
    </row>
    <row r="10124" spans="1:2">
      <c r="A10124" t="s">
        <v>11831</v>
      </c>
      <c r="B10124" s="4" t="s">
        <v>11832</v>
      </c>
    </row>
    <row r="10125" spans="1:2">
      <c r="A10125" t="s">
        <v>11833</v>
      </c>
    </row>
    <row r="10126" spans="1:2">
      <c r="A10126" t="s">
        <v>11834</v>
      </c>
    </row>
    <row r="10127" spans="1:2">
      <c r="A10127" t="s">
        <v>11835</v>
      </c>
    </row>
    <row r="10128" spans="1:2">
      <c r="A10128" t="s">
        <v>11836</v>
      </c>
    </row>
    <row r="10129" spans="1:2">
      <c r="A10129" t="s">
        <v>11837</v>
      </c>
    </row>
    <row r="10130" spans="1:2">
      <c r="A10130" t="s">
        <v>11838</v>
      </c>
    </row>
    <row r="10131" spans="1:2">
      <c r="A10131" t="s">
        <v>11839</v>
      </c>
    </row>
    <row r="10132" spans="1:2">
      <c r="A10132" t="s">
        <v>11840</v>
      </c>
    </row>
    <row r="10133" spans="1:2">
      <c r="A10133" t="s">
        <v>11841</v>
      </c>
    </row>
    <row r="10134" spans="1:2">
      <c r="A10134" t="s">
        <v>11842</v>
      </c>
      <c r="B10134" s="4" t="s">
        <v>11843</v>
      </c>
    </row>
    <row r="10135" spans="1:2">
      <c r="A10135" s="20" t="s">
        <v>29803</v>
      </c>
      <c r="B10135" s="9" t="s">
        <v>29804</v>
      </c>
    </row>
    <row r="10136" spans="1:2">
      <c r="A10136" s="20" t="s">
        <v>29805</v>
      </c>
      <c r="B10136" s="9" t="s">
        <v>29814</v>
      </c>
    </row>
    <row r="10137" spans="1:2">
      <c r="A10137" s="20" t="s">
        <v>29806</v>
      </c>
      <c r="B10137" s="9" t="s">
        <v>29815</v>
      </c>
    </row>
    <row r="10138" spans="1:2">
      <c r="A10138" s="20" t="s">
        <v>29807</v>
      </c>
      <c r="B10138" s="9" t="s">
        <v>29816</v>
      </c>
    </row>
    <row r="10139" spans="1:2">
      <c r="A10139" s="20" t="s">
        <v>29808</v>
      </c>
      <c r="B10139" s="9" t="s">
        <v>29817</v>
      </c>
    </row>
    <row r="10140" spans="1:2">
      <c r="A10140" s="20" t="s">
        <v>29812</v>
      </c>
      <c r="B10140" s="9" t="s">
        <v>29821</v>
      </c>
    </row>
    <row r="10141" spans="1:2">
      <c r="A10141" s="20" t="s">
        <v>29810</v>
      </c>
      <c r="B10141" s="9" t="s">
        <v>29819</v>
      </c>
    </row>
    <row r="10142" spans="1:2">
      <c r="A10142" s="20" t="s">
        <v>29809</v>
      </c>
      <c r="B10142" s="9" t="s">
        <v>29818</v>
      </c>
    </row>
    <row r="10143" spans="1:2">
      <c r="A10143" s="20" t="s">
        <v>29811</v>
      </c>
      <c r="B10143" s="9" t="s">
        <v>29820</v>
      </c>
    </row>
    <row r="10144" spans="1:2">
      <c r="A10144" s="20" t="s">
        <v>29813</v>
      </c>
      <c r="B10144" s="9" t="s">
        <v>29822</v>
      </c>
    </row>
    <row r="10145" spans="1:2">
      <c r="A10145" s="1" t="s">
        <v>11844</v>
      </c>
      <c r="B10145" t="s">
        <v>11845</v>
      </c>
    </row>
    <row r="10146" spans="1:2">
      <c r="A10146" s="1" t="s">
        <v>11846</v>
      </c>
      <c r="B10146" t="s">
        <v>11847</v>
      </c>
    </row>
    <row r="10147" spans="1:2">
      <c r="A10147" s="1" t="s">
        <v>11848</v>
      </c>
      <c r="B10147" t="s">
        <v>11849</v>
      </c>
    </row>
    <row r="10148" spans="1:2">
      <c r="A10148" s="1" t="s">
        <v>11850</v>
      </c>
      <c r="B10148" t="s">
        <v>11851</v>
      </c>
    </row>
    <row r="10149" spans="1:2">
      <c r="A10149" s="1" t="s">
        <v>11852</v>
      </c>
      <c r="B10149" t="s">
        <v>11853</v>
      </c>
    </row>
    <row r="10150" spans="1:2">
      <c r="A10150" s="1" t="s">
        <v>11854</v>
      </c>
      <c r="B10150" t="s">
        <v>11855</v>
      </c>
    </row>
    <row r="10151" spans="1:2">
      <c r="A10151" s="1" t="s">
        <v>11856</v>
      </c>
      <c r="B10151" t="s">
        <v>11857</v>
      </c>
    </row>
    <row r="10152" spans="1:2">
      <c r="A10152" s="1" t="s">
        <v>11858</v>
      </c>
      <c r="B10152" t="s">
        <v>11859</v>
      </c>
    </row>
    <row r="10153" spans="1:2">
      <c r="A10153" s="1" t="s">
        <v>11860</v>
      </c>
      <c r="B10153" t="s">
        <v>11861</v>
      </c>
    </row>
    <row r="10154" spans="1:2">
      <c r="A10154" s="1" t="s">
        <v>11862</v>
      </c>
      <c r="B10154" t="s">
        <v>11863</v>
      </c>
    </row>
    <row r="10155" spans="1:2">
      <c r="A10155" s="1" t="s">
        <v>11864</v>
      </c>
      <c r="B10155" t="s">
        <v>11865</v>
      </c>
    </row>
    <row r="10156" spans="1:2">
      <c r="A10156" s="1" t="s">
        <v>11866</v>
      </c>
      <c r="B10156" t="s">
        <v>11867</v>
      </c>
    </row>
    <row r="10157" spans="1:2">
      <c r="A10157" t="s">
        <v>11868</v>
      </c>
      <c r="B10157" t="s">
        <v>11869</v>
      </c>
    </row>
    <row r="10158" spans="1:2">
      <c r="A10158" s="1" t="s">
        <v>11870</v>
      </c>
      <c r="B10158" t="s">
        <v>11871</v>
      </c>
    </row>
    <row r="10159" spans="1:2">
      <c r="A10159" s="1" t="s">
        <v>11872</v>
      </c>
      <c r="B10159" t="s">
        <v>11871</v>
      </c>
    </row>
    <row r="10160" spans="1:2">
      <c r="A10160" s="1" t="s">
        <v>11873</v>
      </c>
      <c r="B10160" t="s">
        <v>11874</v>
      </c>
    </row>
    <row r="10161" spans="1:2">
      <c r="A10161" s="1" t="s">
        <v>11875</v>
      </c>
      <c r="B10161" t="s">
        <v>11876</v>
      </c>
    </row>
    <row r="10162" spans="1:2">
      <c r="A10162" s="1" t="s">
        <v>11877</v>
      </c>
      <c r="B10162" t="s">
        <v>11878</v>
      </c>
    </row>
    <row r="10163" spans="1:2">
      <c r="A10163" s="1" t="s">
        <v>11879</v>
      </c>
      <c r="B10163" t="s">
        <v>11880</v>
      </c>
    </row>
    <row r="10164" spans="1:2">
      <c r="A10164" s="1" t="s">
        <v>11881</v>
      </c>
      <c r="B10164" t="s">
        <v>11882</v>
      </c>
    </row>
    <row r="10165" spans="1:2">
      <c r="A10165" s="1" t="s">
        <v>11883</v>
      </c>
      <c r="B10165" t="s">
        <v>11884</v>
      </c>
    </row>
    <row r="10166" spans="1:2">
      <c r="A10166" s="1" t="s">
        <v>11885</v>
      </c>
      <c r="B10166" t="s">
        <v>11886</v>
      </c>
    </row>
    <row r="10167" spans="1:2">
      <c r="A10167" s="1" t="s">
        <v>11887</v>
      </c>
      <c r="B10167" t="s">
        <v>11888</v>
      </c>
    </row>
    <row r="10168" spans="1:2">
      <c r="A10168" s="7" t="s">
        <v>11889</v>
      </c>
    </row>
    <row r="10169" spans="1:2">
      <c r="A10169" s="7" t="s">
        <v>11890</v>
      </c>
    </row>
    <row r="10170" spans="1:2">
      <c r="A10170" s="7" t="s">
        <v>11891</v>
      </c>
    </row>
    <row r="10171" spans="1:2">
      <c r="A10171" s="7" t="s">
        <v>11892</v>
      </c>
    </row>
    <row r="10172" spans="1:2">
      <c r="A10172" s="7" t="s">
        <v>11893</v>
      </c>
    </row>
    <row r="10173" spans="1:2">
      <c r="A10173" s="7" t="s">
        <v>11894</v>
      </c>
    </row>
    <row r="10174" spans="1:2">
      <c r="A10174" s="7" t="s">
        <v>11895</v>
      </c>
    </row>
    <row r="10175" spans="1:2">
      <c r="A10175" s="7" t="s">
        <v>11896</v>
      </c>
    </row>
    <row r="10176" spans="1:2">
      <c r="A10176" s="1" t="s">
        <v>11897</v>
      </c>
    </row>
    <row r="10177" spans="1:2">
      <c r="A10177" s="1" t="s">
        <v>11898</v>
      </c>
      <c r="B10177" t="s">
        <v>11899</v>
      </c>
    </row>
    <row r="10178" spans="1:2">
      <c r="A10178" s="1" t="s">
        <v>11900</v>
      </c>
      <c r="B10178" t="s">
        <v>11901</v>
      </c>
    </row>
    <row r="10179" spans="1:2">
      <c r="A10179" s="1" t="s">
        <v>11902</v>
      </c>
      <c r="B10179" t="s">
        <v>11903</v>
      </c>
    </row>
    <row r="10180" spans="1:2">
      <c r="A10180" s="1" t="s">
        <v>11904</v>
      </c>
      <c r="B10180" t="s">
        <v>11905</v>
      </c>
    </row>
    <row r="10181" spans="1:2">
      <c r="A10181" s="1" t="s">
        <v>11906</v>
      </c>
      <c r="B10181" t="s">
        <v>11907</v>
      </c>
    </row>
    <row r="10182" spans="1:2">
      <c r="A10182" s="1" t="s">
        <v>11908</v>
      </c>
      <c r="B10182" t="s">
        <v>11901</v>
      </c>
    </row>
    <row r="10183" spans="1:2">
      <c r="A10183" s="1" t="s">
        <v>11909</v>
      </c>
      <c r="B10183" t="s">
        <v>11910</v>
      </c>
    </row>
    <row r="10184" spans="1:2">
      <c r="A10184" s="1" t="s">
        <v>11911</v>
      </c>
      <c r="B10184" t="s">
        <v>11912</v>
      </c>
    </row>
    <row r="10185" spans="1:2">
      <c r="A10185" s="1" t="s">
        <v>11913</v>
      </c>
      <c r="B10185" t="s">
        <v>11901</v>
      </c>
    </row>
    <row r="10186" spans="1:2">
      <c r="A10186" s="1" t="s">
        <v>11914</v>
      </c>
      <c r="B10186" t="s">
        <v>11901</v>
      </c>
    </row>
    <row r="10187" spans="1:2">
      <c r="A10187" s="22" t="s">
        <v>24029</v>
      </c>
      <c r="B10187" s="9" t="s">
        <v>24035</v>
      </c>
    </row>
    <row r="10188" spans="1:2">
      <c r="A10188" s="22" t="s">
        <v>24027</v>
      </c>
      <c r="B10188" s="9" t="s">
        <v>24033</v>
      </c>
    </row>
    <row r="10189" spans="1:2">
      <c r="A10189" s="20" t="s">
        <v>24047</v>
      </c>
      <c r="B10189" s="9" t="s">
        <v>6281</v>
      </c>
    </row>
    <row r="10190" spans="1:2">
      <c r="A10190" s="20" t="s">
        <v>24040</v>
      </c>
      <c r="B10190" s="9" t="s">
        <v>6286</v>
      </c>
    </row>
    <row r="10191" spans="1:2">
      <c r="A10191" s="20" t="s">
        <v>24036</v>
      </c>
      <c r="B10191" s="9" t="s">
        <v>6289</v>
      </c>
    </row>
    <row r="10192" spans="1:2">
      <c r="A10192" s="20" t="s">
        <v>24038</v>
      </c>
      <c r="B10192" s="9" t="s">
        <v>23486</v>
      </c>
    </row>
    <row r="10193" spans="1:2">
      <c r="A10193" s="20" t="s">
        <v>24039</v>
      </c>
      <c r="B10193" s="9" t="s">
        <v>23487</v>
      </c>
    </row>
    <row r="10194" spans="1:2">
      <c r="A10194" s="20" t="s">
        <v>24037</v>
      </c>
      <c r="B10194" s="9" t="s">
        <v>24048</v>
      </c>
    </row>
    <row r="10195" spans="1:2">
      <c r="A10195" s="20" t="s">
        <v>24046</v>
      </c>
      <c r="B10195" s="9" t="s">
        <v>6291</v>
      </c>
    </row>
    <row r="10196" spans="1:2">
      <c r="A10196" s="20" t="s">
        <v>24041</v>
      </c>
      <c r="B10196" s="9" t="s">
        <v>6283</v>
      </c>
    </row>
    <row r="10197" spans="1:2">
      <c r="A10197" s="20" t="s">
        <v>24042</v>
      </c>
      <c r="B10197" s="9" t="s">
        <v>23482</v>
      </c>
    </row>
    <row r="10198" spans="1:2">
      <c r="A10198" s="20" t="s">
        <v>24043</v>
      </c>
      <c r="B10198" s="9" t="s">
        <v>23483</v>
      </c>
    </row>
    <row r="10199" spans="1:2">
      <c r="A10199" s="20" t="s">
        <v>24044</v>
      </c>
      <c r="B10199" s="9" t="s">
        <v>23484</v>
      </c>
    </row>
    <row r="10200" spans="1:2">
      <c r="A10200" s="20" t="s">
        <v>24045</v>
      </c>
      <c r="B10200" s="9" t="s">
        <v>6285</v>
      </c>
    </row>
    <row r="10201" spans="1:2">
      <c r="A10201" s="22" t="s">
        <v>24028</v>
      </c>
      <c r="B10201" s="9" t="s">
        <v>24034</v>
      </c>
    </row>
    <row r="10202" spans="1:2">
      <c r="A10202" s="22" t="s">
        <v>24022</v>
      </c>
      <c r="B10202" s="9" t="s">
        <v>24023</v>
      </c>
    </row>
    <row r="10203" spans="1:2">
      <c r="A10203" s="22" t="s">
        <v>24024</v>
      </c>
      <c r="B10203" s="9" t="s">
        <v>24030</v>
      </c>
    </row>
    <row r="10204" spans="1:2">
      <c r="A10204" s="22" t="s">
        <v>24025</v>
      </c>
      <c r="B10204" s="9" t="s">
        <v>24031</v>
      </c>
    </row>
    <row r="10205" spans="1:2">
      <c r="A10205" s="22" t="s">
        <v>24026</v>
      </c>
      <c r="B10205" s="9" t="s">
        <v>24032</v>
      </c>
    </row>
    <row r="10206" spans="1:2">
      <c r="A10206" t="s">
        <v>11915</v>
      </c>
      <c r="B10206" t="s">
        <v>11916</v>
      </c>
    </row>
    <row r="10207" spans="1:2">
      <c r="A10207" t="s">
        <v>11917</v>
      </c>
      <c r="B10207" t="s">
        <v>11918</v>
      </c>
    </row>
    <row r="10208" spans="1:2">
      <c r="A10208" t="s">
        <v>11919</v>
      </c>
      <c r="B10208" t="s">
        <v>11920</v>
      </c>
    </row>
    <row r="10209" spans="1:2">
      <c r="A10209" t="s">
        <v>11921</v>
      </c>
      <c r="B10209" t="s">
        <v>11922</v>
      </c>
    </row>
    <row r="10210" spans="1:2">
      <c r="A10210" t="s">
        <v>11923</v>
      </c>
      <c r="B10210" t="s">
        <v>11924</v>
      </c>
    </row>
    <row r="10211" spans="1:2">
      <c r="A10211" t="s">
        <v>11925</v>
      </c>
      <c r="B10211" t="s">
        <v>11926</v>
      </c>
    </row>
    <row r="10212" spans="1:2">
      <c r="A10212" t="s">
        <v>11927</v>
      </c>
      <c r="B10212" t="s">
        <v>11928</v>
      </c>
    </row>
    <row r="10213" spans="1:2">
      <c r="A10213" t="s">
        <v>11929</v>
      </c>
      <c r="B10213" t="s">
        <v>11930</v>
      </c>
    </row>
    <row r="10214" spans="1:2">
      <c r="A10214" t="s">
        <v>11931</v>
      </c>
      <c r="B10214" t="s">
        <v>11932</v>
      </c>
    </row>
    <row r="10215" spans="1:2">
      <c r="A10215" t="s">
        <v>11933</v>
      </c>
      <c r="B10215" t="s">
        <v>11934</v>
      </c>
    </row>
    <row r="10216" spans="1:2">
      <c r="A10216" s="1" t="s">
        <v>11935</v>
      </c>
    </row>
    <row r="10217" spans="1:2">
      <c r="A10217" t="s">
        <v>11936</v>
      </c>
    </row>
    <row r="10218" spans="1:2">
      <c r="A10218" t="s">
        <v>11937</v>
      </c>
    </row>
    <row r="10219" spans="1:2">
      <c r="A10219" t="s">
        <v>11938</v>
      </c>
    </row>
    <row r="10220" spans="1:2">
      <c r="A10220" t="s">
        <v>11939</v>
      </c>
    </row>
    <row r="10221" spans="1:2">
      <c r="A10221" t="s">
        <v>11940</v>
      </c>
    </row>
    <row r="10222" spans="1:2">
      <c r="A10222" t="s">
        <v>11941</v>
      </c>
    </row>
    <row r="10223" spans="1:2">
      <c r="A10223" t="s">
        <v>11942</v>
      </c>
    </row>
    <row r="10224" spans="1:2">
      <c r="A10224" t="s">
        <v>11943</v>
      </c>
    </row>
    <row r="10225" spans="1:2">
      <c r="A10225" s="21" t="s">
        <v>25531</v>
      </c>
      <c r="B10225" s="21" t="s">
        <v>25530</v>
      </c>
    </row>
    <row r="10226" spans="1:2">
      <c r="A10226" s="21" t="s">
        <v>25532</v>
      </c>
      <c r="B10226" s="21" t="s">
        <v>25552</v>
      </c>
    </row>
    <row r="10227" spans="1:2">
      <c r="A10227" s="21" t="s">
        <v>25533</v>
      </c>
      <c r="B10227" s="21" t="s">
        <v>25553</v>
      </c>
    </row>
    <row r="10228" spans="1:2">
      <c r="A10228" s="21" t="s">
        <v>25538</v>
      </c>
      <c r="B10228" s="21" t="s">
        <v>25562</v>
      </c>
    </row>
    <row r="10229" spans="1:2">
      <c r="A10229" s="21" t="s">
        <v>25537</v>
      </c>
      <c r="B10229" s="21" t="s">
        <v>25557</v>
      </c>
    </row>
    <row r="10230" spans="1:2">
      <c r="A10230" s="21" t="s">
        <v>25536</v>
      </c>
      <c r="B10230" s="21" t="s">
        <v>25556</v>
      </c>
    </row>
    <row r="10231" spans="1:2">
      <c r="A10231" s="21" t="s">
        <v>25551</v>
      </c>
      <c r="B10231" s="21" t="s">
        <v>25572</v>
      </c>
    </row>
    <row r="10232" spans="1:2">
      <c r="A10232" s="21" t="s">
        <v>25549</v>
      </c>
      <c r="B10232" s="21" t="s">
        <v>25570</v>
      </c>
    </row>
    <row r="10233" spans="1:2">
      <c r="A10233" s="21" t="s">
        <v>25550</v>
      </c>
      <c r="B10233" s="21" t="s">
        <v>25571</v>
      </c>
    </row>
    <row r="10234" spans="1:2">
      <c r="A10234" s="21" t="s">
        <v>25548</v>
      </c>
      <c r="B10234" s="21" t="s">
        <v>25569</v>
      </c>
    </row>
    <row r="10235" spans="1:2">
      <c r="A10235" s="21" t="s">
        <v>25565</v>
      </c>
      <c r="B10235" s="21" t="s">
        <v>25566</v>
      </c>
    </row>
    <row r="10236" spans="1:2">
      <c r="A10236" s="21" t="s">
        <v>25543</v>
      </c>
      <c r="B10236" s="21" t="s">
        <v>25563</v>
      </c>
    </row>
    <row r="10237" spans="1:2">
      <c r="A10237" s="21" t="s">
        <v>25544</v>
      </c>
      <c r="B10237" s="21" t="s">
        <v>25564</v>
      </c>
    </row>
    <row r="10238" spans="1:2">
      <c r="A10238" s="21" t="s">
        <v>25545</v>
      </c>
      <c r="B10238" s="21" t="s">
        <v>25567</v>
      </c>
    </row>
    <row r="10239" spans="1:2">
      <c r="A10239" s="21" t="s">
        <v>25546</v>
      </c>
      <c r="B10239" s="21" t="s">
        <v>25567</v>
      </c>
    </row>
    <row r="10240" spans="1:2">
      <c r="A10240" s="21" t="s">
        <v>25547</v>
      </c>
      <c r="B10240" s="21" t="s">
        <v>25568</v>
      </c>
    </row>
    <row r="10241" spans="1:2">
      <c r="A10241" s="21" t="s">
        <v>25534</v>
      </c>
      <c r="B10241" s="21" t="s">
        <v>25554</v>
      </c>
    </row>
    <row r="10242" spans="1:2">
      <c r="A10242" s="21" t="s">
        <v>25539</v>
      </c>
      <c r="B10242" s="21" t="s">
        <v>25558</v>
      </c>
    </row>
    <row r="10243" spans="1:2">
      <c r="A10243" s="21" t="s">
        <v>25535</v>
      </c>
      <c r="B10243" s="21" t="s">
        <v>25555</v>
      </c>
    </row>
    <row r="10244" spans="1:2">
      <c r="A10244" s="21" t="s">
        <v>25540</v>
      </c>
      <c r="B10244" s="21" t="s">
        <v>25559</v>
      </c>
    </row>
    <row r="10245" spans="1:2">
      <c r="A10245" s="21" t="s">
        <v>25541</v>
      </c>
      <c r="B10245" s="21" t="s">
        <v>25560</v>
      </c>
    </row>
    <row r="10246" spans="1:2">
      <c r="A10246" s="21" t="s">
        <v>25542</v>
      </c>
      <c r="B10246" s="21" t="s">
        <v>25561</v>
      </c>
    </row>
    <row r="10247" spans="1:2">
      <c r="A10247" s="21" t="s">
        <v>25595</v>
      </c>
      <c r="B10247" s="21" t="s">
        <v>25620</v>
      </c>
    </row>
    <row r="10248" spans="1:2">
      <c r="A10248" s="21" t="s">
        <v>25596</v>
      </c>
      <c r="B10248" s="21" t="s">
        <v>25621</v>
      </c>
    </row>
    <row r="10249" spans="1:2">
      <c r="A10249" s="21" t="s">
        <v>25597</v>
      </c>
      <c r="B10249" s="21" t="s">
        <v>25622</v>
      </c>
    </row>
    <row r="10250" spans="1:2">
      <c r="A10250" s="21" t="s">
        <v>25575</v>
      </c>
      <c r="B10250" s="21" t="s">
        <v>25600</v>
      </c>
    </row>
    <row r="10251" spans="1:2">
      <c r="A10251" s="21" t="s">
        <v>25576</v>
      </c>
      <c r="B10251" s="21" t="s">
        <v>25601</v>
      </c>
    </row>
    <row r="10252" spans="1:2">
      <c r="A10252" s="21" t="s">
        <v>25583</v>
      </c>
      <c r="B10252" s="21" t="s">
        <v>25608</v>
      </c>
    </row>
    <row r="10253" spans="1:2">
      <c r="A10253" s="21" t="s">
        <v>25579</v>
      </c>
      <c r="B10253" s="21" t="s">
        <v>25604</v>
      </c>
    </row>
    <row r="10254" spans="1:2">
      <c r="A10254" s="21" t="s">
        <v>25584</v>
      </c>
      <c r="B10254" s="21" t="s">
        <v>25609</v>
      </c>
    </row>
    <row r="10255" spans="1:2">
      <c r="A10255" s="21" t="s">
        <v>25577</v>
      </c>
      <c r="B10255" s="21" t="s">
        <v>25602</v>
      </c>
    </row>
    <row r="10256" spans="1:2">
      <c r="A10256" s="21" t="s">
        <v>25574</v>
      </c>
      <c r="B10256" s="21" t="s">
        <v>25573</v>
      </c>
    </row>
    <row r="10257" spans="1:2">
      <c r="A10257" s="21" t="s">
        <v>25580</v>
      </c>
      <c r="B10257" s="21" t="s">
        <v>25605</v>
      </c>
    </row>
    <row r="10258" spans="1:2">
      <c r="A10258" s="21" t="s">
        <v>25581</v>
      </c>
      <c r="B10258" s="21" t="s">
        <v>25606</v>
      </c>
    </row>
    <row r="10259" spans="1:2">
      <c r="A10259" s="21" t="s">
        <v>25582</v>
      </c>
      <c r="B10259" s="21" t="s">
        <v>25607</v>
      </c>
    </row>
    <row r="10260" spans="1:2">
      <c r="A10260" s="21" t="s">
        <v>25578</v>
      </c>
      <c r="B10260" s="21" t="s">
        <v>25603</v>
      </c>
    </row>
    <row r="10261" spans="1:2">
      <c r="A10261" s="21" t="s">
        <v>25590</v>
      </c>
      <c r="B10261" s="21" t="s">
        <v>25615</v>
      </c>
    </row>
    <row r="10262" spans="1:2">
      <c r="A10262" s="21" t="s">
        <v>25589</v>
      </c>
      <c r="B10262" s="21" t="s">
        <v>25614</v>
      </c>
    </row>
    <row r="10263" spans="1:2">
      <c r="A10263" s="21" t="s">
        <v>25591</v>
      </c>
      <c r="B10263" s="21" t="s">
        <v>25616</v>
      </c>
    </row>
    <row r="10264" spans="1:2">
      <c r="A10264" s="21" t="s">
        <v>25588</v>
      </c>
      <c r="B10264" s="21" t="s">
        <v>25613</v>
      </c>
    </row>
    <row r="10265" spans="1:2">
      <c r="A10265" s="21" t="s">
        <v>25593</v>
      </c>
      <c r="B10265" s="21" t="s">
        <v>25618</v>
      </c>
    </row>
    <row r="10266" spans="1:2">
      <c r="A10266" s="21" t="s">
        <v>25585</v>
      </c>
      <c r="B10266" s="21" t="s">
        <v>25610</v>
      </c>
    </row>
    <row r="10267" spans="1:2">
      <c r="A10267" s="21" t="s">
        <v>25586</v>
      </c>
      <c r="B10267" s="21" t="s">
        <v>25611</v>
      </c>
    </row>
    <row r="10268" spans="1:2">
      <c r="A10268" s="21" t="s">
        <v>25594</v>
      </c>
      <c r="B10268" s="21" t="s">
        <v>25619</v>
      </c>
    </row>
    <row r="10269" spans="1:2">
      <c r="A10269" s="21" t="s">
        <v>25587</v>
      </c>
      <c r="B10269" s="21" t="s">
        <v>25612</v>
      </c>
    </row>
    <row r="10270" spans="1:2">
      <c r="A10270" s="21" t="s">
        <v>25592</v>
      </c>
      <c r="B10270" s="21" t="s">
        <v>25617</v>
      </c>
    </row>
    <row r="10271" spans="1:2">
      <c r="A10271" s="21" t="s">
        <v>25598</v>
      </c>
      <c r="B10271" s="21" t="s">
        <v>25623</v>
      </c>
    </row>
    <row r="10272" spans="1:2">
      <c r="A10272" s="21" t="s">
        <v>25599</v>
      </c>
      <c r="B10272" s="21" t="s">
        <v>25624</v>
      </c>
    </row>
    <row r="10273" spans="1:2">
      <c r="A10273" s="1" t="s">
        <v>11944</v>
      </c>
      <c r="B10273" s="3" t="s">
        <v>11945</v>
      </c>
    </row>
    <row r="10274" spans="1:2">
      <c r="A10274" s="1" t="s">
        <v>11946</v>
      </c>
      <c r="B10274" s="3" t="s">
        <v>11947</v>
      </c>
    </row>
    <row r="10275" spans="1:2">
      <c r="A10275" s="1" t="s">
        <v>11948</v>
      </c>
      <c r="B10275" s="3" t="s">
        <v>11949</v>
      </c>
    </row>
    <row r="10276" spans="1:2">
      <c r="A10276" s="1" t="s">
        <v>11950</v>
      </c>
      <c r="B10276" s="3" t="s">
        <v>11951</v>
      </c>
    </row>
    <row r="10277" spans="1:2">
      <c r="A10277" s="1" t="s">
        <v>11952</v>
      </c>
      <c r="B10277" s="3" t="s">
        <v>11953</v>
      </c>
    </row>
    <row r="10278" spans="1:2">
      <c r="A10278" s="1" t="s">
        <v>11954</v>
      </c>
      <c r="B10278" s="3" t="s">
        <v>11955</v>
      </c>
    </row>
    <row r="10279" spans="1:2">
      <c r="A10279" s="1" t="s">
        <v>11956</v>
      </c>
      <c r="B10279" s="3" t="s">
        <v>11957</v>
      </c>
    </row>
    <row r="10280" spans="1:2">
      <c r="A10280" s="1" t="s">
        <v>11958</v>
      </c>
      <c r="B10280" s="3" t="s">
        <v>11959</v>
      </c>
    </row>
    <row r="10281" spans="1:2">
      <c r="A10281" s="1" t="s">
        <v>11960</v>
      </c>
      <c r="B10281" s="3" t="s">
        <v>11961</v>
      </c>
    </row>
    <row r="10282" spans="1:2">
      <c r="A10282" s="1" t="s">
        <v>11962</v>
      </c>
      <c r="B10282" s="3" t="s">
        <v>11963</v>
      </c>
    </row>
    <row r="10283" spans="1:2">
      <c r="A10283" s="1" t="s">
        <v>11964</v>
      </c>
      <c r="B10283" s="3" t="s">
        <v>11965</v>
      </c>
    </row>
    <row r="10284" spans="1:2">
      <c r="A10284" s="1" t="s">
        <v>11966</v>
      </c>
      <c r="B10284" s="3" t="s">
        <v>11967</v>
      </c>
    </row>
    <row r="10285" spans="1:2">
      <c r="A10285" s="20" t="s">
        <v>30107</v>
      </c>
      <c r="B10285" s="9" t="s">
        <v>30108</v>
      </c>
    </row>
    <row r="10286" spans="1:2">
      <c r="A10286" s="20" t="s">
        <v>30109</v>
      </c>
      <c r="B10286" s="9" t="s">
        <v>30118</v>
      </c>
    </row>
    <row r="10287" spans="1:2">
      <c r="A10287" s="20" t="s">
        <v>30110</v>
      </c>
      <c r="B10287" s="9" t="s">
        <v>30119</v>
      </c>
    </row>
    <row r="10288" spans="1:2">
      <c r="A10288" s="20" t="s">
        <v>30111</v>
      </c>
      <c r="B10288" s="9" t="s">
        <v>30120</v>
      </c>
    </row>
    <row r="10289" spans="1:2">
      <c r="A10289" s="20" t="s">
        <v>30112</v>
      </c>
      <c r="B10289" s="9" t="s">
        <v>30121</v>
      </c>
    </row>
    <row r="10290" spans="1:2">
      <c r="A10290" s="20" t="s">
        <v>30116</v>
      </c>
      <c r="B10290" s="9" t="s">
        <v>30124</v>
      </c>
    </row>
    <row r="10291" spans="1:2">
      <c r="A10291" s="20" t="s">
        <v>30113</v>
      </c>
      <c r="B10291" s="9" t="s">
        <v>30122</v>
      </c>
    </row>
    <row r="10292" spans="1:2">
      <c r="A10292" s="20" t="s">
        <v>30114</v>
      </c>
      <c r="B10292" s="9" t="s">
        <v>30123</v>
      </c>
    </row>
    <row r="10293" spans="1:2">
      <c r="A10293" s="20" t="s">
        <v>30115</v>
      </c>
      <c r="B10293" s="9" t="s">
        <v>30124</v>
      </c>
    </row>
    <row r="10294" spans="1:2">
      <c r="A10294" s="20" t="s">
        <v>30117</v>
      </c>
      <c r="B10294" s="9" t="s">
        <v>30118</v>
      </c>
    </row>
    <row r="10295" spans="1:2">
      <c r="A10295" s="20" t="s">
        <v>33413</v>
      </c>
      <c r="B10295" s="9" t="s">
        <v>33414</v>
      </c>
    </row>
    <row r="10296" spans="1:2">
      <c r="A10296" s="20" t="s">
        <v>33422</v>
      </c>
      <c r="B10296" s="9" t="s">
        <v>33430</v>
      </c>
    </row>
    <row r="10297" spans="1:2">
      <c r="A10297" s="20" t="s">
        <v>33415</v>
      </c>
      <c r="B10297" s="9" t="s">
        <v>33423</v>
      </c>
    </row>
    <row r="10298" spans="1:2">
      <c r="A10298" s="20" t="s">
        <v>33420</v>
      </c>
      <c r="B10298" s="9" t="s">
        <v>33428</v>
      </c>
    </row>
    <row r="10299" spans="1:2">
      <c r="A10299" s="20" t="s">
        <v>33418</v>
      </c>
      <c r="B10299" s="9" t="s">
        <v>33426</v>
      </c>
    </row>
    <row r="10300" spans="1:2">
      <c r="A10300" s="20" t="s">
        <v>33417</v>
      </c>
      <c r="B10300" s="9" t="s">
        <v>33425</v>
      </c>
    </row>
    <row r="10301" spans="1:2">
      <c r="A10301" s="20" t="s">
        <v>33421</v>
      </c>
      <c r="B10301" s="9" t="s">
        <v>33429</v>
      </c>
    </row>
    <row r="10302" spans="1:2">
      <c r="A10302" s="20" t="s">
        <v>33416</v>
      </c>
      <c r="B10302" s="9" t="s">
        <v>33424</v>
      </c>
    </row>
    <row r="10303" spans="1:2">
      <c r="A10303" s="20" t="s">
        <v>33419</v>
      </c>
      <c r="B10303" s="9" t="s">
        <v>33427</v>
      </c>
    </row>
    <row r="10304" spans="1:2">
      <c r="A10304" s="20" t="s">
        <v>31317</v>
      </c>
      <c r="B10304" s="9" t="s">
        <v>31319</v>
      </c>
    </row>
    <row r="10305" spans="1:2">
      <c r="A10305" s="20" t="s">
        <v>31315</v>
      </c>
      <c r="B10305" s="9" t="s">
        <v>31316</v>
      </c>
    </row>
    <row r="10306" spans="1:2">
      <c r="A10306" s="20" t="s">
        <v>31308</v>
      </c>
      <c r="B10306" s="9" t="s">
        <v>31310</v>
      </c>
    </row>
    <row r="10307" spans="1:2">
      <c r="A10307" s="20" t="s">
        <v>31304</v>
      </c>
      <c r="B10307" s="9" t="s">
        <v>31310</v>
      </c>
    </row>
    <row r="10308" spans="1:2">
      <c r="A10308" s="20" t="s">
        <v>31302</v>
      </c>
      <c r="B10308" s="9" t="s">
        <v>31303</v>
      </c>
    </row>
    <row r="10309" spans="1:2">
      <c r="A10309" s="20" t="s">
        <v>31305</v>
      </c>
      <c r="B10309" s="9" t="s">
        <v>31311</v>
      </c>
    </row>
    <row r="10310" spans="1:2">
      <c r="A10310" s="20" t="s">
        <v>31306</v>
      </c>
      <c r="B10310" s="9" t="s">
        <v>31312</v>
      </c>
    </row>
    <row r="10311" spans="1:2">
      <c r="A10311" s="20" t="s">
        <v>31307</v>
      </c>
      <c r="B10311" s="9" t="s">
        <v>31313</v>
      </c>
    </row>
    <row r="10312" spans="1:2">
      <c r="A10312" s="20" t="s">
        <v>31309</v>
      </c>
      <c r="B10312" s="9" t="s">
        <v>31314</v>
      </c>
    </row>
    <row r="10313" spans="1:2">
      <c r="A10313" s="20" t="s">
        <v>31318</v>
      </c>
      <c r="B10313" s="9" t="s">
        <v>31316</v>
      </c>
    </row>
    <row r="10314" spans="1:2">
      <c r="A10314" t="s">
        <v>11968</v>
      </c>
      <c r="B10314" t="s">
        <v>11969</v>
      </c>
    </row>
    <row r="10315" spans="1:2">
      <c r="A10315" t="s">
        <v>11970</v>
      </c>
      <c r="B10315" t="s">
        <v>11971</v>
      </c>
    </row>
    <row r="10316" spans="1:2">
      <c r="A10316" t="s">
        <v>11972</v>
      </c>
      <c r="B10316" t="s">
        <v>11973</v>
      </c>
    </row>
    <row r="10317" spans="1:2">
      <c r="A10317" t="s">
        <v>11974</v>
      </c>
      <c r="B10317" t="s">
        <v>11975</v>
      </c>
    </row>
    <row r="10318" spans="1:2">
      <c r="A10318" t="s">
        <v>11976</v>
      </c>
      <c r="B10318" t="s">
        <v>11977</v>
      </c>
    </row>
    <row r="10319" spans="1:2">
      <c r="A10319" t="s">
        <v>11978</v>
      </c>
      <c r="B10319" t="s">
        <v>11979</v>
      </c>
    </row>
    <row r="10320" spans="1:2">
      <c r="A10320" t="s">
        <v>11980</v>
      </c>
      <c r="B10320" t="s">
        <v>11981</v>
      </c>
    </row>
    <row r="10321" spans="1:2">
      <c r="A10321" t="s">
        <v>11982</v>
      </c>
      <c r="B10321" t="s">
        <v>11983</v>
      </c>
    </row>
    <row r="10322" spans="1:2">
      <c r="A10322" t="s">
        <v>11984</v>
      </c>
      <c r="B10322" t="s">
        <v>11985</v>
      </c>
    </row>
    <row r="10323" spans="1:2">
      <c r="A10323" t="s">
        <v>11986</v>
      </c>
      <c r="B10323" t="s">
        <v>11987</v>
      </c>
    </row>
    <row r="10324" spans="1:2">
      <c r="A10324" s="1" t="s">
        <v>11988</v>
      </c>
      <c r="B10324" t="s">
        <v>11989</v>
      </c>
    </row>
    <row r="10325" spans="1:2">
      <c r="A10325" s="1" t="s">
        <v>11990</v>
      </c>
      <c r="B10325" t="s">
        <v>11991</v>
      </c>
    </row>
    <row r="10326" spans="1:2">
      <c r="A10326" s="1" t="s">
        <v>11992</v>
      </c>
      <c r="B10326" t="s">
        <v>11993</v>
      </c>
    </row>
    <row r="10327" spans="1:2">
      <c r="A10327" s="1" t="s">
        <v>11994</v>
      </c>
      <c r="B10327" t="s">
        <v>11989</v>
      </c>
    </row>
    <row r="10328" spans="1:2">
      <c r="A10328" s="1" t="s">
        <v>11995</v>
      </c>
      <c r="B10328" t="s">
        <v>11996</v>
      </c>
    </row>
    <row r="10329" spans="1:2">
      <c r="A10329" s="1" t="s">
        <v>11997</v>
      </c>
      <c r="B10329" t="s">
        <v>11998</v>
      </c>
    </row>
    <row r="10330" spans="1:2">
      <c r="A10330" t="s">
        <v>11999</v>
      </c>
      <c r="B10330" t="s">
        <v>12000</v>
      </c>
    </row>
    <row r="10331" spans="1:2">
      <c r="A10331" t="s">
        <v>12001</v>
      </c>
      <c r="B10331" t="s">
        <v>12002</v>
      </c>
    </row>
    <row r="10332" spans="1:2">
      <c r="A10332" t="s">
        <v>12003</v>
      </c>
    </row>
    <row r="10333" spans="1:2">
      <c r="A10333" s="1" t="s">
        <v>12004</v>
      </c>
      <c r="B10333" s="3" t="s">
        <v>12005</v>
      </c>
    </row>
    <row r="10334" spans="1:2">
      <c r="A10334" s="1" t="s">
        <v>12006</v>
      </c>
      <c r="B10334" s="3" t="s">
        <v>12007</v>
      </c>
    </row>
    <row r="10335" spans="1:2">
      <c r="A10335" s="1" t="s">
        <v>12008</v>
      </c>
      <c r="B10335" s="3" t="s">
        <v>12009</v>
      </c>
    </row>
    <row r="10336" spans="1:2">
      <c r="A10336" s="1" t="s">
        <v>12010</v>
      </c>
      <c r="B10336" s="3" t="s">
        <v>12011</v>
      </c>
    </row>
    <row r="10337" spans="1:2">
      <c r="A10337" s="1" t="s">
        <v>12012</v>
      </c>
      <c r="B10337" s="3" t="s">
        <v>12013</v>
      </c>
    </row>
    <row r="10338" spans="1:2">
      <c r="A10338" s="1" t="s">
        <v>12014</v>
      </c>
      <c r="B10338" s="3" t="s">
        <v>12015</v>
      </c>
    </row>
    <row r="10339" spans="1:2">
      <c r="A10339" s="1" t="s">
        <v>12016</v>
      </c>
      <c r="B10339" s="3" t="s">
        <v>12017</v>
      </c>
    </row>
    <row r="10340" spans="1:2">
      <c r="A10340" s="1" t="s">
        <v>12018</v>
      </c>
      <c r="B10340" s="3" t="s">
        <v>12019</v>
      </c>
    </row>
    <row r="10341" spans="1:2">
      <c r="A10341" s="1" t="s">
        <v>12020</v>
      </c>
      <c r="B10341" s="3" t="s">
        <v>12021</v>
      </c>
    </row>
    <row r="10342" spans="1:2">
      <c r="A10342" s="1" t="s">
        <v>12022</v>
      </c>
      <c r="B10342" s="3" t="s">
        <v>12023</v>
      </c>
    </row>
    <row r="10343" spans="1:2">
      <c r="A10343" s="1" t="s">
        <v>12024</v>
      </c>
      <c r="B10343" s="3" t="s">
        <v>12025</v>
      </c>
    </row>
    <row r="10344" spans="1:2">
      <c r="A10344" t="s">
        <v>12026</v>
      </c>
      <c r="B10344" t="s">
        <v>12027</v>
      </c>
    </row>
    <row r="10345" spans="1:2">
      <c r="A10345" t="s">
        <v>12028</v>
      </c>
      <c r="B10345" t="s">
        <v>12029</v>
      </c>
    </row>
    <row r="10346" spans="1:2">
      <c r="A10346" t="s">
        <v>12030</v>
      </c>
      <c r="B10346" t="s">
        <v>12031</v>
      </c>
    </row>
    <row r="10347" spans="1:2">
      <c r="A10347" t="s">
        <v>12032</v>
      </c>
      <c r="B10347" t="s">
        <v>12033</v>
      </c>
    </row>
    <row r="10348" spans="1:2">
      <c r="A10348" t="s">
        <v>12034</v>
      </c>
      <c r="B10348" t="s">
        <v>12035</v>
      </c>
    </row>
    <row r="10349" spans="1:2">
      <c r="A10349" t="s">
        <v>12036</v>
      </c>
      <c r="B10349" t="s">
        <v>12033</v>
      </c>
    </row>
    <row r="10350" spans="1:2">
      <c r="A10350" t="s">
        <v>12037</v>
      </c>
      <c r="B10350" t="s">
        <v>12038</v>
      </c>
    </row>
    <row r="10351" spans="1:2">
      <c r="A10351" t="s">
        <v>12039</v>
      </c>
      <c r="B10351" t="s">
        <v>12035</v>
      </c>
    </row>
    <row r="10352" spans="1:2">
      <c r="A10352" t="s">
        <v>12040</v>
      </c>
      <c r="B10352" t="s">
        <v>12027</v>
      </c>
    </row>
    <row r="10353" spans="1:2">
      <c r="A10353" t="s">
        <v>12041</v>
      </c>
      <c r="B10353" t="s">
        <v>12042</v>
      </c>
    </row>
    <row r="10354" spans="1:2">
      <c r="A10354" t="s">
        <v>12043</v>
      </c>
      <c r="B10354" t="s">
        <v>12044</v>
      </c>
    </row>
    <row r="10355" spans="1:2">
      <c r="A10355" t="s">
        <v>12045</v>
      </c>
      <c r="B10355" t="s">
        <v>12046</v>
      </c>
    </row>
    <row r="10356" spans="1:2">
      <c r="A10356" t="s">
        <v>12047</v>
      </c>
      <c r="B10356" t="s">
        <v>12048</v>
      </c>
    </row>
    <row r="10357" spans="1:2">
      <c r="A10357" t="s">
        <v>12049</v>
      </c>
      <c r="B10357" t="s">
        <v>12050</v>
      </c>
    </row>
    <row r="10358" spans="1:2">
      <c r="A10358" t="s">
        <v>12051</v>
      </c>
    </row>
    <row r="10359" spans="1:2">
      <c r="A10359" t="s">
        <v>12052</v>
      </c>
    </row>
    <row r="10360" spans="1:2">
      <c r="A10360" t="s">
        <v>12053</v>
      </c>
    </row>
    <row r="10361" spans="1:2">
      <c r="A10361" t="s">
        <v>12054</v>
      </c>
    </row>
    <row r="10362" spans="1:2">
      <c r="A10362" t="s">
        <v>12055</v>
      </c>
    </row>
    <row r="10363" spans="1:2">
      <c r="A10363" t="s">
        <v>12056</v>
      </c>
    </row>
    <row r="10364" spans="1:2">
      <c r="A10364" t="s">
        <v>12057</v>
      </c>
    </row>
    <row r="10365" spans="1:2">
      <c r="A10365" t="s">
        <v>12058</v>
      </c>
    </row>
    <row r="10366" spans="1:2">
      <c r="A10366" t="s">
        <v>12059</v>
      </c>
    </row>
    <row r="10367" spans="1:2">
      <c r="A10367" t="s">
        <v>12060</v>
      </c>
    </row>
    <row r="10368" spans="1:2">
      <c r="A10368" s="1" t="s">
        <v>12061</v>
      </c>
      <c r="B10368" t="s">
        <v>12062</v>
      </c>
    </row>
    <row r="10369" spans="1:2">
      <c r="A10369" s="1" t="s">
        <v>12063</v>
      </c>
      <c r="B10369" t="s">
        <v>12064</v>
      </c>
    </row>
    <row r="10370" spans="1:2">
      <c r="A10370" s="1" t="s">
        <v>12065</v>
      </c>
      <c r="B10370" t="s">
        <v>12066</v>
      </c>
    </row>
    <row r="10371" spans="1:2">
      <c r="A10371" s="1" t="s">
        <v>12067</v>
      </c>
      <c r="B10371" t="s">
        <v>12068</v>
      </c>
    </row>
    <row r="10372" spans="1:2">
      <c r="A10372" s="1" t="s">
        <v>12069</v>
      </c>
      <c r="B10372" t="s">
        <v>12070</v>
      </c>
    </row>
    <row r="10373" spans="1:2">
      <c r="A10373" s="1" t="s">
        <v>12071</v>
      </c>
      <c r="B10373" t="s">
        <v>12072</v>
      </c>
    </row>
    <row r="10374" spans="1:2">
      <c r="A10374" s="1" t="s">
        <v>12073</v>
      </c>
      <c r="B10374" t="s">
        <v>12074</v>
      </c>
    </row>
    <row r="10375" spans="1:2">
      <c r="A10375" s="1" t="s">
        <v>12075</v>
      </c>
      <c r="B10375" t="s">
        <v>12076</v>
      </c>
    </row>
    <row r="10376" spans="1:2">
      <c r="A10376" s="1" t="s">
        <v>12077</v>
      </c>
      <c r="B10376" t="s">
        <v>12066</v>
      </c>
    </row>
    <row r="10377" spans="1:2">
      <c r="A10377" s="1" t="s">
        <v>12078</v>
      </c>
      <c r="B10377" t="s">
        <v>12079</v>
      </c>
    </row>
    <row r="10378" spans="1:2">
      <c r="A10378" s="1" t="s">
        <v>12080</v>
      </c>
      <c r="B10378" t="s">
        <v>12081</v>
      </c>
    </row>
    <row r="10379" spans="1:2">
      <c r="A10379" s="1" t="s">
        <v>12082</v>
      </c>
      <c r="B10379" t="s">
        <v>12083</v>
      </c>
    </row>
    <row r="10380" spans="1:2">
      <c r="A10380" t="s">
        <v>12084</v>
      </c>
    </row>
    <row r="10381" spans="1:2">
      <c r="A10381" t="s">
        <v>12085</v>
      </c>
    </row>
    <row r="10382" spans="1:2">
      <c r="A10382" t="s">
        <v>12086</v>
      </c>
      <c r="B10382" t="s">
        <v>12087</v>
      </c>
    </row>
    <row r="10383" spans="1:2">
      <c r="A10383" t="s">
        <v>12088</v>
      </c>
      <c r="B10383" t="s">
        <v>12089</v>
      </c>
    </row>
    <row r="10384" spans="1:2">
      <c r="A10384" t="s">
        <v>12090</v>
      </c>
      <c r="B10384" t="s">
        <v>12091</v>
      </c>
    </row>
    <row r="10385" spans="1:2">
      <c r="A10385" t="s">
        <v>12092</v>
      </c>
      <c r="B10385" t="s">
        <v>12093</v>
      </c>
    </row>
    <row r="10386" spans="1:2">
      <c r="A10386" t="s">
        <v>12094</v>
      </c>
      <c r="B10386" t="s">
        <v>12093</v>
      </c>
    </row>
    <row r="10387" spans="1:2">
      <c r="A10387" t="s">
        <v>12095</v>
      </c>
      <c r="B10387" t="s">
        <v>12096</v>
      </c>
    </row>
    <row r="10388" spans="1:2">
      <c r="A10388" t="s">
        <v>12097</v>
      </c>
      <c r="B10388" t="s">
        <v>12098</v>
      </c>
    </row>
    <row r="10389" spans="1:2">
      <c r="A10389" t="s">
        <v>12099</v>
      </c>
      <c r="B10389" t="s">
        <v>12100</v>
      </c>
    </row>
    <row r="10390" spans="1:2">
      <c r="A10390" t="s">
        <v>12101</v>
      </c>
      <c r="B10390" t="s">
        <v>12102</v>
      </c>
    </row>
    <row r="10391" spans="1:2">
      <c r="A10391" t="s">
        <v>12103</v>
      </c>
      <c r="B10391" t="s">
        <v>12104</v>
      </c>
    </row>
    <row r="10392" spans="1:2">
      <c r="A10392" t="s">
        <v>12105</v>
      </c>
      <c r="B10392" t="s">
        <v>12106</v>
      </c>
    </row>
    <row r="10393" spans="1:2">
      <c r="A10393" t="s">
        <v>12107</v>
      </c>
      <c r="B10393" t="s">
        <v>12108</v>
      </c>
    </row>
    <row r="10394" spans="1:2">
      <c r="A10394" t="s">
        <v>12109</v>
      </c>
      <c r="B10394" t="s">
        <v>12110</v>
      </c>
    </row>
    <row r="10395" spans="1:2">
      <c r="A10395" t="s">
        <v>12111</v>
      </c>
      <c r="B10395" t="s">
        <v>12112</v>
      </c>
    </row>
    <row r="10396" spans="1:2">
      <c r="A10396" t="s">
        <v>12113</v>
      </c>
      <c r="B10396" t="s">
        <v>12114</v>
      </c>
    </row>
    <row r="10397" spans="1:2">
      <c r="A10397" t="s">
        <v>12115</v>
      </c>
      <c r="B10397" t="s">
        <v>12116</v>
      </c>
    </row>
    <row r="10398" spans="1:2">
      <c r="A10398" t="s">
        <v>12117</v>
      </c>
      <c r="B10398" t="s">
        <v>12118</v>
      </c>
    </row>
    <row r="10399" spans="1:2">
      <c r="A10399" t="s">
        <v>12119</v>
      </c>
      <c r="B10399" t="s">
        <v>12120</v>
      </c>
    </row>
    <row r="10400" spans="1:2">
      <c r="A10400" t="s">
        <v>12121</v>
      </c>
      <c r="B10400" t="s">
        <v>12122</v>
      </c>
    </row>
    <row r="10401" spans="1:2">
      <c r="A10401" t="s">
        <v>12123</v>
      </c>
      <c r="B10401" t="s">
        <v>12124</v>
      </c>
    </row>
    <row r="10402" spans="1:2">
      <c r="A10402" t="s">
        <v>12125</v>
      </c>
      <c r="B10402" t="s">
        <v>12126</v>
      </c>
    </row>
    <row r="10403" spans="1:2">
      <c r="A10403" t="s">
        <v>12127</v>
      </c>
      <c r="B10403" t="s">
        <v>12128</v>
      </c>
    </row>
    <row r="10404" spans="1:2">
      <c r="A10404" t="s">
        <v>12129</v>
      </c>
      <c r="B10404" t="s">
        <v>12130</v>
      </c>
    </row>
    <row r="10405" spans="1:2">
      <c r="A10405" t="s">
        <v>12131</v>
      </c>
      <c r="B10405" t="s">
        <v>12132</v>
      </c>
    </row>
    <row r="10406" spans="1:2">
      <c r="A10406" t="s">
        <v>12133</v>
      </c>
      <c r="B10406" t="s">
        <v>12134</v>
      </c>
    </row>
    <row r="10407" spans="1:2">
      <c r="A10407" t="s">
        <v>12135</v>
      </c>
      <c r="B10407" t="s">
        <v>12136</v>
      </c>
    </row>
    <row r="10408" spans="1:2">
      <c r="A10408" t="s">
        <v>12137</v>
      </c>
      <c r="B10408" t="s">
        <v>12138</v>
      </c>
    </row>
    <row r="10409" spans="1:2">
      <c r="A10409" t="s">
        <v>12139</v>
      </c>
      <c r="B10409" t="s">
        <v>12140</v>
      </c>
    </row>
    <row r="10410" spans="1:2">
      <c r="A10410" t="s">
        <v>12141</v>
      </c>
      <c r="B10410" t="s">
        <v>12142</v>
      </c>
    </row>
    <row r="10411" spans="1:2">
      <c r="A10411" t="s">
        <v>12143</v>
      </c>
      <c r="B10411" t="s">
        <v>12144</v>
      </c>
    </row>
    <row r="10412" spans="1:2">
      <c r="A10412" t="s">
        <v>12145</v>
      </c>
      <c r="B10412" t="s">
        <v>12146</v>
      </c>
    </row>
    <row r="10413" spans="1:2">
      <c r="A10413" t="s">
        <v>12147</v>
      </c>
      <c r="B10413" t="s">
        <v>12148</v>
      </c>
    </row>
    <row r="10414" spans="1:2">
      <c r="A10414" t="s">
        <v>12149</v>
      </c>
      <c r="B10414" t="s">
        <v>12150</v>
      </c>
    </row>
    <row r="10415" spans="1:2">
      <c r="A10415" t="s">
        <v>12151</v>
      </c>
      <c r="B10415" t="s">
        <v>12152</v>
      </c>
    </row>
    <row r="10416" spans="1:2">
      <c r="A10416" t="s">
        <v>12153</v>
      </c>
      <c r="B10416" t="s">
        <v>12154</v>
      </c>
    </row>
    <row r="10417" spans="1:2">
      <c r="A10417" s="28" t="s">
        <v>34518</v>
      </c>
      <c r="B10417" s="29" t="s">
        <v>34519</v>
      </c>
    </row>
    <row r="10418" spans="1:2">
      <c r="A10418" s="28" t="s">
        <v>34520</v>
      </c>
      <c r="B10418" s="29" t="s">
        <v>34527</v>
      </c>
    </row>
    <row r="10419" spans="1:2">
      <c r="A10419" s="28" t="s">
        <v>34525</v>
      </c>
      <c r="B10419" s="29" t="s">
        <v>34532</v>
      </c>
    </row>
    <row r="10420" spans="1:2">
      <c r="A10420" s="28" t="s">
        <v>34521</v>
      </c>
      <c r="B10420" s="29" t="s">
        <v>34528</v>
      </c>
    </row>
    <row r="10421" spans="1:2">
      <c r="A10421" s="28" t="s">
        <v>34524</v>
      </c>
      <c r="B10421" s="29" t="s">
        <v>34531</v>
      </c>
    </row>
    <row r="10422" spans="1:2">
      <c r="A10422" s="28" t="s">
        <v>34522</v>
      </c>
      <c r="B10422" s="29" t="s">
        <v>34529</v>
      </c>
    </row>
    <row r="10423" spans="1:2">
      <c r="A10423" s="28" t="s">
        <v>34523</v>
      </c>
      <c r="B10423" s="29" t="s">
        <v>34530</v>
      </c>
    </row>
    <row r="10424" spans="1:2">
      <c r="A10424" s="28" t="s">
        <v>34526</v>
      </c>
      <c r="B10424" s="29" t="s">
        <v>34533</v>
      </c>
    </row>
    <row r="10425" spans="1:2">
      <c r="A10425" t="s">
        <v>12155</v>
      </c>
      <c r="B10425" t="s">
        <v>12156</v>
      </c>
    </row>
    <row r="10426" spans="1:2">
      <c r="A10426" t="s">
        <v>12157</v>
      </c>
      <c r="B10426" t="s">
        <v>12158</v>
      </c>
    </row>
    <row r="10427" spans="1:2">
      <c r="A10427" t="s">
        <v>12159</v>
      </c>
      <c r="B10427" t="s">
        <v>12160</v>
      </c>
    </row>
    <row r="10428" spans="1:2">
      <c r="A10428" t="s">
        <v>12161</v>
      </c>
      <c r="B10428" t="s">
        <v>12162</v>
      </c>
    </row>
    <row r="10429" spans="1:2">
      <c r="A10429" t="s">
        <v>12163</v>
      </c>
      <c r="B10429" t="s">
        <v>12164</v>
      </c>
    </row>
    <row r="10430" spans="1:2">
      <c r="A10430" t="s">
        <v>12165</v>
      </c>
      <c r="B10430" t="s">
        <v>12166</v>
      </c>
    </row>
    <row r="10431" spans="1:2">
      <c r="A10431" t="s">
        <v>12167</v>
      </c>
      <c r="B10431" t="s">
        <v>12168</v>
      </c>
    </row>
    <row r="10432" spans="1:2">
      <c r="A10432" t="s">
        <v>12169</v>
      </c>
      <c r="B10432" t="s">
        <v>12170</v>
      </c>
    </row>
    <row r="10433" spans="1:2">
      <c r="A10433" t="s">
        <v>12171</v>
      </c>
      <c r="B10433" t="s">
        <v>12172</v>
      </c>
    </row>
    <row r="10434" spans="1:2">
      <c r="A10434" t="s">
        <v>12173</v>
      </c>
      <c r="B10434" t="s">
        <v>12174</v>
      </c>
    </row>
    <row r="10435" spans="1:2">
      <c r="A10435" t="s">
        <v>12175</v>
      </c>
      <c r="B10435" t="s">
        <v>12176</v>
      </c>
    </row>
    <row r="10436" spans="1:2">
      <c r="A10436" t="s">
        <v>12177</v>
      </c>
      <c r="B10436" t="s">
        <v>12178</v>
      </c>
    </row>
    <row r="10437" spans="1:2">
      <c r="A10437" t="s">
        <v>12179</v>
      </c>
      <c r="B10437" t="s">
        <v>12180</v>
      </c>
    </row>
    <row r="10438" spans="1:2">
      <c r="A10438" t="s">
        <v>12181</v>
      </c>
      <c r="B10438" t="s">
        <v>12182</v>
      </c>
    </row>
    <row r="10439" spans="1:2">
      <c r="A10439" t="s">
        <v>12183</v>
      </c>
      <c r="B10439" t="s">
        <v>12184</v>
      </c>
    </row>
    <row r="10440" spans="1:2">
      <c r="A10440" t="s">
        <v>12185</v>
      </c>
      <c r="B10440" t="s">
        <v>12186</v>
      </c>
    </row>
    <row r="10441" spans="1:2">
      <c r="A10441" t="s">
        <v>12187</v>
      </c>
      <c r="B10441" t="s">
        <v>12188</v>
      </c>
    </row>
    <row r="10442" spans="1:2">
      <c r="A10442" s="1" t="s">
        <v>12189</v>
      </c>
      <c r="B10442" t="s">
        <v>12190</v>
      </c>
    </row>
    <row r="10443" spans="1:2">
      <c r="A10443" s="1" t="s">
        <v>12191</v>
      </c>
      <c r="B10443" t="s">
        <v>12192</v>
      </c>
    </row>
    <row r="10444" spans="1:2">
      <c r="A10444" s="1" t="s">
        <v>12193</v>
      </c>
      <c r="B10444" t="s">
        <v>12194</v>
      </c>
    </row>
    <row r="10445" spans="1:2">
      <c r="A10445" s="1" t="s">
        <v>12195</v>
      </c>
      <c r="B10445" t="s">
        <v>12196</v>
      </c>
    </row>
    <row r="10446" spans="1:2">
      <c r="A10446" s="1" t="s">
        <v>12197</v>
      </c>
      <c r="B10446" t="s">
        <v>12198</v>
      </c>
    </row>
    <row r="10447" spans="1:2">
      <c r="A10447" s="1" t="s">
        <v>12199</v>
      </c>
      <c r="B10447" t="s">
        <v>12200</v>
      </c>
    </row>
    <row r="10448" spans="1:2">
      <c r="A10448" s="1" t="s">
        <v>12201</v>
      </c>
      <c r="B10448" t="s">
        <v>12202</v>
      </c>
    </row>
    <row r="10449" spans="1:2">
      <c r="A10449" s="1" t="s">
        <v>12203</v>
      </c>
      <c r="B10449" t="s">
        <v>12204</v>
      </c>
    </row>
    <row r="10450" spans="1:2">
      <c r="A10450" s="1" t="s">
        <v>12205</v>
      </c>
      <c r="B10450" t="s">
        <v>12206</v>
      </c>
    </row>
    <row r="10451" spans="1:2">
      <c r="A10451" s="1" t="s">
        <v>12207</v>
      </c>
      <c r="B10451" t="s">
        <v>12208</v>
      </c>
    </row>
    <row r="10452" spans="1:2">
      <c r="A10452" s="1" t="s">
        <v>12209</v>
      </c>
      <c r="B10452" t="s">
        <v>12210</v>
      </c>
    </row>
    <row r="10453" spans="1:2">
      <c r="A10453" s="1" t="s">
        <v>12211</v>
      </c>
      <c r="B10453" t="s">
        <v>12212</v>
      </c>
    </row>
    <row r="10454" spans="1:2">
      <c r="A10454" t="s">
        <v>12213</v>
      </c>
      <c r="B10454" t="s">
        <v>12214</v>
      </c>
    </row>
    <row r="10455" spans="1:2">
      <c r="A10455" t="s">
        <v>12215</v>
      </c>
      <c r="B10455" t="s">
        <v>12216</v>
      </c>
    </row>
    <row r="10456" spans="1:2">
      <c r="A10456" t="s">
        <v>12217</v>
      </c>
      <c r="B10456" t="s">
        <v>12218</v>
      </c>
    </row>
    <row r="10457" spans="1:2">
      <c r="A10457" t="s">
        <v>12219</v>
      </c>
      <c r="B10457" t="s">
        <v>12220</v>
      </c>
    </row>
    <row r="10458" spans="1:2">
      <c r="A10458" t="s">
        <v>12221</v>
      </c>
      <c r="B10458" t="s">
        <v>12222</v>
      </c>
    </row>
    <row r="10459" spans="1:2">
      <c r="A10459" t="s">
        <v>12223</v>
      </c>
      <c r="B10459" t="s">
        <v>12224</v>
      </c>
    </row>
    <row r="10460" spans="1:2">
      <c r="A10460" t="s">
        <v>12225</v>
      </c>
      <c r="B10460" t="s">
        <v>12226</v>
      </c>
    </row>
    <row r="10461" spans="1:2">
      <c r="A10461" t="s">
        <v>12227</v>
      </c>
      <c r="B10461" t="s">
        <v>12228</v>
      </c>
    </row>
    <row r="10462" spans="1:2">
      <c r="A10462" t="s">
        <v>12229</v>
      </c>
      <c r="B10462" t="s">
        <v>12230</v>
      </c>
    </row>
    <row r="10463" spans="1:2">
      <c r="A10463" t="s">
        <v>12231</v>
      </c>
      <c r="B10463" t="s">
        <v>12232</v>
      </c>
    </row>
    <row r="10464" spans="1:2">
      <c r="A10464" t="s">
        <v>12233</v>
      </c>
      <c r="B10464" t="s">
        <v>12234</v>
      </c>
    </row>
    <row r="10465" spans="1:2">
      <c r="A10465" t="s">
        <v>12235</v>
      </c>
      <c r="B10465" t="s">
        <v>12236</v>
      </c>
    </row>
    <row r="10466" spans="1:2">
      <c r="A10466" t="s">
        <v>12237</v>
      </c>
      <c r="B10466" t="s">
        <v>12238</v>
      </c>
    </row>
    <row r="10467" spans="1:2">
      <c r="A10467" t="s">
        <v>12239</v>
      </c>
      <c r="B10467" t="s">
        <v>12240</v>
      </c>
    </row>
    <row r="10468" spans="1:2">
      <c r="A10468" t="s">
        <v>12241</v>
      </c>
      <c r="B10468" t="s">
        <v>12242</v>
      </c>
    </row>
    <row r="10469" spans="1:2">
      <c r="A10469" t="s">
        <v>12243</v>
      </c>
      <c r="B10469" t="s">
        <v>12244</v>
      </c>
    </row>
    <row r="10470" spans="1:2">
      <c r="A10470" t="s">
        <v>12245</v>
      </c>
      <c r="B10470" t="s">
        <v>12246</v>
      </c>
    </row>
    <row r="10471" spans="1:2">
      <c r="A10471" t="s">
        <v>12247</v>
      </c>
      <c r="B10471" t="s">
        <v>12248</v>
      </c>
    </row>
    <row r="10472" spans="1:2">
      <c r="A10472" t="s">
        <v>12249</v>
      </c>
      <c r="B10472" t="s">
        <v>12250</v>
      </c>
    </row>
    <row r="10473" spans="1:2">
      <c r="A10473" t="s">
        <v>12251</v>
      </c>
      <c r="B10473" t="s">
        <v>12252</v>
      </c>
    </row>
    <row r="10474" spans="1:2">
      <c r="A10474" t="s">
        <v>12253</v>
      </c>
      <c r="B10474" t="s">
        <v>12254</v>
      </c>
    </row>
    <row r="10475" spans="1:2">
      <c r="A10475" t="s">
        <v>12255</v>
      </c>
      <c r="B10475" t="s">
        <v>12256</v>
      </c>
    </row>
    <row r="10476" spans="1:2">
      <c r="A10476" t="s">
        <v>12257</v>
      </c>
      <c r="B10476" t="s">
        <v>12258</v>
      </c>
    </row>
    <row r="10477" spans="1:2">
      <c r="A10477" t="s">
        <v>12259</v>
      </c>
      <c r="B10477" t="s">
        <v>12260</v>
      </c>
    </row>
    <row r="10478" spans="1:2">
      <c r="A10478" t="s">
        <v>12261</v>
      </c>
      <c r="B10478" t="s">
        <v>12262</v>
      </c>
    </row>
    <row r="10479" spans="1:2">
      <c r="A10479" t="s">
        <v>12263</v>
      </c>
      <c r="B10479" t="s">
        <v>12264</v>
      </c>
    </row>
    <row r="10480" spans="1:2">
      <c r="A10480" t="s">
        <v>12265</v>
      </c>
      <c r="B10480" t="s">
        <v>12266</v>
      </c>
    </row>
    <row r="10481" spans="1:2">
      <c r="A10481" t="s">
        <v>12267</v>
      </c>
      <c r="B10481" t="s">
        <v>12268</v>
      </c>
    </row>
    <row r="10482" spans="1:2">
      <c r="A10482" t="s">
        <v>12269</v>
      </c>
      <c r="B10482" t="s">
        <v>12270</v>
      </c>
    </row>
    <row r="10483" spans="1:2">
      <c r="A10483" t="s">
        <v>12271</v>
      </c>
      <c r="B10483" t="s">
        <v>12272</v>
      </c>
    </row>
    <row r="10484" spans="1:2">
      <c r="A10484" t="s">
        <v>12273</v>
      </c>
      <c r="B10484" t="s">
        <v>12274</v>
      </c>
    </row>
    <row r="10485" spans="1:2">
      <c r="A10485" t="s">
        <v>12275</v>
      </c>
      <c r="B10485" t="s">
        <v>12276</v>
      </c>
    </row>
    <row r="10486" spans="1:2">
      <c r="A10486" t="s">
        <v>12277</v>
      </c>
      <c r="B10486" t="s">
        <v>12278</v>
      </c>
    </row>
    <row r="10487" spans="1:2">
      <c r="A10487" t="s">
        <v>12279</v>
      </c>
      <c r="B10487" t="s">
        <v>12280</v>
      </c>
    </row>
    <row r="10488" spans="1:2">
      <c r="A10488" t="s">
        <v>12281</v>
      </c>
      <c r="B10488" t="s">
        <v>12282</v>
      </c>
    </row>
    <row r="10489" spans="1:2">
      <c r="A10489" t="s">
        <v>12283</v>
      </c>
      <c r="B10489" t="s">
        <v>12284</v>
      </c>
    </row>
    <row r="10490" spans="1:2">
      <c r="A10490" t="s">
        <v>12285</v>
      </c>
      <c r="B10490" t="s">
        <v>12286</v>
      </c>
    </row>
    <row r="10491" spans="1:2">
      <c r="A10491" t="s">
        <v>12287</v>
      </c>
      <c r="B10491" t="s">
        <v>12288</v>
      </c>
    </row>
    <row r="10492" spans="1:2">
      <c r="A10492" t="s">
        <v>12289</v>
      </c>
      <c r="B10492" t="s">
        <v>12290</v>
      </c>
    </row>
    <row r="10493" spans="1:2">
      <c r="A10493" t="s">
        <v>12291</v>
      </c>
      <c r="B10493" t="s">
        <v>12292</v>
      </c>
    </row>
    <row r="10494" spans="1:2">
      <c r="A10494" t="s">
        <v>12293</v>
      </c>
      <c r="B10494" t="s">
        <v>12294</v>
      </c>
    </row>
    <row r="10495" spans="1:2">
      <c r="A10495" t="s">
        <v>12295</v>
      </c>
      <c r="B10495" t="s">
        <v>12296</v>
      </c>
    </row>
    <row r="10496" spans="1:2">
      <c r="A10496" t="s">
        <v>12297</v>
      </c>
      <c r="B10496" t="s">
        <v>12298</v>
      </c>
    </row>
    <row r="10497" spans="1:2">
      <c r="A10497" t="s">
        <v>12299</v>
      </c>
      <c r="B10497" t="s">
        <v>12300</v>
      </c>
    </row>
    <row r="10498" spans="1:2">
      <c r="A10498" t="s">
        <v>12301</v>
      </c>
      <c r="B10498" t="s">
        <v>12302</v>
      </c>
    </row>
    <row r="10499" spans="1:2">
      <c r="A10499" t="s">
        <v>12303</v>
      </c>
      <c r="B10499" t="s">
        <v>12304</v>
      </c>
    </row>
    <row r="10500" spans="1:2">
      <c r="A10500" t="s">
        <v>12305</v>
      </c>
      <c r="B10500" t="s">
        <v>12306</v>
      </c>
    </row>
    <row r="10501" spans="1:2">
      <c r="A10501" t="s">
        <v>12307</v>
      </c>
      <c r="B10501" t="s">
        <v>12308</v>
      </c>
    </row>
    <row r="10502" spans="1:2">
      <c r="A10502" t="s">
        <v>12309</v>
      </c>
      <c r="B10502" t="s">
        <v>12310</v>
      </c>
    </row>
    <row r="10503" spans="1:2">
      <c r="A10503" t="s">
        <v>12311</v>
      </c>
      <c r="B10503" t="s">
        <v>12312</v>
      </c>
    </row>
    <row r="10504" spans="1:2">
      <c r="A10504" s="1" t="s">
        <v>12313</v>
      </c>
      <c r="B10504" t="s">
        <v>12314</v>
      </c>
    </row>
    <row r="10505" spans="1:2">
      <c r="A10505" s="1" t="s">
        <v>12315</v>
      </c>
      <c r="B10505" t="s">
        <v>12316</v>
      </c>
    </row>
    <row r="10506" spans="1:2">
      <c r="A10506" s="1" t="s">
        <v>12317</v>
      </c>
      <c r="B10506" t="s">
        <v>12318</v>
      </c>
    </row>
    <row r="10507" spans="1:2">
      <c r="A10507" s="1" t="s">
        <v>12319</v>
      </c>
      <c r="B10507" t="s">
        <v>12320</v>
      </c>
    </row>
    <row r="10508" spans="1:2">
      <c r="A10508" s="1" t="s">
        <v>12321</v>
      </c>
      <c r="B10508" t="s">
        <v>12322</v>
      </c>
    </row>
    <row r="10509" spans="1:2">
      <c r="A10509" s="1" t="s">
        <v>12323</v>
      </c>
      <c r="B10509" t="s">
        <v>12324</v>
      </c>
    </row>
    <row r="10510" spans="1:2">
      <c r="A10510" s="1" t="s">
        <v>12325</v>
      </c>
      <c r="B10510" t="s">
        <v>12326</v>
      </c>
    </row>
    <row r="10511" spans="1:2">
      <c r="A10511" s="1" t="s">
        <v>12327</v>
      </c>
      <c r="B10511" t="s">
        <v>12316</v>
      </c>
    </row>
    <row r="10512" spans="1:2">
      <c r="A10512" s="1" t="s">
        <v>12328</v>
      </c>
      <c r="B10512" t="s">
        <v>12329</v>
      </c>
    </row>
    <row r="10513" spans="1:2">
      <c r="A10513" s="17" t="s">
        <v>23261</v>
      </c>
      <c r="B10513" s="17" t="s">
        <v>23135</v>
      </c>
    </row>
    <row r="10514" spans="1:2">
      <c r="A10514" s="17" t="s">
        <v>23260</v>
      </c>
      <c r="B10514" s="17" t="s">
        <v>23259</v>
      </c>
    </row>
    <row r="10515" spans="1:2">
      <c r="A10515" s="17" t="s">
        <v>23258</v>
      </c>
      <c r="B10515" s="17" t="s">
        <v>23257</v>
      </c>
    </row>
    <row r="10516" spans="1:2">
      <c r="A10516" s="17" t="s">
        <v>23263</v>
      </c>
      <c r="B10516" s="17" t="s">
        <v>23262</v>
      </c>
    </row>
    <row r="10517" spans="1:2">
      <c r="A10517" s="1" t="s">
        <v>12330</v>
      </c>
      <c r="B10517" t="s">
        <v>12331</v>
      </c>
    </row>
    <row r="10518" spans="1:2">
      <c r="A10518" s="1" t="s">
        <v>12332</v>
      </c>
      <c r="B10518" t="s">
        <v>12333</v>
      </c>
    </row>
    <row r="10519" spans="1:2">
      <c r="A10519" s="1" t="s">
        <v>12334</v>
      </c>
      <c r="B10519" t="s">
        <v>12335</v>
      </c>
    </row>
    <row r="10520" spans="1:2">
      <c r="A10520" s="1" t="s">
        <v>12336</v>
      </c>
      <c r="B10520" t="s">
        <v>12337</v>
      </c>
    </row>
    <row r="10521" spans="1:2">
      <c r="A10521" s="1" t="s">
        <v>12338</v>
      </c>
      <c r="B10521" t="s">
        <v>12339</v>
      </c>
    </row>
    <row r="10522" spans="1:2">
      <c r="A10522" s="1" t="s">
        <v>12340</v>
      </c>
      <c r="B10522" t="s">
        <v>12341</v>
      </c>
    </row>
    <row r="10523" spans="1:2">
      <c r="A10523" s="1" t="s">
        <v>12342</v>
      </c>
      <c r="B10523" t="s">
        <v>12343</v>
      </c>
    </row>
    <row r="10524" spans="1:2">
      <c r="A10524" t="s">
        <v>12344</v>
      </c>
      <c r="B10524" t="s">
        <v>12345</v>
      </c>
    </row>
    <row r="10525" spans="1:2">
      <c r="A10525" t="s">
        <v>12346</v>
      </c>
      <c r="B10525" t="s">
        <v>12347</v>
      </c>
    </row>
    <row r="10526" spans="1:2">
      <c r="A10526" t="s">
        <v>12348</v>
      </c>
      <c r="B10526" t="s">
        <v>12349</v>
      </c>
    </row>
    <row r="10527" spans="1:2">
      <c r="A10527" t="s">
        <v>12350</v>
      </c>
      <c r="B10527" t="s">
        <v>12351</v>
      </c>
    </row>
    <row r="10528" spans="1:2">
      <c r="A10528" t="s">
        <v>12352</v>
      </c>
      <c r="B10528" t="s">
        <v>12353</v>
      </c>
    </row>
    <row r="10529" spans="1:2">
      <c r="A10529" s="31" t="s">
        <v>35401</v>
      </c>
      <c r="B10529" s="32" t="s">
        <v>35413</v>
      </c>
    </row>
    <row r="10530" spans="1:2">
      <c r="A10530" s="31" t="s">
        <v>35399</v>
      </c>
      <c r="B10530" s="32" t="s">
        <v>35411</v>
      </c>
    </row>
    <row r="10531" spans="1:2">
      <c r="A10531" s="31" t="s">
        <v>35394</v>
      </c>
      <c r="B10531" s="32" t="s">
        <v>35406</v>
      </c>
    </row>
    <row r="10532" spans="1:2">
      <c r="A10532" s="31" t="s">
        <v>35397</v>
      </c>
      <c r="B10532" s="32" t="s">
        <v>35409</v>
      </c>
    </row>
    <row r="10533" spans="1:2">
      <c r="A10533" s="31" t="s">
        <v>35395</v>
      </c>
      <c r="B10533" s="32" t="s">
        <v>35407</v>
      </c>
    </row>
    <row r="10534" spans="1:2">
      <c r="A10534" s="31" t="s">
        <v>35398</v>
      </c>
      <c r="B10534" s="32" t="s">
        <v>35410</v>
      </c>
    </row>
    <row r="10535" spans="1:2">
      <c r="A10535" s="31" t="s">
        <v>35396</v>
      </c>
      <c r="B10535" s="32" t="s">
        <v>35408</v>
      </c>
    </row>
    <row r="10536" spans="1:2">
      <c r="A10536" s="31" t="s">
        <v>35400</v>
      </c>
      <c r="B10536" s="32" t="s">
        <v>35412</v>
      </c>
    </row>
    <row r="10537" spans="1:2">
      <c r="A10537" s="31" t="s">
        <v>35390</v>
      </c>
      <c r="B10537" s="32" t="s">
        <v>35402</v>
      </c>
    </row>
    <row r="10538" spans="1:2">
      <c r="A10538" s="31" t="s">
        <v>35388</v>
      </c>
      <c r="B10538" s="32" t="s">
        <v>35389</v>
      </c>
    </row>
    <row r="10539" spans="1:2">
      <c r="A10539" s="31" t="s">
        <v>35391</v>
      </c>
      <c r="B10539" s="32" t="s">
        <v>35403</v>
      </c>
    </row>
    <row r="10540" spans="1:2">
      <c r="A10540" s="31" t="s">
        <v>35392</v>
      </c>
      <c r="B10540" s="32" t="s">
        <v>35404</v>
      </c>
    </row>
    <row r="10541" spans="1:2">
      <c r="A10541" s="31" t="s">
        <v>35393</v>
      </c>
      <c r="B10541" s="32" t="s">
        <v>35405</v>
      </c>
    </row>
    <row r="10542" spans="1:2">
      <c r="A10542" t="s">
        <v>12354</v>
      </c>
      <c r="B10542" t="s">
        <v>12355</v>
      </c>
    </row>
    <row r="10543" spans="1:2">
      <c r="A10543" t="s">
        <v>12356</v>
      </c>
      <c r="B10543" t="s">
        <v>12357</v>
      </c>
    </row>
    <row r="10544" spans="1:2">
      <c r="A10544" t="s">
        <v>12358</v>
      </c>
      <c r="B10544" t="s">
        <v>12359</v>
      </c>
    </row>
    <row r="10545" spans="1:2">
      <c r="A10545" s="28" t="s">
        <v>34120</v>
      </c>
      <c r="B10545" s="29" t="s">
        <v>34132</v>
      </c>
    </row>
    <row r="10546" spans="1:2">
      <c r="A10546" s="28" t="s">
        <v>34118</v>
      </c>
      <c r="B10546" s="29" t="s">
        <v>34130</v>
      </c>
    </row>
    <row r="10547" spans="1:2">
      <c r="A10547" s="28" t="s">
        <v>34113</v>
      </c>
      <c r="B10547" s="29" t="s">
        <v>34125</v>
      </c>
    </row>
    <row r="10548" spans="1:2">
      <c r="A10548" s="28" t="s">
        <v>34116</v>
      </c>
      <c r="B10548" s="29" t="s">
        <v>34128</v>
      </c>
    </row>
    <row r="10549" spans="1:2">
      <c r="A10549" s="28" t="s">
        <v>34114</v>
      </c>
      <c r="B10549" s="29" t="s">
        <v>34126</v>
      </c>
    </row>
    <row r="10550" spans="1:2">
      <c r="A10550" s="28" t="s">
        <v>34117</v>
      </c>
      <c r="B10550" s="29" t="s">
        <v>34129</v>
      </c>
    </row>
    <row r="10551" spans="1:2">
      <c r="A10551" s="28" t="s">
        <v>34115</v>
      </c>
      <c r="B10551" s="29" t="s">
        <v>34127</v>
      </c>
    </row>
    <row r="10552" spans="1:2">
      <c r="A10552" s="28" t="s">
        <v>34119</v>
      </c>
      <c r="B10552" s="29" t="s">
        <v>34131</v>
      </c>
    </row>
    <row r="10553" spans="1:2">
      <c r="A10553" s="28" t="s">
        <v>34112</v>
      </c>
      <c r="B10553" s="29" t="s">
        <v>34124</v>
      </c>
    </row>
    <row r="10554" spans="1:2">
      <c r="A10554" s="28" t="s">
        <v>34111</v>
      </c>
      <c r="B10554" s="29" t="s">
        <v>34123</v>
      </c>
    </row>
    <row r="10555" spans="1:2">
      <c r="A10555" s="28" t="s">
        <v>34110</v>
      </c>
      <c r="B10555" s="29" t="s">
        <v>34122</v>
      </c>
    </row>
    <row r="10556" spans="1:2">
      <c r="A10556" s="28" t="s">
        <v>34109</v>
      </c>
      <c r="B10556" s="29" t="s">
        <v>34121</v>
      </c>
    </row>
    <row r="10557" spans="1:2">
      <c r="A10557" s="28" t="s">
        <v>34107</v>
      </c>
      <c r="B10557" s="29" t="s">
        <v>34108</v>
      </c>
    </row>
    <row r="10558" spans="1:2">
      <c r="A10558" s="1" t="s">
        <v>12360</v>
      </c>
      <c r="B10558" t="s">
        <v>12361</v>
      </c>
    </row>
    <row r="10559" spans="1:2">
      <c r="A10559" s="1" t="s">
        <v>12362</v>
      </c>
      <c r="B10559" t="s">
        <v>12363</v>
      </c>
    </row>
    <row r="10560" spans="1:2">
      <c r="A10560" s="1" t="s">
        <v>12364</v>
      </c>
      <c r="B10560" t="s">
        <v>12365</v>
      </c>
    </row>
    <row r="10561" spans="1:2">
      <c r="A10561" s="1" t="s">
        <v>12366</v>
      </c>
      <c r="B10561" t="s">
        <v>12367</v>
      </c>
    </row>
    <row r="10562" spans="1:2">
      <c r="A10562" s="1" t="s">
        <v>12368</v>
      </c>
      <c r="B10562" t="s">
        <v>12369</v>
      </c>
    </row>
    <row r="10563" spans="1:2">
      <c r="A10563" s="1" t="s">
        <v>12370</v>
      </c>
      <c r="B10563" t="s">
        <v>12371</v>
      </c>
    </row>
    <row r="10564" spans="1:2">
      <c r="A10564" s="1" t="s">
        <v>12372</v>
      </c>
      <c r="B10564" t="s">
        <v>12373</v>
      </c>
    </row>
    <row r="10565" spans="1:2">
      <c r="A10565" s="1" t="s">
        <v>12374</v>
      </c>
      <c r="B10565" t="s">
        <v>12375</v>
      </c>
    </row>
    <row r="10566" spans="1:2">
      <c r="A10566" s="1" t="s">
        <v>12376</v>
      </c>
      <c r="B10566" t="s">
        <v>12377</v>
      </c>
    </row>
    <row r="10567" spans="1:2">
      <c r="A10567" s="1" t="s">
        <v>12378</v>
      </c>
      <c r="B10567" t="s">
        <v>12379</v>
      </c>
    </row>
    <row r="10568" spans="1:2">
      <c r="A10568" s="1" t="s">
        <v>12380</v>
      </c>
      <c r="B10568" t="s">
        <v>12381</v>
      </c>
    </row>
    <row r="10569" spans="1:2">
      <c r="A10569" s="1" t="s">
        <v>12382</v>
      </c>
      <c r="B10569" t="s">
        <v>12383</v>
      </c>
    </row>
    <row r="10570" spans="1:2">
      <c r="A10570" s="23" t="s">
        <v>25102</v>
      </c>
      <c r="B10570" s="21" t="s">
        <v>25101</v>
      </c>
    </row>
    <row r="10571" spans="1:2">
      <c r="A10571" s="23" t="s">
        <v>25103</v>
      </c>
      <c r="B10571" s="21" t="s">
        <v>25123</v>
      </c>
    </row>
    <row r="10572" spans="1:2">
      <c r="A10572" s="23" t="s">
        <v>25104</v>
      </c>
      <c r="B10572" s="21" t="s">
        <v>25124</v>
      </c>
    </row>
    <row r="10573" spans="1:2">
      <c r="A10573" s="23" t="s">
        <v>25109</v>
      </c>
      <c r="B10573" s="21" t="s">
        <v>25131</v>
      </c>
    </row>
    <row r="10574" spans="1:2">
      <c r="A10574" s="23" t="s">
        <v>25111</v>
      </c>
      <c r="B10574" s="21" t="s">
        <v>25133</v>
      </c>
    </row>
    <row r="10575" spans="1:2">
      <c r="A10575" s="23" t="s">
        <v>25110</v>
      </c>
      <c r="B10575" s="21" t="s">
        <v>25132</v>
      </c>
    </row>
    <row r="10576" spans="1:2">
      <c r="A10576" s="23" t="s">
        <v>25106</v>
      </c>
      <c r="B10576" s="21" t="s">
        <v>25126</v>
      </c>
    </row>
    <row r="10577" spans="1:2">
      <c r="A10577" s="23" t="s">
        <v>25119</v>
      </c>
      <c r="B10577" s="21" t="s">
        <v>25141</v>
      </c>
    </row>
    <row r="10578" spans="1:2">
      <c r="A10578" s="23" t="s">
        <v>25120</v>
      </c>
      <c r="B10578" s="21" t="s">
        <v>25142</v>
      </c>
    </row>
    <row r="10579" spans="1:2">
      <c r="A10579" s="23" t="s">
        <v>25118</v>
      </c>
      <c r="B10579" s="21" t="s">
        <v>25140</v>
      </c>
    </row>
    <row r="10580" spans="1:2">
      <c r="A10580" s="23" t="s">
        <v>25114</v>
      </c>
      <c r="B10580" s="21" t="s">
        <v>25136</v>
      </c>
    </row>
    <row r="10581" spans="1:2">
      <c r="A10581" s="23" t="s">
        <v>25112</v>
      </c>
      <c r="B10581" s="21" t="s">
        <v>25134</v>
      </c>
    </row>
    <row r="10582" spans="1:2">
      <c r="A10582" s="23" t="s">
        <v>25113</v>
      </c>
      <c r="B10582" s="21" t="s">
        <v>25135</v>
      </c>
    </row>
    <row r="10583" spans="1:2">
      <c r="A10583" s="23" t="s">
        <v>25115</v>
      </c>
      <c r="B10583" s="21" t="s">
        <v>25137</v>
      </c>
    </row>
    <row r="10584" spans="1:2">
      <c r="A10584" s="23" t="s">
        <v>25116</v>
      </c>
      <c r="B10584" s="21" t="s">
        <v>25138</v>
      </c>
    </row>
    <row r="10585" spans="1:2">
      <c r="A10585" s="23" t="s">
        <v>25117</v>
      </c>
      <c r="B10585" s="21" t="s">
        <v>25139</v>
      </c>
    </row>
    <row r="10586" spans="1:2">
      <c r="A10586" s="23" t="s">
        <v>25105</v>
      </c>
      <c r="B10586" s="21" t="s">
        <v>25125</v>
      </c>
    </row>
    <row r="10587" spans="1:2">
      <c r="A10587" s="23" t="s">
        <v>25122</v>
      </c>
      <c r="B10587" s="21" t="s">
        <v>25130</v>
      </c>
    </row>
    <row r="10588" spans="1:2">
      <c r="A10588" s="23" t="s">
        <v>25108</v>
      </c>
      <c r="B10588" s="21" t="s">
        <v>25129</v>
      </c>
    </row>
    <row r="10589" spans="1:2">
      <c r="A10589" s="23" t="s">
        <v>25121</v>
      </c>
      <c r="B10589" s="21" t="s">
        <v>25127</v>
      </c>
    </row>
    <row r="10590" spans="1:2">
      <c r="A10590" s="23" t="s">
        <v>25107</v>
      </c>
      <c r="B10590" s="21" t="s">
        <v>25128</v>
      </c>
    </row>
    <row r="10591" spans="1:2">
      <c r="A10591" s="23" t="s">
        <v>25144</v>
      </c>
      <c r="B10591" s="21" t="s">
        <v>25143</v>
      </c>
    </row>
    <row r="10592" spans="1:2">
      <c r="A10592" s="23" t="s">
        <v>25145</v>
      </c>
      <c r="B10592" s="21" t="s">
        <v>25167</v>
      </c>
    </row>
    <row r="10593" spans="1:2">
      <c r="A10593" s="23" t="s">
        <v>25146</v>
      </c>
      <c r="B10593" s="21" t="s">
        <v>25168</v>
      </c>
    </row>
    <row r="10594" spans="1:2">
      <c r="A10594" s="23" t="s">
        <v>25154</v>
      </c>
      <c r="B10594" s="21" t="s">
        <v>25176</v>
      </c>
    </row>
    <row r="10595" spans="1:2">
      <c r="A10595" s="23" t="s">
        <v>25156</v>
      </c>
      <c r="B10595" s="21" t="s">
        <v>25178</v>
      </c>
    </row>
    <row r="10596" spans="1:2">
      <c r="A10596" s="23" t="s">
        <v>25155</v>
      </c>
      <c r="B10596" s="21" t="s">
        <v>25177</v>
      </c>
    </row>
    <row r="10597" spans="1:2">
      <c r="A10597" s="23" t="s">
        <v>25166</v>
      </c>
      <c r="B10597" s="21" t="s">
        <v>25188</v>
      </c>
    </row>
    <row r="10598" spans="1:2">
      <c r="A10598" s="23" t="s">
        <v>25164</v>
      </c>
      <c r="B10598" s="21" t="s">
        <v>25186</v>
      </c>
    </row>
    <row r="10599" spans="1:2">
      <c r="A10599" s="23" t="s">
        <v>25165</v>
      </c>
      <c r="B10599" s="21" t="s">
        <v>25187</v>
      </c>
    </row>
    <row r="10600" spans="1:2">
      <c r="A10600" s="23" t="s">
        <v>25163</v>
      </c>
      <c r="B10600" s="21" t="s">
        <v>25185</v>
      </c>
    </row>
    <row r="10601" spans="1:2">
      <c r="A10601" s="23" t="s">
        <v>25159</v>
      </c>
      <c r="B10601" s="21" t="s">
        <v>25181</v>
      </c>
    </row>
    <row r="10602" spans="1:2">
      <c r="A10602" s="23" t="s">
        <v>25157</v>
      </c>
      <c r="B10602" s="21" t="s">
        <v>25179</v>
      </c>
    </row>
    <row r="10603" spans="1:2">
      <c r="A10603" s="23" t="s">
        <v>25158</v>
      </c>
      <c r="B10603" s="21" t="s">
        <v>25180</v>
      </c>
    </row>
    <row r="10604" spans="1:2">
      <c r="A10604" s="23" t="s">
        <v>25160</v>
      </c>
      <c r="B10604" s="21" t="s">
        <v>25182</v>
      </c>
    </row>
    <row r="10605" spans="1:2">
      <c r="A10605" s="23" t="s">
        <v>25161</v>
      </c>
      <c r="B10605" s="21" t="s">
        <v>25183</v>
      </c>
    </row>
    <row r="10606" spans="1:2">
      <c r="A10606" s="23" t="s">
        <v>25162</v>
      </c>
      <c r="B10606" s="21" t="s">
        <v>25184</v>
      </c>
    </row>
    <row r="10607" spans="1:2">
      <c r="A10607" s="23" t="s">
        <v>25148</v>
      </c>
      <c r="B10607" s="21" t="s">
        <v>25170</v>
      </c>
    </row>
    <row r="10608" spans="1:2">
      <c r="A10608" s="23" t="s">
        <v>25147</v>
      </c>
      <c r="B10608" s="21" t="s">
        <v>25169</v>
      </c>
    </row>
    <row r="10609" spans="1:2">
      <c r="A10609" s="23" t="s">
        <v>25149</v>
      </c>
      <c r="B10609" s="21" t="s">
        <v>25171</v>
      </c>
    </row>
    <row r="10610" spans="1:2">
      <c r="A10610" s="23" t="s">
        <v>25153</v>
      </c>
      <c r="B10610" s="21" t="s">
        <v>25175</v>
      </c>
    </row>
    <row r="10611" spans="1:2">
      <c r="A10611" s="23" t="s">
        <v>25150</v>
      </c>
      <c r="B10611" s="21" t="s">
        <v>25172</v>
      </c>
    </row>
    <row r="10612" spans="1:2">
      <c r="A10612" s="23" t="s">
        <v>25151</v>
      </c>
      <c r="B10612" s="21" t="s">
        <v>25173</v>
      </c>
    </row>
    <row r="10613" spans="1:2">
      <c r="A10613" s="23" t="s">
        <v>25152</v>
      </c>
      <c r="B10613" s="21" t="s">
        <v>25174</v>
      </c>
    </row>
    <row r="10614" spans="1:2">
      <c r="A10614" s="23" t="s">
        <v>25092</v>
      </c>
      <c r="B10614" s="21" t="s">
        <v>25091</v>
      </c>
    </row>
    <row r="10615" spans="1:2">
      <c r="A10615" s="23" t="s">
        <v>25095</v>
      </c>
      <c r="B10615" s="21" t="s">
        <v>25100</v>
      </c>
    </row>
    <row r="10616" spans="1:2">
      <c r="A10616" s="23" t="s">
        <v>25096</v>
      </c>
      <c r="B10616" s="21" t="s">
        <v>25098</v>
      </c>
    </row>
    <row r="10617" spans="1:2">
      <c r="A10617" s="23" t="s">
        <v>25093</v>
      </c>
      <c r="B10617" s="21" t="s">
        <v>25097</v>
      </c>
    </row>
    <row r="10618" spans="1:2">
      <c r="A10618" s="23" t="s">
        <v>25094</v>
      </c>
      <c r="B10618" s="21" t="s">
        <v>25099</v>
      </c>
    </row>
    <row r="10619" spans="1:2">
      <c r="A10619" s="23" t="s">
        <v>25190</v>
      </c>
      <c r="B10619" s="21" t="s">
        <v>25189</v>
      </c>
    </row>
    <row r="10620" spans="1:2">
      <c r="A10620" s="23" t="s">
        <v>25191</v>
      </c>
      <c r="B10620" s="21" t="s">
        <v>25216</v>
      </c>
    </row>
    <row r="10621" spans="1:2">
      <c r="A10621" s="23" t="s">
        <v>25192</v>
      </c>
      <c r="B10621" s="21" t="s">
        <v>25217</v>
      </c>
    </row>
    <row r="10622" spans="1:2">
      <c r="A10622" s="23" t="s">
        <v>25193</v>
      </c>
      <c r="B10622" s="21" t="s">
        <v>25218</v>
      </c>
    </row>
    <row r="10623" spans="1:2">
      <c r="A10623" s="23" t="s">
        <v>25196</v>
      </c>
      <c r="B10623" s="21" t="s">
        <v>25221</v>
      </c>
    </row>
    <row r="10624" spans="1:2">
      <c r="A10624" s="23" t="s">
        <v>25198</v>
      </c>
      <c r="B10624" s="21" t="s">
        <v>25223</v>
      </c>
    </row>
    <row r="10625" spans="1:2">
      <c r="A10625" s="23" t="s">
        <v>25204</v>
      </c>
      <c r="B10625" s="21" t="s">
        <v>25231</v>
      </c>
    </row>
    <row r="10626" spans="1:2">
      <c r="A10626" s="23" t="s">
        <v>25200</v>
      </c>
      <c r="B10626" s="21" t="s">
        <v>25227</v>
      </c>
    </row>
    <row r="10627" spans="1:2">
      <c r="A10627" s="23" t="s">
        <v>25205</v>
      </c>
      <c r="B10627" s="21" t="s">
        <v>25232</v>
      </c>
    </row>
    <row r="10628" spans="1:2">
      <c r="A10628" s="23" t="s">
        <v>25199</v>
      </c>
      <c r="B10628" s="21" t="s">
        <v>25224</v>
      </c>
    </row>
    <row r="10629" spans="1:2">
      <c r="A10629" s="23" t="s">
        <v>25197</v>
      </c>
      <c r="B10629" s="21" t="s">
        <v>25222</v>
      </c>
    </row>
    <row r="10630" spans="1:2">
      <c r="A10630" s="23" t="s">
        <v>25201</v>
      </c>
      <c r="B10630" s="21" t="s">
        <v>25228</v>
      </c>
    </row>
    <row r="10631" spans="1:2">
      <c r="A10631" s="23" t="s">
        <v>25202</v>
      </c>
      <c r="B10631" s="21" t="s">
        <v>25229</v>
      </c>
    </row>
    <row r="10632" spans="1:2">
      <c r="A10632" s="23" t="s">
        <v>25203</v>
      </c>
      <c r="B10632" s="21" t="s">
        <v>25230</v>
      </c>
    </row>
    <row r="10633" spans="1:2">
      <c r="A10633" s="23" t="s">
        <v>25225</v>
      </c>
      <c r="B10633" s="21" t="s">
        <v>25226</v>
      </c>
    </row>
    <row r="10634" spans="1:2">
      <c r="A10634" s="23" t="s">
        <v>25211</v>
      </c>
      <c r="B10634" s="21" t="s">
        <v>25233</v>
      </c>
    </row>
    <row r="10635" spans="1:2">
      <c r="A10635" s="23" t="s">
        <v>25210</v>
      </c>
      <c r="B10635" s="21" t="s">
        <v>25238</v>
      </c>
    </row>
    <row r="10636" spans="1:2">
      <c r="A10636" s="23" t="s">
        <v>25212</v>
      </c>
      <c r="B10636" s="21" t="s">
        <v>25239</v>
      </c>
    </row>
    <row r="10637" spans="1:2">
      <c r="A10637" s="23" t="s">
        <v>25209</v>
      </c>
      <c r="B10637" s="21" t="s">
        <v>25237</v>
      </c>
    </row>
    <row r="10638" spans="1:2">
      <c r="A10638" s="23" t="s">
        <v>25214</v>
      </c>
      <c r="B10638" s="21" t="s">
        <v>25241</v>
      </c>
    </row>
    <row r="10639" spans="1:2">
      <c r="A10639" s="23" t="s">
        <v>25206</v>
      </c>
      <c r="B10639" s="21" t="s">
        <v>25234</v>
      </c>
    </row>
    <row r="10640" spans="1:2">
      <c r="A10640" s="23" t="s">
        <v>25207</v>
      </c>
      <c r="B10640" s="21" t="s">
        <v>25235</v>
      </c>
    </row>
    <row r="10641" spans="1:2">
      <c r="A10641" s="23" t="s">
        <v>25215</v>
      </c>
      <c r="B10641" s="21" t="s">
        <v>25242</v>
      </c>
    </row>
    <row r="10642" spans="1:2">
      <c r="A10642" s="23" t="s">
        <v>25208</v>
      </c>
      <c r="B10642" s="21" t="s">
        <v>25236</v>
      </c>
    </row>
    <row r="10643" spans="1:2">
      <c r="A10643" s="23" t="s">
        <v>25213</v>
      </c>
      <c r="B10643" s="21" t="s">
        <v>25240</v>
      </c>
    </row>
    <row r="10644" spans="1:2">
      <c r="A10644" s="23" t="s">
        <v>25194</v>
      </c>
      <c r="B10644" s="21" t="s">
        <v>25219</v>
      </c>
    </row>
    <row r="10645" spans="1:2">
      <c r="A10645" s="23" t="s">
        <v>25195</v>
      </c>
      <c r="B10645" s="21" t="s">
        <v>25220</v>
      </c>
    </row>
    <row r="10646" spans="1:2">
      <c r="A10646" t="s">
        <v>12384</v>
      </c>
      <c r="B10646" t="s">
        <v>12385</v>
      </c>
    </row>
    <row r="10647" spans="1:2">
      <c r="A10647" t="s">
        <v>12386</v>
      </c>
      <c r="B10647" t="s">
        <v>12387</v>
      </c>
    </row>
    <row r="10648" spans="1:2">
      <c r="A10648" t="s">
        <v>12388</v>
      </c>
      <c r="B10648" t="s">
        <v>12389</v>
      </c>
    </row>
    <row r="10649" spans="1:2">
      <c r="A10649" t="s">
        <v>12390</v>
      </c>
      <c r="B10649" t="s">
        <v>12391</v>
      </c>
    </row>
    <row r="10650" spans="1:2">
      <c r="A10650" t="s">
        <v>12392</v>
      </c>
      <c r="B10650" t="s">
        <v>12393</v>
      </c>
    </row>
    <row r="10651" spans="1:2">
      <c r="A10651" t="s">
        <v>12394</v>
      </c>
      <c r="B10651" t="s">
        <v>12395</v>
      </c>
    </row>
    <row r="10652" spans="1:2">
      <c r="A10652" t="s">
        <v>12396</v>
      </c>
      <c r="B10652" t="s">
        <v>12397</v>
      </c>
    </row>
    <row r="10653" spans="1:2">
      <c r="A10653" t="s">
        <v>12398</v>
      </c>
      <c r="B10653" t="s">
        <v>12399</v>
      </c>
    </row>
    <row r="10654" spans="1:2">
      <c r="A10654" t="s">
        <v>12400</v>
      </c>
      <c r="B10654" t="s">
        <v>12401</v>
      </c>
    </row>
    <row r="10655" spans="1:2">
      <c r="A10655" t="s">
        <v>12402</v>
      </c>
      <c r="B10655" t="s">
        <v>12403</v>
      </c>
    </row>
    <row r="10656" spans="1:2">
      <c r="A10656" t="s">
        <v>12404</v>
      </c>
      <c r="B10656" t="s">
        <v>12405</v>
      </c>
    </row>
    <row r="10657" spans="1:2">
      <c r="A10657" t="s">
        <v>12406</v>
      </c>
      <c r="B10657" t="s">
        <v>12407</v>
      </c>
    </row>
    <row r="10658" spans="1:2">
      <c r="A10658" t="s">
        <v>12408</v>
      </c>
      <c r="B10658" t="s">
        <v>12409</v>
      </c>
    </row>
    <row r="10659" spans="1:2">
      <c r="A10659" t="s">
        <v>12410</v>
      </c>
      <c r="B10659" t="s">
        <v>12411</v>
      </c>
    </row>
    <row r="10660" spans="1:2">
      <c r="A10660" t="s">
        <v>12412</v>
      </c>
      <c r="B10660" t="s">
        <v>12413</v>
      </c>
    </row>
    <row r="10661" spans="1:2">
      <c r="A10661" t="s">
        <v>12414</v>
      </c>
      <c r="B10661" t="s">
        <v>12415</v>
      </c>
    </row>
    <row r="10662" spans="1:2">
      <c r="A10662" t="s">
        <v>12416</v>
      </c>
      <c r="B10662" t="s">
        <v>12417</v>
      </c>
    </row>
    <row r="10663" spans="1:2">
      <c r="A10663" t="s">
        <v>12418</v>
      </c>
      <c r="B10663" t="s">
        <v>12419</v>
      </c>
    </row>
    <row r="10664" spans="1:2">
      <c r="A10664" s="20" t="s">
        <v>24248</v>
      </c>
      <c r="B10664" s="9" t="s">
        <v>24249</v>
      </c>
    </row>
    <row r="10665" spans="1:2">
      <c r="A10665" s="20" t="s">
        <v>24250</v>
      </c>
      <c r="B10665" s="9" t="s">
        <v>24259</v>
      </c>
    </row>
    <row r="10666" spans="1:2">
      <c r="A10666" s="20" t="s">
        <v>24251</v>
      </c>
      <c r="B10666" s="9" t="s">
        <v>24260</v>
      </c>
    </row>
    <row r="10667" spans="1:2">
      <c r="A10667" s="20" t="s">
        <v>24252</v>
      </c>
      <c r="B10667" s="9" t="s">
        <v>24261</v>
      </c>
    </row>
    <row r="10668" spans="1:2">
      <c r="A10668" s="20" t="s">
        <v>24253</v>
      </c>
      <c r="B10668" s="9" t="s">
        <v>24262</v>
      </c>
    </row>
    <row r="10669" spans="1:2">
      <c r="A10669" s="20" t="s">
        <v>24256</v>
      </c>
      <c r="B10669" s="9" t="s">
        <v>24263</v>
      </c>
    </row>
    <row r="10670" spans="1:2">
      <c r="A10670" s="20" t="s">
        <v>24258</v>
      </c>
      <c r="B10670" s="9" t="s">
        <v>24265</v>
      </c>
    </row>
    <row r="10671" spans="1:2">
      <c r="A10671" s="20" t="s">
        <v>24254</v>
      </c>
      <c r="B10671" s="9" t="s">
        <v>24261</v>
      </c>
    </row>
    <row r="10672" spans="1:2">
      <c r="A10672" s="20" t="s">
        <v>24255</v>
      </c>
      <c r="B10672" s="9" t="s">
        <v>24263</v>
      </c>
    </row>
    <row r="10673" spans="1:2">
      <c r="A10673" s="20" t="s">
        <v>24257</v>
      </c>
      <c r="B10673" s="9" t="s">
        <v>24264</v>
      </c>
    </row>
    <row r="10674" spans="1:2">
      <c r="A10674" s="20" t="s">
        <v>24311</v>
      </c>
      <c r="B10674" s="9" t="s">
        <v>24315</v>
      </c>
    </row>
    <row r="10675" spans="1:2">
      <c r="A10675" s="20" t="s">
        <v>24301</v>
      </c>
      <c r="B10675" s="9" t="s">
        <v>24265</v>
      </c>
    </row>
    <row r="10676" spans="1:2">
      <c r="A10676" s="20" t="s">
        <v>24300</v>
      </c>
      <c r="B10676" s="9" t="s">
        <v>24249</v>
      </c>
    </row>
    <row r="10677" spans="1:2">
      <c r="A10677" s="20" t="s">
        <v>24302</v>
      </c>
      <c r="B10677" s="9" t="s">
        <v>24260</v>
      </c>
    </row>
    <row r="10678" spans="1:2">
      <c r="A10678" s="20" t="s">
        <v>24303</v>
      </c>
      <c r="B10678" s="9" t="s">
        <v>24261</v>
      </c>
    </row>
    <row r="10679" spans="1:2">
      <c r="A10679" s="20" t="s">
        <v>24304</v>
      </c>
      <c r="B10679" s="9" t="s">
        <v>24262</v>
      </c>
    </row>
    <row r="10680" spans="1:2">
      <c r="A10680" s="20" t="s">
        <v>24309</v>
      </c>
      <c r="B10680" s="9" t="s">
        <v>24259</v>
      </c>
    </row>
    <row r="10681" spans="1:2">
      <c r="A10681" s="20" t="s">
        <v>24307</v>
      </c>
      <c r="B10681" s="9" t="s">
        <v>24313</v>
      </c>
    </row>
    <row r="10682" spans="1:2">
      <c r="A10682" s="20" t="s">
        <v>24305</v>
      </c>
      <c r="B10682" s="9" t="s">
        <v>24312</v>
      </c>
    </row>
    <row r="10683" spans="1:2">
      <c r="A10683" s="20" t="s">
        <v>24306</v>
      </c>
      <c r="B10683" s="9" t="s">
        <v>24263</v>
      </c>
    </row>
    <row r="10684" spans="1:2">
      <c r="A10684" s="20" t="s">
        <v>24308</v>
      </c>
      <c r="B10684" s="9" t="s">
        <v>24264</v>
      </c>
    </row>
    <row r="10685" spans="1:2">
      <c r="A10685" s="20" t="s">
        <v>24310</v>
      </c>
      <c r="B10685" s="9" t="s">
        <v>24314</v>
      </c>
    </row>
    <row r="10686" spans="1:2">
      <c r="A10686" s="3" t="s">
        <v>28938</v>
      </c>
      <c r="B10686" s="3" t="s">
        <v>28939</v>
      </c>
    </row>
    <row r="10687" spans="1:2">
      <c r="A10687" s="3" t="s">
        <v>28940</v>
      </c>
      <c r="B10687" s="3" t="s">
        <v>28947</v>
      </c>
    </row>
    <row r="10688" spans="1:2">
      <c r="A10688" s="3" t="s">
        <v>28945</v>
      </c>
      <c r="B10688" s="3" t="s">
        <v>28952</v>
      </c>
    </row>
    <row r="10689" spans="1:2">
      <c r="A10689" s="3" t="s">
        <v>28941</v>
      </c>
      <c r="B10689" s="3" t="s">
        <v>28948</v>
      </c>
    </row>
    <row r="10690" spans="1:2">
      <c r="A10690" s="3" t="s">
        <v>28944</v>
      </c>
      <c r="B10690" s="3" t="s">
        <v>28951</v>
      </c>
    </row>
    <row r="10691" spans="1:2">
      <c r="A10691" s="3" t="s">
        <v>28942</v>
      </c>
      <c r="B10691" s="3" t="s">
        <v>28949</v>
      </c>
    </row>
    <row r="10692" spans="1:2">
      <c r="A10692" s="3" t="s">
        <v>28943</v>
      </c>
      <c r="B10692" s="3" t="s">
        <v>28950</v>
      </c>
    </row>
    <row r="10693" spans="1:2">
      <c r="A10693" s="3" t="s">
        <v>28946</v>
      </c>
      <c r="B10693" s="3" t="s">
        <v>28953</v>
      </c>
    </row>
    <row r="10694" spans="1:2">
      <c r="A10694" s="3" t="s">
        <v>28954</v>
      </c>
      <c r="B10694" s="3" t="s">
        <v>28955</v>
      </c>
    </row>
    <row r="10695" spans="1:2">
      <c r="A10695" s="3" t="s">
        <v>28956</v>
      </c>
      <c r="B10695" s="3" t="s">
        <v>28978</v>
      </c>
    </row>
    <row r="10696" spans="1:2">
      <c r="A10696" s="3" t="s">
        <v>28957</v>
      </c>
      <c r="B10696" s="3" t="s">
        <v>28979</v>
      </c>
    </row>
    <row r="10697" spans="1:2">
      <c r="A10697" s="3" t="s">
        <v>28965</v>
      </c>
      <c r="B10697" s="3" t="s">
        <v>28987</v>
      </c>
    </row>
    <row r="10698" spans="1:2">
      <c r="A10698" s="3" t="s">
        <v>28967</v>
      </c>
      <c r="B10698" s="3" t="s">
        <v>28989</v>
      </c>
    </row>
    <row r="10699" spans="1:2">
      <c r="A10699" s="3" t="s">
        <v>28966</v>
      </c>
      <c r="B10699" s="3" t="s">
        <v>28988</v>
      </c>
    </row>
    <row r="10700" spans="1:2">
      <c r="A10700" s="3" t="s">
        <v>28977</v>
      </c>
      <c r="B10700" s="3" t="s">
        <v>28999</v>
      </c>
    </row>
    <row r="10701" spans="1:2">
      <c r="A10701" s="3" t="s">
        <v>28975</v>
      </c>
      <c r="B10701" s="3" t="s">
        <v>28997</v>
      </c>
    </row>
    <row r="10702" spans="1:2">
      <c r="A10702" s="3" t="s">
        <v>28976</v>
      </c>
      <c r="B10702" s="3" t="s">
        <v>28998</v>
      </c>
    </row>
    <row r="10703" spans="1:2">
      <c r="A10703" s="3" t="s">
        <v>28974</v>
      </c>
      <c r="B10703" s="3" t="s">
        <v>28996</v>
      </c>
    </row>
    <row r="10704" spans="1:2">
      <c r="A10704" s="3" t="s">
        <v>28970</v>
      </c>
      <c r="B10704" s="3" t="s">
        <v>28992</v>
      </c>
    </row>
    <row r="10705" spans="1:2">
      <c r="A10705" s="3" t="s">
        <v>28968</v>
      </c>
      <c r="B10705" s="3" t="s">
        <v>28990</v>
      </c>
    </row>
    <row r="10706" spans="1:2">
      <c r="A10706" s="3" t="s">
        <v>28969</v>
      </c>
      <c r="B10706" s="3" t="s">
        <v>28991</v>
      </c>
    </row>
    <row r="10707" spans="1:2">
      <c r="A10707" s="3" t="s">
        <v>28971</v>
      </c>
      <c r="B10707" s="3" t="s">
        <v>28993</v>
      </c>
    </row>
    <row r="10708" spans="1:2">
      <c r="A10708" s="3" t="s">
        <v>28972</v>
      </c>
      <c r="B10708" s="3" t="s">
        <v>28994</v>
      </c>
    </row>
    <row r="10709" spans="1:2">
      <c r="A10709" s="3" t="s">
        <v>28973</v>
      </c>
      <c r="B10709" s="3" t="s">
        <v>28995</v>
      </c>
    </row>
    <row r="10710" spans="1:2">
      <c r="A10710" s="3" t="s">
        <v>28959</v>
      </c>
      <c r="B10710" s="3" t="s">
        <v>28981</v>
      </c>
    </row>
    <row r="10711" spans="1:2">
      <c r="A10711" s="3" t="s">
        <v>28958</v>
      </c>
      <c r="B10711" s="3" t="s">
        <v>28980</v>
      </c>
    </row>
    <row r="10712" spans="1:2">
      <c r="A10712" s="3" t="s">
        <v>28960</v>
      </c>
      <c r="B10712" s="3" t="s">
        <v>28982</v>
      </c>
    </row>
    <row r="10713" spans="1:2">
      <c r="A10713" s="3" t="s">
        <v>28964</v>
      </c>
      <c r="B10713" s="3" t="s">
        <v>28986</v>
      </c>
    </row>
    <row r="10714" spans="1:2">
      <c r="A10714" s="3" t="s">
        <v>28961</v>
      </c>
      <c r="B10714" s="3" t="s">
        <v>28983</v>
      </c>
    </row>
    <row r="10715" spans="1:2">
      <c r="A10715" s="3" t="s">
        <v>28962</v>
      </c>
      <c r="B10715" s="3" t="s">
        <v>28984</v>
      </c>
    </row>
    <row r="10716" spans="1:2">
      <c r="A10716" s="3" t="s">
        <v>28963</v>
      </c>
      <c r="B10716" s="3" t="s">
        <v>28985</v>
      </c>
    </row>
    <row r="10717" spans="1:2">
      <c r="A10717" t="s">
        <v>12420</v>
      </c>
      <c r="B10717" s="9" t="s">
        <v>27777</v>
      </c>
    </row>
    <row r="10718" spans="1:2">
      <c r="A10718" s="1" t="s">
        <v>12421</v>
      </c>
      <c r="B10718" s="9" t="s">
        <v>27778</v>
      </c>
    </row>
    <row r="10719" spans="1:2">
      <c r="A10719" t="s">
        <v>12422</v>
      </c>
      <c r="B10719" s="9" t="s">
        <v>27779</v>
      </c>
    </row>
    <row r="10720" spans="1:2">
      <c r="A10720" s="1" t="s">
        <v>12423</v>
      </c>
      <c r="B10720" s="9" t="s">
        <v>27780</v>
      </c>
    </row>
    <row r="10721" spans="1:2">
      <c r="A10721" s="1" t="s">
        <v>12424</v>
      </c>
      <c r="B10721" s="9" t="s">
        <v>27776</v>
      </c>
    </row>
    <row r="10722" spans="1:2">
      <c r="A10722" t="s">
        <v>12425</v>
      </c>
      <c r="B10722" s="9" t="s">
        <v>27777</v>
      </c>
    </row>
    <row r="10723" spans="1:2">
      <c r="A10723" t="s">
        <v>12426</v>
      </c>
      <c r="B10723" s="9" t="s">
        <v>27779</v>
      </c>
    </row>
    <row r="10724" spans="1:2">
      <c r="A10724" t="s">
        <v>12427</v>
      </c>
      <c r="B10724" s="9" t="s">
        <v>27781</v>
      </c>
    </row>
    <row r="10725" spans="1:2">
      <c r="A10725" t="s">
        <v>12428</v>
      </c>
      <c r="B10725" s="9" t="s">
        <v>27780</v>
      </c>
    </row>
    <row r="10726" spans="1:2">
      <c r="A10726" t="s">
        <v>12429</v>
      </c>
      <c r="B10726" s="9" t="s">
        <v>27782</v>
      </c>
    </row>
    <row r="10727" spans="1:2">
      <c r="A10727" t="s">
        <v>12430</v>
      </c>
      <c r="B10727" s="9" t="s">
        <v>27783</v>
      </c>
    </row>
    <row r="10728" spans="1:2">
      <c r="A10728" t="s">
        <v>12431</v>
      </c>
      <c r="B10728" s="9" t="s">
        <v>27784</v>
      </c>
    </row>
    <row r="10729" spans="1:2">
      <c r="A10729" t="s">
        <v>12432</v>
      </c>
      <c r="B10729" s="9" t="s">
        <v>27785</v>
      </c>
    </row>
    <row r="10730" spans="1:2">
      <c r="A10730" t="s">
        <v>12433</v>
      </c>
      <c r="B10730" s="9" t="s">
        <v>27786</v>
      </c>
    </row>
    <row r="10731" spans="1:2">
      <c r="A10731" s="1" t="s">
        <v>12434</v>
      </c>
      <c r="B10731" s="9" t="s">
        <v>27776</v>
      </c>
    </row>
    <row r="10732" spans="1:2">
      <c r="A10732" s="1" t="s">
        <v>12435</v>
      </c>
      <c r="B10732" s="9" t="s">
        <v>27783</v>
      </c>
    </row>
    <row r="10733" spans="1:2">
      <c r="A10733" t="s">
        <v>12436</v>
      </c>
      <c r="B10733" s="9" t="s">
        <v>27787</v>
      </c>
    </row>
    <row r="10734" spans="1:2">
      <c r="A10734" t="s">
        <v>12437</v>
      </c>
      <c r="B10734" s="9" t="s">
        <v>27787</v>
      </c>
    </row>
    <row r="10735" spans="1:2">
      <c r="A10735" t="s">
        <v>12438</v>
      </c>
      <c r="B10735" s="9" t="s">
        <v>27788</v>
      </c>
    </row>
    <row r="10736" spans="1:2">
      <c r="A10736" t="s">
        <v>12439</v>
      </c>
      <c r="B10736" s="9" t="s">
        <v>27789</v>
      </c>
    </row>
    <row r="10737" spans="1:2">
      <c r="A10737" t="s">
        <v>12440</v>
      </c>
      <c r="B10737" s="9" t="s">
        <v>27790</v>
      </c>
    </row>
    <row r="10738" spans="1:2">
      <c r="A10738" t="s">
        <v>12441</v>
      </c>
      <c r="B10738" s="9" t="s">
        <v>27791</v>
      </c>
    </row>
    <row r="10739" spans="1:2">
      <c r="A10739" t="s">
        <v>12442</v>
      </c>
      <c r="B10739" s="9" t="s">
        <v>27792</v>
      </c>
    </row>
    <row r="10740" spans="1:2">
      <c r="A10740" t="s">
        <v>12443</v>
      </c>
      <c r="B10740" s="9" t="s">
        <v>27791</v>
      </c>
    </row>
    <row r="10741" spans="1:2">
      <c r="A10741" t="s">
        <v>12444</v>
      </c>
      <c r="B10741" s="9" t="s">
        <v>27791</v>
      </c>
    </row>
    <row r="10742" spans="1:2">
      <c r="A10742" t="s">
        <v>12445</v>
      </c>
      <c r="B10742" s="9" t="s">
        <v>27793</v>
      </c>
    </row>
    <row r="10743" spans="1:2">
      <c r="A10743" s="1" t="s">
        <v>12446</v>
      </c>
      <c r="B10743" t="s">
        <v>12447</v>
      </c>
    </row>
    <row r="10744" spans="1:2">
      <c r="A10744" s="1" t="s">
        <v>12448</v>
      </c>
      <c r="B10744" t="s">
        <v>12449</v>
      </c>
    </row>
    <row r="10745" spans="1:2">
      <c r="A10745" s="1" t="s">
        <v>12450</v>
      </c>
      <c r="B10745" t="s">
        <v>12451</v>
      </c>
    </row>
    <row r="10746" spans="1:2">
      <c r="A10746" s="1" t="s">
        <v>12452</v>
      </c>
      <c r="B10746" t="s">
        <v>12453</v>
      </c>
    </row>
    <row r="10747" spans="1:2">
      <c r="A10747" s="1" t="s">
        <v>12454</v>
      </c>
      <c r="B10747" t="s">
        <v>12455</v>
      </c>
    </row>
    <row r="10748" spans="1:2">
      <c r="A10748" s="1" t="s">
        <v>12456</v>
      </c>
      <c r="B10748" t="s">
        <v>12457</v>
      </c>
    </row>
    <row r="10749" spans="1:2">
      <c r="A10749" s="1" t="s">
        <v>12458</v>
      </c>
      <c r="B10749" t="s">
        <v>12459</v>
      </c>
    </row>
    <row r="10750" spans="1:2">
      <c r="A10750" s="1" t="s">
        <v>12460</v>
      </c>
      <c r="B10750" t="s">
        <v>12461</v>
      </c>
    </row>
    <row r="10751" spans="1:2">
      <c r="A10751" s="30" t="s">
        <v>35666</v>
      </c>
      <c r="B10751" s="32" t="s">
        <v>35667</v>
      </c>
    </row>
    <row r="10752" spans="1:2">
      <c r="A10752" s="30" t="s">
        <v>35668</v>
      </c>
      <c r="B10752" s="32" t="s">
        <v>35677</v>
      </c>
    </row>
    <row r="10753" spans="1:2">
      <c r="A10753" s="30" t="s">
        <v>35669</v>
      </c>
      <c r="B10753" s="32" t="s">
        <v>35678</v>
      </c>
    </row>
    <row r="10754" spans="1:2">
      <c r="A10754" s="30" t="s">
        <v>35670</v>
      </c>
      <c r="B10754" s="32" t="s">
        <v>35679</v>
      </c>
    </row>
    <row r="10755" spans="1:2">
      <c r="A10755" s="30" t="s">
        <v>35671</v>
      </c>
      <c r="B10755" s="32" t="s">
        <v>35680</v>
      </c>
    </row>
    <row r="10756" spans="1:2">
      <c r="A10756" s="30" t="s">
        <v>35675</v>
      </c>
      <c r="B10756" s="32" t="s">
        <v>35684</v>
      </c>
    </row>
    <row r="10757" spans="1:2">
      <c r="A10757" s="30" t="s">
        <v>35672</v>
      </c>
      <c r="B10757" s="32" t="s">
        <v>35681</v>
      </c>
    </row>
    <row r="10758" spans="1:2">
      <c r="A10758" s="30" t="s">
        <v>35673</v>
      </c>
      <c r="B10758" s="32" t="s">
        <v>35682</v>
      </c>
    </row>
    <row r="10759" spans="1:2">
      <c r="A10759" s="30" t="s">
        <v>35674</v>
      </c>
      <c r="B10759" s="32" t="s">
        <v>35683</v>
      </c>
    </row>
    <row r="10760" spans="1:2">
      <c r="A10760" s="30" t="s">
        <v>35676</v>
      </c>
      <c r="B10760" s="32" t="s">
        <v>35685</v>
      </c>
    </row>
    <row r="10761" spans="1:2">
      <c r="A10761" t="s">
        <v>12462</v>
      </c>
      <c r="B10761" t="s">
        <v>11431</v>
      </c>
    </row>
    <row r="10762" spans="1:2">
      <c r="A10762" t="s">
        <v>12463</v>
      </c>
      <c r="B10762" t="s">
        <v>11433</v>
      </c>
    </row>
    <row r="10763" spans="1:2">
      <c r="A10763" t="s">
        <v>12464</v>
      </c>
      <c r="B10763" t="s">
        <v>11435</v>
      </c>
    </row>
    <row r="10764" spans="1:2">
      <c r="A10764" t="s">
        <v>12465</v>
      </c>
      <c r="B10764" t="s">
        <v>11437</v>
      </c>
    </row>
    <row r="10765" spans="1:2">
      <c r="A10765" t="s">
        <v>12466</v>
      </c>
      <c r="B10765" t="s">
        <v>11439</v>
      </c>
    </row>
    <row r="10766" spans="1:2">
      <c r="A10766" t="s">
        <v>12467</v>
      </c>
      <c r="B10766" t="s">
        <v>11441</v>
      </c>
    </row>
    <row r="10767" spans="1:2">
      <c r="A10767" t="s">
        <v>12468</v>
      </c>
      <c r="B10767" t="s">
        <v>11449</v>
      </c>
    </row>
    <row r="10768" spans="1:2">
      <c r="A10768" t="s">
        <v>12469</v>
      </c>
      <c r="B10768" t="s">
        <v>11443</v>
      </c>
    </row>
    <row r="10769" spans="1:2">
      <c r="A10769" t="s">
        <v>12470</v>
      </c>
      <c r="B10769" t="s">
        <v>11445</v>
      </c>
    </row>
    <row r="10770" spans="1:2">
      <c r="A10770" t="s">
        <v>12471</v>
      </c>
      <c r="B10770" t="s">
        <v>11447</v>
      </c>
    </row>
    <row r="10771" spans="1:2">
      <c r="A10771" s="20" t="s">
        <v>30246</v>
      </c>
      <c r="B10771" s="9" t="s">
        <v>30247</v>
      </c>
    </row>
    <row r="10772" spans="1:2">
      <c r="A10772" s="20" t="s">
        <v>30248</v>
      </c>
      <c r="B10772" s="9" t="s">
        <v>30257</v>
      </c>
    </row>
    <row r="10773" spans="1:2">
      <c r="A10773" s="20" t="s">
        <v>30249</v>
      </c>
      <c r="B10773" s="9" t="s">
        <v>30258</v>
      </c>
    </row>
    <row r="10774" spans="1:2">
      <c r="A10774" s="20" t="s">
        <v>30250</v>
      </c>
      <c r="B10774" s="9" t="s">
        <v>30259</v>
      </c>
    </row>
    <row r="10775" spans="1:2">
      <c r="A10775" s="20" t="s">
        <v>30251</v>
      </c>
      <c r="B10775" s="9" t="s">
        <v>30260</v>
      </c>
    </row>
    <row r="10776" spans="1:2">
      <c r="A10776" s="20" t="s">
        <v>30255</v>
      </c>
      <c r="B10776" s="9" t="s">
        <v>30264</v>
      </c>
    </row>
    <row r="10777" spans="1:2">
      <c r="A10777" s="20" t="s">
        <v>30252</v>
      </c>
      <c r="B10777" s="9" t="s">
        <v>30261</v>
      </c>
    </row>
    <row r="10778" spans="1:2">
      <c r="A10778" s="20" t="s">
        <v>30253</v>
      </c>
      <c r="B10778" s="9" t="s">
        <v>30262</v>
      </c>
    </row>
    <row r="10779" spans="1:2">
      <c r="A10779" s="20" t="s">
        <v>30254</v>
      </c>
      <c r="B10779" s="9" t="s">
        <v>30263</v>
      </c>
    </row>
    <row r="10780" spans="1:2">
      <c r="A10780" s="20" t="s">
        <v>30256</v>
      </c>
      <c r="B10780" s="9" t="s">
        <v>30265</v>
      </c>
    </row>
    <row r="10781" spans="1:2">
      <c r="A10781" t="s">
        <v>12472</v>
      </c>
      <c r="B10781" t="s">
        <v>12473</v>
      </c>
    </row>
    <row r="10782" spans="1:2">
      <c r="A10782" s="3" t="s">
        <v>12474</v>
      </c>
      <c r="B10782" s="3" t="s">
        <v>12475</v>
      </c>
    </row>
    <row r="10783" spans="1:2">
      <c r="A10783" s="3" t="s">
        <v>12476</v>
      </c>
      <c r="B10783" s="3" t="s">
        <v>12477</v>
      </c>
    </row>
    <row r="10784" spans="1:2">
      <c r="A10784" s="3" t="s">
        <v>12478</v>
      </c>
      <c r="B10784" s="3" t="s">
        <v>12479</v>
      </c>
    </row>
    <row r="10785" spans="1:2">
      <c r="A10785" s="3" t="s">
        <v>12480</v>
      </c>
      <c r="B10785" s="3" t="s">
        <v>12481</v>
      </c>
    </row>
    <row r="10786" spans="1:2">
      <c r="A10786" s="3" t="s">
        <v>12482</v>
      </c>
      <c r="B10786" s="3" t="s">
        <v>12483</v>
      </c>
    </row>
    <row r="10787" spans="1:2">
      <c r="A10787" s="20" t="s">
        <v>29255</v>
      </c>
      <c r="B10787" s="9" t="s">
        <v>29256</v>
      </c>
    </row>
    <row r="10788" spans="1:2">
      <c r="A10788" s="20" t="s">
        <v>29257</v>
      </c>
      <c r="B10788" s="9" t="s">
        <v>29266</v>
      </c>
    </row>
    <row r="10789" spans="1:2">
      <c r="A10789" s="20" t="s">
        <v>29258</v>
      </c>
      <c r="B10789" s="9" t="s">
        <v>29267</v>
      </c>
    </row>
    <row r="10790" spans="1:2">
      <c r="A10790" s="20" t="s">
        <v>29259</v>
      </c>
      <c r="B10790" s="9" t="s">
        <v>29268</v>
      </c>
    </row>
    <row r="10791" spans="1:2">
      <c r="A10791" s="20" t="s">
        <v>29260</v>
      </c>
      <c r="B10791" s="9" t="s">
        <v>29269</v>
      </c>
    </row>
    <row r="10792" spans="1:2">
      <c r="A10792" t="s">
        <v>12484</v>
      </c>
    </row>
    <row r="10793" spans="1:2">
      <c r="A10793" s="20" t="s">
        <v>29264</v>
      </c>
      <c r="B10793" s="9" t="s">
        <v>29272</v>
      </c>
    </row>
    <row r="10794" spans="1:2">
      <c r="A10794" s="20" t="s">
        <v>29261</v>
      </c>
      <c r="B10794" s="9" t="s">
        <v>29270</v>
      </c>
    </row>
    <row r="10795" spans="1:2">
      <c r="A10795" s="20" t="s">
        <v>29262</v>
      </c>
      <c r="B10795" s="9" t="s">
        <v>29271</v>
      </c>
    </row>
    <row r="10796" spans="1:2">
      <c r="A10796" s="20" t="s">
        <v>29263</v>
      </c>
      <c r="B10796" s="9" t="s">
        <v>29272</v>
      </c>
    </row>
    <row r="10797" spans="1:2">
      <c r="A10797" s="20" t="s">
        <v>29265</v>
      </c>
      <c r="B10797" s="9" t="s">
        <v>29273</v>
      </c>
    </row>
    <row r="10798" spans="1:2">
      <c r="A10798" s="3" t="s">
        <v>12485</v>
      </c>
      <c r="B10798" s="3" t="s">
        <v>12486</v>
      </c>
    </row>
    <row r="10799" spans="1:2">
      <c r="A10799" s="3" t="s">
        <v>12487</v>
      </c>
      <c r="B10799" s="3" t="s">
        <v>12488</v>
      </c>
    </row>
    <row r="10800" spans="1:2">
      <c r="A10800" s="3" t="s">
        <v>12489</v>
      </c>
      <c r="B10800" s="3" t="s">
        <v>12490</v>
      </c>
    </row>
    <row r="10801" spans="1:2">
      <c r="A10801" s="3" t="s">
        <v>12491</v>
      </c>
      <c r="B10801" s="3" t="s">
        <v>12492</v>
      </c>
    </row>
    <row r="10802" spans="1:2">
      <c r="A10802" s="17" t="s">
        <v>23183</v>
      </c>
      <c r="B10802" s="17"/>
    </row>
    <row r="10803" spans="1:2">
      <c r="A10803" t="s">
        <v>12493</v>
      </c>
      <c r="B10803" t="s">
        <v>12494</v>
      </c>
    </row>
    <row r="10804" spans="1:2">
      <c r="A10804" t="s">
        <v>12495</v>
      </c>
      <c r="B10804" t="s">
        <v>12496</v>
      </c>
    </row>
    <row r="10805" spans="1:2">
      <c r="A10805" t="s">
        <v>12497</v>
      </c>
      <c r="B10805" t="s">
        <v>12498</v>
      </c>
    </row>
    <row r="10806" spans="1:2">
      <c r="A10806" t="s">
        <v>12499</v>
      </c>
      <c r="B10806" t="s">
        <v>12500</v>
      </c>
    </row>
    <row r="10807" spans="1:2">
      <c r="A10807" t="s">
        <v>12501</v>
      </c>
      <c r="B10807" t="s">
        <v>12502</v>
      </c>
    </row>
    <row r="10808" spans="1:2">
      <c r="A10808" t="s">
        <v>12503</v>
      </c>
      <c r="B10808" t="s">
        <v>12504</v>
      </c>
    </row>
    <row r="10809" spans="1:2">
      <c r="A10809" t="s">
        <v>12505</v>
      </c>
      <c r="B10809" t="s">
        <v>12506</v>
      </c>
    </row>
    <row r="10810" spans="1:2">
      <c r="A10810" t="s">
        <v>12507</v>
      </c>
      <c r="B10810" t="s">
        <v>12508</v>
      </c>
    </row>
    <row r="10811" spans="1:2">
      <c r="A10811" t="s">
        <v>12509</v>
      </c>
      <c r="B10811" t="s">
        <v>12510</v>
      </c>
    </row>
    <row r="10812" spans="1:2">
      <c r="A10812" t="s">
        <v>12511</v>
      </c>
      <c r="B10812" t="s">
        <v>12512</v>
      </c>
    </row>
    <row r="10813" spans="1:2">
      <c r="A10813" t="s">
        <v>12513</v>
      </c>
      <c r="B10813" t="s">
        <v>12514</v>
      </c>
    </row>
    <row r="10814" spans="1:2">
      <c r="A10814" t="s">
        <v>12515</v>
      </c>
      <c r="B10814" t="s">
        <v>12516</v>
      </c>
    </row>
    <row r="10815" spans="1:2">
      <c r="A10815" t="s">
        <v>12517</v>
      </c>
      <c r="B10815" t="s">
        <v>12518</v>
      </c>
    </row>
    <row r="10816" spans="1:2">
      <c r="A10816" t="s">
        <v>12519</v>
      </c>
      <c r="B10816" t="s">
        <v>12520</v>
      </c>
    </row>
    <row r="10817" spans="1:2">
      <c r="A10817" t="s">
        <v>12521</v>
      </c>
      <c r="B10817" t="s">
        <v>12522</v>
      </c>
    </row>
    <row r="10818" spans="1:2">
      <c r="A10818" t="s">
        <v>12523</v>
      </c>
      <c r="B10818" t="s">
        <v>12524</v>
      </c>
    </row>
    <row r="10819" spans="1:2">
      <c r="A10819" t="s">
        <v>12525</v>
      </c>
      <c r="B10819" t="s">
        <v>12526</v>
      </c>
    </row>
    <row r="10820" spans="1:2">
      <c r="A10820" t="s">
        <v>12527</v>
      </c>
      <c r="B10820" t="s">
        <v>12528</v>
      </c>
    </row>
    <row r="10821" spans="1:2">
      <c r="A10821" s="3" t="s">
        <v>12529</v>
      </c>
      <c r="B10821" s="3" t="s">
        <v>12530</v>
      </c>
    </row>
    <row r="10822" spans="1:2">
      <c r="A10822" t="s">
        <v>12531</v>
      </c>
      <c r="B10822" t="s">
        <v>12532</v>
      </c>
    </row>
    <row r="10823" spans="1:2">
      <c r="A10823" t="s">
        <v>12533</v>
      </c>
      <c r="B10823" t="s">
        <v>12534</v>
      </c>
    </row>
    <row r="10824" spans="1:2">
      <c r="A10824" t="s">
        <v>12535</v>
      </c>
      <c r="B10824" t="s">
        <v>12536</v>
      </c>
    </row>
    <row r="10825" spans="1:2">
      <c r="A10825" t="s">
        <v>12537</v>
      </c>
      <c r="B10825" t="s">
        <v>12538</v>
      </c>
    </row>
    <row r="10826" spans="1:2">
      <c r="A10826" t="s">
        <v>12539</v>
      </c>
      <c r="B10826" t="s">
        <v>12540</v>
      </c>
    </row>
    <row r="10827" spans="1:2">
      <c r="A10827" t="s">
        <v>12541</v>
      </c>
      <c r="B10827" t="s">
        <v>12542</v>
      </c>
    </row>
    <row r="10828" spans="1:2">
      <c r="A10828" t="s">
        <v>12543</v>
      </c>
      <c r="B10828" t="s">
        <v>12544</v>
      </c>
    </row>
    <row r="10829" spans="1:2">
      <c r="A10829" t="s">
        <v>12545</v>
      </c>
      <c r="B10829" t="s">
        <v>12546</v>
      </c>
    </row>
    <row r="10830" spans="1:2">
      <c r="A10830" t="s">
        <v>12547</v>
      </c>
      <c r="B10830" t="s">
        <v>12548</v>
      </c>
    </row>
    <row r="10831" spans="1:2">
      <c r="A10831" t="s">
        <v>12549</v>
      </c>
      <c r="B10831" t="s">
        <v>12550</v>
      </c>
    </row>
    <row r="10832" spans="1:2">
      <c r="A10832" t="s">
        <v>12551</v>
      </c>
      <c r="B10832" t="s">
        <v>12552</v>
      </c>
    </row>
    <row r="10833" spans="1:2">
      <c r="A10833" t="s">
        <v>12553</v>
      </c>
      <c r="B10833" t="s">
        <v>12554</v>
      </c>
    </row>
    <row r="10834" spans="1:2">
      <c r="A10834" s="20" t="s">
        <v>26291</v>
      </c>
      <c r="B10834" s="21" t="s">
        <v>26292</v>
      </c>
    </row>
    <row r="10835" spans="1:2">
      <c r="A10835" s="20" t="s">
        <v>26293</v>
      </c>
      <c r="B10835" s="21" t="s">
        <v>26300</v>
      </c>
    </row>
    <row r="10836" spans="1:2">
      <c r="A10836" s="20" t="s">
        <v>26298</v>
      </c>
      <c r="B10836" s="21" t="s">
        <v>26305</v>
      </c>
    </row>
    <row r="10837" spans="1:2">
      <c r="A10837" s="20" t="s">
        <v>26294</v>
      </c>
      <c r="B10837" s="21" t="s">
        <v>26301</v>
      </c>
    </row>
    <row r="10838" spans="1:2">
      <c r="A10838" s="20" t="s">
        <v>26297</v>
      </c>
      <c r="B10838" s="21" t="s">
        <v>26304</v>
      </c>
    </row>
    <row r="10839" spans="1:2">
      <c r="A10839" s="20" t="s">
        <v>26295</v>
      </c>
      <c r="B10839" s="21" t="s">
        <v>26302</v>
      </c>
    </row>
    <row r="10840" spans="1:2">
      <c r="A10840" s="20" t="s">
        <v>26296</v>
      </c>
      <c r="B10840" s="21" t="s">
        <v>26303</v>
      </c>
    </row>
    <row r="10841" spans="1:2">
      <c r="A10841" s="20" t="s">
        <v>26299</v>
      </c>
      <c r="B10841" s="21" t="s">
        <v>26306</v>
      </c>
    </row>
    <row r="10842" spans="1:2">
      <c r="A10842" s="20" t="s">
        <v>26312</v>
      </c>
      <c r="B10842" s="21" t="s">
        <v>26311</v>
      </c>
    </row>
    <row r="10843" spans="1:2">
      <c r="A10843" s="20" t="s">
        <v>26313</v>
      </c>
      <c r="B10843" s="21" t="s">
        <v>26335</v>
      </c>
    </row>
    <row r="10844" spans="1:2">
      <c r="A10844" s="20" t="s">
        <v>26315</v>
      </c>
      <c r="B10844" s="21" t="s">
        <v>26337</v>
      </c>
    </row>
    <row r="10845" spans="1:2">
      <c r="A10845" s="20" t="s">
        <v>26323</v>
      </c>
      <c r="B10845" s="21" t="s">
        <v>26345</v>
      </c>
    </row>
    <row r="10846" spans="1:2">
      <c r="A10846" s="20" t="s">
        <v>26325</v>
      </c>
      <c r="B10846" s="21" t="s">
        <v>26347</v>
      </c>
    </row>
    <row r="10847" spans="1:2">
      <c r="A10847" s="20" t="s">
        <v>26324</v>
      </c>
      <c r="B10847" s="21" t="s">
        <v>26346</v>
      </c>
    </row>
    <row r="10848" spans="1:2">
      <c r="A10848" s="20" t="s">
        <v>26317</v>
      </c>
      <c r="B10848" s="21" t="s">
        <v>26339</v>
      </c>
    </row>
    <row r="10849" spans="1:2">
      <c r="A10849" s="20" t="s">
        <v>26333</v>
      </c>
      <c r="B10849" s="21" t="s">
        <v>26355</v>
      </c>
    </row>
    <row r="10850" spans="1:2">
      <c r="A10850" s="20" t="s">
        <v>26334</v>
      </c>
      <c r="B10850" s="21" t="s">
        <v>26356</v>
      </c>
    </row>
    <row r="10851" spans="1:2">
      <c r="A10851" s="20" t="s">
        <v>26332</v>
      </c>
      <c r="B10851" s="21" t="s">
        <v>26354</v>
      </c>
    </row>
    <row r="10852" spans="1:2">
      <c r="A10852" s="20" t="s">
        <v>26328</v>
      </c>
      <c r="B10852" s="21" t="s">
        <v>26350</v>
      </c>
    </row>
    <row r="10853" spans="1:2">
      <c r="A10853" s="20" t="s">
        <v>26326</v>
      </c>
      <c r="B10853" s="21" t="s">
        <v>26348</v>
      </c>
    </row>
    <row r="10854" spans="1:2">
      <c r="A10854" s="20" t="s">
        <v>26327</v>
      </c>
      <c r="B10854" s="21" t="s">
        <v>26349</v>
      </c>
    </row>
    <row r="10855" spans="1:2">
      <c r="A10855" s="20" t="s">
        <v>26329</v>
      </c>
      <c r="B10855" s="21" t="s">
        <v>26351</v>
      </c>
    </row>
    <row r="10856" spans="1:2">
      <c r="A10856" s="20" t="s">
        <v>26330</v>
      </c>
      <c r="B10856" s="21" t="s">
        <v>26352</v>
      </c>
    </row>
    <row r="10857" spans="1:2">
      <c r="A10857" s="20" t="s">
        <v>26331</v>
      </c>
      <c r="B10857" s="21" t="s">
        <v>26353</v>
      </c>
    </row>
    <row r="10858" spans="1:2">
      <c r="A10858" s="20" t="s">
        <v>26316</v>
      </c>
      <c r="B10858" s="21" t="s">
        <v>26338</v>
      </c>
    </row>
    <row r="10859" spans="1:2">
      <c r="A10859" s="20" t="s">
        <v>26314</v>
      </c>
      <c r="B10859" s="21" t="s">
        <v>26336</v>
      </c>
    </row>
    <row r="10860" spans="1:2">
      <c r="A10860" s="20" t="s">
        <v>26318</v>
      </c>
      <c r="B10860" s="21" t="s">
        <v>26340</v>
      </c>
    </row>
    <row r="10861" spans="1:2">
      <c r="A10861" s="20" t="s">
        <v>26322</v>
      </c>
      <c r="B10861" s="21" t="s">
        <v>26344</v>
      </c>
    </row>
    <row r="10862" spans="1:2">
      <c r="A10862" s="20" t="s">
        <v>26319</v>
      </c>
      <c r="B10862" s="21" t="s">
        <v>26341</v>
      </c>
    </row>
    <row r="10863" spans="1:2">
      <c r="A10863" s="20" t="s">
        <v>26320</v>
      </c>
      <c r="B10863" s="21" t="s">
        <v>26342</v>
      </c>
    </row>
    <row r="10864" spans="1:2">
      <c r="A10864" s="20" t="s">
        <v>26321</v>
      </c>
      <c r="B10864" s="21" t="s">
        <v>26343</v>
      </c>
    </row>
    <row r="10865" spans="1:2">
      <c r="A10865" s="20" t="s">
        <v>26307</v>
      </c>
      <c r="B10865" s="21" t="s">
        <v>26308</v>
      </c>
    </row>
    <row r="10866" spans="1:2">
      <c r="A10866" s="20" t="s">
        <v>26309</v>
      </c>
      <c r="B10866" s="21" t="s">
        <v>26310</v>
      </c>
    </row>
    <row r="10867" spans="1:2">
      <c r="A10867" s="20" t="s">
        <v>26274</v>
      </c>
      <c r="B10867" s="21" t="s">
        <v>26275</v>
      </c>
    </row>
    <row r="10868" spans="1:2">
      <c r="A10868" s="20" t="s">
        <v>26276</v>
      </c>
      <c r="B10868" s="21" t="s">
        <v>26284</v>
      </c>
    </row>
    <row r="10869" spans="1:2">
      <c r="A10869" s="20" t="s">
        <v>26277</v>
      </c>
      <c r="B10869" s="21" t="s">
        <v>26285</v>
      </c>
    </row>
    <row r="10870" spans="1:2">
      <c r="A10870" s="20" t="s">
        <v>26278</v>
      </c>
      <c r="B10870" s="21" t="s">
        <v>26286</v>
      </c>
    </row>
    <row r="10871" spans="1:2">
      <c r="A10871" s="20" t="s">
        <v>26280</v>
      </c>
      <c r="B10871" s="21" t="s">
        <v>26288</v>
      </c>
    </row>
    <row r="10872" spans="1:2">
      <c r="A10872" s="20" t="s">
        <v>26282</v>
      </c>
      <c r="B10872" s="21" t="s">
        <v>26289</v>
      </c>
    </row>
    <row r="10873" spans="1:2">
      <c r="A10873" s="20" t="s">
        <v>26283</v>
      </c>
      <c r="B10873" s="21" t="s">
        <v>26290</v>
      </c>
    </row>
    <row r="10874" spans="1:2">
      <c r="A10874" s="20" t="s">
        <v>26281</v>
      </c>
      <c r="B10874" s="21" t="s">
        <v>26288</v>
      </c>
    </row>
    <row r="10875" spans="1:2">
      <c r="A10875" s="20" t="s">
        <v>26279</v>
      </c>
      <c r="B10875" s="21" t="s">
        <v>26287</v>
      </c>
    </row>
    <row r="10876" spans="1:2">
      <c r="A10876" s="20" t="s">
        <v>26358</v>
      </c>
      <c r="B10876" s="21" t="s">
        <v>26357</v>
      </c>
    </row>
    <row r="10877" spans="1:2">
      <c r="A10877" s="20" t="s">
        <v>26359</v>
      </c>
      <c r="B10877" s="21" t="s">
        <v>26381</v>
      </c>
    </row>
    <row r="10878" spans="1:2">
      <c r="A10878" s="20" t="s">
        <v>26360</v>
      </c>
      <c r="B10878" s="21" t="s">
        <v>26382</v>
      </c>
    </row>
    <row r="10879" spans="1:2">
      <c r="A10879" s="20" t="s">
        <v>26368</v>
      </c>
      <c r="B10879" s="21" t="s">
        <v>26390</v>
      </c>
    </row>
    <row r="10880" spans="1:2">
      <c r="A10880" s="20" t="s">
        <v>26370</v>
      </c>
      <c r="B10880" s="21" t="s">
        <v>26392</v>
      </c>
    </row>
    <row r="10881" spans="1:2">
      <c r="A10881" s="20" t="s">
        <v>26369</v>
      </c>
      <c r="B10881" s="21" t="s">
        <v>26391</v>
      </c>
    </row>
    <row r="10882" spans="1:2">
      <c r="A10882" s="20" t="s">
        <v>26380</v>
      </c>
      <c r="B10882" s="21" t="s">
        <v>26402</v>
      </c>
    </row>
    <row r="10883" spans="1:2">
      <c r="A10883" s="20" t="s">
        <v>26378</v>
      </c>
      <c r="B10883" s="21" t="s">
        <v>26400</v>
      </c>
    </row>
    <row r="10884" spans="1:2">
      <c r="A10884" s="20" t="s">
        <v>26379</v>
      </c>
      <c r="B10884" s="21" t="s">
        <v>26401</v>
      </c>
    </row>
    <row r="10885" spans="1:2">
      <c r="A10885" s="20" t="s">
        <v>26377</v>
      </c>
      <c r="B10885" s="21" t="s">
        <v>26399</v>
      </c>
    </row>
    <row r="10886" spans="1:2">
      <c r="A10886" s="20" t="s">
        <v>26373</v>
      </c>
      <c r="B10886" s="21" t="s">
        <v>26395</v>
      </c>
    </row>
    <row r="10887" spans="1:2">
      <c r="A10887" s="20" t="s">
        <v>26371</v>
      </c>
      <c r="B10887" s="21" t="s">
        <v>26393</v>
      </c>
    </row>
    <row r="10888" spans="1:2">
      <c r="A10888" s="20" t="s">
        <v>26372</v>
      </c>
      <c r="B10888" s="21" t="s">
        <v>26394</v>
      </c>
    </row>
    <row r="10889" spans="1:2">
      <c r="A10889" s="20" t="s">
        <v>26374</v>
      </c>
      <c r="B10889" s="21" t="s">
        <v>26396</v>
      </c>
    </row>
    <row r="10890" spans="1:2">
      <c r="A10890" s="20" t="s">
        <v>26375</v>
      </c>
      <c r="B10890" s="21" t="s">
        <v>26397</v>
      </c>
    </row>
    <row r="10891" spans="1:2">
      <c r="A10891" s="20" t="s">
        <v>26376</v>
      </c>
      <c r="B10891" s="21" t="s">
        <v>26398</v>
      </c>
    </row>
    <row r="10892" spans="1:2">
      <c r="A10892" s="20" t="s">
        <v>26362</v>
      </c>
      <c r="B10892" s="21" t="s">
        <v>26384</v>
      </c>
    </row>
    <row r="10893" spans="1:2">
      <c r="A10893" s="20" t="s">
        <v>26361</v>
      </c>
      <c r="B10893" s="21" t="s">
        <v>26383</v>
      </c>
    </row>
    <row r="10894" spans="1:2">
      <c r="A10894" s="20" t="s">
        <v>26363</v>
      </c>
      <c r="B10894" s="21" t="s">
        <v>26385</v>
      </c>
    </row>
    <row r="10895" spans="1:2">
      <c r="A10895" s="20" t="s">
        <v>26367</v>
      </c>
      <c r="B10895" s="21" t="s">
        <v>26389</v>
      </c>
    </row>
    <row r="10896" spans="1:2">
      <c r="A10896" s="20" t="s">
        <v>26364</v>
      </c>
      <c r="B10896" s="21" t="s">
        <v>26386</v>
      </c>
    </row>
    <row r="10897" spans="1:2">
      <c r="A10897" s="20" t="s">
        <v>26365</v>
      </c>
      <c r="B10897" s="21" t="s">
        <v>26387</v>
      </c>
    </row>
    <row r="10898" spans="1:2">
      <c r="A10898" s="20" t="s">
        <v>26366</v>
      </c>
      <c r="B10898" s="21" t="s">
        <v>26388</v>
      </c>
    </row>
    <row r="10899" spans="1:2">
      <c r="A10899" t="s">
        <v>12555</v>
      </c>
      <c r="B10899" s="4" t="s">
        <v>12556</v>
      </c>
    </row>
    <row r="10900" spans="1:2">
      <c r="A10900" t="s">
        <v>12557</v>
      </c>
      <c r="B10900" s="4" t="s">
        <v>12558</v>
      </c>
    </row>
    <row r="10901" spans="1:2">
      <c r="A10901" t="s">
        <v>12559</v>
      </c>
      <c r="B10901" s="4" t="s">
        <v>12560</v>
      </c>
    </row>
    <row r="10902" spans="1:2">
      <c r="A10902" t="s">
        <v>12561</v>
      </c>
      <c r="B10902" s="4" t="s">
        <v>12562</v>
      </c>
    </row>
    <row r="10903" spans="1:2">
      <c r="A10903" t="s">
        <v>12563</v>
      </c>
      <c r="B10903" s="4" t="s">
        <v>12564</v>
      </c>
    </row>
    <row r="10904" spans="1:2">
      <c r="A10904" t="s">
        <v>12565</v>
      </c>
      <c r="B10904" s="4" t="s">
        <v>12556</v>
      </c>
    </row>
    <row r="10905" spans="1:2">
      <c r="A10905" t="s">
        <v>12566</v>
      </c>
      <c r="B10905" s="4" t="s">
        <v>12567</v>
      </c>
    </row>
    <row r="10906" spans="1:2">
      <c r="A10906" t="s">
        <v>12568</v>
      </c>
      <c r="B10906" s="4" t="s">
        <v>12569</v>
      </c>
    </row>
    <row r="10907" spans="1:2">
      <c r="A10907" t="s">
        <v>12570</v>
      </c>
      <c r="B10907" s="4" t="s">
        <v>12571</v>
      </c>
    </row>
    <row r="10908" spans="1:2">
      <c r="A10908" t="s">
        <v>12572</v>
      </c>
      <c r="B10908" s="4" t="s">
        <v>12573</v>
      </c>
    </row>
    <row r="10909" spans="1:2">
      <c r="A10909" t="s">
        <v>12574</v>
      </c>
      <c r="B10909" s="4" t="s">
        <v>12575</v>
      </c>
    </row>
    <row r="10910" spans="1:2">
      <c r="A10910" t="s">
        <v>12576</v>
      </c>
      <c r="B10910" s="4" t="s">
        <v>12577</v>
      </c>
    </row>
    <row r="10911" spans="1:2">
      <c r="A10911" t="s">
        <v>12578</v>
      </c>
      <c r="B10911" s="4" t="s">
        <v>12579</v>
      </c>
    </row>
    <row r="10912" spans="1:2">
      <c r="A10912" t="s">
        <v>12580</v>
      </c>
      <c r="B10912" s="4" t="s">
        <v>12571</v>
      </c>
    </row>
    <row r="10913" spans="1:2">
      <c r="A10913" t="s">
        <v>12581</v>
      </c>
      <c r="B10913" s="4" t="s">
        <v>12582</v>
      </c>
    </row>
    <row r="10914" spans="1:2">
      <c r="A10914" t="s">
        <v>12583</v>
      </c>
      <c r="B10914" s="4" t="s">
        <v>12584</v>
      </c>
    </row>
    <row r="10915" spans="1:2">
      <c r="A10915" t="s">
        <v>12585</v>
      </c>
      <c r="B10915" s="4" t="s">
        <v>12586</v>
      </c>
    </row>
    <row r="10916" spans="1:2">
      <c r="A10916" t="s">
        <v>12587</v>
      </c>
      <c r="B10916" s="4" t="s">
        <v>12588</v>
      </c>
    </row>
    <row r="10917" spans="1:2">
      <c r="A10917" t="s">
        <v>12589</v>
      </c>
      <c r="B10917" s="4" t="s">
        <v>12590</v>
      </c>
    </row>
    <row r="10918" spans="1:2">
      <c r="A10918" t="s">
        <v>12591</v>
      </c>
      <c r="B10918" s="4" t="s">
        <v>12592</v>
      </c>
    </row>
    <row r="10919" spans="1:2">
      <c r="A10919" t="s">
        <v>12593</v>
      </c>
      <c r="B10919" s="4" t="s">
        <v>12558</v>
      </c>
    </row>
    <row r="10920" spans="1:2">
      <c r="A10920" s="14" t="s">
        <v>12594</v>
      </c>
      <c r="B10920" s="3" t="s">
        <v>12595</v>
      </c>
    </row>
    <row r="10921" spans="1:2">
      <c r="A10921" s="14" t="s">
        <v>12596</v>
      </c>
      <c r="B10921" s="3" t="s">
        <v>12595</v>
      </c>
    </row>
    <row r="10922" spans="1:2">
      <c r="A10922" s="14" t="s">
        <v>12597</v>
      </c>
      <c r="B10922" s="3" t="s">
        <v>12598</v>
      </c>
    </row>
    <row r="10923" spans="1:2">
      <c r="A10923" s="14" t="s">
        <v>12599</v>
      </c>
      <c r="B10923" s="3" t="s">
        <v>12600</v>
      </c>
    </row>
    <row r="10924" spans="1:2">
      <c r="A10924" s="14" t="s">
        <v>12601</v>
      </c>
      <c r="B10924" s="3" t="s">
        <v>12602</v>
      </c>
    </row>
    <row r="10925" spans="1:2">
      <c r="A10925" s="14" t="s">
        <v>12603</v>
      </c>
      <c r="B10925" s="3" t="s">
        <v>12604</v>
      </c>
    </row>
    <row r="10926" spans="1:2">
      <c r="A10926" s="14" t="s">
        <v>12605</v>
      </c>
      <c r="B10926" s="3" t="s">
        <v>12606</v>
      </c>
    </row>
    <row r="10927" spans="1:2">
      <c r="A10927" s="14" t="s">
        <v>12607</v>
      </c>
      <c r="B10927" s="3" t="s">
        <v>12598</v>
      </c>
    </row>
    <row r="10928" spans="1:2">
      <c r="A10928" s="14" t="s">
        <v>12608</v>
      </c>
      <c r="B10928" s="3" t="s">
        <v>12609</v>
      </c>
    </row>
    <row r="10929" spans="1:2">
      <c r="A10929" s="14" t="s">
        <v>12610</v>
      </c>
      <c r="B10929" s="3" t="s">
        <v>12611</v>
      </c>
    </row>
    <row r="10930" spans="1:2">
      <c r="A10930" s="14" t="s">
        <v>12612</v>
      </c>
      <c r="B10930" s="3" t="s">
        <v>12613</v>
      </c>
    </row>
    <row r="10931" spans="1:2">
      <c r="A10931" s="14" t="s">
        <v>12614</v>
      </c>
      <c r="B10931" s="3" t="s">
        <v>12615</v>
      </c>
    </row>
    <row r="10932" spans="1:2">
      <c r="A10932" s="14" t="s">
        <v>12616</v>
      </c>
      <c r="B10932" s="3" t="s">
        <v>12617</v>
      </c>
    </row>
    <row r="10933" spans="1:2">
      <c r="A10933" s="14" t="s">
        <v>12618</v>
      </c>
      <c r="B10933" s="3" t="s">
        <v>12619</v>
      </c>
    </row>
    <row r="10934" spans="1:2">
      <c r="A10934" s="14" t="s">
        <v>12620</v>
      </c>
      <c r="B10934" s="3" t="s">
        <v>12621</v>
      </c>
    </row>
    <row r="10935" spans="1:2">
      <c r="A10935" s="14" t="s">
        <v>12622</v>
      </c>
      <c r="B10935" s="3" t="s">
        <v>12623</v>
      </c>
    </row>
    <row r="10936" spans="1:2">
      <c r="A10936" s="14" t="s">
        <v>12624</v>
      </c>
      <c r="B10936" s="3" t="s">
        <v>12625</v>
      </c>
    </row>
    <row r="10937" spans="1:2">
      <c r="A10937" s="14" t="s">
        <v>12626</v>
      </c>
      <c r="B10937" s="3" t="s">
        <v>12627</v>
      </c>
    </row>
    <row r="10938" spans="1:2">
      <c r="A10938" s="14" t="s">
        <v>12628</v>
      </c>
      <c r="B10938" s="3" t="s">
        <v>12629</v>
      </c>
    </row>
    <row r="10939" spans="1:2">
      <c r="A10939" t="s">
        <v>12630</v>
      </c>
      <c r="B10939" t="s">
        <v>12631</v>
      </c>
    </row>
    <row r="10940" spans="1:2">
      <c r="A10940" t="s">
        <v>12632</v>
      </c>
      <c r="B10940" t="s">
        <v>12633</v>
      </c>
    </row>
    <row r="10941" spans="1:2">
      <c r="A10941" t="s">
        <v>12634</v>
      </c>
      <c r="B10941" t="s">
        <v>12635</v>
      </c>
    </row>
    <row r="10942" spans="1:2">
      <c r="A10942" t="s">
        <v>12636</v>
      </c>
      <c r="B10942" t="s">
        <v>12637</v>
      </c>
    </row>
    <row r="10943" spans="1:2">
      <c r="A10943" t="s">
        <v>12638</v>
      </c>
      <c r="B10943" t="s">
        <v>12639</v>
      </c>
    </row>
    <row r="10944" spans="1:2">
      <c r="A10944" t="s">
        <v>12640</v>
      </c>
      <c r="B10944" t="s">
        <v>12641</v>
      </c>
    </row>
    <row r="10945" spans="1:2">
      <c r="A10945" t="s">
        <v>12642</v>
      </c>
      <c r="B10945" t="s">
        <v>12643</v>
      </c>
    </row>
    <row r="10946" spans="1:2">
      <c r="A10946" t="s">
        <v>12644</v>
      </c>
      <c r="B10946" t="s">
        <v>12645</v>
      </c>
    </row>
    <row r="10947" spans="1:2">
      <c r="A10947" t="s">
        <v>12646</v>
      </c>
      <c r="B10947" t="s">
        <v>12647</v>
      </c>
    </row>
    <row r="10948" spans="1:2">
      <c r="A10948" t="s">
        <v>12648</v>
      </c>
      <c r="B10948" t="s">
        <v>12649</v>
      </c>
    </row>
    <row r="10949" spans="1:2">
      <c r="A10949" t="s">
        <v>12650</v>
      </c>
      <c r="B10949" t="s">
        <v>12651</v>
      </c>
    </row>
    <row r="10950" spans="1:2">
      <c r="A10950" t="s">
        <v>12652</v>
      </c>
      <c r="B10950" t="s">
        <v>12653</v>
      </c>
    </row>
    <row r="10951" spans="1:2">
      <c r="A10951" t="s">
        <v>12654</v>
      </c>
      <c r="B10951" t="s">
        <v>12655</v>
      </c>
    </row>
    <row r="10952" spans="1:2">
      <c r="A10952" t="s">
        <v>12656</v>
      </c>
      <c r="B10952" t="s">
        <v>12657</v>
      </c>
    </row>
    <row r="10953" spans="1:2">
      <c r="A10953" t="s">
        <v>12658</v>
      </c>
      <c r="B10953" t="s">
        <v>12631</v>
      </c>
    </row>
    <row r="10954" spans="1:2">
      <c r="A10954" t="s">
        <v>12659</v>
      </c>
      <c r="B10954" t="s">
        <v>12633</v>
      </c>
    </row>
    <row r="10955" spans="1:2">
      <c r="A10955" t="s">
        <v>12660</v>
      </c>
      <c r="B10955" t="s">
        <v>12635</v>
      </c>
    </row>
    <row r="10956" spans="1:2">
      <c r="A10956" t="s">
        <v>12661</v>
      </c>
      <c r="B10956" t="s">
        <v>12637</v>
      </c>
    </row>
    <row r="10957" spans="1:2">
      <c r="A10957" t="s">
        <v>12662</v>
      </c>
      <c r="B10957" t="s">
        <v>12639</v>
      </c>
    </row>
    <row r="10958" spans="1:2">
      <c r="A10958" t="s">
        <v>12663</v>
      </c>
      <c r="B10958" t="s">
        <v>12641</v>
      </c>
    </row>
    <row r="10959" spans="1:2">
      <c r="A10959" t="s">
        <v>12664</v>
      </c>
      <c r="B10959" t="s">
        <v>12643</v>
      </c>
    </row>
    <row r="10960" spans="1:2">
      <c r="A10960" t="s">
        <v>12665</v>
      </c>
      <c r="B10960" t="s">
        <v>12645</v>
      </c>
    </row>
    <row r="10961" spans="1:2">
      <c r="A10961" t="s">
        <v>12666</v>
      </c>
      <c r="B10961" t="s">
        <v>12647</v>
      </c>
    </row>
    <row r="10962" spans="1:2">
      <c r="A10962" t="s">
        <v>12667</v>
      </c>
      <c r="B10962" t="s">
        <v>12649</v>
      </c>
    </row>
    <row r="10963" spans="1:2">
      <c r="A10963" t="s">
        <v>12668</v>
      </c>
      <c r="B10963" t="s">
        <v>12651</v>
      </c>
    </row>
    <row r="10964" spans="1:2">
      <c r="A10964" t="s">
        <v>12669</v>
      </c>
      <c r="B10964" t="s">
        <v>12670</v>
      </c>
    </row>
    <row r="10965" spans="1:2">
      <c r="A10965" t="s">
        <v>12671</v>
      </c>
      <c r="B10965" t="s">
        <v>12672</v>
      </c>
    </row>
    <row r="10966" spans="1:2">
      <c r="A10966" t="s">
        <v>12673</v>
      </c>
      <c r="B10966" t="s">
        <v>12674</v>
      </c>
    </row>
    <row r="10967" spans="1:2">
      <c r="A10967" t="s">
        <v>12675</v>
      </c>
      <c r="B10967" t="s">
        <v>12676</v>
      </c>
    </row>
    <row r="10968" spans="1:2">
      <c r="A10968" t="s">
        <v>12677</v>
      </c>
      <c r="B10968" t="s">
        <v>12678</v>
      </c>
    </row>
    <row r="10969" spans="1:2">
      <c r="A10969" t="s">
        <v>12679</v>
      </c>
      <c r="B10969" t="s">
        <v>12680</v>
      </c>
    </row>
    <row r="10970" spans="1:2">
      <c r="A10970" t="s">
        <v>12681</v>
      </c>
      <c r="B10970" t="s">
        <v>12682</v>
      </c>
    </row>
    <row r="10971" spans="1:2">
      <c r="A10971" t="s">
        <v>12683</v>
      </c>
      <c r="B10971" t="s">
        <v>12684</v>
      </c>
    </row>
    <row r="10972" spans="1:2">
      <c r="A10972" t="s">
        <v>12685</v>
      </c>
      <c r="B10972" t="s">
        <v>12686</v>
      </c>
    </row>
    <row r="10973" spans="1:2">
      <c r="A10973" t="s">
        <v>12687</v>
      </c>
      <c r="B10973" t="s">
        <v>12688</v>
      </c>
    </row>
    <row r="10974" spans="1:2">
      <c r="A10974" t="s">
        <v>12689</v>
      </c>
      <c r="B10974" t="s">
        <v>12690</v>
      </c>
    </row>
    <row r="10975" spans="1:2">
      <c r="A10975" t="s">
        <v>12691</v>
      </c>
      <c r="B10975" t="s">
        <v>12692</v>
      </c>
    </row>
    <row r="10976" spans="1:2">
      <c r="A10976" t="s">
        <v>12693</v>
      </c>
      <c r="B10976" t="s">
        <v>12694</v>
      </c>
    </row>
    <row r="10977" spans="1:2">
      <c r="A10977" t="s">
        <v>12695</v>
      </c>
      <c r="B10977" t="s">
        <v>12696</v>
      </c>
    </row>
    <row r="10978" spans="1:2">
      <c r="A10978" t="s">
        <v>12697</v>
      </c>
      <c r="B10978" t="s">
        <v>12698</v>
      </c>
    </row>
    <row r="10979" spans="1:2">
      <c r="A10979" t="s">
        <v>12699</v>
      </c>
      <c r="B10979" t="s">
        <v>12700</v>
      </c>
    </row>
    <row r="10980" spans="1:2">
      <c r="A10980" t="s">
        <v>12701</v>
      </c>
      <c r="B10980" t="s">
        <v>12702</v>
      </c>
    </row>
    <row r="10981" spans="1:2">
      <c r="A10981" t="s">
        <v>12703</v>
      </c>
      <c r="B10981" t="s">
        <v>12704</v>
      </c>
    </row>
    <row r="10982" spans="1:2">
      <c r="A10982" t="s">
        <v>12705</v>
      </c>
      <c r="B10982" t="s">
        <v>12706</v>
      </c>
    </row>
    <row r="10983" spans="1:2">
      <c r="A10983" t="s">
        <v>12707</v>
      </c>
      <c r="B10983" t="s">
        <v>12708</v>
      </c>
    </row>
    <row r="10984" spans="1:2">
      <c r="A10984" t="s">
        <v>12709</v>
      </c>
      <c r="B10984" t="s">
        <v>12710</v>
      </c>
    </row>
    <row r="10985" spans="1:2">
      <c r="A10985" t="s">
        <v>12711</v>
      </c>
      <c r="B10985" t="s">
        <v>12712</v>
      </c>
    </row>
    <row r="10986" spans="1:2">
      <c r="A10986" t="s">
        <v>12713</v>
      </c>
      <c r="B10986" t="s">
        <v>12714</v>
      </c>
    </row>
    <row r="10987" spans="1:2">
      <c r="A10987" t="s">
        <v>12715</v>
      </c>
      <c r="B10987" t="s">
        <v>12716</v>
      </c>
    </row>
    <row r="10988" spans="1:2">
      <c r="A10988" t="s">
        <v>12717</v>
      </c>
      <c r="B10988" t="s">
        <v>12718</v>
      </c>
    </row>
    <row r="10989" spans="1:2">
      <c r="A10989" t="s">
        <v>12719</v>
      </c>
      <c r="B10989" t="s">
        <v>12720</v>
      </c>
    </row>
    <row r="10990" spans="1:2">
      <c r="A10990" t="s">
        <v>12721</v>
      </c>
      <c r="B10990" t="s">
        <v>12722</v>
      </c>
    </row>
    <row r="10991" spans="1:2">
      <c r="A10991" t="s">
        <v>12723</v>
      </c>
      <c r="B10991" t="s">
        <v>12708</v>
      </c>
    </row>
    <row r="10992" spans="1:2">
      <c r="A10992" t="s">
        <v>12724</v>
      </c>
      <c r="B10992" t="s">
        <v>12725</v>
      </c>
    </row>
    <row r="10993" spans="1:2">
      <c r="A10993" t="s">
        <v>12726</v>
      </c>
      <c r="B10993" t="s">
        <v>12727</v>
      </c>
    </row>
    <row r="10994" spans="1:2">
      <c r="A10994" t="s">
        <v>12728</v>
      </c>
      <c r="B10994" t="s">
        <v>12729</v>
      </c>
    </row>
    <row r="10995" spans="1:2">
      <c r="A10995" t="s">
        <v>12730</v>
      </c>
      <c r="B10995" t="s">
        <v>12731</v>
      </c>
    </row>
    <row r="10996" spans="1:2">
      <c r="A10996" t="s">
        <v>12732</v>
      </c>
      <c r="B10996" t="s">
        <v>12733</v>
      </c>
    </row>
    <row r="10997" spans="1:2">
      <c r="A10997" t="s">
        <v>12734</v>
      </c>
      <c r="B10997" t="s">
        <v>12735</v>
      </c>
    </row>
    <row r="10998" spans="1:2">
      <c r="A10998" t="s">
        <v>12736</v>
      </c>
      <c r="B10998" t="s">
        <v>12727</v>
      </c>
    </row>
    <row r="10999" spans="1:2">
      <c r="A10999" t="s">
        <v>12737</v>
      </c>
      <c r="B10999" t="s">
        <v>12738</v>
      </c>
    </row>
    <row r="11000" spans="1:2">
      <c r="A11000" s="20" t="s">
        <v>23870</v>
      </c>
      <c r="B11000" s="9" t="s">
        <v>23881</v>
      </c>
    </row>
    <row r="11001" spans="1:2">
      <c r="A11001" s="20" t="s">
        <v>23860</v>
      </c>
      <c r="B11001" s="9" t="s">
        <v>23871</v>
      </c>
    </row>
    <row r="11002" spans="1:2">
      <c r="A11002" s="20" t="s">
        <v>23861</v>
      </c>
      <c r="B11002" s="9" t="s">
        <v>23872</v>
      </c>
    </row>
    <row r="11003" spans="1:2">
      <c r="A11003" s="20" t="s">
        <v>23862</v>
      </c>
      <c r="B11003" s="9" t="s">
        <v>23873</v>
      </c>
    </row>
    <row r="11004" spans="1:2">
      <c r="A11004" s="20" t="s">
        <v>23863</v>
      </c>
      <c r="B11004" s="9" t="s">
        <v>23874</v>
      </c>
    </row>
    <row r="11005" spans="1:2">
      <c r="A11005" s="20" t="s">
        <v>23859</v>
      </c>
      <c r="B11005" s="9" t="s">
        <v>23858</v>
      </c>
    </row>
    <row r="11006" spans="1:2">
      <c r="A11006" s="20" t="s">
        <v>23868</v>
      </c>
      <c r="B11006" s="9" t="s">
        <v>23879</v>
      </c>
    </row>
    <row r="11007" spans="1:2">
      <c r="A11007" s="20" t="s">
        <v>23866</v>
      </c>
      <c r="B11007" s="9" t="s">
        <v>23877</v>
      </c>
    </row>
    <row r="11008" spans="1:2">
      <c r="A11008" s="20" t="s">
        <v>23864</v>
      </c>
      <c r="B11008" s="9" t="s">
        <v>23875</v>
      </c>
    </row>
    <row r="11009" spans="1:2">
      <c r="A11009" s="20" t="s">
        <v>23865</v>
      </c>
      <c r="B11009" s="9" t="s">
        <v>23876</v>
      </c>
    </row>
    <row r="11010" spans="1:2">
      <c r="A11010" s="20" t="s">
        <v>23867</v>
      </c>
      <c r="B11010" s="9" t="s">
        <v>23878</v>
      </c>
    </row>
    <row r="11011" spans="1:2">
      <c r="A11011" s="20" t="s">
        <v>23869</v>
      </c>
      <c r="B11011" s="9" t="s">
        <v>23880</v>
      </c>
    </row>
    <row r="11012" spans="1:2">
      <c r="A11012" s="1" t="s">
        <v>12739</v>
      </c>
      <c r="B11012" t="s">
        <v>12740</v>
      </c>
    </row>
    <row r="11013" spans="1:2">
      <c r="A11013" s="1" t="s">
        <v>12741</v>
      </c>
      <c r="B11013" t="s">
        <v>12742</v>
      </c>
    </row>
    <row r="11014" spans="1:2">
      <c r="A11014" s="1" t="s">
        <v>12743</v>
      </c>
      <c r="B11014" t="s">
        <v>12744</v>
      </c>
    </row>
    <row r="11015" spans="1:2">
      <c r="A11015" s="1" t="s">
        <v>12745</v>
      </c>
      <c r="B11015" t="s">
        <v>12746</v>
      </c>
    </row>
    <row r="11016" spans="1:2">
      <c r="A11016" s="1" t="s">
        <v>12747</v>
      </c>
      <c r="B11016" t="s">
        <v>12748</v>
      </c>
    </row>
    <row r="11017" spans="1:2">
      <c r="A11017" s="1" t="s">
        <v>12749</v>
      </c>
      <c r="B11017" t="s">
        <v>12750</v>
      </c>
    </row>
    <row r="11018" spans="1:2">
      <c r="A11018" s="1" t="s">
        <v>12751</v>
      </c>
      <c r="B11018" t="s">
        <v>12748</v>
      </c>
    </row>
    <row r="11019" spans="1:2">
      <c r="A11019" s="1" t="s">
        <v>12752</v>
      </c>
      <c r="B11019" t="s">
        <v>12750</v>
      </c>
    </row>
    <row r="11020" spans="1:2">
      <c r="A11020" s="1" t="s">
        <v>12753</v>
      </c>
      <c r="B11020" t="s">
        <v>12754</v>
      </c>
    </row>
    <row r="11021" spans="1:2">
      <c r="A11021" s="1" t="s">
        <v>12755</v>
      </c>
      <c r="B11021" t="s">
        <v>12756</v>
      </c>
    </row>
    <row r="11022" spans="1:2">
      <c r="A11022" s="1" t="s">
        <v>12757</v>
      </c>
      <c r="B11022" t="s">
        <v>12758</v>
      </c>
    </row>
    <row r="11023" spans="1:2">
      <c r="A11023" s="1" t="s">
        <v>12759</v>
      </c>
      <c r="B11023" t="s">
        <v>12760</v>
      </c>
    </row>
    <row r="11024" spans="1:2">
      <c r="A11024" s="1" t="s">
        <v>12761</v>
      </c>
      <c r="B11024" t="s">
        <v>12762</v>
      </c>
    </row>
    <row r="11025" spans="1:2">
      <c r="A11025" s="1" t="s">
        <v>12763</v>
      </c>
      <c r="B11025" t="s">
        <v>12764</v>
      </c>
    </row>
    <row r="11026" spans="1:2">
      <c r="A11026" t="s">
        <v>12765</v>
      </c>
      <c r="B11026" s="9" t="s">
        <v>27795</v>
      </c>
    </row>
    <row r="11027" spans="1:2">
      <c r="A11027" t="s">
        <v>12766</v>
      </c>
      <c r="B11027" s="9" t="s">
        <v>27794</v>
      </c>
    </row>
    <row r="11028" spans="1:2">
      <c r="A11028" t="s">
        <v>12767</v>
      </c>
      <c r="B11028" s="9" t="s">
        <v>27796</v>
      </c>
    </row>
    <row r="11029" spans="1:2">
      <c r="A11029" t="s">
        <v>12768</v>
      </c>
      <c r="B11029" s="9" t="s">
        <v>27797</v>
      </c>
    </row>
    <row r="11030" spans="1:2">
      <c r="A11030" s="20" t="s">
        <v>33326</v>
      </c>
      <c r="B11030" s="9" t="s">
        <v>29824</v>
      </c>
    </row>
    <row r="11031" spans="1:2">
      <c r="A11031" s="20" t="s">
        <v>33327</v>
      </c>
      <c r="B11031" s="9" t="s">
        <v>33334</v>
      </c>
    </row>
    <row r="11032" spans="1:2">
      <c r="A11032" s="20" t="s">
        <v>33328</v>
      </c>
      <c r="B11032" s="9" t="s">
        <v>29839</v>
      </c>
    </row>
    <row r="11033" spans="1:2">
      <c r="A11033" s="20" t="s">
        <v>33329</v>
      </c>
      <c r="B11033" s="9" t="s">
        <v>29840</v>
      </c>
    </row>
    <row r="11034" spans="1:2">
      <c r="A11034" s="20" t="s">
        <v>33333</v>
      </c>
      <c r="B11034" s="9" t="s">
        <v>33336</v>
      </c>
    </row>
    <row r="11035" spans="1:2">
      <c r="A11035" s="20" t="s">
        <v>33325</v>
      </c>
      <c r="B11035" s="9" t="s">
        <v>29837</v>
      </c>
    </row>
    <row r="11036" spans="1:2">
      <c r="A11036" s="20" t="s">
        <v>33330</v>
      </c>
      <c r="B11036" s="9" t="s">
        <v>33335</v>
      </c>
    </row>
    <row r="11037" spans="1:2">
      <c r="A11037" s="20" t="s">
        <v>33331</v>
      </c>
      <c r="B11037" s="9" t="s">
        <v>29838</v>
      </c>
    </row>
    <row r="11038" spans="1:2">
      <c r="A11038" s="20" t="s">
        <v>33332</v>
      </c>
      <c r="B11038" s="9" t="s">
        <v>29841</v>
      </c>
    </row>
    <row r="11039" spans="1:2">
      <c r="A11039" t="s">
        <v>12769</v>
      </c>
      <c r="B11039" s="9" t="s">
        <v>27798</v>
      </c>
    </row>
    <row r="11040" spans="1:2">
      <c r="A11040" s="28" t="s">
        <v>34505</v>
      </c>
      <c r="B11040" s="29" t="s">
        <v>34512</v>
      </c>
    </row>
    <row r="11041" spans="1:2">
      <c r="A11041" s="28" t="s">
        <v>34504</v>
      </c>
      <c r="B11041" s="29" t="s">
        <v>34511</v>
      </c>
    </row>
    <row r="11042" spans="1:2">
      <c r="A11042" s="28" t="s">
        <v>34506</v>
      </c>
      <c r="B11042" s="29" t="s">
        <v>34513</v>
      </c>
    </row>
    <row r="11043" spans="1:2">
      <c r="A11043" s="28" t="s">
        <v>34507</v>
      </c>
      <c r="B11043" s="29" t="s">
        <v>34514</v>
      </c>
    </row>
    <row r="11044" spans="1:2">
      <c r="A11044" s="28" t="s">
        <v>34502</v>
      </c>
      <c r="B11044" s="29" t="s">
        <v>34503</v>
      </c>
    </row>
    <row r="11045" spans="1:2">
      <c r="A11045" s="28" t="s">
        <v>34508</v>
      </c>
      <c r="B11045" s="29" t="s">
        <v>34515</v>
      </c>
    </row>
    <row r="11046" spans="1:2">
      <c r="A11046" s="28" t="s">
        <v>34509</v>
      </c>
      <c r="B11046" s="29" t="s">
        <v>34516</v>
      </c>
    </row>
    <row r="11047" spans="1:2">
      <c r="A11047" s="28" t="s">
        <v>34510</v>
      </c>
      <c r="B11047" s="29" t="s">
        <v>34517</v>
      </c>
    </row>
    <row r="11048" spans="1:2">
      <c r="A11048" t="s">
        <v>12770</v>
      </c>
      <c r="B11048" s="9" t="s">
        <v>27794</v>
      </c>
    </row>
    <row r="11049" spans="1:2">
      <c r="A11049" t="s">
        <v>12771</v>
      </c>
      <c r="B11049" s="9" t="s">
        <v>27800</v>
      </c>
    </row>
    <row r="11050" spans="1:2">
      <c r="A11050" t="s">
        <v>12772</v>
      </c>
      <c r="B11050" s="9" t="s">
        <v>27801</v>
      </c>
    </row>
    <row r="11051" spans="1:2">
      <c r="A11051" t="s">
        <v>12773</v>
      </c>
      <c r="B11051" s="9" t="s">
        <v>27799</v>
      </c>
    </row>
    <row r="11052" spans="1:2">
      <c r="A11052" t="s">
        <v>12774</v>
      </c>
      <c r="B11052" s="9" t="s">
        <v>27802</v>
      </c>
    </row>
    <row r="11053" spans="1:2">
      <c r="A11053" t="s">
        <v>12775</v>
      </c>
      <c r="B11053" s="9" t="s">
        <v>27803</v>
      </c>
    </row>
    <row r="11054" spans="1:2">
      <c r="A11054" t="s">
        <v>12776</v>
      </c>
      <c r="B11054" s="9" t="s">
        <v>27804</v>
      </c>
    </row>
    <row r="11055" spans="1:2">
      <c r="A11055" t="s">
        <v>12777</v>
      </c>
      <c r="B11055" s="9" t="s">
        <v>27805</v>
      </c>
    </row>
    <row r="11056" spans="1:2">
      <c r="A11056" t="s">
        <v>12778</v>
      </c>
      <c r="B11056" s="9" t="s">
        <v>27806</v>
      </c>
    </row>
    <row r="11057" spans="1:2">
      <c r="A11057" t="s">
        <v>12779</v>
      </c>
      <c r="B11057" s="9" t="s">
        <v>27807</v>
      </c>
    </row>
    <row r="11058" spans="1:2">
      <c r="A11058" t="s">
        <v>12780</v>
      </c>
      <c r="B11058" s="9" t="s">
        <v>27808</v>
      </c>
    </row>
    <row r="11059" spans="1:2">
      <c r="A11059" t="s">
        <v>12781</v>
      </c>
      <c r="B11059" s="9" t="s">
        <v>27809</v>
      </c>
    </row>
    <row r="11060" spans="1:2">
      <c r="A11060" t="s">
        <v>12782</v>
      </c>
      <c r="B11060" s="9" t="s">
        <v>27799</v>
      </c>
    </row>
    <row r="11061" spans="1:2">
      <c r="A11061" s="20" t="s">
        <v>29836</v>
      </c>
      <c r="B11061" s="9" t="s">
        <v>29824</v>
      </c>
    </row>
    <row r="11062" spans="1:2">
      <c r="A11062" s="20" t="s">
        <v>29834</v>
      </c>
      <c r="B11062" s="9" t="s">
        <v>29842</v>
      </c>
    </row>
    <row r="11063" spans="1:2">
      <c r="A11063" s="20" t="s">
        <v>29829</v>
      </c>
      <c r="B11063" s="9" t="s">
        <v>29824</v>
      </c>
    </row>
    <row r="11064" spans="1:2">
      <c r="A11064" s="20" t="s">
        <v>29832</v>
      </c>
      <c r="B11064" s="9" t="s">
        <v>29824</v>
      </c>
    </row>
    <row r="11065" spans="1:2">
      <c r="A11065" s="20" t="s">
        <v>29830</v>
      </c>
      <c r="B11065" s="9" t="s">
        <v>29838</v>
      </c>
    </row>
    <row r="11066" spans="1:2">
      <c r="A11066" s="20" t="s">
        <v>29833</v>
      </c>
      <c r="B11066" s="9" t="s">
        <v>29841</v>
      </c>
    </row>
    <row r="11067" spans="1:2">
      <c r="A11067" s="20" t="s">
        <v>29831</v>
      </c>
      <c r="B11067" s="9" t="s">
        <v>29824</v>
      </c>
    </row>
    <row r="11068" spans="1:2">
      <c r="A11068" s="20" t="s">
        <v>29835</v>
      </c>
      <c r="B11068" s="9" t="s">
        <v>29824</v>
      </c>
    </row>
    <row r="11069" spans="1:2">
      <c r="A11069" s="20" t="s">
        <v>29825</v>
      </c>
      <c r="B11069" s="9" t="s">
        <v>29837</v>
      </c>
    </row>
    <row r="11070" spans="1:2">
      <c r="A11070" s="20" t="s">
        <v>29823</v>
      </c>
      <c r="B11070" s="9" t="s">
        <v>29824</v>
      </c>
    </row>
    <row r="11071" spans="1:2">
      <c r="A11071" s="20" t="s">
        <v>29826</v>
      </c>
      <c r="B11071" s="9" t="s">
        <v>29838</v>
      </c>
    </row>
    <row r="11072" spans="1:2">
      <c r="A11072" s="20" t="s">
        <v>29827</v>
      </c>
      <c r="B11072" s="9" t="s">
        <v>29839</v>
      </c>
    </row>
    <row r="11073" spans="1:2">
      <c r="A11073" s="20" t="s">
        <v>29828</v>
      </c>
      <c r="B11073" s="9" t="s">
        <v>29840</v>
      </c>
    </row>
    <row r="11074" spans="1:2">
      <c r="A11074" t="s">
        <v>12783</v>
      </c>
      <c r="B11074" s="9" t="s">
        <v>27799</v>
      </c>
    </row>
    <row r="11075" spans="1:2">
      <c r="A11075" t="s">
        <v>12784</v>
      </c>
      <c r="B11075" s="4" t="s">
        <v>12785</v>
      </c>
    </row>
    <row r="11076" spans="1:2">
      <c r="A11076" t="s">
        <v>12786</v>
      </c>
      <c r="B11076" s="4" t="s">
        <v>12787</v>
      </c>
    </row>
    <row r="11077" spans="1:2">
      <c r="A11077" t="s">
        <v>12788</v>
      </c>
      <c r="B11077" s="4" t="s">
        <v>12789</v>
      </c>
    </row>
    <row r="11078" spans="1:2">
      <c r="A11078" t="s">
        <v>12790</v>
      </c>
      <c r="B11078" s="4" t="s">
        <v>12791</v>
      </c>
    </row>
    <row r="11079" spans="1:2">
      <c r="A11079" t="s">
        <v>12792</v>
      </c>
      <c r="B11079" s="4" t="s">
        <v>12793</v>
      </c>
    </row>
    <row r="11080" spans="1:2">
      <c r="A11080" t="s">
        <v>12794</v>
      </c>
      <c r="B11080" s="4" t="s">
        <v>12795</v>
      </c>
    </row>
    <row r="11081" spans="1:2">
      <c r="A11081" t="s">
        <v>12796</v>
      </c>
      <c r="B11081" s="4" t="s">
        <v>12797</v>
      </c>
    </row>
    <row r="11082" spans="1:2">
      <c r="A11082" t="s">
        <v>12798</v>
      </c>
      <c r="B11082" s="4" t="s">
        <v>12799</v>
      </c>
    </row>
    <row r="11083" spans="1:2">
      <c r="A11083" t="s">
        <v>12800</v>
      </c>
      <c r="B11083" s="4" t="s">
        <v>12801</v>
      </c>
    </row>
    <row r="11084" spans="1:2">
      <c r="A11084" t="s">
        <v>12802</v>
      </c>
      <c r="B11084" s="4" t="s">
        <v>12787</v>
      </c>
    </row>
    <row r="11085" spans="1:2">
      <c r="A11085" s="17" t="s">
        <v>23118</v>
      </c>
      <c r="B11085" s="17" t="s">
        <v>23142</v>
      </c>
    </row>
    <row r="11086" spans="1:2">
      <c r="A11086" s="1" t="s">
        <v>12803</v>
      </c>
      <c r="B11086" t="s">
        <v>12804</v>
      </c>
    </row>
    <row r="11087" spans="1:2">
      <c r="A11087" s="1" t="s">
        <v>12805</v>
      </c>
      <c r="B11087" t="s">
        <v>12806</v>
      </c>
    </row>
    <row r="11088" spans="1:2">
      <c r="A11088" s="1" t="s">
        <v>12807</v>
      </c>
      <c r="B11088" t="s">
        <v>12808</v>
      </c>
    </row>
    <row r="11089" spans="1:2">
      <c r="A11089" s="1" t="s">
        <v>12809</v>
      </c>
      <c r="B11089" t="s">
        <v>12808</v>
      </c>
    </row>
    <row r="11090" spans="1:2">
      <c r="A11090" s="1" t="s">
        <v>12810</v>
      </c>
      <c r="B11090" t="s">
        <v>12811</v>
      </c>
    </row>
    <row r="11091" spans="1:2">
      <c r="A11091" s="1" t="s">
        <v>12812</v>
      </c>
      <c r="B11091" t="s">
        <v>12813</v>
      </c>
    </row>
    <row r="11092" spans="1:2">
      <c r="A11092" s="1" t="s">
        <v>12814</v>
      </c>
      <c r="B11092" t="s">
        <v>12815</v>
      </c>
    </row>
    <row r="11093" spans="1:2">
      <c r="A11093" s="1" t="s">
        <v>12816</v>
      </c>
      <c r="B11093" t="s">
        <v>12817</v>
      </c>
    </row>
    <row r="11094" spans="1:2">
      <c r="A11094" s="1" t="s">
        <v>12818</v>
      </c>
      <c r="B11094" t="s">
        <v>12819</v>
      </c>
    </row>
    <row r="11095" spans="1:2">
      <c r="A11095" s="1" t="s">
        <v>12820</v>
      </c>
      <c r="B11095" t="s">
        <v>12804</v>
      </c>
    </row>
    <row r="11096" spans="1:2">
      <c r="A11096" t="s">
        <v>12821</v>
      </c>
      <c r="B11096" t="s">
        <v>12822</v>
      </c>
    </row>
    <row r="11097" spans="1:2">
      <c r="A11097" t="s">
        <v>12823</v>
      </c>
      <c r="B11097" t="s">
        <v>12824</v>
      </c>
    </row>
    <row r="11098" spans="1:2">
      <c r="A11098" t="s">
        <v>12825</v>
      </c>
      <c r="B11098" t="s">
        <v>12826</v>
      </c>
    </row>
    <row r="11099" spans="1:2">
      <c r="A11099" t="s">
        <v>12827</v>
      </c>
      <c r="B11099" t="s">
        <v>12828</v>
      </c>
    </row>
    <row r="11100" spans="1:2">
      <c r="A11100" s="17" t="s">
        <v>23119</v>
      </c>
      <c r="B11100" s="17" t="s">
        <v>23180</v>
      </c>
    </row>
    <row r="11101" spans="1:2">
      <c r="A11101" t="s">
        <v>12829</v>
      </c>
      <c r="B11101" t="s">
        <v>12830</v>
      </c>
    </row>
    <row r="11102" spans="1:2">
      <c r="A11102" t="s">
        <v>12831</v>
      </c>
      <c r="B11102" t="s">
        <v>12832</v>
      </c>
    </row>
    <row r="11103" spans="1:2">
      <c r="A11103" t="s">
        <v>12833</v>
      </c>
      <c r="B11103" t="s">
        <v>12834</v>
      </c>
    </row>
    <row r="11104" spans="1:2">
      <c r="A11104" t="s">
        <v>12835</v>
      </c>
      <c r="B11104" t="s">
        <v>12836</v>
      </c>
    </row>
    <row r="11105" spans="1:2">
      <c r="A11105" s="17" t="s">
        <v>23179</v>
      </c>
      <c r="B11105" s="17" t="s">
        <v>23178</v>
      </c>
    </row>
    <row r="11106" spans="1:2">
      <c r="A11106" t="s">
        <v>12837</v>
      </c>
      <c r="B11106" t="s">
        <v>12838</v>
      </c>
    </row>
    <row r="11107" spans="1:2">
      <c r="A11107" t="s">
        <v>12839</v>
      </c>
      <c r="B11107" t="s">
        <v>12840</v>
      </c>
    </row>
    <row r="11108" spans="1:2">
      <c r="A11108" t="s">
        <v>12841</v>
      </c>
      <c r="B11108" t="s">
        <v>12842</v>
      </c>
    </row>
    <row r="11109" spans="1:2">
      <c r="A11109" s="17" t="s">
        <v>23175</v>
      </c>
      <c r="B11109" s="17" t="s">
        <v>23174</v>
      </c>
    </row>
    <row r="11110" spans="1:2">
      <c r="A11110" t="s">
        <v>12843</v>
      </c>
      <c r="B11110" t="s">
        <v>12844</v>
      </c>
    </row>
    <row r="11111" spans="1:2">
      <c r="A11111" s="17" t="s">
        <v>23182</v>
      </c>
      <c r="B11111" s="17" t="s">
        <v>23181</v>
      </c>
    </row>
    <row r="11112" spans="1:2">
      <c r="A11112" t="s">
        <v>12845</v>
      </c>
      <c r="B11112" t="s">
        <v>12846</v>
      </c>
    </row>
    <row r="11113" spans="1:2">
      <c r="A11113" s="17" t="s">
        <v>23177</v>
      </c>
      <c r="B11113" s="17" t="s">
        <v>23176</v>
      </c>
    </row>
    <row r="11114" spans="1:2">
      <c r="A11114" t="s">
        <v>12847</v>
      </c>
      <c r="B11114" t="s">
        <v>12848</v>
      </c>
    </row>
    <row r="11115" spans="1:2">
      <c r="A11115" s="17" t="s">
        <v>23171</v>
      </c>
      <c r="B11115" s="17" t="s">
        <v>23170</v>
      </c>
    </row>
    <row r="11116" spans="1:2">
      <c r="A11116" t="s">
        <v>12849</v>
      </c>
      <c r="B11116" t="s">
        <v>12850</v>
      </c>
    </row>
    <row r="11117" spans="1:2">
      <c r="A11117" s="17" t="s">
        <v>23173</v>
      </c>
      <c r="B11117" s="17" t="s">
        <v>23172</v>
      </c>
    </row>
    <row r="11118" spans="1:2">
      <c r="A11118" t="s">
        <v>12851</v>
      </c>
      <c r="B11118" t="s">
        <v>12852</v>
      </c>
    </row>
    <row r="11119" spans="1:2">
      <c r="A11119" t="s">
        <v>23465</v>
      </c>
      <c r="B11119" t="s">
        <v>23470</v>
      </c>
    </row>
    <row r="11120" spans="1:2">
      <c r="A11120" t="s">
        <v>23466</v>
      </c>
      <c r="B11120" t="s">
        <v>23471</v>
      </c>
    </row>
    <row r="11121" spans="1:2">
      <c r="A11121" t="s">
        <v>12853</v>
      </c>
      <c r="B11121" t="s">
        <v>12854</v>
      </c>
    </row>
    <row r="11122" spans="1:2">
      <c r="A11122" t="s">
        <v>12855</v>
      </c>
      <c r="B11122" t="s">
        <v>12856</v>
      </c>
    </row>
    <row r="11123" spans="1:2">
      <c r="A11123" t="s">
        <v>12857</v>
      </c>
      <c r="B11123" t="s">
        <v>12858</v>
      </c>
    </row>
    <row r="11124" spans="1:2">
      <c r="A11124" t="s">
        <v>23469</v>
      </c>
      <c r="B11124" t="s">
        <v>23474</v>
      </c>
    </row>
    <row r="11125" spans="1:2">
      <c r="A11125" t="s">
        <v>12859</v>
      </c>
      <c r="B11125" t="s">
        <v>12860</v>
      </c>
    </row>
    <row r="11126" spans="1:2">
      <c r="A11126" t="s">
        <v>23467</v>
      </c>
      <c r="B11126" t="s">
        <v>23472</v>
      </c>
    </row>
    <row r="11127" spans="1:2">
      <c r="A11127" t="s">
        <v>23468</v>
      </c>
      <c r="B11127" t="s">
        <v>23473</v>
      </c>
    </row>
    <row r="11128" spans="1:2">
      <c r="A11128" t="s">
        <v>12861</v>
      </c>
      <c r="B11128" t="s">
        <v>12862</v>
      </c>
    </row>
    <row r="11129" spans="1:2">
      <c r="A11129" s="3" t="s">
        <v>29290</v>
      </c>
      <c r="B11129" s="3" t="s">
        <v>29291</v>
      </c>
    </row>
    <row r="11130" spans="1:2">
      <c r="A11130" s="3" t="s">
        <v>29292</v>
      </c>
      <c r="B11130" s="3" t="s">
        <v>29293</v>
      </c>
    </row>
    <row r="11131" spans="1:2">
      <c r="A11131" t="s">
        <v>12863</v>
      </c>
      <c r="B11131" s="4" t="s">
        <v>12864</v>
      </c>
    </row>
    <row r="11132" spans="1:2">
      <c r="A11132" t="s">
        <v>12865</v>
      </c>
      <c r="B11132" s="4" t="s">
        <v>12866</v>
      </c>
    </row>
    <row r="11133" spans="1:2">
      <c r="A11133" t="s">
        <v>12867</v>
      </c>
      <c r="B11133" s="4" t="s">
        <v>12868</v>
      </c>
    </row>
    <row r="11134" spans="1:2">
      <c r="A11134" t="s">
        <v>12869</v>
      </c>
      <c r="B11134" s="4" t="s">
        <v>12870</v>
      </c>
    </row>
    <row r="11135" spans="1:2">
      <c r="A11135" t="s">
        <v>12871</v>
      </c>
      <c r="B11135" s="4" t="s">
        <v>12872</v>
      </c>
    </row>
    <row r="11136" spans="1:2">
      <c r="A11136" t="s">
        <v>12873</v>
      </c>
      <c r="B11136" s="4" t="s">
        <v>12874</v>
      </c>
    </row>
    <row r="11137" spans="1:2">
      <c r="A11137" s="3" t="s">
        <v>29253</v>
      </c>
      <c r="B11137" s="3" t="s">
        <v>29254</v>
      </c>
    </row>
    <row r="11138" spans="1:2">
      <c r="A11138" s="1" t="s">
        <v>12875</v>
      </c>
      <c r="B11138" t="s">
        <v>12876</v>
      </c>
    </row>
    <row r="11139" spans="1:2">
      <c r="A11139" s="1" t="s">
        <v>12877</v>
      </c>
      <c r="B11139" t="s">
        <v>12878</v>
      </c>
    </row>
    <row r="11140" spans="1:2">
      <c r="A11140" s="1" t="s">
        <v>12879</v>
      </c>
      <c r="B11140" t="s">
        <v>12880</v>
      </c>
    </row>
    <row r="11141" spans="1:2">
      <c r="A11141" s="1" t="s">
        <v>12881</v>
      </c>
      <c r="B11141" t="s">
        <v>12882</v>
      </c>
    </row>
    <row r="11142" spans="1:2">
      <c r="A11142" s="1" t="s">
        <v>12883</v>
      </c>
      <c r="B11142" t="s">
        <v>12884</v>
      </c>
    </row>
    <row r="11143" spans="1:2">
      <c r="A11143" s="1" t="s">
        <v>12885</v>
      </c>
      <c r="B11143" t="s">
        <v>12884</v>
      </c>
    </row>
    <row r="11144" spans="1:2">
      <c r="A11144" s="1" t="s">
        <v>12886</v>
      </c>
      <c r="B11144" t="s">
        <v>12887</v>
      </c>
    </row>
    <row r="11145" spans="1:2">
      <c r="A11145" s="1" t="s">
        <v>12888</v>
      </c>
      <c r="B11145" t="s">
        <v>12880</v>
      </c>
    </row>
    <row r="11146" spans="1:2">
      <c r="A11146" s="1" t="s">
        <v>12889</v>
      </c>
      <c r="B11146" t="s">
        <v>12884</v>
      </c>
    </row>
    <row r="11147" spans="1:2">
      <c r="A11147" s="1" t="s">
        <v>12890</v>
      </c>
      <c r="B11147" t="s">
        <v>12891</v>
      </c>
    </row>
    <row r="11148" spans="1:2">
      <c r="A11148" s="1" t="s">
        <v>12892</v>
      </c>
      <c r="B11148" t="s">
        <v>12893</v>
      </c>
    </row>
    <row r="11149" spans="1:2">
      <c r="A11149" s="1" t="s">
        <v>12894</v>
      </c>
      <c r="B11149" t="s">
        <v>12895</v>
      </c>
    </row>
    <row r="11150" spans="1:2">
      <c r="A11150" s="1" t="s">
        <v>12896</v>
      </c>
      <c r="B11150" t="s">
        <v>12897</v>
      </c>
    </row>
    <row r="11151" spans="1:2">
      <c r="A11151" s="1" t="s">
        <v>12898</v>
      </c>
      <c r="B11151" t="s">
        <v>12899</v>
      </c>
    </row>
    <row r="11152" spans="1:2">
      <c r="A11152" s="1" t="s">
        <v>12900</v>
      </c>
      <c r="B11152" t="s">
        <v>12901</v>
      </c>
    </row>
    <row r="11153" spans="1:2">
      <c r="A11153" s="1" t="s">
        <v>12902</v>
      </c>
      <c r="B11153" t="s">
        <v>12903</v>
      </c>
    </row>
    <row r="11154" spans="1:2">
      <c r="A11154" s="1" t="s">
        <v>12904</v>
      </c>
      <c r="B11154" t="s">
        <v>12905</v>
      </c>
    </row>
    <row r="11155" spans="1:2">
      <c r="A11155" s="1" t="s">
        <v>12906</v>
      </c>
      <c r="B11155" t="s">
        <v>12895</v>
      </c>
    </row>
    <row r="11156" spans="1:2">
      <c r="A11156" s="1" t="s">
        <v>12907</v>
      </c>
      <c r="B11156" t="s">
        <v>12908</v>
      </c>
    </row>
    <row r="11157" spans="1:2">
      <c r="A11157" s="1" t="s">
        <v>12909</v>
      </c>
      <c r="B11157" t="s">
        <v>12910</v>
      </c>
    </row>
    <row r="11158" spans="1:2">
      <c r="A11158" s="1" t="s">
        <v>12911</v>
      </c>
      <c r="B11158" t="s">
        <v>12912</v>
      </c>
    </row>
    <row r="11159" spans="1:2">
      <c r="A11159" t="s">
        <v>12913</v>
      </c>
      <c r="B11159" s="4" t="s">
        <v>12914</v>
      </c>
    </row>
    <row r="11160" spans="1:2">
      <c r="A11160" t="s">
        <v>12915</v>
      </c>
      <c r="B11160" s="4" t="s">
        <v>12916</v>
      </c>
    </row>
    <row r="11161" spans="1:2">
      <c r="A11161" t="s">
        <v>12917</v>
      </c>
      <c r="B11161" s="4" t="s">
        <v>12918</v>
      </c>
    </row>
    <row r="11162" spans="1:2">
      <c r="A11162" t="s">
        <v>12919</v>
      </c>
      <c r="B11162" s="4" t="s">
        <v>12866</v>
      </c>
    </row>
    <row r="11163" spans="1:2">
      <c r="A11163" t="s">
        <v>12920</v>
      </c>
      <c r="B11163" t="s">
        <v>12921</v>
      </c>
    </row>
    <row r="11164" spans="1:2">
      <c r="A11164" t="s">
        <v>12922</v>
      </c>
      <c r="B11164" t="s">
        <v>12923</v>
      </c>
    </row>
    <row r="11165" spans="1:2">
      <c r="A11165" t="s">
        <v>12924</v>
      </c>
      <c r="B11165" t="s">
        <v>12925</v>
      </c>
    </row>
    <row r="11166" spans="1:2">
      <c r="A11166" t="s">
        <v>12926</v>
      </c>
      <c r="B11166" t="s">
        <v>12927</v>
      </c>
    </row>
    <row r="11167" spans="1:2">
      <c r="A11167" t="s">
        <v>12928</v>
      </c>
      <c r="B11167" t="s">
        <v>12927</v>
      </c>
    </row>
    <row r="11168" spans="1:2">
      <c r="A11168" t="s">
        <v>12929</v>
      </c>
      <c r="B11168" t="s">
        <v>12930</v>
      </c>
    </row>
    <row r="11169" spans="1:2">
      <c r="A11169" t="s">
        <v>12931</v>
      </c>
      <c r="B11169" t="s">
        <v>12932</v>
      </c>
    </row>
    <row r="11170" spans="1:2">
      <c r="A11170" t="s">
        <v>12933</v>
      </c>
      <c r="B11170" t="s">
        <v>12934</v>
      </c>
    </row>
    <row r="11171" spans="1:2">
      <c r="A11171" t="s">
        <v>12935</v>
      </c>
    </row>
    <row r="11172" spans="1:2">
      <c r="A11172" t="s">
        <v>12936</v>
      </c>
      <c r="B11172" t="s">
        <v>12937</v>
      </c>
    </row>
    <row r="11173" spans="1:2">
      <c r="A11173" t="s">
        <v>12938</v>
      </c>
      <c r="B11173" t="s">
        <v>12939</v>
      </c>
    </row>
    <row r="11174" spans="1:2">
      <c r="A11174" t="s">
        <v>12940</v>
      </c>
      <c r="B11174" t="s">
        <v>12941</v>
      </c>
    </row>
    <row r="11175" spans="1:2">
      <c r="A11175" t="s">
        <v>12942</v>
      </c>
      <c r="B11175" t="s">
        <v>12943</v>
      </c>
    </row>
    <row r="11176" spans="1:2">
      <c r="A11176" t="s">
        <v>12944</v>
      </c>
      <c r="B11176" t="s">
        <v>12945</v>
      </c>
    </row>
    <row r="11177" spans="1:2">
      <c r="A11177" t="s">
        <v>12946</v>
      </c>
      <c r="B11177" t="s">
        <v>12947</v>
      </c>
    </row>
    <row r="11178" spans="1:2">
      <c r="A11178" t="s">
        <v>12948</v>
      </c>
      <c r="B11178" t="s">
        <v>12949</v>
      </c>
    </row>
    <row r="11179" spans="1:2">
      <c r="A11179" t="s">
        <v>12950</v>
      </c>
      <c r="B11179" t="s">
        <v>12951</v>
      </c>
    </row>
    <row r="11180" spans="1:2">
      <c r="A11180" t="s">
        <v>12952</v>
      </c>
      <c r="B11180" t="s">
        <v>12947</v>
      </c>
    </row>
    <row r="11181" spans="1:2">
      <c r="A11181" s="3" t="s">
        <v>29088</v>
      </c>
      <c r="B11181" s="21" t="s">
        <v>29089</v>
      </c>
    </row>
    <row r="11182" spans="1:2">
      <c r="A11182" s="3" t="s">
        <v>29090</v>
      </c>
      <c r="B11182" s="21" t="s">
        <v>29098</v>
      </c>
    </row>
    <row r="11183" spans="1:2">
      <c r="A11183" s="3" t="s">
        <v>29091</v>
      </c>
      <c r="B11183" s="21" t="s">
        <v>29099</v>
      </c>
    </row>
    <row r="11184" spans="1:2">
      <c r="A11184" s="3" t="s">
        <v>29092</v>
      </c>
      <c r="B11184" s="21" t="s">
        <v>29100</v>
      </c>
    </row>
    <row r="11185" spans="1:2">
      <c r="A11185" s="3" t="s">
        <v>29096</v>
      </c>
      <c r="B11185" s="21" t="s">
        <v>29103</v>
      </c>
    </row>
    <row r="11186" spans="1:2">
      <c r="A11186" s="3" t="s">
        <v>29095</v>
      </c>
      <c r="B11186" s="21" t="s">
        <v>29104</v>
      </c>
    </row>
    <row r="11187" spans="1:2">
      <c r="A11187" s="3" t="s">
        <v>29097</v>
      </c>
      <c r="B11187" s="21" t="s">
        <v>29105</v>
      </c>
    </row>
    <row r="11188" spans="1:2">
      <c r="A11188" s="3" t="s">
        <v>29094</v>
      </c>
      <c r="B11188" s="21" t="s">
        <v>29102</v>
      </c>
    </row>
    <row r="11189" spans="1:2">
      <c r="A11189" s="3" t="s">
        <v>29093</v>
      </c>
      <c r="B11189" s="21" t="s">
        <v>29101</v>
      </c>
    </row>
    <row r="11190" spans="1:2">
      <c r="A11190" t="s">
        <v>12953</v>
      </c>
    </row>
    <row r="11191" spans="1:2">
      <c r="A11191" t="s">
        <v>12954</v>
      </c>
    </row>
    <row r="11192" spans="1:2">
      <c r="A11192" t="s">
        <v>12955</v>
      </c>
    </row>
    <row r="11193" spans="1:2">
      <c r="A11193" t="s">
        <v>12956</v>
      </c>
    </row>
    <row r="11194" spans="1:2">
      <c r="A11194" t="s">
        <v>12957</v>
      </c>
    </row>
    <row r="11195" spans="1:2">
      <c r="A11195" t="s">
        <v>12958</v>
      </c>
    </row>
    <row r="11196" spans="1:2">
      <c r="A11196" t="s">
        <v>12959</v>
      </c>
    </row>
    <row r="11197" spans="1:2">
      <c r="A11197" t="s">
        <v>12960</v>
      </c>
    </row>
    <row r="11198" spans="1:2">
      <c r="A11198" t="s">
        <v>12961</v>
      </c>
    </row>
    <row r="11199" spans="1:2">
      <c r="A11199" t="s">
        <v>12962</v>
      </c>
    </row>
    <row r="11200" spans="1:2">
      <c r="A11200" t="s">
        <v>12963</v>
      </c>
    </row>
    <row r="11201" spans="1:2">
      <c r="A11201" s="1" t="s">
        <v>12964</v>
      </c>
      <c r="B11201" t="s">
        <v>11125</v>
      </c>
    </row>
    <row r="11202" spans="1:2">
      <c r="A11202" s="1" t="s">
        <v>12965</v>
      </c>
      <c r="B11202" t="s">
        <v>11135</v>
      </c>
    </row>
    <row r="11203" spans="1:2">
      <c r="A11203" s="1" t="s">
        <v>12966</v>
      </c>
      <c r="B11203" t="s">
        <v>11127</v>
      </c>
    </row>
    <row r="11204" spans="1:2">
      <c r="A11204" s="1" t="s">
        <v>12967</v>
      </c>
      <c r="B11204" t="s">
        <v>11129</v>
      </c>
    </row>
    <row r="11205" spans="1:2">
      <c r="A11205" s="1" t="s">
        <v>12968</v>
      </c>
      <c r="B11205" t="s">
        <v>11131</v>
      </c>
    </row>
    <row r="11206" spans="1:2">
      <c r="A11206" s="1" t="s">
        <v>12969</v>
      </c>
      <c r="B11206" t="s">
        <v>12970</v>
      </c>
    </row>
    <row r="11207" spans="1:2">
      <c r="A11207" s="20" t="s">
        <v>26174</v>
      </c>
      <c r="B11207" s="9" t="s">
        <v>23532</v>
      </c>
    </row>
    <row r="11208" spans="1:2">
      <c r="A11208" s="20" t="s">
        <v>26181</v>
      </c>
      <c r="B11208" s="9" t="s">
        <v>11139</v>
      </c>
    </row>
    <row r="11209" spans="1:2">
      <c r="A11209" s="20" t="s">
        <v>26175</v>
      </c>
      <c r="B11209" s="9" t="s">
        <v>23533</v>
      </c>
    </row>
    <row r="11210" spans="1:2">
      <c r="A11210" s="20" t="s">
        <v>26178</v>
      </c>
      <c r="B11210" s="9" t="s">
        <v>23534</v>
      </c>
    </row>
    <row r="11211" spans="1:2">
      <c r="A11211" s="20" t="s">
        <v>26176</v>
      </c>
      <c r="B11211" s="9" t="s">
        <v>11141</v>
      </c>
    </row>
    <row r="11212" spans="1:2">
      <c r="A11212" s="20" t="s">
        <v>26179</v>
      </c>
      <c r="B11212" s="9" t="s">
        <v>11143</v>
      </c>
    </row>
    <row r="11213" spans="1:2">
      <c r="A11213" s="20" t="s">
        <v>26177</v>
      </c>
      <c r="B11213" s="9" t="s">
        <v>26180</v>
      </c>
    </row>
    <row r="11214" spans="1:2">
      <c r="A11214" s="20" t="s">
        <v>26173</v>
      </c>
      <c r="B11214" s="9" t="s">
        <v>23535</v>
      </c>
    </row>
    <row r="11215" spans="1:2">
      <c r="A11215" s="20" t="s">
        <v>26169</v>
      </c>
      <c r="B11215" s="9" t="s">
        <v>11145</v>
      </c>
    </row>
    <row r="11216" spans="1:2">
      <c r="A11216" s="20" t="s">
        <v>26168</v>
      </c>
      <c r="B11216" s="9" t="s">
        <v>11147</v>
      </c>
    </row>
    <row r="11217" spans="1:2">
      <c r="A11217" s="20" t="s">
        <v>26170</v>
      </c>
      <c r="B11217" s="9" t="s">
        <v>11149</v>
      </c>
    </row>
    <row r="11218" spans="1:2">
      <c r="A11218" s="20" t="s">
        <v>26171</v>
      </c>
      <c r="B11218" s="9" t="s">
        <v>11151</v>
      </c>
    </row>
    <row r="11219" spans="1:2">
      <c r="A11219" s="20" t="s">
        <v>26172</v>
      </c>
      <c r="B11219" s="9" t="s">
        <v>11153</v>
      </c>
    </row>
    <row r="11220" spans="1:2">
      <c r="A11220" s="1" t="s">
        <v>12971</v>
      </c>
      <c r="B11220" t="s">
        <v>11123</v>
      </c>
    </row>
    <row r="11221" spans="1:2">
      <c r="A11221" s="1" t="s">
        <v>12972</v>
      </c>
      <c r="B11221" t="s">
        <v>11137</v>
      </c>
    </row>
    <row r="11222" spans="1:2">
      <c r="A11222" s="1" t="s">
        <v>12973</v>
      </c>
      <c r="B11222" t="s">
        <v>11133</v>
      </c>
    </row>
    <row r="11223" spans="1:2">
      <c r="A11223" s="1" t="s">
        <v>12974</v>
      </c>
      <c r="B11223" t="s">
        <v>12975</v>
      </c>
    </row>
    <row r="11224" spans="1:2">
      <c r="A11224" t="s">
        <v>12976</v>
      </c>
      <c r="B11224" t="s">
        <v>12977</v>
      </c>
    </row>
    <row r="11225" spans="1:2">
      <c r="A11225" t="s">
        <v>12978</v>
      </c>
      <c r="B11225" t="s">
        <v>12979</v>
      </c>
    </row>
    <row r="11226" spans="1:2">
      <c r="A11226" t="s">
        <v>12980</v>
      </c>
      <c r="B11226" t="s">
        <v>12981</v>
      </c>
    </row>
    <row r="11227" spans="1:2">
      <c r="A11227" t="s">
        <v>12982</v>
      </c>
      <c r="B11227" t="s">
        <v>12983</v>
      </c>
    </row>
    <row r="11228" spans="1:2">
      <c r="A11228" t="s">
        <v>12984</v>
      </c>
      <c r="B11228" t="s">
        <v>12985</v>
      </c>
    </row>
    <row r="11229" spans="1:2">
      <c r="A11229" t="s">
        <v>12986</v>
      </c>
      <c r="B11229" t="s">
        <v>12987</v>
      </c>
    </row>
    <row r="11230" spans="1:2">
      <c r="A11230" t="s">
        <v>12988</v>
      </c>
      <c r="B11230" t="s">
        <v>12989</v>
      </c>
    </row>
    <row r="11231" spans="1:2">
      <c r="A11231" t="s">
        <v>12990</v>
      </c>
      <c r="B11231" t="s">
        <v>12991</v>
      </c>
    </row>
    <row r="11232" spans="1:2">
      <c r="A11232" t="s">
        <v>12992</v>
      </c>
      <c r="B11232" t="s">
        <v>12993</v>
      </c>
    </row>
    <row r="11233" spans="1:2">
      <c r="A11233" s="1" t="s">
        <v>12994</v>
      </c>
    </row>
    <row r="11234" spans="1:2">
      <c r="A11234" s="3" t="s">
        <v>12995</v>
      </c>
      <c r="B11234" s="8" t="s">
        <v>12996</v>
      </c>
    </row>
    <row r="11235" spans="1:2">
      <c r="A11235" s="3" t="s">
        <v>12997</v>
      </c>
      <c r="B11235" s="8" t="s">
        <v>12998</v>
      </c>
    </row>
    <row r="11236" spans="1:2">
      <c r="A11236" s="3" t="s">
        <v>12999</v>
      </c>
      <c r="B11236" s="8" t="s">
        <v>13000</v>
      </c>
    </row>
    <row r="11237" spans="1:2">
      <c r="A11237" s="3" t="s">
        <v>13001</v>
      </c>
      <c r="B11237" s="8" t="s">
        <v>13002</v>
      </c>
    </row>
    <row r="11238" spans="1:2">
      <c r="A11238" s="3" t="s">
        <v>13003</v>
      </c>
      <c r="B11238" s="8" t="s">
        <v>13004</v>
      </c>
    </row>
    <row r="11239" spans="1:2">
      <c r="A11239" s="3" t="s">
        <v>13005</v>
      </c>
      <c r="B11239" s="8" t="s">
        <v>13006</v>
      </c>
    </row>
    <row r="11240" spans="1:2">
      <c r="A11240" s="3" t="s">
        <v>13007</v>
      </c>
      <c r="B11240" s="8" t="s">
        <v>13008</v>
      </c>
    </row>
    <row r="11241" spans="1:2">
      <c r="A11241" s="1" t="s">
        <v>13009</v>
      </c>
      <c r="B11241" t="s">
        <v>12998</v>
      </c>
    </row>
    <row r="11242" spans="1:2">
      <c r="A11242" s="1" t="s">
        <v>13010</v>
      </c>
      <c r="B11242" t="s">
        <v>13011</v>
      </c>
    </row>
    <row r="11243" spans="1:2">
      <c r="A11243" s="1" t="s">
        <v>13012</v>
      </c>
      <c r="B11243" t="s">
        <v>13002</v>
      </c>
    </row>
    <row r="11244" spans="1:2">
      <c r="A11244" s="1" t="s">
        <v>13013</v>
      </c>
      <c r="B11244" t="s">
        <v>13004</v>
      </c>
    </row>
    <row r="11245" spans="1:2">
      <c r="A11245" s="1" t="s">
        <v>13014</v>
      </c>
      <c r="B11245" t="s">
        <v>13006</v>
      </c>
    </row>
    <row r="11246" spans="1:2">
      <c r="A11246" s="1" t="s">
        <v>13015</v>
      </c>
      <c r="B11246" t="s">
        <v>13016</v>
      </c>
    </row>
    <row r="11247" spans="1:2">
      <c r="A11247" s="17" t="s">
        <v>23271</v>
      </c>
      <c r="B11247" s="17" t="s">
        <v>23270</v>
      </c>
    </row>
    <row r="11248" spans="1:2">
      <c r="A11248" s="17" t="s">
        <v>23265</v>
      </c>
      <c r="B11248" s="17" t="s">
        <v>23264</v>
      </c>
    </row>
    <row r="11249" spans="1:2">
      <c r="A11249" s="17" t="s">
        <v>23273</v>
      </c>
      <c r="B11249" s="17" t="s">
        <v>23272</v>
      </c>
    </row>
    <row r="11250" spans="1:2">
      <c r="A11250" s="17" t="s">
        <v>23274</v>
      </c>
      <c r="B11250" s="17" t="s">
        <v>23270</v>
      </c>
    </row>
    <row r="11251" spans="1:2">
      <c r="A11251" s="17" t="s">
        <v>23269</v>
      </c>
      <c r="B11251" s="17" t="s">
        <v>23268</v>
      </c>
    </row>
    <row r="11252" spans="1:2">
      <c r="A11252" s="17" t="s">
        <v>23267</v>
      </c>
      <c r="B11252" s="17" t="s">
        <v>23266</v>
      </c>
    </row>
    <row r="11253" spans="1:2">
      <c r="A11253" t="s">
        <v>13017</v>
      </c>
      <c r="B11253" t="s">
        <v>13018</v>
      </c>
    </row>
    <row r="11254" spans="1:2">
      <c r="A11254" t="s">
        <v>13019</v>
      </c>
      <c r="B11254" t="s">
        <v>13020</v>
      </c>
    </row>
    <row r="11255" spans="1:2">
      <c r="A11255" t="s">
        <v>13021</v>
      </c>
      <c r="B11255" t="s">
        <v>13022</v>
      </c>
    </row>
    <row r="11256" spans="1:2">
      <c r="A11256" t="s">
        <v>13023</v>
      </c>
      <c r="B11256" t="s">
        <v>13024</v>
      </c>
    </row>
    <row r="11257" spans="1:2">
      <c r="A11257" t="s">
        <v>13025</v>
      </c>
      <c r="B11257" s="4" t="s">
        <v>7786</v>
      </c>
    </row>
    <row r="11258" spans="1:2">
      <c r="A11258" t="s">
        <v>13026</v>
      </c>
      <c r="B11258" s="4" t="s">
        <v>7788</v>
      </c>
    </row>
    <row r="11259" spans="1:2">
      <c r="A11259" t="s">
        <v>13027</v>
      </c>
      <c r="B11259" s="4" t="s">
        <v>13028</v>
      </c>
    </row>
    <row r="11260" spans="1:2">
      <c r="A11260" t="s">
        <v>13029</v>
      </c>
      <c r="B11260" s="4" t="s">
        <v>13030</v>
      </c>
    </row>
    <row r="11261" spans="1:2">
      <c r="A11261" t="s">
        <v>13031</v>
      </c>
      <c r="B11261" s="4" t="s">
        <v>13032</v>
      </c>
    </row>
    <row r="11262" spans="1:2">
      <c r="A11262" t="s">
        <v>13033</v>
      </c>
      <c r="B11262" s="4" t="s">
        <v>7790</v>
      </c>
    </row>
    <row r="11263" spans="1:2">
      <c r="A11263" t="s">
        <v>13034</v>
      </c>
      <c r="B11263" s="4" t="s">
        <v>13035</v>
      </c>
    </row>
    <row r="11264" spans="1:2">
      <c r="A11264" t="s">
        <v>13036</v>
      </c>
      <c r="B11264" s="4" t="s">
        <v>7804</v>
      </c>
    </row>
    <row r="11265" spans="1:2">
      <c r="A11265" t="s">
        <v>13037</v>
      </c>
      <c r="B11265" s="4" t="s">
        <v>7804</v>
      </c>
    </row>
    <row r="11266" spans="1:2">
      <c r="A11266" t="s">
        <v>13038</v>
      </c>
      <c r="B11266" s="4" t="s">
        <v>7788</v>
      </c>
    </row>
    <row r="11267" spans="1:2">
      <c r="A11267" t="s">
        <v>13039</v>
      </c>
    </row>
    <row r="11268" spans="1:2">
      <c r="A11268" t="s">
        <v>13040</v>
      </c>
      <c r="B11268" s="4" t="s">
        <v>13041</v>
      </c>
    </row>
    <row r="11269" spans="1:2">
      <c r="A11269" t="s">
        <v>13042</v>
      </c>
      <c r="B11269" t="s">
        <v>13043</v>
      </c>
    </row>
    <row r="11270" spans="1:2">
      <c r="A11270" t="s">
        <v>13044</v>
      </c>
      <c r="B11270" t="s">
        <v>13045</v>
      </c>
    </row>
    <row r="11271" spans="1:2">
      <c r="A11271" t="s">
        <v>13046</v>
      </c>
      <c r="B11271" t="s">
        <v>13045</v>
      </c>
    </row>
    <row r="11272" spans="1:2">
      <c r="A11272" t="s">
        <v>13047</v>
      </c>
      <c r="B11272" t="s">
        <v>13048</v>
      </c>
    </row>
    <row r="11273" spans="1:2">
      <c r="A11273" t="s">
        <v>13049</v>
      </c>
      <c r="B11273" t="s">
        <v>13043</v>
      </c>
    </row>
    <row r="11274" spans="1:2">
      <c r="A11274" t="s">
        <v>13050</v>
      </c>
      <c r="B11274" t="s">
        <v>13043</v>
      </c>
    </row>
    <row r="11275" spans="1:2">
      <c r="A11275" t="s">
        <v>13051</v>
      </c>
      <c r="B11275" t="s">
        <v>13045</v>
      </c>
    </row>
    <row r="11276" spans="1:2">
      <c r="A11276" t="s">
        <v>13052</v>
      </c>
      <c r="B11276" t="s">
        <v>13045</v>
      </c>
    </row>
    <row r="11277" spans="1:2">
      <c r="A11277" t="s">
        <v>13053</v>
      </c>
      <c r="B11277" t="s">
        <v>13048</v>
      </c>
    </row>
    <row r="11278" spans="1:2">
      <c r="A11278" t="s">
        <v>13054</v>
      </c>
      <c r="B11278" t="s">
        <v>13043</v>
      </c>
    </row>
    <row r="11279" spans="1:2">
      <c r="A11279" t="s">
        <v>13055</v>
      </c>
      <c r="B11279" t="s">
        <v>13048</v>
      </c>
    </row>
    <row r="11280" spans="1:2">
      <c r="A11280" t="s">
        <v>13056</v>
      </c>
      <c r="B11280" t="s">
        <v>13057</v>
      </c>
    </row>
    <row r="11281" spans="1:2">
      <c r="A11281" t="s">
        <v>13058</v>
      </c>
      <c r="B11281" t="s">
        <v>13059</v>
      </c>
    </row>
    <row r="11282" spans="1:2">
      <c r="A11282" t="s">
        <v>13060</v>
      </c>
      <c r="B11282" t="s">
        <v>13061</v>
      </c>
    </row>
    <row r="11283" spans="1:2">
      <c r="A11283" t="s">
        <v>13062</v>
      </c>
      <c r="B11283" t="s">
        <v>13063</v>
      </c>
    </row>
    <row r="11284" spans="1:2">
      <c r="A11284" t="s">
        <v>13064</v>
      </c>
      <c r="B11284" t="s">
        <v>13065</v>
      </c>
    </row>
    <row r="11285" spans="1:2">
      <c r="A11285" t="s">
        <v>13066</v>
      </c>
      <c r="B11285" t="s">
        <v>13067</v>
      </c>
    </row>
    <row r="11286" spans="1:2">
      <c r="A11286" t="s">
        <v>13068</v>
      </c>
      <c r="B11286" t="s">
        <v>13067</v>
      </c>
    </row>
    <row r="11287" spans="1:2">
      <c r="A11287" s="21" t="s">
        <v>23768</v>
      </c>
      <c r="B11287" s="21" t="s">
        <v>23767</v>
      </c>
    </row>
    <row r="11288" spans="1:2">
      <c r="A11288" s="21" t="s">
        <v>23769</v>
      </c>
      <c r="B11288" s="21" t="s">
        <v>23780</v>
      </c>
    </row>
    <row r="11289" spans="1:2">
      <c r="A11289" s="21" t="s">
        <v>23770</v>
      </c>
      <c r="B11289" s="21" t="s">
        <v>23781</v>
      </c>
    </row>
    <row r="11290" spans="1:2">
      <c r="A11290" s="21" t="s">
        <v>23773</v>
      </c>
      <c r="B11290" s="21" t="s">
        <v>23784</v>
      </c>
    </row>
    <row r="11291" spans="1:2">
      <c r="A11291" s="21" t="s">
        <v>23772</v>
      </c>
      <c r="B11291" s="21" t="s">
        <v>23783</v>
      </c>
    </row>
    <row r="11292" spans="1:2">
      <c r="A11292" s="21" t="s">
        <v>23776</v>
      </c>
      <c r="B11292" s="21" t="s">
        <v>23787</v>
      </c>
    </row>
    <row r="11293" spans="1:2">
      <c r="A11293" s="21" t="s">
        <v>23774</v>
      </c>
      <c r="B11293" s="21" t="s">
        <v>23785</v>
      </c>
    </row>
    <row r="11294" spans="1:2">
      <c r="A11294" s="21" t="s">
        <v>23775</v>
      </c>
      <c r="B11294" s="21" t="s">
        <v>23786</v>
      </c>
    </row>
    <row r="11295" spans="1:2">
      <c r="A11295" s="21" t="s">
        <v>23777</v>
      </c>
      <c r="B11295" s="21" t="s">
        <v>23788</v>
      </c>
    </row>
    <row r="11296" spans="1:2">
      <c r="A11296" s="21" t="s">
        <v>23778</v>
      </c>
      <c r="B11296" s="21" t="s">
        <v>23789</v>
      </c>
    </row>
    <row r="11297" spans="1:2">
      <c r="A11297" s="21" t="s">
        <v>23779</v>
      </c>
      <c r="B11297" s="21" t="s">
        <v>23790</v>
      </c>
    </row>
    <row r="11298" spans="1:2">
      <c r="A11298" s="21" t="s">
        <v>23771</v>
      </c>
      <c r="B11298" s="21" t="s">
        <v>23782</v>
      </c>
    </row>
    <row r="11299" spans="1:2">
      <c r="A11299" s="21" t="s">
        <v>23792</v>
      </c>
      <c r="B11299" s="21" t="s">
        <v>23791</v>
      </c>
    </row>
    <row r="11300" spans="1:2">
      <c r="A11300" s="21" t="s">
        <v>23793</v>
      </c>
      <c r="B11300" s="21" t="s">
        <v>23803</v>
      </c>
    </row>
    <row r="11301" spans="1:2">
      <c r="A11301" s="21" t="s">
        <v>23795</v>
      </c>
      <c r="B11301" s="21" t="s">
        <v>23805</v>
      </c>
    </row>
    <row r="11302" spans="1:2">
      <c r="A11302" s="21" t="s">
        <v>23796</v>
      </c>
      <c r="B11302" s="21" t="s">
        <v>23806</v>
      </c>
    </row>
    <row r="11303" spans="1:2">
      <c r="A11303" s="21" t="s">
        <v>23797</v>
      </c>
      <c r="B11303" s="21" t="s">
        <v>23807</v>
      </c>
    </row>
    <row r="11304" spans="1:2">
      <c r="A11304" s="21" t="s">
        <v>23802</v>
      </c>
      <c r="B11304" s="21" t="s">
        <v>23812</v>
      </c>
    </row>
    <row r="11305" spans="1:2">
      <c r="A11305" s="21" t="s">
        <v>23798</v>
      </c>
      <c r="B11305" s="21" t="s">
        <v>23808</v>
      </c>
    </row>
    <row r="11306" spans="1:2">
      <c r="A11306" s="21" t="s">
        <v>23799</v>
      </c>
      <c r="B11306" s="21" t="s">
        <v>23809</v>
      </c>
    </row>
    <row r="11307" spans="1:2">
      <c r="A11307" s="21" t="s">
        <v>23800</v>
      </c>
      <c r="B11307" s="21" t="s">
        <v>23810</v>
      </c>
    </row>
    <row r="11308" spans="1:2">
      <c r="A11308" s="21" t="s">
        <v>23801</v>
      </c>
      <c r="B11308" s="21" t="s">
        <v>23811</v>
      </c>
    </row>
    <row r="11309" spans="1:2">
      <c r="A11309" s="21" t="s">
        <v>23794</v>
      </c>
      <c r="B11309" s="21" t="s">
        <v>23804</v>
      </c>
    </row>
    <row r="11310" spans="1:2">
      <c r="A11310" t="s">
        <v>13069</v>
      </c>
      <c r="B11310" t="s">
        <v>13070</v>
      </c>
    </row>
    <row r="11311" spans="1:2">
      <c r="A11311" t="s">
        <v>13071</v>
      </c>
      <c r="B11311" t="s">
        <v>13072</v>
      </c>
    </row>
    <row r="11312" spans="1:2">
      <c r="A11312" t="s">
        <v>13073</v>
      </c>
      <c r="B11312" t="s">
        <v>13074</v>
      </c>
    </row>
    <row r="11313" spans="1:2">
      <c r="A11313" s="28" t="s">
        <v>34472</v>
      </c>
      <c r="B11313" s="29" t="s">
        <v>34497</v>
      </c>
    </row>
    <row r="11314" spans="1:2">
      <c r="A11314" s="28" t="s">
        <v>34473</v>
      </c>
      <c r="B11314" s="29" t="s">
        <v>34498</v>
      </c>
    </row>
    <row r="11315" spans="1:2">
      <c r="A11315" s="28" t="s">
        <v>34474</v>
      </c>
      <c r="B11315" s="29" t="s">
        <v>34499</v>
      </c>
    </row>
    <row r="11316" spans="1:2">
      <c r="A11316" s="28" t="s">
        <v>34451</v>
      </c>
      <c r="B11316" s="29" t="s">
        <v>34477</v>
      </c>
    </row>
    <row r="11317" spans="1:2">
      <c r="A11317" s="28" t="s">
        <v>34453</v>
      </c>
      <c r="B11317" s="29" t="s">
        <v>34479</v>
      </c>
    </row>
    <row r="11318" spans="1:2">
      <c r="A11318" s="28" t="s">
        <v>34459</v>
      </c>
      <c r="B11318" s="29" t="s">
        <v>34485</v>
      </c>
    </row>
    <row r="11319" spans="1:2">
      <c r="A11319" s="28" t="s">
        <v>34455</v>
      </c>
      <c r="B11319" s="29" t="s">
        <v>34481</v>
      </c>
    </row>
    <row r="11320" spans="1:2">
      <c r="A11320" s="28" t="s">
        <v>34460</v>
      </c>
      <c r="B11320" s="29" t="s">
        <v>34486</v>
      </c>
    </row>
    <row r="11321" spans="1:2">
      <c r="A11321" s="28" t="s">
        <v>34449</v>
      </c>
      <c r="B11321" s="29" t="s">
        <v>34450</v>
      </c>
    </row>
    <row r="11322" spans="1:2">
      <c r="A11322" s="28" t="s">
        <v>34461</v>
      </c>
      <c r="B11322" s="29" t="s">
        <v>34487</v>
      </c>
    </row>
    <row r="11323" spans="1:2">
      <c r="A11323" s="28" t="s">
        <v>34452</v>
      </c>
      <c r="B11323" s="29" t="s">
        <v>34478</v>
      </c>
    </row>
    <row r="11324" spans="1:2">
      <c r="A11324" s="28" t="s">
        <v>34456</v>
      </c>
      <c r="B11324" s="29" t="s">
        <v>34482</v>
      </c>
    </row>
    <row r="11325" spans="1:2">
      <c r="A11325" s="28" t="s">
        <v>34457</v>
      </c>
      <c r="B11325" s="29" t="s">
        <v>34483</v>
      </c>
    </row>
    <row r="11326" spans="1:2">
      <c r="A11326" s="28" t="s">
        <v>34458</v>
      </c>
      <c r="B11326" s="29" t="s">
        <v>34484</v>
      </c>
    </row>
    <row r="11327" spans="1:2">
      <c r="A11327" s="28" t="s">
        <v>34454</v>
      </c>
      <c r="B11327" s="29" t="s">
        <v>34480</v>
      </c>
    </row>
    <row r="11328" spans="1:2">
      <c r="A11328" s="28" t="s">
        <v>34467</v>
      </c>
      <c r="B11328" s="29" t="s">
        <v>34492</v>
      </c>
    </row>
    <row r="11329" spans="1:2">
      <c r="A11329" s="28" t="s">
        <v>34466</v>
      </c>
      <c r="B11329" s="29" t="s">
        <v>34491</v>
      </c>
    </row>
    <row r="11330" spans="1:2">
      <c r="A11330" s="28" t="s">
        <v>34468</v>
      </c>
      <c r="B11330" s="29" t="s">
        <v>34493</v>
      </c>
    </row>
    <row r="11331" spans="1:2">
      <c r="A11331" s="28" t="s">
        <v>34465</v>
      </c>
      <c r="B11331" s="29" t="s">
        <v>34490</v>
      </c>
    </row>
    <row r="11332" spans="1:2">
      <c r="A11332" s="28" t="s">
        <v>34470</v>
      </c>
      <c r="B11332" s="29" t="s">
        <v>34495</v>
      </c>
    </row>
    <row r="11333" spans="1:2">
      <c r="A11333" s="28" t="s">
        <v>34462</v>
      </c>
      <c r="B11333" s="29" t="s">
        <v>34488</v>
      </c>
    </row>
    <row r="11334" spans="1:2">
      <c r="A11334" s="28" t="s">
        <v>34463</v>
      </c>
      <c r="B11334" s="29" t="s">
        <v>34482</v>
      </c>
    </row>
    <row r="11335" spans="1:2">
      <c r="A11335" s="28" t="s">
        <v>34471</v>
      </c>
      <c r="B11335" s="29" t="s">
        <v>34496</v>
      </c>
    </row>
    <row r="11336" spans="1:2">
      <c r="A11336" s="28" t="s">
        <v>34464</v>
      </c>
      <c r="B11336" s="29" t="s">
        <v>34489</v>
      </c>
    </row>
    <row r="11337" spans="1:2">
      <c r="A11337" s="28" t="s">
        <v>34469</v>
      </c>
      <c r="B11337" s="29" t="s">
        <v>34494</v>
      </c>
    </row>
    <row r="11338" spans="1:2">
      <c r="A11338" s="28" t="s">
        <v>34475</v>
      </c>
      <c r="B11338" s="29" t="s">
        <v>34500</v>
      </c>
    </row>
    <row r="11339" spans="1:2">
      <c r="A11339" s="28" t="s">
        <v>34476</v>
      </c>
      <c r="B11339" s="29" t="s">
        <v>34501</v>
      </c>
    </row>
    <row r="11340" spans="1:2">
      <c r="A11340" t="s">
        <v>13075</v>
      </c>
      <c r="B11340" s="3" t="s">
        <v>13076</v>
      </c>
    </row>
    <row r="11341" spans="1:2">
      <c r="A11341" t="s">
        <v>13077</v>
      </c>
      <c r="B11341" s="3" t="s">
        <v>13078</v>
      </c>
    </row>
    <row r="11342" spans="1:2">
      <c r="A11342" t="s">
        <v>13079</v>
      </c>
      <c r="B11342" s="3" t="s">
        <v>13080</v>
      </c>
    </row>
    <row r="11343" spans="1:2">
      <c r="A11343" t="s">
        <v>13081</v>
      </c>
      <c r="B11343" s="3" t="s">
        <v>13082</v>
      </c>
    </row>
    <row r="11344" spans="1:2">
      <c r="A11344" t="s">
        <v>13083</v>
      </c>
      <c r="B11344" s="3" t="s">
        <v>13084</v>
      </c>
    </row>
    <row r="11345" spans="1:2">
      <c r="A11345" t="s">
        <v>13085</v>
      </c>
      <c r="B11345" s="3" t="s">
        <v>13086</v>
      </c>
    </row>
    <row r="11346" spans="1:2">
      <c r="A11346" t="s">
        <v>13087</v>
      </c>
      <c r="B11346" s="3" t="s">
        <v>13084</v>
      </c>
    </row>
    <row r="11347" spans="1:2">
      <c r="A11347" t="s">
        <v>13088</v>
      </c>
      <c r="B11347" s="3" t="s">
        <v>13080</v>
      </c>
    </row>
    <row r="11348" spans="1:2">
      <c r="A11348" t="s">
        <v>13089</v>
      </c>
      <c r="B11348" t="s">
        <v>13090</v>
      </c>
    </row>
    <row r="11349" spans="1:2">
      <c r="A11349" t="s">
        <v>13091</v>
      </c>
      <c r="B11349" t="s">
        <v>13092</v>
      </c>
    </row>
    <row r="11350" spans="1:2">
      <c r="A11350" t="s">
        <v>13093</v>
      </c>
      <c r="B11350" t="s">
        <v>13094</v>
      </c>
    </row>
    <row r="11351" spans="1:2">
      <c r="A11351" t="s">
        <v>13095</v>
      </c>
      <c r="B11351" t="s">
        <v>13096</v>
      </c>
    </row>
    <row r="11352" spans="1:2">
      <c r="A11352" t="s">
        <v>13097</v>
      </c>
      <c r="B11352" t="s">
        <v>13098</v>
      </c>
    </row>
    <row r="11353" spans="1:2">
      <c r="A11353" t="s">
        <v>13099</v>
      </c>
      <c r="B11353" t="s">
        <v>13100</v>
      </c>
    </row>
    <row r="11354" spans="1:2">
      <c r="A11354" t="s">
        <v>13101</v>
      </c>
      <c r="B11354" t="s">
        <v>13102</v>
      </c>
    </row>
    <row r="11355" spans="1:2">
      <c r="A11355" t="s">
        <v>13103</v>
      </c>
      <c r="B11355" t="s">
        <v>13104</v>
      </c>
    </row>
    <row r="11356" spans="1:2">
      <c r="A11356" t="s">
        <v>13105</v>
      </c>
      <c r="B11356" t="s">
        <v>13106</v>
      </c>
    </row>
    <row r="11357" spans="1:2">
      <c r="A11357" t="s">
        <v>13107</v>
      </c>
      <c r="B11357" s="3" t="s">
        <v>13108</v>
      </c>
    </row>
    <row r="11358" spans="1:2">
      <c r="A11358" t="s">
        <v>13109</v>
      </c>
      <c r="B11358" s="3" t="s">
        <v>13110</v>
      </c>
    </row>
    <row r="11359" spans="1:2">
      <c r="A11359" t="s">
        <v>13111</v>
      </c>
      <c r="B11359" s="9" t="s">
        <v>27810</v>
      </c>
    </row>
    <row r="11360" spans="1:2">
      <c r="A11360" t="s">
        <v>13112</v>
      </c>
      <c r="B11360" s="9" t="s">
        <v>27810</v>
      </c>
    </row>
    <row r="11361" spans="1:2">
      <c r="A11361" s="3" t="s">
        <v>33527</v>
      </c>
      <c r="B11361" s="3" t="s">
        <v>33532</v>
      </c>
    </row>
    <row r="11362" spans="1:2">
      <c r="A11362" s="3" t="s">
        <v>33530</v>
      </c>
      <c r="B11362" s="3" t="s">
        <v>33535</v>
      </c>
    </row>
    <row r="11363" spans="1:2">
      <c r="A11363" s="3" t="s">
        <v>33525</v>
      </c>
      <c r="B11363" s="3" t="s">
        <v>33526</v>
      </c>
    </row>
    <row r="11364" spans="1:2">
      <c r="A11364" s="3" t="s">
        <v>33529</v>
      </c>
      <c r="B11364" s="3" t="s">
        <v>33534</v>
      </c>
    </row>
    <row r="11365" spans="1:2">
      <c r="A11365" s="3" t="s">
        <v>33528</v>
      </c>
      <c r="B11365" s="3" t="s">
        <v>33533</v>
      </c>
    </row>
    <row r="11366" spans="1:2">
      <c r="A11366" s="3" t="s">
        <v>33531</v>
      </c>
      <c r="B11366" s="3" t="s">
        <v>33536</v>
      </c>
    </row>
    <row r="11367" spans="1:2">
      <c r="A11367" t="s">
        <v>13113</v>
      </c>
      <c r="B11367" t="s">
        <v>13114</v>
      </c>
    </row>
    <row r="11368" spans="1:2">
      <c r="A11368" t="s">
        <v>13115</v>
      </c>
      <c r="B11368" t="s">
        <v>13116</v>
      </c>
    </row>
    <row r="11369" spans="1:2">
      <c r="A11369" t="s">
        <v>13117</v>
      </c>
      <c r="B11369" t="s">
        <v>13118</v>
      </c>
    </row>
    <row r="11370" spans="1:2">
      <c r="A11370" t="s">
        <v>13119</v>
      </c>
      <c r="B11370" t="s">
        <v>13120</v>
      </c>
    </row>
    <row r="11371" spans="1:2">
      <c r="A11371" t="s">
        <v>13121</v>
      </c>
      <c r="B11371" t="s">
        <v>13122</v>
      </c>
    </row>
    <row r="11372" spans="1:2">
      <c r="A11372" t="s">
        <v>13123</v>
      </c>
      <c r="B11372" t="s">
        <v>13124</v>
      </c>
    </row>
    <row r="11373" spans="1:2">
      <c r="A11373" t="s">
        <v>13125</v>
      </c>
      <c r="B11373" t="s">
        <v>13126</v>
      </c>
    </row>
    <row r="11374" spans="1:2">
      <c r="A11374" t="s">
        <v>13127</v>
      </c>
      <c r="B11374" t="s">
        <v>13128</v>
      </c>
    </row>
    <row r="11375" spans="1:2">
      <c r="A11375" t="s">
        <v>13129</v>
      </c>
      <c r="B11375" t="s">
        <v>13130</v>
      </c>
    </row>
    <row r="11376" spans="1:2">
      <c r="A11376" t="s">
        <v>13131</v>
      </c>
      <c r="B11376" t="s">
        <v>13132</v>
      </c>
    </row>
    <row r="11377" spans="1:2">
      <c r="A11377" t="s">
        <v>13133</v>
      </c>
      <c r="B11377" t="s">
        <v>13134</v>
      </c>
    </row>
    <row r="11378" spans="1:2">
      <c r="A11378" t="s">
        <v>13135</v>
      </c>
      <c r="B11378" t="s">
        <v>13136</v>
      </c>
    </row>
    <row r="11379" spans="1:2">
      <c r="A11379" t="s">
        <v>13137</v>
      </c>
      <c r="B11379" t="s">
        <v>13138</v>
      </c>
    </row>
    <row r="11380" spans="1:2">
      <c r="A11380" t="s">
        <v>13139</v>
      </c>
      <c r="B11380" t="s">
        <v>13140</v>
      </c>
    </row>
    <row r="11381" spans="1:2">
      <c r="A11381" t="s">
        <v>13141</v>
      </c>
      <c r="B11381" t="s">
        <v>13142</v>
      </c>
    </row>
    <row r="11382" spans="1:2">
      <c r="A11382" t="s">
        <v>13143</v>
      </c>
      <c r="B11382" t="s">
        <v>13144</v>
      </c>
    </row>
    <row r="11383" spans="1:2">
      <c r="A11383" t="s">
        <v>13145</v>
      </c>
      <c r="B11383" t="s">
        <v>13146</v>
      </c>
    </row>
    <row r="11384" spans="1:2">
      <c r="A11384" t="s">
        <v>13147</v>
      </c>
      <c r="B11384" t="s">
        <v>13148</v>
      </c>
    </row>
    <row r="11385" spans="1:2">
      <c r="A11385" t="s">
        <v>13149</v>
      </c>
      <c r="B11385" t="s">
        <v>13150</v>
      </c>
    </row>
    <row r="11386" spans="1:2">
      <c r="A11386" t="s">
        <v>13151</v>
      </c>
      <c r="B11386" t="s">
        <v>13152</v>
      </c>
    </row>
    <row r="11387" spans="1:2">
      <c r="A11387" t="s">
        <v>13153</v>
      </c>
      <c r="B11387" t="s">
        <v>13154</v>
      </c>
    </row>
    <row r="11388" spans="1:2">
      <c r="A11388" t="s">
        <v>13155</v>
      </c>
      <c r="B11388" t="s">
        <v>13156</v>
      </c>
    </row>
    <row r="11389" spans="1:2">
      <c r="A11389" t="s">
        <v>13157</v>
      </c>
      <c r="B11389" t="s">
        <v>13158</v>
      </c>
    </row>
    <row r="11390" spans="1:2">
      <c r="A11390" t="s">
        <v>13159</v>
      </c>
      <c r="B11390" t="s">
        <v>3227</v>
      </c>
    </row>
    <row r="11391" spans="1:2">
      <c r="A11391" s="1" t="s">
        <v>13160</v>
      </c>
      <c r="B11391" s="3" t="s">
        <v>13161</v>
      </c>
    </row>
    <row r="11392" spans="1:2">
      <c r="A11392" t="s">
        <v>13162</v>
      </c>
      <c r="B11392" t="s">
        <v>13163</v>
      </c>
    </row>
    <row r="11393" spans="1:2">
      <c r="A11393" s="1" t="s">
        <v>13164</v>
      </c>
      <c r="B11393" s="3" t="s">
        <v>13165</v>
      </c>
    </row>
    <row r="11394" spans="1:2">
      <c r="A11394" t="s">
        <v>13166</v>
      </c>
      <c r="B11394" t="s">
        <v>13167</v>
      </c>
    </row>
    <row r="11395" spans="1:2">
      <c r="A11395" t="s">
        <v>13168</v>
      </c>
      <c r="B11395" t="s">
        <v>3227</v>
      </c>
    </row>
    <row r="11396" spans="1:2">
      <c r="A11396" t="s">
        <v>13169</v>
      </c>
      <c r="B11396" t="s">
        <v>13170</v>
      </c>
    </row>
    <row r="11397" spans="1:2">
      <c r="A11397" t="s">
        <v>13171</v>
      </c>
      <c r="B11397" t="s">
        <v>13172</v>
      </c>
    </row>
    <row r="11398" spans="1:2">
      <c r="A11398" s="1" t="s">
        <v>13173</v>
      </c>
      <c r="B11398" s="3" t="s">
        <v>13174</v>
      </c>
    </row>
    <row r="11399" spans="1:2">
      <c r="A11399" t="s">
        <v>13175</v>
      </c>
      <c r="B11399" t="s">
        <v>13176</v>
      </c>
    </row>
    <row r="11400" spans="1:2">
      <c r="A11400" t="s">
        <v>13177</v>
      </c>
      <c r="B11400" t="s">
        <v>13178</v>
      </c>
    </row>
    <row r="11401" spans="1:2">
      <c r="A11401" t="s">
        <v>13179</v>
      </c>
      <c r="B11401" t="s">
        <v>13180</v>
      </c>
    </row>
    <row r="11402" spans="1:2">
      <c r="A11402" t="s">
        <v>13181</v>
      </c>
      <c r="B11402" t="s">
        <v>13182</v>
      </c>
    </row>
    <row r="11403" spans="1:2">
      <c r="A11403" t="s">
        <v>13183</v>
      </c>
      <c r="B11403" t="s">
        <v>13184</v>
      </c>
    </row>
    <row r="11404" spans="1:2">
      <c r="A11404" t="s">
        <v>13185</v>
      </c>
      <c r="B11404" t="s">
        <v>13186</v>
      </c>
    </row>
    <row r="11405" spans="1:2">
      <c r="A11405" t="s">
        <v>13187</v>
      </c>
      <c r="B11405" t="s">
        <v>13188</v>
      </c>
    </row>
    <row r="11406" spans="1:2">
      <c r="A11406" t="s">
        <v>13189</v>
      </c>
      <c r="B11406" t="s">
        <v>13190</v>
      </c>
    </row>
    <row r="11407" spans="1:2">
      <c r="A11407" t="s">
        <v>13191</v>
      </c>
      <c r="B11407" t="s">
        <v>13192</v>
      </c>
    </row>
    <row r="11408" spans="1:2">
      <c r="A11408" t="s">
        <v>13193</v>
      </c>
      <c r="B11408" t="s">
        <v>13194</v>
      </c>
    </row>
    <row r="11409" spans="1:2">
      <c r="A11409" t="s">
        <v>13195</v>
      </c>
      <c r="B11409" s="9" t="s">
        <v>29607</v>
      </c>
    </row>
    <row r="11410" spans="1:2">
      <c r="A11410" t="s">
        <v>13197</v>
      </c>
      <c r="B11410" s="9" t="s">
        <v>29608</v>
      </c>
    </row>
    <row r="11411" spans="1:2">
      <c r="A11411" t="s">
        <v>13198</v>
      </c>
      <c r="B11411" s="9" t="s">
        <v>29609</v>
      </c>
    </row>
    <row r="11412" spans="1:2">
      <c r="A11412" t="s">
        <v>13200</v>
      </c>
      <c r="B11412" s="9" t="s">
        <v>29610</v>
      </c>
    </row>
    <row r="11413" spans="1:2">
      <c r="A11413" t="s">
        <v>13202</v>
      </c>
      <c r="B11413" s="9" t="s">
        <v>29611</v>
      </c>
    </row>
    <row r="11414" spans="1:2">
      <c r="A11414" t="s">
        <v>13204</v>
      </c>
      <c r="B11414" s="9" t="s">
        <v>29612</v>
      </c>
    </row>
    <row r="11415" spans="1:2">
      <c r="A11415" t="s">
        <v>13206</v>
      </c>
      <c r="B11415" s="9" t="s">
        <v>29613</v>
      </c>
    </row>
    <row r="11416" spans="1:2">
      <c r="A11416" t="s">
        <v>13208</v>
      </c>
      <c r="B11416" s="9" t="s">
        <v>29614</v>
      </c>
    </row>
    <row r="11417" spans="1:2">
      <c r="A11417" t="s">
        <v>13209</v>
      </c>
      <c r="B11417" s="9" t="s">
        <v>29615</v>
      </c>
    </row>
    <row r="11418" spans="1:2">
      <c r="A11418" t="s">
        <v>13211</v>
      </c>
      <c r="B11418" s="9" t="s">
        <v>29616</v>
      </c>
    </row>
    <row r="11419" spans="1:2">
      <c r="A11419" s="20" t="s">
        <v>26116</v>
      </c>
      <c r="B11419" s="21" t="s">
        <v>26117</v>
      </c>
    </row>
    <row r="11420" spans="1:2">
      <c r="A11420" s="20" t="s">
        <v>26118</v>
      </c>
      <c r="B11420" s="21" t="s">
        <v>26126</v>
      </c>
    </row>
    <row r="11421" spans="1:2">
      <c r="A11421" s="20" t="s">
        <v>26119</v>
      </c>
      <c r="B11421" s="21" t="s">
        <v>26127</v>
      </c>
    </row>
    <row r="11422" spans="1:2">
      <c r="A11422" s="20" t="s">
        <v>26120</v>
      </c>
      <c r="B11422" s="21" t="s">
        <v>26128</v>
      </c>
    </row>
    <row r="11423" spans="1:2">
      <c r="A11423" s="20" t="s">
        <v>26121</v>
      </c>
      <c r="B11423" s="21" t="s">
        <v>26129</v>
      </c>
    </row>
    <row r="11424" spans="1:2">
      <c r="A11424" s="20" t="s">
        <v>26124</v>
      </c>
      <c r="B11424" s="21" t="s">
        <v>26131</v>
      </c>
    </row>
    <row r="11425" spans="1:2">
      <c r="A11425" s="1" t="s">
        <v>13213</v>
      </c>
      <c r="B11425" t="s">
        <v>13214</v>
      </c>
    </row>
    <row r="11426" spans="1:2">
      <c r="A11426" s="1" t="s">
        <v>13215</v>
      </c>
      <c r="B11426" t="s">
        <v>13216</v>
      </c>
    </row>
    <row r="11427" spans="1:2">
      <c r="A11427" s="1" t="s">
        <v>13217</v>
      </c>
      <c r="B11427" t="s">
        <v>13218</v>
      </c>
    </row>
    <row r="11428" spans="1:2">
      <c r="A11428" s="1" t="s">
        <v>13219</v>
      </c>
      <c r="B11428" t="s">
        <v>13220</v>
      </c>
    </row>
    <row r="11429" spans="1:2">
      <c r="A11429" s="1" t="s">
        <v>13221</v>
      </c>
      <c r="B11429" t="s">
        <v>13222</v>
      </c>
    </row>
    <row r="11430" spans="1:2">
      <c r="A11430" s="1" t="s">
        <v>13223</v>
      </c>
      <c r="B11430" t="s">
        <v>13224</v>
      </c>
    </row>
    <row r="11431" spans="1:2">
      <c r="A11431" s="1" t="s">
        <v>13225</v>
      </c>
      <c r="B11431" t="s">
        <v>13226</v>
      </c>
    </row>
    <row r="11432" spans="1:2">
      <c r="A11432" s="1" t="s">
        <v>13227</v>
      </c>
      <c r="B11432" t="s">
        <v>13228</v>
      </c>
    </row>
    <row r="11433" spans="1:2">
      <c r="A11433" s="1" t="s">
        <v>13229</v>
      </c>
      <c r="B11433" t="s">
        <v>13230</v>
      </c>
    </row>
    <row r="11434" spans="1:2">
      <c r="A11434" s="1" t="s">
        <v>13231</v>
      </c>
      <c r="B11434" t="s">
        <v>13232</v>
      </c>
    </row>
    <row r="11435" spans="1:2">
      <c r="A11435" s="1" t="s">
        <v>13233</v>
      </c>
      <c r="B11435" t="s">
        <v>13234</v>
      </c>
    </row>
    <row r="11436" spans="1:2">
      <c r="A11436" s="1" t="s">
        <v>13235</v>
      </c>
      <c r="B11436" t="s">
        <v>13236</v>
      </c>
    </row>
    <row r="11437" spans="1:2">
      <c r="A11437" s="20" t="s">
        <v>32328</v>
      </c>
      <c r="B11437" s="21" t="s">
        <v>13214</v>
      </c>
    </row>
    <row r="11438" spans="1:2">
      <c r="A11438" s="20" t="s">
        <v>32326</v>
      </c>
      <c r="B11438" s="21" t="s">
        <v>13226</v>
      </c>
    </row>
    <row r="11439" spans="1:2">
      <c r="A11439" s="20" t="s">
        <v>32321</v>
      </c>
      <c r="B11439" s="21" t="s">
        <v>13228</v>
      </c>
    </row>
    <row r="11440" spans="1:2">
      <c r="A11440" s="20" t="s">
        <v>32324</v>
      </c>
      <c r="B11440" s="21" t="s">
        <v>13230</v>
      </c>
    </row>
    <row r="11441" spans="1:2">
      <c r="A11441" s="20" t="s">
        <v>32322</v>
      </c>
      <c r="B11441" s="21" t="s">
        <v>13232</v>
      </c>
    </row>
    <row r="11442" spans="1:2">
      <c r="A11442" s="20" t="s">
        <v>32325</v>
      </c>
      <c r="B11442" s="21" t="s">
        <v>13234</v>
      </c>
    </row>
    <row r="11443" spans="1:2">
      <c r="A11443" s="20" t="s">
        <v>32323</v>
      </c>
      <c r="B11443" s="21" t="s">
        <v>32329</v>
      </c>
    </row>
    <row r="11444" spans="1:2">
      <c r="A11444" s="20" t="s">
        <v>32327</v>
      </c>
      <c r="B11444" s="21" t="s">
        <v>13236</v>
      </c>
    </row>
    <row r="11445" spans="1:2">
      <c r="A11445" s="20" t="s">
        <v>32317</v>
      </c>
      <c r="B11445" s="21" t="s">
        <v>13216</v>
      </c>
    </row>
    <row r="11446" spans="1:2">
      <c r="A11446" s="20" t="s">
        <v>32316</v>
      </c>
      <c r="B11446" s="21" t="s">
        <v>13218</v>
      </c>
    </row>
    <row r="11447" spans="1:2">
      <c r="A11447" s="20" t="s">
        <v>32318</v>
      </c>
      <c r="B11447" s="21" t="s">
        <v>13220</v>
      </c>
    </row>
    <row r="11448" spans="1:2">
      <c r="A11448" s="20" t="s">
        <v>32319</v>
      </c>
      <c r="B11448" s="21" t="s">
        <v>13222</v>
      </c>
    </row>
    <row r="11449" spans="1:2">
      <c r="A11449" s="20" t="s">
        <v>32320</v>
      </c>
      <c r="B11449" s="21" t="s">
        <v>13224</v>
      </c>
    </row>
    <row r="11450" spans="1:2">
      <c r="A11450" s="20" t="s">
        <v>26122</v>
      </c>
      <c r="B11450" s="21" t="s">
        <v>26129</v>
      </c>
    </row>
    <row r="11451" spans="1:2">
      <c r="A11451" s="20" t="s">
        <v>26123</v>
      </c>
      <c r="B11451" s="21" t="s">
        <v>26130</v>
      </c>
    </row>
    <row r="11452" spans="1:2">
      <c r="A11452" s="20" t="s">
        <v>29561</v>
      </c>
      <c r="B11452" s="21" t="s">
        <v>29562</v>
      </c>
    </row>
    <row r="11453" spans="1:2">
      <c r="A11453" s="20" t="s">
        <v>26125</v>
      </c>
      <c r="B11453" s="21" t="s">
        <v>26132</v>
      </c>
    </row>
    <row r="11454" spans="1:2">
      <c r="A11454" t="s">
        <v>13237</v>
      </c>
      <c r="B11454" t="s">
        <v>13238</v>
      </c>
    </row>
    <row r="11455" spans="1:2">
      <c r="A11455" t="s">
        <v>13239</v>
      </c>
      <c r="B11455" t="s">
        <v>13240</v>
      </c>
    </row>
    <row r="11456" spans="1:2">
      <c r="A11456" t="s">
        <v>13241</v>
      </c>
      <c r="B11456" t="s">
        <v>13242</v>
      </c>
    </row>
    <row r="11457" spans="1:2">
      <c r="A11457" t="s">
        <v>13243</v>
      </c>
      <c r="B11457" t="s">
        <v>13244</v>
      </c>
    </row>
    <row r="11458" spans="1:2">
      <c r="A11458" t="s">
        <v>13245</v>
      </c>
      <c r="B11458" t="s">
        <v>13246</v>
      </c>
    </row>
    <row r="11459" spans="1:2">
      <c r="A11459" t="s">
        <v>13247</v>
      </c>
      <c r="B11459" t="s">
        <v>13248</v>
      </c>
    </row>
    <row r="11460" spans="1:2">
      <c r="A11460" s="1" t="s">
        <v>13249</v>
      </c>
      <c r="B11460" t="s">
        <v>13250</v>
      </c>
    </row>
    <row r="11461" spans="1:2">
      <c r="A11461" s="1" t="s">
        <v>13251</v>
      </c>
      <c r="B11461" t="s">
        <v>13252</v>
      </c>
    </row>
    <row r="11462" spans="1:2">
      <c r="A11462" s="1" t="s">
        <v>13253</v>
      </c>
      <c r="B11462" t="s">
        <v>13254</v>
      </c>
    </row>
    <row r="11463" spans="1:2">
      <c r="A11463" s="1" t="s">
        <v>13255</v>
      </c>
      <c r="B11463" t="s">
        <v>13256</v>
      </c>
    </row>
    <row r="11464" spans="1:2">
      <c r="A11464" s="1" t="s">
        <v>13257</v>
      </c>
      <c r="B11464" t="s">
        <v>13258</v>
      </c>
    </row>
    <row r="11465" spans="1:2">
      <c r="A11465" t="s">
        <v>13259</v>
      </c>
      <c r="B11465" t="s">
        <v>13260</v>
      </c>
    </row>
    <row r="11466" spans="1:2">
      <c r="A11466" t="s">
        <v>13261</v>
      </c>
      <c r="B11466" t="s">
        <v>13262</v>
      </c>
    </row>
    <row r="11467" spans="1:2">
      <c r="A11467" s="20" t="s">
        <v>31789</v>
      </c>
      <c r="B11467" s="9" t="s">
        <v>31800</v>
      </c>
    </row>
    <row r="11468" spans="1:2">
      <c r="A11468" s="20" t="s">
        <v>31787</v>
      </c>
      <c r="B11468" s="9" t="s">
        <v>31799</v>
      </c>
    </row>
    <row r="11469" spans="1:2">
      <c r="A11469" s="20" t="s">
        <v>31782</v>
      </c>
      <c r="B11469" s="9" t="s">
        <v>31794</v>
      </c>
    </row>
    <row r="11470" spans="1:2">
      <c r="A11470" s="20" t="s">
        <v>31785</v>
      </c>
      <c r="B11470" s="9" t="s">
        <v>31797</v>
      </c>
    </row>
    <row r="11471" spans="1:2">
      <c r="A11471" s="20" t="s">
        <v>31783</v>
      </c>
      <c r="B11471" s="9" t="s">
        <v>31795</v>
      </c>
    </row>
    <row r="11472" spans="1:2">
      <c r="A11472" s="20" t="s">
        <v>31786</v>
      </c>
      <c r="B11472" s="9" t="s">
        <v>31798</v>
      </c>
    </row>
    <row r="11473" spans="1:2">
      <c r="A11473" s="20" t="s">
        <v>31784</v>
      </c>
      <c r="B11473" s="9" t="s">
        <v>31796</v>
      </c>
    </row>
    <row r="11474" spans="1:2">
      <c r="A11474" s="20" t="s">
        <v>31788</v>
      </c>
      <c r="B11474" s="9" t="s">
        <v>31799</v>
      </c>
    </row>
    <row r="11475" spans="1:2">
      <c r="A11475" s="20" t="s">
        <v>31778</v>
      </c>
      <c r="B11475" s="9" t="s">
        <v>31790</v>
      </c>
    </row>
    <row r="11476" spans="1:2">
      <c r="A11476" s="20" t="s">
        <v>31776</v>
      </c>
      <c r="B11476" s="9" t="s">
        <v>31777</v>
      </c>
    </row>
    <row r="11477" spans="1:2">
      <c r="A11477" s="20" t="s">
        <v>31779</v>
      </c>
      <c r="B11477" s="9" t="s">
        <v>31791</v>
      </c>
    </row>
    <row r="11478" spans="1:2">
      <c r="A11478" s="20" t="s">
        <v>31780</v>
      </c>
      <c r="B11478" s="9" t="s">
        <v>31792</v>
      </c>
    </row>
    <row r="11479" spans="1:2">
      <c r="A11479" s="20" t="s">
        <v>31781</v>
      </c>
      <c r="B11479" s="9" t="s">
        <v>31793</v>
      </c>
    </row>
    <row r="11480" spans="1:2">
      <c r="A11480" s="20" t="s">
        <v>31764</v>
      </c>
      <c r="B11480" s="9" t="s">
        <v>31772</v>
      </c>
    </row>
    <row r="11481" spans="1:2">
      <c r="A11481" s="20" t="s">
        <v>31759</v>
      </c>
      <c r="B11481" s="9" t="s">
        <v>31760</v>
      </c>
    </row>
    <row r="11482" spans="1:2">
      <c r="A11482" s="20" t="s">
        <v>31761</v>
      </c>
      <c r="B11482" s="9" t="s">
        <v>31769</v>
      </c>
    </row>
    <row r="11483" spans="1:2">
      <c r="A11483" s="20" t="s">
        <v>31762</v>
      </c>
      <c r="B11483" s="9" t="s">
        <v>31770</v>
      </c>
    </row>
    <row r="11484" spans="1:2">
      <c r="A11484" s="20" t="s">
        <v>31763</v>
      </c>
      <c r="B11484" s="9" t="s">
        <v>31771</v>
      </c>
    </row>
    <row r="11485" spans="1:2">
      <c r="A11485" s="20" t="s">
        <v>31767</v>
      </c>
      <c r="B11485" s="9" t="s">
        <v>31774</v>
      </c>
    </row>
    <row r="11486" spans="1:2">
      <c r="A11486" s="20" t="s">
        <v>31765</v>
      </c>
      <c r="B11486" s="9" t="s">
        <v>31773</v>
      </c>
    </row>
    <row r="11487" spans="1:2">
      <c r="A11487" s="20" t="s">
        <v>31766</v>
      </c>
      <c r="B11487" s="9" t="s">
        <v>31760</v>
      </c>
    </row>
    <row r="11488" spans="1:2">
      <c r="A11488" s="20" t="s">
        <v>31768</v>
      </c>
      <c r="B11488" s="9" t="s">
        <v>31775</v>
      </c>
    </row>
    <row r="11489" spans="1:2">
      <c r="A11489" s="28" t="s">
        <v>36096</v>
      </c>
      <c r="B11489" s="29" t="s">
        <v>27835</v>
      </c>
    </row>
    <row r="11490" spans="1:2">
      <c r="A11490" s="28" t="s">
        <v>36097</v>
      </c>
      <c r="B11490" s="29" t="s">
        <v>27836</v>
      </c>
    </row>
    <row r="11491" spans="1:2">
      <c r="A11491" s="28" t="s">
        <v>36098</v>
      </c>
      <c r="B11491" s="29" t="s">
        <v>36106</v>
      </c>
    </row>
    <row r="11492" spans="1:2">
      <c r="A11492" s="28" t="s">
        <v>36099</v>
      </c>
      <c r="B11492" s="29" t="s">
        <v>36107</v>
      </c>
    </row>
    <row r="11493" spans="1:2">
      <c r="A11493" s="28" t="s">
        <v>36100</v>
      </c>
      <c r="B11493" s="29" t="s">
        <v>27838</v>
      </c>
    </row>
    <row r="11494" spans="1:2">
      <c r="A11494" s="28" t="s">
        <v>36104</v>
      </c>
      <c r="B11494" s="29" t="s">
        <v>27836</v>
      </c>
    </row>
    <row r="11495" spans="1:2">
      <c r="A11495" s="28" t="s">
        <v>36105</v>
      </c>
      <c r="B11495" s="29" t="s">
        <v>27839</v>
      </c>
    </row>
    <row r="11496" spans="1:2">
      <c r="A11496" s="28" t="s">
        <v>36101</v>
      </c>
      <c r="B11496" s="29" t="s">
        <v>27840</v>
      </c>
    </row>
    <row r="11497" spans="1:2">
      <c r="A11497" s="28" t="s">
        <v>36102</v>
      </c>
      <c r="B11497" s="29" t="s">
        <v>27836</v>
      </c>
    </row>
    <row r="11498" spans="1:2">
      <c r="A11498" s="28" t="s">
        <v>36103</v>
      </c>
      <c r="B11498" s="29" t="s">
        <v>27836</v>
      </c>
    </row>
    <row r="11499" spans="1:2">
      <c r="A11499" s="20" t="s">
        <v>29843</v>
      </c>
      <c r="B11499" s="9" t="s">
        <v>29844</v>
      </c>
    </row>
    <row r="11500" spans="1:2">
      <c r="A11500" s="20" t="s">
        <v>29845</v>
      </c>
      <c r="B11500" s="9" t="s">
        <v>29854</v>
      </c>
    </row>
    <row r="11501" spans="1:2">
      <c r="A11501" s="20" t="s">
        <v>29846</v>
      </c>
      <c r="B11501" s="9" t="s">
        <v>29855</v>
      </c>
    </row>
    <row r="11502" spans="1:2">
      <c r="A11502" s="20" t="s">
        <v>29847</v>
      </c>
      <c r="B11502" s="9" t="s">
        <v>29856</v>
      </c>
    </row>
    <row r="11503" spans="1:2">
      <c r="A11503" s="20" t="s">
        <v>29848</v>
      </c>
      <c r="B11503" s="9" t="s">
        <v>29857</v>
      </c>
    </row>
    <row r="11504" spans="1:2">
      <c r="A11504" s="20" t="s">
        <v>29852</v>
      </c>
      <c r="B11504" s="9" t="s">
        <v>29861</v>
      </c>
    </row>
    <row r="11505" spans="1:2">
      <c r="A11505" s="20" t="s">
        <v>29849</v>
      </c>
      <c r="B11505" s="9" t="s">
        <v>29858</v>
      </c>
    </row>
    <row r="11506" spans="1:2">
      <c r="A11506" s="20" t="s">
        <v>29850</v>
      </c>
      <c r="B11506" s="9" t="s">
        <v>29859</v>
      </c>
    </row>
    <row r="11507" spans="1:2">
      <c r="A11507" s="20" t="s">
        <v>29851</v>
      </c>
      <c r="B11507" s="9" t="s">
        <v>29860</v>
      </c>
    </row>
    <row r="11508" spans="1:2">
      <c r="A11508" s="20" t="s">
        <v>29853</v>
      </c>
      <c r="B11508" s="9" t="s">
        <v>29862</v>
      </c>
    </row>
    <row r="11509" spans="1:2">
      <c r="A11509" s="20" t="s">
        <v>25666</v>
      </c>
      <c r="B11509" s="21" t="s">
        <v>25672</v>
      </c>
    </row>
    <row r="11510" spans="1:2">
      <c r="A11510" s="20" t="s">
        <v>25661</v>
      </c>
      <c r="B11510" s="21" t="s">
        <v>25662</v>
      </c>
    </row>
    <row r="11511" spans="1:2">
      <c r="A11511" s="20" t="s">
        <v>25663</v>
      </c>
      <c r="B11511" s="21" t="s">
        <v>25685</v>
      </c>
    </row>
    <row r="11512" spans="1:2">
      <c r="A11512" s="20" t="s">
        <v>25664</v>
      </c>
      <c r="B11512" s="21" t="s">
        <v>25670</v>
      </c>
    </row>
    <row r="11513" spans="1:2">
      <c r="A11513" s="20" t="s">
        <v>25665</v>
      </c>
      <c r="B11513" s="21" t="s">
        <v>25671</v>
      </c>
    </row>
    <row r="11514" spans="1:2">
      <c r="A11514" s="20" t="s">
        <v>25667</v>
      </c>
      <c r="B11514" s="21" t="s">
        <v>25673</v>
      </c>
    </row>
    <row r="11515" spans="1:2">
      <c r="A11515" s="20" t="s">
        <v>25669</v>
      </c>
      <c r="B11515" s="21" t="s">
        <v>25675</v>
      </c>
    </row>
    <row r="11516" spans="1:2">
      <c r="A11516" s="20" t="s">
        <v>25668</v>
      </c>
      <c r="B11516" s="21" t="s">
        <v>25674</v>
      </c>
    </row>
    <row r="11517" spans="1:2">
      <c r="A11517" t="s">
        <v>13263</v>
      </c>
      <c r="B11517" t="s">
        <v>13264</v>
      </c>
    </row>
    <row r="11518" spans="1:2">
      <c r="A11518" s="20" t="s">
        <v>31825</v>
      </c>
      <c r="B11518" s="9" t="s">
        <v>31837</v>
      </c>
    </row>
    <row r="11519" spans="1:2">
      <c r="A11519" s="20" t="s">
        <v>31823</v>
      </c>
      <c r="B11519" s="9" t="s">
        <v>31835</v>
      </c>
    </row>
    <row r="11520" spans="1:2">
      <c r="A11520" s="20" t="s">
        <v>31818</v>
      </c>
      <c r="B11520" s="9" t="s">
        <v>31830</v>
      </c>
    </row>
    <row r="11521" spans="1:2">
      <c r="A11521" s="20" t="s">
        <v>31821</v>
      </c>
      <c r="B11521" s="9" t="s">
        <v>31833</v>
      </c>
    </row>
    <row r="11522" spans="1:2">
      <c r="A11522" s="20" t="s">
        <v>31819</v>
      </c>
      <c r="B11522" s="9" t="s">
        <v>31831</v>
      </c>
    </row>
    <row r="11523" spans="1:2">
      <c r="A11523" s="20" t="s">
        <v>31822</v>
      </c>
      <c r="B11523" s="9" t="s">
        <v>31834</v>
      </c>
    </row>
    <row r="11524" spans="1:2">
      <c r="A11524" s="20" t="s">
        <v>31820</v>
      </c>
      <c r="B11524" s="9" t="s">
        <v>31832</v>
      </c>
    </row>
    <row r="11525" spans="1:2">
      <c r="A11525" s="20" t="s">
        <v>31824</v>
      </c>
      <c r="B11525" s="9" t="s">
        <v>31836</v>
      </c>
    </row>
    <row r="11526" spans="1:2">
      <c r="A11526" s="20" t="s">
        <v>31814</v>
      </c>
      <c r="B11526" s="9" t="s">
        <v>31826</v>
      </c>
    </row>
    <row r="11527" spans="1:2">
      <c r="A11527" s="20" t="s">
        <v>31812</v>
      </c>
      <c r="B11527" s="9" t="s">
        <v>31813</v>
      </c>
    </row>
    <row r="11528" spans="1:2">
      <c r="A11528" s="20" t="s">
        <v>31815</v>
      </c>
      <c r="B11528" s="9" t="s">
        <v>31827</v>
      </c>
    </row>
    <row r="11529" spans="1:2">
      <c r="A11529" s="20" t="s">
        <v>31816</v>
      </c>
      <c r="B11529" s="9" t="s">
        <v>31828</v>
      </c>
    </row>
    <row r="11530" spans="1:2">
      <c r="A11530" s="20" t="s">
        <v>31817</v>
      </c>
      <c r="B11530" s="9" t="s">
        <v>31829</v>
      </c>
    </row>
    <row r="11531" spans="1:2">
      <c r="A11531" s="20" t="s">
        <v>32853</v>
      </c>
      <c r="B11531" s="9" t="s">
        <v>32854</v>
      </c>
    </row>
    <row r="11532" spans="1:2">
      <c r="A11532" s="20" t="s">
        <v>32855</v>
      </c>
      <c r="B11532" s="9" t="s">
        <v>32864</v>
      </c>
    </row>
    <row r="11533" spans="1:2">
      <c r="A11533" s="20" t="s">
        <v>32856</v>
      </c>
      <c r="B11533" s="9" t="s">
        <v>32865</v>
      </c>
    </row>
    <row r="11534" spans="1:2">
      <c r="A11534" s="20" t="s">
        <v>32857</v>
      </c>
      <c r="B11534" s="9" t="s">
        <v>32866</v>
      </c>
    </row>
    <row r="11535" spans="1:2">
      <c r="A11535" t="s">
        <v>13265</v>
      </c>
      <c r="B11535" t="s">
        <v>13266</v>
      </c>
    </row>
    <row r="11536" spans="1:2">
      <c r="A11536" t="s">
        <v>13267</v>
      </c>
      <c r="B11536" t="s">
        <v>13268</v>
      </c>
    </row>
    <row r="11537" spans="1:2">
      <c r="A11537" t="s">
        <v>13269</v>
      </c>
      <c r="B11537" t="s">
        <v>13270</v>
      </c>
    </row>
    <row r="11538" spans="1:2">
      <c r="A11538" t="s">
        <v>13271</v>
      </c>
      <c r="B11538" t="s">
        <v>13272</v>
      </c>
    </row>
    <row r="11539" spans="1:2">
      <c r="A11539" t="s">
        <v>13273</v>
      </c>
      <c r="B11539" t="s">
        <v>13274</v>
      </c>
    </row>
    <row r="11540" spans="1:2">
      <c r="A11540" t="s">
        <v>13275</v>
      </c>
      <c r="B11540" t="s">
        <v>13276</v>
      </c>
    </row>
    <row r="11541" spans="1:2">
      <c r="A11541" t="s">
        <v>13277</v>
      </c>
      <c r="B11541" t="s">
        <v>13278</v>
      </c>
    </row>
    <row r="11542" spans="1:2">
      <c r="A11542" t="s">
        <v>13279</v>
      </c>
      <c r="B11542" t="s">
        <v>13280</v>
      </c>
    </row>
    <row r="11543" spans="1:2">
      <c r="A11543" t="s">
        <v>13281</v>
      </c>
      <c r="B11543" t="s">
        <v>13282</v>
      </c>
    </row>
    <row r="11544" spans="1:2">
      <c r="A11544" t="s">
        <v>13283</v>
      </c>
      <c r="B11544" t="s">
        <v>13268</v>
      </c>
    </row>
    <row r="11545" spans="1:2">
      <c r="A11545" s="20" t="s">
        <v>32858</v>
      </c>
      <c r="B11545" s="9" t="s">
        <v>32867</v>
      </c>
    </row>
    <row r="11546" spans="1:2">
      <c r="A11546" s="20" t="s">
        <v>32862</v>
      </c>
      <c r="B11546" s="9" t="s">
        <v>32871</v>
      </c>
    </row>
    <row r="11547" spans="1:2">
      <c r="A11547" s="20" t="s">
        <v>32859</v>
      </c>
      <c r="B11547" s="9" t="s">
        <v>32868</v>
      </c>
    </row>
    <row r="11548" spans="1:2">
      <c r="A11548" s="20" t="s">
        <v>32860</v>
      </c>
      <c r="B11548" s="9" t="s">
        <v>32869</v>
      </c>
    </row>
    <row r="11549" spans="1:2">
      <c r="A11549" s="20" t="s">
        <v>32861</v>
      </c>
      <c r="B11549" s="9" t="s">
        <v>32870</v>
      </c>
    </row>
    <row r="11550" spans="1:2">
      <c r="A11550" s="20" t="s">
        <v>32863</v>
      </c>
      <c r="B11550" s="9" t="s">
        <v>32864</v>
      </c>
    </row>
    <row r="11551" spans="1:2">
      <c r="A11551" t="s">
        <v>13284</v>
      </c>
      <c r="B11551" t="s">
        <v>13285</v>
      </c>
    </row>
    <row r="11552" spans="1:2">
      <c r="A11552" s="20" t="s">
        <v>32290</v>
      </c>
      <c r="B11552" s="9" t="s">
        <v>32291</v>
      </c>
    </row>
    <row r="11553" spans="1:2">
      <c r="A11553" s="20" t="s">
        <v>32286</v>
      </c>
      <c r="B11553" s="9" t="s">
        <v>27705</v>
      </c>
    </row>
    <row r="11554" spans="1:2">
      <c r="A11554" s="20" t="s">
        <v>32287</v>
      </c>
      <c r="B11554" s="9" t="s">
        <v>27706</v>
      </c>
    </row>
    <row r="11555" spans="1:2">
      <c r="A11555" s="20" t="s">
        <v>32288</v>
      </c>
      <c r="B11555" s="9" t="s">
        <v>27707</v>
      </c>
    </row>
    <row r="11556" spans="1:2">
      <c r="A11556" s="20" t="s">
        <v>32289</v>
      </c>
      <c r="B11556" s="9" t="s">
        <v>32277</v>
      </c>
    </row>
    <row r="11557" spans="1:2">
      <c r="A11557" s="20" t="s">
        <v>32285</v>
      </c>
      <c r="B11557" s="9" t="s">
        <v>27704</v>
      </c>
    </row>
    <row r="11558" spans="1:2">
      <c r="A11558" s="20" t="s">
        <v>31801</v>
      </c>
      <c r="B11558" s="9" t="s">
        <v>31802</v>
      </c>
    </row>
    <row r="11559" spans="1:2">
      <c r="A11559" s="20" t="s">
        <v>31803</v>
      </c>
      <c r="B11559" s="9" t="s">
        <v>31802</v>
      </c>
    </row>
    <row r="11560" spans="1:2">
      <c r="A11560" s="20" t="s">
        <v>31804</v>
      </c>
      <c r="B11560" s="9" t="s">
        <v>31802</v>
      </c>
    </row>
    <row r="11561" spans="1:2">
      <c r="A11561" s="20" t="s">
        <v>31805</v>
      </c>
      <c r="B11561" s="9" t="s">
        <v>31802</v>
      </c>
    </row>
    <row r="11562" spans="1:2">
      <c r="A11562" s="20" t="s">
        <v>31806</v>
      </c>
      <c r="B11562" s="9" t="s">
        <v>31802</v>
      </c>
    </row>
    <row r="11563" spans="1:2">
      <c r="A11563" s="20" t="s">
        <v>31810</v>
      </c>
      <c r="B11563" s="9" t="s">
        <v>31802</v>
      </c>
    </row>
    <row r="11564" spans="1:2">
      <c r="A11564" s="20" t="s">
        <v>31807</v>
      </c>
      <c r="B11564" s="9" t="s">
        <v>31802</v>
      </c>
    </row>
    <row r="11565" spans="1:2">
      <c r="A11565" s="20" t="s">
        <v>31808</v>
      </c>
      <c r="B11565" s="9" t="s">
        <v>31802</v>
      </c>
    </row>
    <row r="11566" spans="1:2">
      <c r="A11566" s="20" t="s">
        <v>31809</v>
      </c>
      <c r="B11566" s="9" t="s">
        <v>31802</v>
      </c>
    </row>
    <row r="11567" spans="1:2">
      <c r="A11567" s="20" t="s">
        <v>31811</v>
      </c>
      <c r="B11567" s="9" t="s">
        <v>31802</v>
      </c>
    </row>
    <row r="11568" spans="1:2">
      <c r="A11568" s="1" t="s">
        <v>13286</v>
      </c>
      <c r="B11568" s="3" t="s">
        <v>13287</v>
      </c>
    </row>
    <row r="11569" spans="1:2">
      <c r="A11569" s="1" t="s">
        <v>13288</v>
      </c>
      <c r="B11569" s="3" t="s">
        <v>13289</v>
      </c>
    </row>
    <row r="11570" spans="1:2">
      <c r="A11570" s="1" t="s">
        <v>13290</v>
      </c>
      <c r="B11570" s="3" t="s">
        <v>13291</v>
      </c>
    </row>
    <row r="11571" spans="1:2">
      <c r="A11571" s="1" t="s">
        <v>13292</v>
      </c>
      <c r="B11571" s="3" t="s">
        <v>13293</v>
      </c>
    </row>
    <row r="11572" spans="1:2">
      <c r="A11572" s="1" t="s">
        <v>13294</v>
      </c>
      <c r="B11572" s="3" t="s">
        <v>13295</v>
      </c>
    </row>
    <row r="11573" spans="1:2">
      <c r="A11573" s="1" t="s">
        <v>13296</v>
      </c>
      <c r="B11573" s="3" t="s">
        <v>13297</v>
      </c>
    </row>
    <row r="11574" spans="1:2">
      <c r="A11574" s="1" t="s">
        <v>13298</v>
      </c>
      <c r="B11574" s="3" t="s">
        <v>13299</v>
      </c>
    </row>
    <row r="11575" spans="1:2">
      <c r="A11575" s="1" t="s">
        <v>13300</v>
      </c>
      <c r="B11575" s="3" t="s">
        <v>13301</v>
      </c>
    </row>
    <row r="11576" spans="1:2">
      <c r="A11576" s="1" t="s">
        <v>13302</v>
      </c>
      <c r="B11576" s="3" t="s">
        <v>13303</v>
      </c>
    </row>
    <row r="11577" spans="1:2">
      <c r="A11577" s="1" t="s">
        <v>13304</v>
      </c>
      <c r="B11577" s="3" t="s">
        <v>13305</v>
      </c>
    </row>
    <row r="11578" spans="1:2">
      <c r="A11578" s="20" t="s">
        <v>30942</v>
      </c>
      <c r="B11578" s="9" t="s">
        <v>30951</v>
      </c>
    </row>
    <row r="11579" spans="1:2">
      <c r="A11579" s="20" t="s">
        <v>30938</v>
      </c>
      <c r="B11579" s="9" t="s">
        <v>30939</v>
      </c>
    </row>
    <row r="11580" spans="1:2">
      <c r="A11580" s="20" t="s">
        <v>30940</v>
      </c>
      <c r="B11580" s="9" t="s">
        <v>30948</v>
      </c>
    </row>
    <row r="11581" spans="1:2">
      <c r="A11581" s="20" t="s">
        <v>30941</v>
      </c>
      <c r="B11581" s="9" t="s">
        <v>30947</v>
      </c>
    </row>
    <row r="11582" spans="1:2">
      <c r="A11582" s="20" t="s">
        <v>30949</v>
      </c>
      <c r="B11582" s="9" t="s">
        <v>30950</v>
      </c>
    </row>
    <row r="11583" spans="1:2">
      <c r="A11583" s="20" t="s">
        <v>30945</v>
      </c>
      <c r="B11583" s="9" t="s">
        <v>30939</v>
      </c>
    </row>
    <row r="11584" spans="1:2">
      <c r="A11584" s="20" t="s">
        <v>30943</v>
      </c>
      <c r="B11584" s="9" t="s">
        <v>30939</v>
      </c>
    </row>
    <row r="11585" spans="1:2">
      <c r="A11585" s="20" t="s">
        <v>30944</v>
      </c>
      <c r="B11585" s="9" t="s">
        <v>30952</v>
      </c>
    </row>
    <row r="11586" spans="1:2">
      <c r="A11586" s="20" t="s">
        <v>30946</v>
      </c>
      <c r="B11586" s="9" t="s">
        <v>30953</v>
      </c>
    </row>
    <row r="11587" spans="1:2">
      <c r="A11587" s="26" t="s">
        <v>27540</v>
      </c>
      <c r="B11587" s="21" t="s">
        <v>27541</v>
      </c>
    </row>
    <row r="11588" spans="1:2">
      <c r="A11588" s="26" t="s">
        <v>27542</v>
      </c>
      <c r="B11588" s="21" t="s">
        <v>27551</v>
      </c>
    </row>
    <row r="11589" spans="1:2">
      <c r="A11589" s="26" t="s">
        <v>27543</v>
      </c>
      <c r="B11589" s="21" t="s">
        <v>27552</v>
      </c>
    </row>
    <row r="11590" spans="1:2">
      <c r="A11590" s="26" t="s">
        <v>27544</v>
      </c>
      <c r="B11590" s="21" t="s">
        <v>27553</v>
      </c>
    </row>
    <row r="11591" spans="1:2">
      <c r="A11591" s="26" t="s">
        <v>27545</v>
      </c>
      <c r="B11591" s="21" t="s">
        <v>27554</v>
      </c>
    </row>
    <row r="11592" spans="1:2">
      <c r="A11592" s="26" t="s">
        <v>27548</v>
      </c>
      <c r="B11592" s="21" t="s">
        <v>27555</v>
      </c>
    </row>
    <row r="11593" spans="1:2">
      <c r="A11593" s="26" t="s">
        <v>27584</v>
      </c>
      <c r="B11593" s="21" t="s">
        <v>27585</v>
      </c>
    </row>
    <row r="11594" spans="1:2">
      <c r="A11594" s="26" t="s">
        <v>27586</v>
      </c>
      <c r="B11594" s="21" t="s">
        <v>27589</v>
      </c>
    </row>
    <row r="11595" spans="1:2">
      <c r="A11595" s="26" t="s">
        <v>27571</v>
      </c>
      <c r="B11595" s="21" t="s">
        <v>27583</v>
      </c>
    </row>
    <row r="11596" spans="1:2">
      <c r="A11596" s="26" t="s">
        <v>27588</v>
      </c>
      <c r="B11596" s="21" t="s">
        <v>27591</v>
      </c>
    </row>
    <row r="11597" spans="1:2">
      <c r="A11597" s="26" t="s">
        <v>27569</v>
      </c>
      <c r="B11597" s="21" t="s">
        <v>27581</v>
      </c>
    </row>
    <row r="11598" spans="1:2">
      <c r="A11598" s="26" t="s">
        <v>27564</v>
      </c>
      <c r="B11598" s="21" t="s">
        <v>27576</v>
      </c>
    </row>
    <row r="11599" spans="1:2">
      <c r="A11599" s="26" t="s">
        <v>27567</v>
      </c>
      <c r="B11599" s="21" t="s">
        <v>27579</v>
      </c>
    </row>
    <row r="11600" spans="1:2">
      <c r="A11600" s="26" t="s">
        <v>27565</v>
      </c>
      <c r="B11600" s="21" t="s">
        <v>27577</v>
      </c>
    </row>
    <row r="11601" spans="1:2">
      <c r="A11601" s="26" t="s">
        <v>27568</v>
      </c>
      <c r="B11601" s="21" t="s">
        <v>27580</v>
      </c>
    </row>
    <row r="11602" spans="1:2">
      <c r="A11602" s="26" t="s">
        <v>27566</v>
      </c>
      <c r="B11602" s="21" t="s">
        <v>27578</v>
      </c>
    </row>
    <row r="11603" spans="1:2">
      <c r="A11603" s="26" t="s">
        <v>27570</v>
      </c>
      <c r="B11603" s="21" t="s">
        <v>27582</v>
      </c>
    </row>
    <row r="11604" spans="1:2">
      <c r="A11604" s="26" t="s">
        <v>27587</v>
      </c>
      <c r="B11604" s="21" t="s">
        <v>27590</v>
      </c>
    </row>
    <row r="11605" spans="1:2">
      <c r="A11605" s="26" t="s">
        <v>27560</v>
      </c>
      <c r="B11605" s="21" t="s">
        <v>27572</v>
      </c>
    </row>
    <row r="11606" spans="1:2">
      <c r="A11606" s="26" t="s">
        <v>27558</v>
      </c>
      <c r="B11606" s="21" t="s">
        <v>27559</v>
      </c>
    </row>
    <row r="11607" spans="1:2">
      <c r="A11607" s="26" t="s">
        <v>27561</v>
      </c>
      <c r="B11607" s="21" t="s">
        <v>27573</v>
      </c>
    </row>
    <row r="11608" spans="1:2">
      <c r="A11608" s="26" t="s">
        <v>27562</v>
      </c>
      <c r="B11608" s="21" t="s">
        <v>27574</v>
      </c>
    </row>
    <row r="11609" spans="1:2">
      <c r="A11609" s="26" t="s">
        <v>27563</v>
      </c>
      <c r="B11609" s="21" t="s">
        <v>27575</v>
      </c>
    </row>
    <row r="11610" spans="1:2">
      <c r="A11610" s="26" t="s">
        <v>27546</v>
      </c>
      <c r="B11610" s="21" t="s">
        <v>27554</v>
      </c>
    </row>
    <row r="11611" spans="1:2">
      <c r="A11611" s="26" t="s">
        <v>27547</v>
      </c>
      <c r="B11611" s="21" t="s">
        <v>27555</v>
      </c>
    </row>
    <row r="11612" spans="1:2">
      <c r="A11612" s="26" t="s">
        <v>27549</v>
      </c>
      <c r="B11612" s="21" t="s">
        <v>27556</v>
      </c>
    </row>
    <row r="11613" spans="1:2">
      <c r="A11613" s="26" t="s">
        <v>27550</v>
      </c>
      <c r="B11613" s="21" t="s">
        <v>27557</v>
      </c>
    </row>
    <row r="11614" spans="1:2">
      <c r="A11614" s="30" t="s">
        <v>34944</v>
      </c>
      <c r="B11614" s="29" t="s">
        <v>34945</v>
      </c>
    </row>
    <row r="11615" spans="1:2">
      <c r="A11615" s="30" t="s">
        <v>34946</v>
      </c>
      <c r="B11615" s="29" t="s">
        <v>34968</v>
      </c>
    </row>
    <row r="11616" spans="1:2">
      <c r="A11616" s="30" t="s">
        <v>34947</v>
      </c>
      <c r="B11616" s="29" t="s">
        <v>34969</v>
      </c>
    </row>
    <row r="11617" spans="1:2">
      <c r="A11617" s="30" t="s">
        <v>34955</v>
      </c>
      <c r="B11617" s="29" t="s">
        <v>34979</v>
      </c>
    </row>
    <row r="11618" spans="1:2">
      <c r="A11618" s="30" t="s">
        <v>34957</v>
      </c>
      <c r="B11618" s="29" t="s">
        <v>34981</v>
      </c>
    </row>
    <row r="11619" spans="1:2">
      <c r="A11619" s="30" t="s">
        <v>34956</v>
      </c>
      <c r="B11619" s="29" t="s">
        <v>34980</v>
      </c>
    </row>
    <row r="11620" spans="1:2">
      <c r="A11620" s="30" t="s">
        <v>34967</v>
      </c>
      <c r="B11620" s="29" t="s">
        <v>34991</v>
      </c>
    </row>
    <row r="11621" spans="1:2">
      <c r="A11621" s="30" t="s">
        <v>34965</v>
      </c>
      <c r="B11621" s="29" t="s">
        <v>34989</v>
      </c>
    </row>
    <row r="11622" spans="1:2">
      <c r="A11622" s="30" t="s">
        <v>34966</v>
      </c>
      <c r="B11622" s="29" t="s">
        <v>34990</v>
      </c>
    </row>
    <row r="11623" spans="1:2">
      <c r="A11623" s="30" t="s">
        <v>34964</v>
      </c>
      <c r="B11623" s="29" t="s">
        <v>34988</v>
      </c>
    </row>
    <row r="11624" spans="1:2">
      <c r="A11624" s="30" t="s">
        <v>34960</v>
      </c>
      <c r="B11624" s="29" t="s">
        <v>34984</v>
      </c>
    </row>
    <row r="11625" spans="1:2">
      <c r="A11625" s="30" t="s">
        <v>34958</v>
      </c>
      <c r="B11625" s="29" t="s">
        <v>34982</v>
      </c>
    </row>
    <row r="11626" spans="1:2">
      <c r="A11626" s="30" t="s">
        <v>34959</v>
      </c>
      <c r="B11626" s="29" t="s">
        <v>34983</v>
      </c>
    </row>
    <row r="11627" spans="1:2">
      <c r="A11627" s="30" t="s">
        <v>34961</v>
      </c>
      <c r="B11627" s="29" t="s">
        <v>34985</v>
      </c>
    </row>
    <row r="11628" spans="1:2">
      <c r="A11628" s="30" t="s">
        <v>34962</v>
      </c>
      <c r="B11628" s="29" t="s">
        <v>34986</v>
      </c>
    </row>
    <row r="11629" spans="1:2">
      <c r="A11629" s="30" t="s">
        <v>34963</v>
      </c>
      <c r="B11629" s="29" t="s">
        <v>34987</v>
      </c>
    </row>
    <row r="11630" spans="1:2">
      <c r="A11630" s="30" t="s">
        <v>34977</v>
      </c>
      <c r="B11630" s="29" t="s">
        <v>34978</v>
      </c>
    </row>
    <row r="11631" spans="1:2">
      <c r="A11631" s="30" t="s">
        <v>34949</v>
      </c>
      <c r="B11631" s="29" t="s">
        <v>34971</v>
      </c>
    </row>
    <row r="11632" spans="1:2">
      <c r="A11632" s="30" t="s">
        <v>34948</v>
      </c>
      <c r="B11632" s="29" t="s">
        <v>34970</v>
      </c>
    </row>
    <row r="11633" spans="1:2">
      <c r="A11633" s="30" t="s">
        <v>34950</v>
      </c>
      <c r="B11633" s="29" t="s">
        <v>34972</v>
      </c>
    </row>
    <row r="11634" spans="1:2">
      <c r="A11634" s="30" t="s">
        <v>34954</v>
      </c>
      <c r="B11634" s="29" t="s">
        <v>34976</v>
      </c>
    </row>
    <row r="11635" spans="1:2">
      <c r="A11635" s="30" t="s">
        <v>34951</v>
      </c>
      <c r="B11635" s="29" t="s">
        <v>34973</v>
      </c>
    </row>
    <row r="11636" spans="1:2">
      <c r="A11636" s="30" t="s">
        <v>34952</v>
      </c>
      <c r="B11636" s="29" t="s">
        <v>34974</v>
      </c>
    </row>
    <row r="11637" spans="1:2">
      <c r="A11637" s="30" t="s">
        <v>34953</v>
      </c>
      <c r="B11637" s="29" t="s">
        <v>34975</v>
      </c>
    </row>
    <row r="11638" spans="1:2">
      <c r="A11638" s="30" t="s">
        <v>34992</v>
      </c>
      <c r="B11638" s="29" t="s">
        <v>34993</v>
      </c>
    </row>
    <row r="11639" spans="1:2">
      <c r="A11639" s="30" t="s">
        <v>35016</v>
      </c>
      <c r="B11639" s="29" t="s">
        <v>35043</v>
      </c>
    </row>
    <row r="11640" spans="1:2">
      <c r="A11640" s="30" t="s">
        <v>35017</v>
      </c>
      <c r="B11640" s="29" t="s">
        <v>35044</v>
      </c>
    </row>
    <row r="11641" spans="1:2">
      <c r="A11641" s="30" t="s">
        <v>35018</v>
      </c>
      <c r="B11641" s="29" t="s">
        <v>35045</v>
      </c>
    </row>
    <row r="11642" spans="1:2">
      <c r="A11642" s="30" t="s">
        <v>34994</v>
      </c>
      <c r="B11642" s="29" t="s">
        <v>35021</v>
      </c>
    </row>
    <row r="11643" spans="1:2">
      <c r="A11643" s="30" t="s">
        <v>34996</v>
      </c>
      <c r="B11643" s="29" t="s">
        <v>35023</v>
      </c>
    </row>
    <row r="11644" spans="1:2">
      <c r="A11644" s="30" t="s">
        <v>35003</v>
      </c>
      <c r="B11644" s="29" t="s">
        <v>35030</v>
      </c>
    </row>
    <row r="11645" spans="1:2">
      <c r="A11645" s="30" t="s">
        <v>34999</v>
      </c>
      <c r="B11645" s="29" t="s">
        <v>35026</v>
      </c>
    </row>
    <row r="11646" spans="1:2">
      <c r="A11646" s="30" t="s">
        <v>35004</v>
      </c>
      <c r="B11646" s="29" t="s">
        <v>35031</v>
      </c>
    </row>
    <row r="11647" spans="1:2">
      <c r="A11647" s="30" t="s">
        <v>34997</v>
      </c>
      <c r="B11647" s="29" t="s">
        <v>35024</v>
      </c>
    </row>
    <row r="11648" spans="1:2">
      <c r="A11648" s="30" t="s">
        <v>35005</v>
      </c>
      <c r="B11648" s="29" t="s">
        <v>35032</v>
      </c>
    </row>
    <row r="11649" spans="1:2">
      <c r="A11649" s="30" t="s">
        <v>34995</v>
      </c>
      <c r="B11649" s="29" t="s">
        <v>35022</v>
      </c>
    </row>
    <row r="11650" spans="1:2">
      <c r="A11650" s="30" t="s">
        <v>35000</v>
      </c>
      <c r="B11650" s="29" t="s">
        <v>35027</v>
      </c>
    </row>
    <row r="11651" spans="1:2">
      <c r="A11651" s="30" t="s">
        <v>35001</v>
      </c>
      <c r="B11651" s="29" t="s">
        <v>35028</v>
      </c>
    </row>
    <row r="11652" spans="1:2">
      <c r="A11652" s="30" t="s">
        <v>35002</v>
      </c>
      <c r="B11652" s="29" t="s">
        <v>35029</v>
      </c>
    </row>
    <row r="11653" spans="1:2">
      <c r="A11653" s="30" t="s">
        <v>34998</v>
      </c>
      <c r="B11653" s="29" t="s">
        <v>35025</v>
      </c>
    </row>
    <row r="11654" spans="1:2">
      <c r="A11654" s="30" t="s">
        <v>35011</v>
      </c>
      <c r="B11654" s="29" t="s">
        <v>35038</v>
      </c>
    </row>
    <row r="11655" spans="1:2">
      <c r="A11655" s="30" t="s">
        <v>35010</v>
      </c>
      <c r="B11655" s="29" t="s">
        <v>35037</v>
      </c>
    </row>
    <row r="11656" spans="1:2">
      <c r="A11656" s="30" t="s">
        <v>35012</v>
      </c>
      <c r="B11656" s="29" t="s">
        <v>35039</v>
      </c>
    </row>
    <row r="11657" spans="1:2">
      <c r="A11657" s="30" t="s">
        <v>35009</v>
      </c>
      <c r="B11657" s="29" t="s">
        <v>35036</v>
      </c>
    </row>
    <row r="11658" spans="1:2">
      <c r="A11658" s="30" t="s">
        <v>35014</v>
      </c>
      <c r="B11658" s="29" t="s">
        <v>35041</v>
      </c>
    </row>
    <row r="11659" spans="1:2">
      <c r="A11659" s="30" t="s">
        <v>35006</v>
      </c>
      <c r="B11659" s="29" t="s">
        <v>35033</v>
      </c>
    </row>
    <row r="11660" spans="1:2">
      <c r="A11660" s="30" t="s">
        <v>35007</v>
      </c>
      <c r="B11660" s="29" t="s">
        <v>35034</v>
      </c>
    </row>
    <row r="11661" spans="1:2">
      <c r="A11661" s="30" t="s">
        <v>35015</v>
      </c>
      <c r="B11661" s="29" t="s">
        <v>35042</v>
      </c>
    </row>
    <row r="11662" spans="1:2">
      <c r="A11662" s="30" t="s">
        <v>35008</v>
      </c>
      <c r="B11662" s="29" t="s">
        <v>35035</v>
      </c>
    </row>
    <row r="11663" spans="1:2">
      <c r="A11663" s="30" t="s">
        <v>35013</v>
      </c>
      <c r="B11663" s="29" t="s">
        <v>35040</v>
      </c>
    </row>
    <row r="11664" spans="1:2">
      <c r="A11664" s="30" t="s">
        <v>35019</v>
      </c>
      <c r="B11664" s="29" t="s">
        <v>35046</v>
      </c>
    </row>
    <row r="11665" spans="1:2">
      <c r="A11665" s="30" t="s">
        <v>35020</v>
      </c>
      <c r="B11665" s="29" t="s">
        <v>35047</v>
      </c>
    </row>
    <row r="11666" spans="1:2">
      <c r="A11666" s="30" t="s">
        <v>34932</v>
      </c>
      <c r="B11666" s="29" t="s">
        <v>34943</v>
      </c>
    </row>
    <row r="11667" spans="1:2">
      <c r="A11667" s="30" t="s">
        <v>34922</v>
      </c>
      <c r="B11667" s="29" t="s">
        <v>34933</v>
      </c>
    </row>
    <row r="11668" spans="1:2">
      <c r="A11668" s="30" t="s">
        <v>34920</v>
      </c>
      <c r="B11668" s="29" t="s">
        <v>34921</v>
      </c>
    </row>
    <row r="11669" spans="1:2">
      <c r="A11669" s="30" t="s">
        <v>34923</v>
      </c>
      <c r="B11669" s="29" t="s">
        <v>34934</v>
      </c>
    </row>
    <row r="11670" spans="1:2">
      <c r="A11670" s="30" t="s">
        <v>34924</v>
      </c>
      <c r="B11670" s="29" t="s">
        <v>34935</v>
      </c>
    </row>
    <row r="11671" spans="1:2">
      <c r="A11671" s="30" t="s">
        <v>34925</v>
      </c>
      <c r="B11671" s="29" t="s">
        <v>34936</v>
      </c>
    </row>
    <row r="11672" spans="1:2">
      <c r="A11672" s="30" t="s">
        <v>34930</v>
      </c>
      <c r="B11672" s="29" t="s">
        <v>34941</v>
      </c>
    </row>
    <row r="11673" spans="1:2">
      <c r="A11673" s="30" t="s">
        <v>34928</v>
      </c>
      <c r="B11673" s="29" t="s">
        <v>34939</v>
      </c>
    </row>
    <row r="11674" spans="1:2">
      <c r="A11674" s="30" t="s">
        <v>34926</v>
      </c>
      <c r="B11674" s="29" t="s">
        <v>34937</v>
      </c>
    </row>
    <row r="11675" spans="1:2">
      <c r="A11675" s="30" t="s">
        <v>34927</v>
      </c>
      <c r="B11675" s="29" t="s">
        <v>34938</v>
      </c>
    </row>
    <row r="11676" spans="1:2">
      <c r="A11676" s="30" t="s">
        <v>34929</v>
      </c>
      <c r="B11676" s="29" t="s">
        <v>34940</v>
      </c>
    </row>
    <row r="11677" spans="1:2">
      <c r="A11677" s="30" t="s">
        <v>34931</v>
      </c>
      <c r="B11677" s="29" t="s">
        <v>34942</v>
      </c>
    </row>
    <row r="11678" spans="1:2">
      <c r="A11678" s="20" t="s">
        <v>26551</v>
      </c>
      <c r="B11678" s="21" t="s">
        <v>26552</v>
      </c>
    </row>
    <row r="11679" spans="1:2">
      <c r="A11679" s="20" t="s">
        <v>26553</v>
      </c>
      <c r="B11679" s="21" t="s">
        <v>26560</v>
      </c>
    </row>
    <row r="11680" spans="1:2">
      <c r="A11680" s="20" t="s">
        <v>26554</v>
      </c>
      <c r="B11680" s="21" t="s">
        <v>26561</v>
      </c>
    </row>
    <row r="11681" spans="1:2">
      <c r="A11681" s="20" t="s">
        <v>26562</v>
      </c>
      <c r="B11681" s="21" t="s">
        <v>26563</v>
      </c>
    </row>
    <row r="11682" spans="1:2">
      <c r="A11682" s="20" t="s">
        <v>26555</v>
      </c>
      <c r="B11682" s="21" t="s">
        <v>26564</v>
      </c>
    </row>
    <row r="11683" spans="1:2">
      <c r="A11683" s="20" t="s">
        <v>26558</v>
      </c>
      <c r="B11683" s="21" t="s">
        <v>26566</v>
      </c>
    </row>
    <row r="11684" spans="1:2">
      <c r="A11684" s="20" t="s">
        <v>26556</v>
      </c>
      <c r="B11684" s="21" t="s">
        <v>26564</v>
      </c>
    </row>
    <row r="11685" spans="1:2">
      <c r="A11685" s="20" t="s">
        <v>26557</v>
      </c>
      <c r="B11685" s="21" t="s">
        <v>26565</v>
      </c>
    </row>
    <row r="11686" spans="1:2">
      <c r="A11686" s="20" t="s">
        <v>26559</v>
      </c>
      <c r="B11686" s="21" t="s">
        <v>26567</v>
      </c>
    </row>
    <row r="11687" spans="1:2">
      <c r="A11687" s="20" t="s">
        <v>26532</v>
      </c>
      <c r="B11687" s="21" t="s">
        <v>26533</v>
      </c>
    </row>
    <row r="11688" spans="1:2">
      <c r="A11688" s="20" t="s">
        <v>26534</v>
      </c>
      <c r="B11688" s="21" t="s">
        <v>26543</v>
      </c>
    </row>
    <row r="11689" spans="1:2">
      <c r="A11689" s="20" t="s">
        <v>26535</v>
      </c>
      <c r="B11689" s="21" t="s">
        <v>26544</v>
      </c>
    </row>
    <row r="11690" spans="1:2">
      <c r="A11690" s="20" t="s">
        <v>26536</v>
      </c>
      <c r="B11690" s="21" t="s">
        <v>26545</v>
      </c>
    </row>
    <row r="11691" spans="1:2">
      <c r="A11691" s="20" t="s">
        <v>26537</v>
      </c>
      <c r="B11691" s="21" t="s">
        <v>26546</v>
      </c>
    </row>
    <row r="11692" spans="1:2">
      <c r="A11692" s="20" t="s">
        <v>26541</v>
      </c>
      <c r="B11692" s="21" t="s">
        <v>26549</v>
      </c>
    </row>
    <row r="11693" spans="1:2">
      <c r="A11693" s="20" t="s">
        <v>26538</v>
      </c>
      <c r="B11693" s="21" t="s">
        <v>26546</v>
      </c>
    </row>
    <row r="11694" spans="1:2">
      <c r="A11694" s="20" t="s">
        <v>26539</v>
      </c>
      <c r="B11694" s="21" t="s">
        <v>26547</v>
      </c>
    </row>
    <row r="11695" spans="1:2">
      <c r="A11695" s="20" t="s">
        <v>26540</v>
      </c>
      <c r="B11695" s="21" t="s">
        <v>26548</v>
      </c>
    </row>
    <row r="11696" spans="1:2">
      <c r="A11696" s="20" t="s">
        <v>26542</v>
      </c>
      <c r="B11696" s="21" t="s">
        <v>26550</v>
      </c>
    </row>
    <row r="11697" spans="1:2">
      <c r="A11697" t="s">
        <v>13306</v>
      </c>
      <c r="B11697" s="9" t="s">
        <v>27811</v>
      </c>
    </row>
    <row r="11698" spans="1:2">
      <c r="A11698" t="s">
        <v>13307</v>
      </c>
      <c r="B11698" s="9" t="s">
        <v>27812</v>
      </c>
    </row>
    <row r="11699" spans="1:2">
      <c r="A11699" t="s">
        <v>13308</v>
      </c>
      <c r="B11699" s="9" t="s">
        <v>27813</v>
      </c>
    </row>
    <row r="11700" spans="1:2">
      <c r="A11700" t="s">
        <v>13309</v>
      </c>
      <c r="B11700" s="9" t="s">
        <v>27814</v>
      </c>
    </row>
    <row r="11701" spans="1:2">
      <c r="A11701" t="s">
        <v>13310</v>
      </c>
      <c r="B11701" s="9" t="s">
        <v>27813</v>
      </c>
    </row>
    <row r="11702" spans="1:2">
      <c r="A11702" t="s">
        <v>13311</v>
      </c>
      <c r="B11702" s="9" t="s">
        <v>27815</v>
      </c>
    </row>
    <row r="11703" spans="1:2">
      <c r="A11703" t="s">
        <v>13312</v>
      </c>
      <c r="B11703" s="9" t="s">
        <v>27814</v>
      </c>
    </row>
    <row r="11704" spans="1:2">
      <c r="A11704" s="1" t="s">
        <v>13313</v>
      </c>
      <c r="B11704" s="3" t="s">
        <v>13314</v>
      </c>
    </row>
    <row r="11705" spans="1:2">
      <c r="A11705" s="1" t="s">
        <v>13315</v>
      </c>
      <c r="B11705" s="3" t="s">
        <v>13316</v>
      </c>
    </row>
    <row r="11706" spans="1:2">
      <c r="A11706" s="1" t="s">
        <v>13317</v>
      </c>
      <c r="B11706" s="3" t="s">
        <v>13318</v>
      </c>
    </row>
    <row r="11707" spans="1:2">
      <c r="A11707" s="1" t="s">
        <v>13319</v>
      </c>
      <c r="B11707" s="3" t="s">
        <v>13320</v>
      </c>
    </row>
    <row r="11708" spans="1:2">
      <c r="A11708" s="1" t="s">
        <v>13321</v>
      </c>
      <c r="B11708" s="3" t="s">
        <v>13322</v>
      </c>
    </row>
    <row r="11709" spans="1:2">
      <c r="A11709" s="1" t="s">
        <v>13323</v>
      </c>
      <c r="B11709" s="3" t="s">
        <v>13324</v>
      </c>
    </row>
    <row r="11710" spans="1:2">
      <c r="A11710" s="1" t="s">
        <v>13325</v>
      </c>
      <c r="B11710" s="3" t="s">
        <v>13326</v>
      </c>
    </row>
    <row r="11711" spans="1:2">
      <c r="A11711" s="1" t="s">
        <v>13327</v>
      </c>
      <c r="B11711" s="3" t="s">
        <v>13328</v>
      </c>
    </row>
    <row r="11712" spans="1:2">
      <c r="A11712" s="1" t="s">
        <v>13329</v>
      </c>
      <c r="B11712" s="3" t="s">
        <v>13330</v>
      </c>
    </row>
    <row r="11713" spans="1:2">
      <c r="A11713" s="1" t="s">
        <v>13331</v>
      </c>
      <c r="B11713" s="3" t="s">
        <v>13332</v>
      </c>
    </row>
    <row r="11714" spans="1:2">
      <c r="A11714" s="1" t="s">
        <v>13333</v>
      </c>
      <c r="B11714" s="3" t="s">
        <v>13334</v>
      </c>
    </row>
    <row r="11715" spans="1:2">
      <c r="A11715" s="1" t="s">
        <v>13335</v>
      </c>
      <c r="B11715" s="3" t="s">
        <v>13336</v>
      </c>
    </row>
    <row r="11716" spans="1:2">
      <c r="A11716" s="1" t="s">
        <v>13337</v>
      </c>
      <c r="B11716" s="3" t="s">
        <v>13338</v>
      </c>
    </row>
    <row r="11717" spans="1:2">
      <c r="A11717" t="s">
        <v>13339</v>
      </c>
      <c r="B11717" t="s">
        <v>13340</v>
      </c>
    </row>
    <row r="11718" spans="1:2">
      <c r="A11718" t="s">
        <v>13341</v>
      </c>
      <c r="B11718" t="s">
        <v>13342</v>
      </c>
    </row>
    <row r="11719" spans="1:2">
      <c r="A11719" t="s">
        <v>13343</v>
      </c>
      <c r="B11719" t="s">
        <v>13344</v>
      </c>
    </row>
    <row r="11720" spans="1:2">
      <c r="A11720" t="s">
        <v>13345</v>
      </c>
      <c r="B11720" t="s">
        <v>13346</v>
      </c>
    </row>
    <row r="11721" spans="1:2">
      <c r="A11721" t="s">
        <v>13347</v>
      </c>
      <c r="B11721" t="s">
        <v>13348</v>
      </c>
    </row>
    <row r="11722" spans="1:2">
      <c r="A11722" s="1" t="s">
        <v>13349</v>
      </c>
      <c r="B11722" s="3" t="s">
        <v>13350</v>
      </c>
    </row>
    <row r="11723" spans="1:2">
      <c r="A11723" s="1" t="s">
        <v>13351</v>
      </c>
      <c r="B11723" s="3" t="s">
        <v>13350</v>
      </c>
    </row>
    <row r="11724" spans="1:2">
      <c r="A11724" s="1" t="s">
        <v>13352</v>
      </c>
      <c r="B11724" s="3" t="s">
        <v>13353</v>
      </c>
    </row>
    <row r="11725" spans="1:2">
      <c r="A11725" s="1" t="s">
        <v>13354</v>
      </c>
      <c r="B11725" s="3" t="s">
        <v>13355</v>
      </c>
    </row>
    <row r="11726" spans="1:2">
      <c r="A11726" s="1" t="s">
        <v>13356</v>
      </c>
      <c r="B11726" s="3" t="s">
        <v>13357</v>
      </c>
    </row>
    <row r="11727" spans="1:2">
      <c r="A11727" s="1" t="s">
        <v>13358</v>
      </c>
      <c r="B11727" s="3" t="s">
        <v>13359</v>
      </c>
    </row>
    <row r="11728" spans="1:2">
      <c r="A11728" s="1" t="s">
        <v>13360</v>
      </c>
      <c r="B11728" s="3" t="s">
        <v>13361</v>
      </c>
    </row>
    <row r="11729" spans="1:2">
      <c r="A11729" s="1" t="s">
        <v>13362</v>
      </c>
      <c r="B11729" s="3" t="s">
        <v>13363</v>
      </c>
    </row>
    <row r="11730" spans="1:2">
      <c r="A11730" s="1" t="s">
        <v>13364</v>
      </c>
      <c r="B11730" s="3" t="s">
        <v>13365</v>
      </c>
    </row>
    <row r="11731" spans="1:2">
      <c r="A11731" s="1" t="s">
        <v>13366</v>
      </c>
      <c r="B11731" s="3" t="s">
        <v>13367</v>
      </c>
    </row>
    <row r="11732" spans="1:2">
      <c r="A11732" s="1" t="s">
        <v>13368</v>
      </c>
      <c r="B11732" s="3" t="s">
        <v>13369</v>
      </c>
    </row>
    <row r="11733" spans="1:2">
      <c r="A11733" s="1" t="s">
        <v>13370</v>
      </c>
      <c r="B11733" s="3" t="s">
        <v>13371</v>
      </c>
    </row>
    <row r="11734" spans="1:2">
      <c r="A11734" s="1" t="s">
        <v>13372</v>
      </c>
      <c r="B11734" s="3" t="s">
        <v>13373</v>
      </c>
    </row>
    <row r="11735" spans="1:2">
      <c r="A11735" s="1" t="s">
        <v>13374</v>
      </c>
      <c r="B11735" s="3" t="s">
        <v>13375</v>
      </c>
    </row>
    <row r="11736" spans="1:2">
      <c r="A11736" s="1" t="s">
        <v>13376</v>
      </c>
      <c r="B11736" s="3" t="s">
        <v>13377</v>
      </c>
    </row>
    <row r="11737" spans="1:2">
      <c r="A11737" s="1" t="s">
        <v>13378</v>
      </c>
      <c r="B11737" s="3" t="s">
        <v>13379</v>
      </c>
    </row>
    <row r="11738" spans="1:2">
      <c r="A11738" s="1" t="s">
        <v>13380</v>
      </c>
      <c r="B11738" s="3" t="s">
        <v>13381</v>
      </c>
    </row>
    <row r="11739" spans="1:2">
      <c r="A11739" t="s">
        <v>13382</v>
      </c>
      <c r="B11739" t="s">
        <v>13383</v>
      </c>
    </row>
    <row r="11740" spans="1:2">
      <c r="A11740" s="1" t="s">
        <v>13384</v>
      </c>
      <c r="B11740" s="3" t="s">
        <v>13385</v>
      </c>
    </row>
    <row r="11741" spans="1:2">
      <c r="A11741" s="1" t="s">
        <v>13386</v>
      </c>
      <c r="B11741" s="3" t="s">
        <v>13387</v>
      </c>
    </row>
    <row r="11742" spans="1:2">
      <c r="A11742" s="1" t="s">
        <v>13388</v>
      </c>
      <c r="B11742" s="3" t="s">
        <v>13389</v>
      </c>
    </row>
    <row r="11743" spans="1:2">
      <c r="A11743" s="1" t="s">
        <v>13390</v>
      </c>
      <c r="B11743" s="3" t="s">
        <v>13391</v>
      </c>
    </row>
    <row r="11744" spans="1:2">
      <c r="A11744" s="1" t="s">
        <v>13392</v>
      </c>
      <c r="B11744" s="3" t="s">
        <v>13393</v>
      </c>
    </row>
    <row r="11745" spans="1:2">
      <c r="A11745" s="1" t="s">
        <v>13394</v>
      </c>
      <c r="B11745" s="3" t="s">
        <v>13395</v>
      </c>
    </row>
    <row r="11746" spans="1:2">
      <c r="A11746" s="1" t="s">
        <v>13396</v>
      </c>
      <c r="B11746" s="3" t="s">
        <v>13397</v>
      </c>
    </row>
    <row r="11747" spans="1:2">
      <c r="A11747" s="1" t="s">
        <v>13398</v>
      </c>
      <c r="B11747" s="3" t="s">
        <v>13385</v>
      </c>
    </row>
    <row r="11748" spans="1:2">
      <c r="A11748" s="1" t="s">
        <v>13399</v>
      </c>
      <c r="B11748" t="s">
        <v>13400</v>
      </c>
    </row>
    <row r="11749" spans="1:2">
      <c r="A11749" s="1" t="s">
        <v>13401</v>
      </c>
      <c r="B11749" t="s">
        <v>13402</v>
      </c>
    </row>
    <row r="11750" spans="1:2">
      <c r="A11750" s="1" t="s">
        <v>13403</v>
      </c>
      <c r="B11750" t="s">
        <v>13404</v>
      </c>
    </row>
    <row r="11751" spans="1:2">
      <c r="A11751" s="1" t="s">
        <v>13405</v>
      </c>
      <c r="B11751" t="s">
        <v>13406</v>
      </c>
    </row>
    <row r="11752" spans="1:2">
      <c r="A11752" s="1" t="s">
        <v>13407</v>
      </c>
      <c r="B11752" t="s">
        <v>13408</v>
      </c>
    </row>
    <row r="11753" spans="1:2">
      <c r="A11753" s="1" t="s">
        <v>13409</v>
      </c>
      <c r="B11753" t="s">
        <v>13410</v>
      </c>
    </row>
    <row r="11754" spans="1:2">
      <c r="A11754" s="1" t="s">
        <v>13411</v>
      </c>
      <c r="B11754" t="s">
        <v>13412</v>
      </c>
    </row>
    <row r="11755" spans="1:2">
      <c r="A11755" s="1" t="s">
        <v>13413</v>
      </c>
      <c r="B11755" t="s">
        <v>13414</v>
      </c>
    </row>
    <row r="11756" spans="1:2">
      <c r="A11756" s="1" t="s">
        <v>13415</v>
      </c>
      <c r="B11756" t="s">
        <v>13416</v>
      </c>
    </row>
    <row r="11757" spans="1:2">
      <c r="A11757" s="1" t="s">
        <v>13417</v>
      </c>
      <c r="B11757" t="s">
        <v>13418</v>
      </c>
    </row>
    <row r="11758" spans="1:2">
      <c r="A11758" s="1" t="s">
        <v>13419</v>
      </c>
      <c r="B11758" t="s">
        <v>13420</v>
      </c>
    </row>
    <row r="11759" spans="1:2">
      <c r="A11759" s="1" t="s">
        <v>13421</v>
      </c>
      <c r="B11759" t="s">
        <v>13422</v>
      </c>
    </row>
    <row r="11760" spans="1:2">
      <c r="A11760" s="1" t="s">
        <v>13423</v>
      </c>
      <c r="B11760" t="s">
        <v>13424</v>
      </c>
    </row>
    <row r="11761" spans="1:2">
      <c r="A11761" s="20" t="s">
        <v>29869</v>
      </c>
      <c r="B11761" s="9" t="s">
        <v>29873</v>
      </c>
    </row>
    <row r="11762" spans="1:2">
      <c r="A11762" s="20" t="s">
        <v>29866</v>
      </c>
      <c r="B11762" s="9" t="s">
        <v>29871</v>
      </c>
    </row>
    <row r="11763" spans="1:2">
      <c r="A11763" s="20" t="s">
        <v>29863</v>
      </c>
      <c r="B11763" s="9" t="s">
        <v>29864</v>
      </c>
    </row>
    <row r="11764" spans="1:2">
      <c r="A11764" s="20" t="s">
        <v>29868</v>
      </c>
      <c r="B11764" s="9" t="s">
        <v>29864</v>
      </c>
    </row>
    <row r="11765" spans="1:2">
      <c r="A11765" s="20" t="s">
        <v>31663</v>
      </c>
      <c r="B11765" s="9" t="s">
        <v>31664</v>
      </c>
    </row>
    <row r="11766" spans="1:2">
      <c r="A11766" s="20" t="s">
        <v>31665</v>
      </c>
      <c r="B11766" s="9" t="s">
        <v>31674</v>
      </c>
    </row>
    <row r="11767" spans="1:2">
      <c r="A11767" s="20" t="s">
        <v>31666</v>
      </c>
      <c r="B11767" s="9" t="s">
        <v>31675</v>
      </c>
    </row>
    <row r="11768" spans="1:2">
      <c r="A11768" s="20" t="s">
        <v>31667</v>
      </c>
      <c r="B11768" s="9" t="s">
        <v>31676</v>
      </c>
    </row>
    <row r="11769" spans="1:2">
      <c r="A11769" s="20" t="s">
        <v>31668</v>
      </c>
      <c r="B11769" s="9" t="s">
        <v>31677</v>
      </c>
    </row>
    <row r="11770" spans="1:2">
      <c r="A11770" s="20" t="s">
        <v>31672</v>
      </c>
      <c r="B11770" s="9" t="s">
        <v>31681</v>
      </c>
    </row>
    <row r="11771" spans="1:2">
      <c r="A11771" s="20" t="s">
        <v>31670</v>
      </c>
      <c r="B11771" s="9" t="s">
        <v>31678</v>
      </c>
    </row>
    <row r="11772" spans="1:2">
      <c r="A11772" s="20" t="s">
        <v>31669</v>
      </c>
      <c r="B11772" s="9" t="s">
        <v>31679</v>
      </c>
    </row>
    <row r="11773" spans="1:2">
      <c r="A11773" s="20" t="s">
        <v>31649</v>
      </c>
      <c r="B11773" s="9" t="s">
        <v>31650</v>
      </c>
    </row>
    <row r="11774" spans="1:2">
      <c r="A11774" s="20" t="s">
        <v>31651</v>
      </c>
      <c r="B11774" s="9" t="s">
        <v>31662</v>
      </c>
    </row>
    <row r="11775" spans="1:2">
      <c r="A11775" s="20" t="s">
        <v>31652</v>
      </c>
      <c r="B11775" s="9" t="s">
        <v>31650</v>
      </c>
    </row>
    <row r="11776" spans="1:2">
      <c r="A11776" s="20" t="s">
        <v>31653</v>
      </c>
      <c r="B11776" s="9" t="s">
        <v>31650</v>
      </c>
    </row>
    <row r="11777" spans="1:2">
      <c r="A11777" s="20" t="s">
        <v>31654</v>
      </c>
      <c r="B11777" s="9" t="s">
        <v>31650</v>
      </c>
    </row>
    <row r="11778" spans="1:2">
      <c r="A11778" s="20" t="s">
        <v>31655</v>
      </c>
      <c r="B11778" s="9" t="s">
        <v>31650</v>
      </c>
    </row>
    <row r="11779" spans="1:2">
      <c r="A11779" s="20" t="s">
        <v>31660</v>
      </c>
      <c r="B11779" s="9" t="s">
        <v>31650</v>
      </c>
    </row>
    <row r="11780" spans="1:2">
      <c r="A11780" s="20" t="s">
        <v>31658</v>
      </c>
      <c r="B11780" s="9" t="s">
        <v>31650</v>
      </c>
    </row>
    <row r="11781" spans="1:2">
      <c r="A11781" s="20" t="s">
        <v>31656</v>
      </c>
      <c r="B11781" s="9" t="s">
        <v>31650</v>
      </c>
    </row>
    <row r="11782" spans="1:2">
      <c r="A11782" s="20" t="s">
        <v>31657</v>
      </c>
      <c r="B11782" s="9" t="s">
        <v>31650</v>
      </c>
    </row>
    <row r="11783" spans="1:2">
      <c r="A11783" s="20" t="s">
        <v>31659</v>
      </c>
      <c r="B11783" s="9" t="s">
        <v>31650</v>
      </c>
    </row>
    <row r="11784" spans="1:2">
      <c r="A11784" s="20" t="s">
        <v>31661</v>
      </c>
      <c r="B11784" s="9" t="s">
        <v>31650</v>
      </c>
    </row>
    <row r="11785" spans="1:2">
      <c r="A11785" s="20" t="s">
        <v>31671</v>
      </c>
      <c r="B11785" s="9" t="s">
        <v>31680</v>
      </c>
    </row>
    <row r="11786" spans="1:2">
      <c r="A11786" s="20" t="s">
        <v>31673</v>
      </c>
      <c r="B11786" s="9" t="s">
        <v>31682</v>
      </c>
    </row>
    <row r="11787" spans="1:2">
      <c r="A11787" t="s">
        <v>13425</v>
      </c>
      <c r="B11787" t="s">
        <v>13426</v>
      </c>
    </row>
    <row r="11788" spans="1:2">
      <c r="A11788" t="s">
        <v>13427</v>
      </c>
      <c r="B11788" t="s">
        <v>13428</v>
      </c>
    </row>
    <row r="11789" spans="1:2">
      <c r="A11789" t="s">
        <v>13429</v>
      </c>
      <c r="B11789" t="s">
        <v>13430</v>
      </c>
    </row>
    <row r="11790" spans="1:2">
      <c r="A11790" t="s">
        <v>13431</v>
      </c>
      <c r="B11790" t="s">
        <v>13432</v>
      </c>
    </row>
    <row r="11791" spans="1:2">
      <c r="A11791" t="s">
        <v>13433</v>
      </c>
      <c r="B11791" t="s">
        <v>13434</v>
      </c>
    </row>
    <row r="11792" spans="1:2">
      <c r="A11792" t="s">
        <v>13435</v>
      </c>
      <c r="B11792" t="s">
        <v>13436</v>
      </c>
    </row>
    <row r="11793" spans="1:2">
      <c r="A11793" t="s">
        <v>13437</v>
      </c>
      <c r="B11793" t="s">
        <v>13438</v>
      </c>
    </row>
    <row r="11794" spans="1:2">
      <c r="A11794" t="s">
        <v>13439</v>
      </c>
      <c r="B11794" t="s">
        <v>13440</v>
      </c>
    </row>
    <row r="11795" spans="1:2">
      <c r="A11795" t="s">
        <v>13441</v>
      </c>
      <c r="B11795" t="s">
        <v>13442</v>
      </c>
    </row>
    <row r="11796" spans="1:2">
      <c r="A11796" t="s">
        <v>13443</v>
      </c>
      <c r="B11796" t="s">
        <v>13444</v>
      </c>
    </row>
    <row r="11797" spans="1:2">
      <c r="A11797" t="s">
        <v>13445</v>
      </c>
      <c r="B11797" t="s">
        <v>13446</v>
      </c>
    </row>
    <row r="11798" spans="1:2">
      <c r="A11798" t="s">
        <v>13447</v>
      </c>
      <c r="B11798" t="s">
        <v>13448</v>
      </c>
    </row>
    <row r="11799" spans="1:2">
      <c r="A11799" t="s">
        <v>13449</v>
      </c>
      <c r="B11799" t="s">
        <v>13450</v>
      </c>
    </row>
    <row r="11800" spans="1:2">
      <c r="A11800" t="s">
        <v>13451</v>
      </c>
      <c r="B11800" t="s">
        <v>13452</v>
      </c>
    </row>
    <row r="11801" spans="1:2">
      <c r="A11801" t="s">
        <v>13453</v>
      </c>
      <c r="B11801" t="s">
        <v>13454</v>
      </c>
    </row>
    <row r="11802" spans="1:2">
      <c r="A11802" t="s">
        <v>13455</v>
      </c>
      <c r="B11802" t="s">
        <v>13456</v>
      </c>
    </row>
    <row r="11803" spans="1:2">
      <c r="A11803" t="s">
        <v>13457</v>
      </c>
      <c r="B11803" t="s">
        <v>13458</v>
      </c>
    </row>
    <row r="11804" spans="1:2">
      <c r="A11804" t="s">
        <v>13459</v>
      </c>
      <c r="B11804" t="s">
        <v>13460</v>
      </c>
    </row>
    <row r="11805" spans="1:2">
      <c r="A11805" t="s">
        <v>13461</v>
      </c>
      <c r="B11805" t="s">
        <v>13462</v>
      </c>
    </row>
    <row r="11806" spans="1:2">
      <c r="A11806" t="s">
        <v>13463</v>
      </c>
      <c r="B11806" t="s">
        <v>13464</v>
      </c>
    </row>
    <row r="11807" spans="1:2">
      <c r="A11807" t="s">
        <v>13465</v>
      </c>
      <c r="B11807" t="s">
        <v>13466</v>
      </c>
    </row>
    <row r="11808" spans="1:2">
      <c r="A11808" t="s">
        <v>13467</v>
      </c>
      <c r="B11808" t="s">
        <v>13468</v>
      </c>
    </row>
    <row r="11809" spans="1:2">
      <c r="A11809" s="20" t="s">
        <v>29867</v>
      </c>
      <c r="B11809" s="9" t="s">
        <v>29872</v>
      </c>
    </row>
    <row r="11810" spans="1:2">
      <c r="A11810" s="20" t="s">
        <v>29865</v>
      </c>
      <c r="B11810" s="9" t="s">
        <v>29870</v>
      </c>
    </row>
    <row r="11811" spans="1:2">
      <c r="A11811" s="1" t="s">
        <v>13469</v>
      </c>
      <c r="B11811" t="s">
        <v>13470</v>
      </c>
    </row>
    <row r="11812" spans="1:2">
      <c r="A11812" s="1" t="s">
        <v>13471</v>
      </c>
      <c r="B11812" t="s">
        <v>13472</v>
      </c>
    </row>
    <row r="11813" spans="1:2">
      <c r="A11813" s="1" t="s">
        <v>13473</v>
      </c>
      <c r="B11813" t="s">
        <v>13474</v>
      </c>
    </row>
    <row r="11814" spans="1:2">
      <c r="A11814" s="1" t="s">
        <v>13475</v>
      </c>
      <c r="B11814" t="s">
        <v>13476</v>
      </c>
    </row>
    <row r="11815" spans="1:2">
      <c r="A11815" s="1" t="s">
        <v>13477</v>
      </c>
      <c r="B11815" t="s">
        <v>13478</v>
      </c>
    </row>
    <row r="11816" spans="1:2">
      <c r="A11816" s="1" t="s">
        <v>13479</v>
      </c>
      <c r="B11816" t="s">
        <v>13480</v>
      </c>
    </row>
    <row r="11817" spans="1:2">
      <c r="A11817" s="1" t="s">
        <v>13481</v>
      </c>
      <c r="B11817" t="s">
        <v>13482</v>
      </c>
    </row>
    <row r="11818" spans="1:2">
      <c r="A11818" s="1" t="s">
        <v>13483</v>
      </c>
      <c r="B11818" t="s">
        <v>13484</v>
      </c>
    </row>
    <row r="11819" spans="1:2">
      <c r="A11819" s="1" t="s">
        <v>13485</v>
      </c>
      <c r="B11819" t="s">
        <v>13486</v>
      </c>
    </row>
    <row r="11820" spans="1:2">
      <c r="A11820" s="1" t="s">
        <v>13487</v>
      </c>
      <c r="B11820" t="s">
        <v>13488</v>
      </c>
    </row>
    <row r="11821" spans="1:2">
      <c r="A11821" s="1" t="s">
        <v>13489</v>
      </c>
      <c r="B11821" t="s">
        <v>13490</v>
      </c>
    </row>
    <row r="11822" spans="1:2">
      <c r="A11822" s="1" t="s">
        <v>13492</v>
      </c>
      <c r="B11822" t="s">
        <v>13491</v>
      </c>
    </row>
    <row r="11823" spans="1:2">
      <c r="A11823" s="1" t="s">
        <v>13493</v>
      </c>
      <c r="B11823" t="s">
        <v>13494</v>
      </c>
    </row>
    <row r="11824" spans="1:2">
      <c r="A11824" s="1" t="s">
        <v>13496</v>
      </c>
      <c r="B11824" t="s">
        <v>13497</v>
      </c>
    </row>
    <row r="11825" spans="1:2">
      <c r="A11825" s="1" t="s">
        <v>13499</v>
      </c>
      <c r="B11825" t="s">
        <v>13498</v>
      </c>
    </row>
    <row r="11826" spans="1:2">
      <c r="A11826" s="1" t="s">
        <v>13500</v>
      </c>
      <c r="B11826" t="s">
        <v>13501</v>
      </c>
    </row>
    <row r="11827" spans="1:2">
      <c r="A11827" s="1" t="s">
        <v>13502</v>
      </c>
      <c r="B11827" t="s">
        <v>13503</v>
      </c>
    </row>
    <row r="11828" spans="1:2">
      <c r="A11828" s="1" t="s">
        <v>13504</v>
      </c>
      <c r="B11828" t="s">
        <v>13495</v>
      </c>
    </row>
    <row r="11829" spans="1:2">
      <c r="A11829" s="1" t="s">
        <v>13505</v>
      </c>
      <c r="B11829" t="s">
        <v>13506</v>
      </c>
    </row>
    <row r="11830" spans="1:2">
      <c r="A11830" s="1" t="s">
        <v>13507</v>
      </c>
      <c r="B11830" t="s">
        <v>13508</v>
      </c>
    </row>
    <row r="11831" spans="1:2">
      <c r="A11831" s="1" t="s">
        <v>13509</v>
      </c>
      <c r="B11831" t="s">
        <v>13510</v>
      </c>
    </row>
    <row r="11832" spans="1:2">
      <c r="A11832" s="20" t="s">
        <v>30392</v>
      </c>
      <c r="B11832" s="9" t="s">
        <v>30404</v>
      </c>
    </row>
    <row r="11833" spans="1:2">
      <c r="A11833" s="20" t="s">
        <v>30390</v>
      </c>
      <c r="B11833" s="9" t="s">
        <v>30402</v>
      </c>
    </row>
    <row r="11834" spans="1:2">
      <c r="A11834" s="20" t="s">
        <v>30385</v>
      </c>
      <c r="B11834" s="9" t="s">
        <v>30397</v>
      </c>
    </row>
    <row r="11835" spans="1:2">
      <c r="A11835" s="20" t="s">
        <v>30388</v>
      </c>
      <c r="B11835" s="9" t="s">
        <v>30400</v>
      </c>
    </row>
    <row r="11836" spans="1:2">
      <c r="A11836" s="20" t="s">
        <v>30386</v>
      </c>
      <c r="B11836" s="9" t="s">
        <v>30398</v>
      </c>
    </row>
    <row r="11837" spans="1:2">
      <c r="A11837" s="20" t="s">
        <v>30389</v>
      </c>
      <c r="B11837" s="9" t="s">
        <v>30401</v>
      </c>
    </row>
    <row r="11838" spans="1:2">
      <c r="A11838" s="20" t="s">
        <v>30387</v>
      </c>
      <c r="B11838" s="9" t="s">
        <v>30399</v>
      </c>
    </row>
    <row r="11839" spans="1:2">
      <c r="A11839" s="20" t="s">
        <v>30391</v>
      </c>
      <c r="B11839" s="9" t="s">
        <v>30403</v>
      </c>
    </row>
    <row r="11840" spans="1:2">
      <c r="A11840" s="20" t="s">
        <v>30379</v>
      </c>
      <c r="B11840" s="9" t="s">
        <v>30380</v>
      </c>
    </row>
    <row r="11841" spans="1:2">
      <c r="A11841" s="20" t="s">
        <v>30381</v>
      </c>
      <c r="B11841" s="9" t="s">
        <v>30393</v>
      </c>
    </row>
    <row r="11842" spans="1:2">
      <c r="A11842" s="20" t="s">
        <v>30382</v>
      </c>
      <c r="B11842" s="9" t="s">
        <v>30394</v>
      </c>
    </row>
    <row r="11843" spans="1:2">
      <c r="A11843" s="20" t="s">
        <v>30383</v>
      </c>
      <c r="B11843" s="9" t="s">
        <v>30395</v>
      </c>
    </row>
    <row r="11844" spans="1:2">
      <c r="A11844" s="20" t="s">
        <v>30384</v>
      </c>
      <c r="B11844" s="9" t="s">
        <v>30396</v>
      </c>
    </row>
    <row r="11845" spans="1:2">
      <c r="A11845" s="20" t="s">
        <v>31917</v>
      </c>
      <c r="B11845" s="9" t="s">
        <v>31918</v>
      </c>
    </row>
    <row r="11846" spans="1:2">
      <c r="A11846" s="20" t="s">
        <v>31919</v>
      </c>
    </row>
    <row r="11847" spans="1:2">
      <c r="A11847" s="20" t="s">
        <v>31920</v>
      </c>
    </row>
    <row r="11848" spans="1:2">
      <c r="A11848" s="20" t="s">
        <v>31921</v>
      </c>
    </row>
    <row r="11849" spans="1:2">
      <c r="A11849" s="20" t="s">
        <v>31922</v>
      </c>
    </row>
    <row r="11850" spans="1:2">
      <c r="A11850" s="20" t="s">
        <v>31926</v>
      </c>
    </row>
    <row r="11851" spans="1:2">
      <c r="A11851" s="20" t="s">
        <v>31923</v>
      </c>
    </row>
    <row r="11852" spans="1:2">
      <c r="A11852" s="20" t="s">
        <v>31924</v>
      </c>
    </row>
    <row r="11853" spans="1:2">
      <c r="A11853" s="20" t="s">
        <v>31925</v>
      </c>
    </row>
    <row r="11854" spans="1:2">
      <c r="A11854" s="20" t="s">
        <v>31927</v>
      </c>
    </row>
    <row r="11855" spans="1:2">
      <c r="A11855" s="1" t="s">
        <v>13511</v>
      </c>
      <c r="B11855" t="s">
        <v>13512</v>
      </c>
    </row>
    <row r="11856" spans="1:2">
      <c r="A11856" s="1" t="s">
        <v>13513</v>
      </c>
      <c r="B11856" t="s">
        <v>13514</v>
      </c>
    </row>
    <row r="11857" spans="1:2">
      <c r="A11857" s="1" t="s">
        <v>13515</v>
      </c>
      <c r="B11857" t="s">
        <v>13516</v>
      </c>
    </row>
    <row r="11858" spans="1:2">
      <c r="A11858" s="1" t="s">
        <v>13517</v>
      </c>
      <c r="B11858" t="s">
        <v>13518</v>
      </c>
    </row>
    <row r="11859" spans="1:2">
      <c r="A11859" s="1" t="s">
        <v>13519</v>
      </c>
      <c r="B11859" t="s">
        <v>13520</v>
      </c>
    </row>
    <row r="11860" spans="1:2">
      <c r="A11860" s="1" t="s">
        <v>13521</v>
      </c>
      <c r="B11860" t="s">
        <v>13522</v>
      </c>
    </row>
    <row r="11861" spans="1:2">
      <c r="A11861" t="s">
        <v>13523</v>
      </c>
      <c r="B11861" t="s">
        <v>13524</v>
      </c>
    </row>
    <row r="11862" spans="1:2">
      <c r="A11862" t="s">
        <v>13525</v>
      </c>
      <c r="B11862" t="s">
        <v>13526</v>
      </c>
    </row>
    <row r="11863" spans="1:2">
      <c r="A11863" t="s">
        <v>13527</v>
      </c>
      <c r="B11863" t="s">
        <v>13528</v>
      </c>
    </row>
    <row r="11864" spans="1:2">
      <c r="A11864" t="s">
        <v>13529</v>
      </c>
      <c r="B11864" t="s">
        <v>13530</v>
      </c>
    </row>
    <row r="11865" spans="1:2">
      <c r="A11865" t="s">
        <v>13531</v>
      </c>
      <c r="B11865" t="s">
        <v>13532</v>
      </c>
    </row>
    <row r="11866" spans="1:2">
      <c r="A11866" t="s">
        <v>13533</v>
      </c>
      <c r="B11866" t="s">
        <v>13534</v>
      </c>
    </row>
    <row r="11867" spans="1:2">
      <c r="A11867" t="s">
        <v>13535</v>
      </c>
      <c r="B11867" t="s">
        <v>13536</v>
      </c>
    </row>
    <row r="11868" spans="1:2">
      <c r="A11868" t="s">
        <v>13537</v>
      </c>
      <c r="B11868" t="s">
        <v>13538</v>
      </c>
    </row>
    <row r="11869" spans="1:2">
      <c r="A11869" t="s">
        <v>13539</v>
      </c>
      <c r="B11869" t="s">
        <v>13540</v>
      </c>
    </row>
    <row r="11870" spans="1:2">
      <c r="A11870" t="s">
        <v>13541</v>
      </c>
      <c r="B11870" t="s">
        <v>13542</v>
      </c>
    </row>
    <row r="11871" spans="1:2">
      <c r="A11871" t="s">
        <v>13543</v>
      </c>
      <c r="B11871" t="s">
        <v>13544</v>
      </c>
    </row>
    <row r="11872" spans="1:2">
      <c r="A11872" t="s">
        <v>13545</v>
      </c>
      <c r="B11872" t="s">
        <v>13546</v>
      </c>
    </row>
    <row r="11873" spans="1:2">
      <c r="A11873" t="s">
        <v>13547</v>
      </c>
      <c r="B11873" t="s">
        <v>13548</v>
      </c>
    </row>
    <row r="11874" spans="1:2">
      <c r="A11874" t="s">
        <v>13549</v>
      </c>
      <c r="B11874" t="s">
        <v>13550</v>
      </c>
    </row>
    <row r="11875" spans="1:2">
      <c r="A11875" t="s">
        <v>13551</v>
      </c>
      <c r="B11875" t="s">
        <v>13552</v>
      </c>
    </row>
    <row r="11876" spans="1:2">
      <c r="A11876" t="s">
        <v>13553</v>
      </c>
      <c r="B11876" t="s">
        <v>13554</v>
      </c>
    </row>
    <row r="11877" spans="1:2">
      <c r="A11877" t="s">
        <v>13555</v>
      </c>
      <c r="B11877" t="s">
        <v>13556</v>
      </c>
    </row>
    <row r="11878" spans="1:2">
      <c r="A11878" t="s">
        <v>13557</v>
      </c>
      <c r="B11878" t="s">
        <v>13558</v>
      </c>
    </row>
    <row r="11879" spans="1:2">
      <c r="A11879" t="s">
        <v>13559</v>
      </c>
      <c r="B11879" t="s">
        <v>13560</v>
      </c>
    </row>
    <row r="11880" spans="1:2">
      <c r="A11880" t="s">
        <v>13561</v>
      </c>
      <c r="B11880" t="s">
        <v>13562</v>
      </c>
    </row>
    <row r="11881" spans="1:2">
      <c r="A11881" t="s">
        <v>13563</v>
      </c>
      <c r="B11881" t="s">
        <v>13564</v>
      </c>
    </row>
    <row r="11882" spans="1:2">
      <c r="A11882" t="s">
        <v>13565</v>
      </c>
      <c r="B11882" t="s">
        <v>13564</v>
      </c>
    </row>
    <row r="11883" spans="1:2">
      <c r="A11883" t="s">
        <v>13566</v>
      </c>
    </row>
    <row r="11884" spans="1:2">
      <c r="A11884" t="s">
        <v>13567</v>
      </c>
    </row>
    <row r="11885" spans="1:2">
      <c r="A11885" t="s">
        <v>13568</v>
      </c>
    </row>
    <row r="11886" spans="1:2">
      <c r="A11886" t="s">
        <v>13569</v>
      </c>
    </row>
    <row r="11887" spans="1:2">
      <c r="A11887" t="s">
        <v>13570</v>
      </c>
    </row>
    <row r="11888" spans="1:2">
      <c r="A11888" t="s">
        <v>13571</v>
      </c>
    </row>
    <row r="11889" spans="1:2">
      <c r="A11889" t="s">
        <v>13572</v>
      </c>
    </row>
    <row r="11890" spans="1:2">
      <c r="A11890" t="s">
        <v>13573</v>
      </c>
    </row>
    <row r="11891" spans="1:2">
      <c r="A11891" t="s">
        <v>13574</v>
      </c>
    </row>
    <row r="11892" spans="1:2">
      <c r="A11892" t="s">
        <v>13575</v>
      </c>
    </row>
    <row r="11893" spans="1:2">
      <c r="A11893" s="1" t="s">
        <v>13576</v>
      </c>
      <c r="B11893" t="s">
        <v>13577</v>
      </c>
    </row>
    <row r="11894" spans="1:2">
      <c r="A11894" s="1" t="s">
        <v>13578</v>
      </c>
      <c r="B11894" t="s">
        <v>13579</v>
      </c>
    </row>
    <row r="11895" spans="1:2">
      <c r="A11895" t="s">
        <v>13580</v>
      </c>
      <c r="B11895" t="s">
        <v>13581</v>
      </c>
    </row>
    <row r="11896" spans="1:2">
      <c r="A11896" t="s">
        <v>13582</v>
      </c>
      <c r="B11896" t="s">
        <v>13583</v>
      </c>
    </row>
    <row r="11897" spans="1:2">
      <c r="A11897" t="s">
        <v>13584</v>
      </c>
      <c r="B11897" s="4" t="s">
        <v>13585</v>
      </c>
    </row>
    <row r="11898" spans="1:2">
      <c r="A11898" t="s">
        <v>13586</v>
      </c>
      <c r="B11898" s="4" t="s">
        <v>13587</v>
      </c>
    </row>
    <row r="11899" spans="1:2">
      <c r="A11899" s="1" t="s">
        <v>13588</v>
      </c>
      <c r="B11899" t="s">
        <v>13589</v>
      </c>
    </row>
    <row r="11900" spans="1:2">
      <c r="A11900" s="1" t="s">
        <v>13590</v>
      </c>
      <c r="B11900" t="s">
        <v>13589</v>
      </c>
    </row>
    <row r="11901" spans="1:2">
      <c r="A11901" s="1" t="s">
        <v>13591</v>
      </c>
      <c r="B11901" t="s">
        <v>13592</v>
      </c>
    </row>
    <row r="11902" spans="1:2">
      <c r="A11902" s="1" t="s">
        <v>13593</v>
      </c>
      <c r="B11902" t="s">
        <v>13592</v>
      </c>
    </row>
    <row r="11903" spans="1:2">
      <c r="A11903" s="1" t="s">
        <v>13594</v>
      </c>
      <c r="B11903" t="s">
        <v>13595</v>
      </c>
    </row>
    <row r="11904" spans="1:2">
      <c r="A11904" s="1" t="s">
        <v>13596</v>
      </c>
      <c r="B11904" t="s">
        <v>13597</v>
      </c>
    </row>
    <row r="11905" spans="1:2">
      <c r="A11905" t="s">
        <v>13598</v>
      </c>
      <c r="B11905" s="4" t="s">
        <v>13581</v>
      </c>
    </row>
    <row r="11906" spans="1:2">
      <c r="A11906" t="s">
        <v>13599</v>
      </c>
      <c r="B11906" s="4" t="s">
        <v>13600</v>
      </c>
    </row>
    <row r="11907" spans="1:2">
      <c r="A11907" t="s">
        <v>13601</v>
      </c>
      <c r="B11907" s="4" t="s">
        <v>13602</v>
      </c>
    </row>
    <row r="11908" spans="1:2">
      <c r="A11908" t="s">
        <v>13603</v>
      </c>
      <c r="B11908" s="4" t="s">
        <v>13604</v>
      </c>
    </row>
    <row r="11909" spans="1:2">
      <c r="A11909" t="s">
        <v>13605</v>
      </c>
      <c r="B11909" s="4" t="s">
        <v>13606</v>
      </c>
    </row>
    <row r="11910" spans="1:2">
      <c r="A11910" t="s">
        <v>13607</v>
      </c>
      <c r="B11910" s="4" t="s">
        <v>13608</v>
      </c>
    </row>
    <row r="11911" spans="1:2">
      <c r="A11911" t="s">
        <v>13609</v>
      </c>
      <c r="B11911" s="4" t="s">
        <v>13587</v>
      </c>
    </row>
    <row r="11912" spans="1:2">
      <c r="A11912" t="s">
        <v>13610</v>
      </c>
      <c r="B11912" s="4" t="s">
        <v>13611</v>
      </c>
    </row>
    <row r="11913" spans="1:2">
      <c r="A11913" t="s">
        <v>13612</v>
      </c>
      <c r="B11913" s="4" t="s">
        <v>13613</v>
      </c>
    </row>
    <row r="11914" spans="1:2">
      <c r="A11914" t="s">
        <v>13614</v>
      </c>
      <c r="B11914" s="4" t="s">
        <v>13615</v>
      </c>
    </row>
    <row r="11915" spans="1:2">
      <c r="A11915" t="s">
        <v>13616</v>
      </c>
      <c r="B11915" s="4" t="s">
        <v>13585</v>
      </c>
    </row>
    <row r="11916" spans="1:2">
      <c r="A11916" t="s">
        <v>13617</v>
      </c>
      <c r="B11916" t="s">
        <v>13618</v>
      </c>
    </row>
    <row r="11917" spans="1:2">
      <c r="A11917" t="s">
        <v>13619</v>
      </c>
      <c r="B11917" t="s">
        <v>13602</v>
      </c>
    </row>
    <row r="11918" spans="1:2">
      <c r="A11918" t="s">
        <v>13620</v>
      </c>
      <c r="B11918" t="s">
        <v>13621</v>
      </c>
    </row>
    <row r="11919" spans="1:2">
      <c r="A11919" t="s">
        <v>13622</v>
      </c>
      <c r="B11919" t="s">
        <v>13621</v>
      </c>
    </row>
    <row r="11920" spans="1:2">
      <c r="A11920" t="s">
        <v>13623</v>
      </c>
      <c r="B11920" t="s">
        <v>13624</v>
      </c>
    </row>
    <row r="11921" spans="1:2">
      <c r="A11921" t="s">
        <v>13625</v>
      </c>
      <c r="B11921" t="s">
        <v>13626</v>
      </c>
    </row>
    <row r="11922" spans="1:2">
      <c r="A11922" s="20" t="s">
        <v>23550</v>
      </c>
      <c r="B11922" s="9" t="s">
        <v>23551</v>
      </c>
    </row>
    <row r="11923" spans="1:2">
      <c r="A11923" s="20" t="s">
        <v>23552</v>
      </c>
      <c r="B11923" s="9" t="s">
        <v>23561</v>
      </c>
    </row>
    <row r="11924" spans="1:2">
      <c r="A11924" s="20" t="s">
        <v>23553</v>
      </c>
      <c r="B11924" s="9" t="s">
        <v>23562</v>
      </c>
    </row>
    <row r="11925" spans="1:2">
      <c r="A11925" s="20" t="s">
        <v>23554</v>
      </c>
      <c r="B11925" s="9" t="s">
        <v>23563</v>
      </c>
    </row>
    <row r="11926" spans="1:2">
      <c r="A11926" s="20" t="s">
        <v>23555</v>
      </c>
      <c r="B11926" s="9" t="s">
        <v>23564</v>
      </c>
    </row>
    <row r="11927" spans="1:2">
      <c r="A11927" s="20" t="s">
        <v>23558</v>
      </c>
      <c r="B11927" s="9" t="s">
        <v>23567</v>
      </c>
    </row>
    <row r="11928" spans="1:2">
      <c r="A11928" s="20" t="s">
        <v>23557</v>
      </c>
      <c r="B11928" s="9" t="s">
        <v>23566</v>
      </c>
    </row>
    <row r="11929" spans="1:2">
      <c r="A11929" s="20" t="s">
        <v>23556</v>
      </c>
      <c r="B11929" s="9" t="s">
        <v>23565</v>
      </c>
    </row>
    <row r="11930" spans="1:2">
      <c r="A11930" s="20" t="s">
        <v>23559</v>
      </c>
      <c r="B11930" s="9" t="s">
        <v>23568</v>
      </c>
    </row>
    <row r="11931" spans="1:2">
      <c r="A11931" s="20" t="s">
        <v>23560</v>
      </c>
      <c r="B11931" s="9" t="s">
        <v>23569</v>
      </c>
    </row>
    <row r="11932" spans="1:2">
      <c r="A11932" t="s">
        <v>13627</v>
      </c>
    </row>
    <row r="11933" spans="1:2">
      <c r="A11933" s="1" t="s">
        <v>13628</v>
      </c>
      <c r="B11933" t="s">
        <v>13629</v>
      </c>
    </row>
    <row r="11934" spans="1:2">
      <c r="A11934" s="1" t="s">
        <v>13630</v>
      </c>
      <c r="B11934" t="s">
        <v>13631</v>
      </c>
    </row>
    <row r="11935" spans="1:2">
      <c r="A11935" s="1" t="s">
        <v>13632</v>
      </c>
      <c r="B11935" t="s">
        <v>13631</v>
      </c>
    </row>
    <row r="11936" spans="1:2">
      <c r="A11936" s="1" t="s">
        <v>13633</v>
      </c>
      <c r="B11936" t="s">
        <v>13634</v>
      </c>
    </row>
    <row r="11937" spans="1:2">
      <c r="A11937" s="1" t="s">
        <v>13635</v>
      </c>
      <c r="B11937" t="s">
        <v>13636</v>
      </c>
    </row>
    <row r="11938" spans="1:2">
      <c r="A11938" s="1" t="s">
        <v>13637</v>
      </c>
      <c r="B11938" t="s">
        <v>13638</v>
      </c>
    </row>
    <row r="11939" spans="1:2">
      <c r="A11939" s="1" t="s">
        <v>13639</v>
      </c>
      <c r="B11939" t="s">
        <v>13640</v>
      </c>
    </row>
    <row r="11940" spans="1:2">
      <c r="A11940" s="1" t="s">
        <v>13641</v>
      </c>
      <c r="B11940" t="s">
        <v>13642</v>
      </c>
    </row>
    <row r="11941" spans="1:2">
      <c r="A11941" s="1" t="s">
        <v>13643</v>
      </c>
      <c r="B11941" t="s">
        <v>13644</v>
      </c>
    </row>
    <row r="11942" spans="1:2">
      <c r="A11942" s="1" t="s">
        <v>13645</v>
      </c>
      <c r="B11942" t="s">
        <v>13646</v>
      </c>
    </row>
    <row r="11943" spans="1:2">
      <c r="A11943" s="1" t="s">
        <v>13647</v>
      </c>
      <c r="B11943" t="s">
        <v>13648</v>
      </c>
    </row>
    <row r="11944" spans="1:2">
      <c r="A11944" s="1" t="s">
        <v>13649</v>
      </c>
      <c r="B11944" t="s">
        <v>13650</v>
      </c>
    </row>
    <row r="11945" spans="1:2">
      <c r="A11945" t="s">
        <v>13651</v>
      </c>
      <c r="B11945" s="4" t="s">
        <v>13652</v>
      </c>
    </row>
    <row r="11946" spans="1:2">
      <c r="A11946" t="s">
        <v>13653</v>
      </c>
      <c r="B11946" s="4" t="s">
        <v>13654</v>
      </c>
    </row>
    <row r="11947" spans="1:2">
      <c r="A11947" t="s">
        <v>13655</v>
      </c>
      <c r="B11947" s="4" t="s">
        <v>13656</v>
      </c>
    </row>
    <row r="11948" spans="1:2">
      <c r="A11948" t="s">
        <v>13657</v>
      </c>
      <c r="B11948" s="4" t="s">
        <v>13658</v>
      </c>
    </row>
    <row r="11949" spans="1:2">
      <c r="A11949" t="s">
        <v>13659</v>
      </c>
      <c r="B11949" s="4" t="s">
        <v>13660</v>
      </c>
    </row>
    <row r="11950" spans="1:2">
      <c r="A11950" t="s">
        <v>13661</v>
      </c>
      <c r="B11950" s="4" t="s">
        <v>13662</v>
      </c>
    </row>
    <row r="11951" spans="1:2">
      <c r="A11951" t="s">
        <v>13663</v>
      </c>
      <c r="B11951" s="4" t="s">
        <v>13664</v>
      </c>
    </row>
    <row r="11952" spans="1:2">
      <c r="A11952" t="s">
        <v>13665</v>
      </c>
      <c r="B11952" s="4" t="s">
        <v>13666</v>
      </c>
    </row>
    <row r="11953" spans="1:2">
      <c r="A11953" s="28" t="s">
        <v>40822</v>
      </c>
      <c r="B11953" s="29" t="s">
        <v>36474</v>
      </c>
    </row>
    <row r="11954" spans="1:2">
      <c r="A11954" s="28" t="s">
        <v>36467</v>
      </c>
      <c r="B11954" s="29" t="s">
        <v>36473</v>
      </c>
    </row>
    <row r="11955" spans="1:2">
      <c r="A11955" s="28" t="s">
        <v>36465</v>
      </c>
      <c r="B11955" s="29" t="s">
        <v>36466</v>
      </c>
    </row>
    <row r="11956" spans="1:2">
      <c r="A11956" s="28" t="s">
        <v>36468</v>
      </c>
      <c r="B11956" s="29" t="s">
        <v>36475</v>
      </c>
    </row>
    <row r="11957" spans="1:2">
      <c r="A11957" s="28" t="s">
        <v>36469</v>
      </c>
      <c r="B11957" s="29" t="s">
        <v>36466</v>
      </c>
    </row>
    <row r="11958" spans="1:2">
      <c r="A11958" s="28" t="s">
        <v>36470</v>
      </c>
      <c r="B11958" s="29" t="s">
        <v>36476</v>
      </c>
    </row>
    <row r="11959" spans="1:2">
      <c r="A11959" s="28" t="s">
        <v>36471</v>
      </c>
      <c r="B11959" s="29" t="s">
        <v>36477</v>
      </c>
    </row>
    <row r="11960" spans="1:2">
      <c r="A11960" s="28" t="s">
        <v>36472</v>
      </c>
      <c r="B11960" s="29" t="s">
        <v>36478</v>
      </c>
    </row>
    <row r="11961" spans="1:2">
      <c r="A11961" s="16" t="s">
        <v>13667</v>
      </c>
      <c r="B11961" s="9" t="s">
        <v>27816</v>
      </c>
    </row>
    <row r="11962" spans="1:2">
      <c r="A11962" t="s">
        <v>13668</v>
      </c>
      <c r="B11962" s="9" t="s">
        <v>27817</v>
      </c>
    </row>
    <row r="11963" spans="1:2">
      <c r="A11963" s="16" t="s">
        <v>13669</v>
      </c>
      <c r="B11963" s="9" t="s">
        <v>27818</v>
      </c>
    </row>
    <row r="11964" spans="1:2">
      <c r="A11964" s="16" t="s">
        <v>13670</v>
      </c>
      <c r="B11964" s="9" t="s">
        <v>27819</v>
      </c>
    </row>
    <row r="11965" spans="1:2">
      <c r="A11965" s="16" t="s">
        <v>13671</v>
      </c>
      <c r="B11965" s="9" t="s">
        <v>27820</v>
      </c>
    </row>
    <row r="11966" spans="1:2">
      <c r="A11966" t="s">
        <v>13672</v>
      </c>
      <c r="B11966" s="9" t="s">
        <v>27817</v>
      </c>
    </row>
    <row r="11967" spans="1:2">
      <c r="A11967" t="s">
        <v>13673</v>
      </c>
      <c r="B11967" s="9" t="s">
        <v>27824</v>
      </c>
    </row>
    <row r="11968" spans="1:2">
      <c r="A11968" t="s">
        <v>13674</v>
      </c>
      <c r="B11968" s="9" t="s">
        <v>27823</v>
      </c>
    </row>
    <row r="11969" spans="1:2">
      <c r="A11969" t="s">
        <v>13675</v>
      </c>
      <c r="B11969" s="9" t="s">
        <v>27825</v>
      </c>
    </row>
    <row r="11970" spans="1:2">
      <c r="A11970" t="s">
        <v>13676</v>
      </c>
      <c r="B11970" s="9" t="s">
        <v>27822</v>
      </c>
    </row>
    <row r="11971" spans="1:2">
      <c r="A11971" t="s">
        <v>13677</v>
      </c>
      <c r="B11971" s="9" t="s">
        <v>27826</v>
      </c>
    </row>
    <row r="11972" spans="1:2">
      <c r="A11972" t="s">
        <v>13678</v>
      </c>
      <c r="B11972" s="9" t="s">
        <v>27827</v>
      </c>
    </row>
    <row r="11973" spans="1:2">
      <c r="A11973" t="s">
        <v>13679</v>
      </c>
      <c r="B11973" s="9" t="s">
        <v>27828</v>
      </c>
    </row>
    <row r="11974" spans="1:2">
      <c r="A11974" t="s">
        <v>13680</v>
      </c>
      <c r="B11974" s="9" t="s">
        <v>27829</v>
      </c>
    </row>
    <row r="11975" spans="1:2">
      <c r="A11975" t="s">
        <v>13681</v>
      </c>
      <c r="B11975" s="9" t="s">
        <v>27830</v>
      </c>
    </row>
    <row r="11976" spans="1:2">
      <c r="A11976" t="s">
        <v>13682</v>
      </c>
      <c r="B11976" s="9" t="s">
        <v>27831</v>
      </c>
    </row>
    <row r="11977" spans="1:2">
      <c r="A11977" t="s">
        <v>13683</v>
      </c>
      <c r="B11977" s="9" t="s">
        <v>27832</v>
      </c>
    </row>
    <row r="11978" spans="1:2">
      <c r="A11978" t="s">
        <v>13684</v>
      </c>
      <c r="B11978" s="9" t="s">
        <v>27833</v>
      </c>
    </row>
    <row r="11979" spans="1:2">
      <c r="A11979" t="s">
        <v>13685</v>
      </c>
      <c r="B11979" s="9" t="s">
        <v>27834</v>
      </c>
    </row>
    <row r="11980" spans="1:2">
      <c r="A11980" s="16" t="s">
        <v>13686</v>
      </c>
      <c r="B11980" s="9" t="s">
        <v>27817</v>
      </c>
    </row>
    <row r="11981" spans="1:2">
      <c r="A11981" t="s">
        <v>13687</v>
      </c>
      <c r="B11981" s="9" t="s">
        <v>27821</v>
      </c>
    </row>
    <row r="11982" spans="1:2">
      <c r="A11982" t="s">
        <v>13688</v>
      </c>
      <c r="B11982" s="9" t="s">
        <v>27817</v>
      </c>
    </row>
    <row r="11983" spans="1:2">
      <c r="A11983" s="16" t="s">
        <v>13689</v>
      </c>
      <c r="B11983" s="9" t="s">
        <v>27817</v>
      </c>
    </row>
    <row r="11984" spans="1:2">
      <c r="A11984" s="26" t="s">
        <v>27330</v>
      </c>
      <c r="B11984" s="21" t="s">
        <v>27341</v>
      </c>
    </row>
    <row r="11985" spans="1:2">
      <c r="A11985" s="26" t="s">
        <v>27320</v>
      </c>
      <c r="B11985" s="21" t="s">
        <v>27331</v>
      </c>
    </row>
    <row r="11986" spans="1:2">
      <c r="A11986" s="26" t="s">
        <v>27318</v>
      </c>
      <c r="B11986" s="21" t="s">
        <v>27319</v>
      </c>
    </row>
    <row r="11987" spans="1:2">
      <c r="A11987" s="26" t="s">
        <v>27321</v>
      </c>
      <c r="B11987" s="21" t="s">
        <v>27332</v>
      </c>
    </row>
    <row r="11988" spans="1:2">
      <c r="A11988" s="26" t="s">
        <v>27322</v>
      </c>
      <c r="B11988" s="21" t="s">
        <v>27333</v>
      </c>
    </row>
    <row r="11989" spans="1:2">
      <c r="A11989" s="26" t="s">
        <v>27323</v>
      </c>
      <c r="B11989" s="21" t="s">
        <v>27334</v>
      </c>
    </row>
    <row r="11990" spans="1:2">
      <c r="A11990" s="26" t="s">
        <v>27328</v>
      </c>
      <c r="B11990" s="21" t="s">
        <v>27339</v>
      </c>
    </row>
    <row r="11991" spans="1:2">
      <c r="A11991" s="26" t="s">
        <v>27327</v>
      </c>
      <c r="B11991" s="21" t="s">
        <v>27338</v>
      </c>
    </row>
    <row r="11992" spans="1:2">
      <c r="A11992" s="26" t="s">
        <v>27324</v>
      </c>
      <c r="B11992" s="21" t="s">
        <v>27335</v>
      </c>
    </row>
    <row r="11993" spans="1:2">
      <c r="A11993" s="26" t="s">
        <v>27325</v>
      </c>
      <c r="B11993" s="21" t="s">
        <v>27336</v>
      </c>
    </row>
    <row r="11994" spans="1:2">
      <c r="A11994" s="26" t="s">
        <v>27326</v>
      </c>
      <c r="B11994" s="21" t="s">
        <v>27337</v>
      </c>
    </row>
    <row r="11995" spans="1:2">
      <c r="A11995" s="26" t="s">
        <v>27329</v>
      </c>
      <c r="B11995" s="21" t="s">
        <v>27340</v>
      </c>
    </row>
    <row r="11996" spans="1:2">
      <c r="A11996" t="s">
        <v>13690</v>
      </c>
      <c r="B11996" t="s">
        <v>13691</v>
      </c>
    </row>
    <row r="11997" spans="1:2">
      <c r="A11997" t="s">
        <v>13692</v>
      </c>
      <c r="B11997" t="s">
        <v>13693</v>
      </c>
    </row>
    <row r="11998" spans="1:2">
      <c r="A11998" t="s">
        <v>13694</v>
      </c>
      <c r="B11998" t="s">
        <v>13695</v>
      </c>
    </row>
    <row r="11999" spans="1:2">
      <c r="A11999" t="s">
        <v>13696</v>
      </c>
      <c r="B11999" t="s">
        <v>13697</v>
      </c>
    </row>
    <row r="12000" spans="1:2">
      <c r="A12000" t="s">
        <v>13698</v>
      </c>
      <c r="B12000" t="s">
        <v>13699</v>
      </c>
    </row>
    <row r="12001" spans="1:2">
      <c r="A12001" t="s">
        <v>13700</v>
      </c>
      <c r="B12001" t="s">
        <v>13701</v>
      </c>
    </row>
    <row r="12002" spans="1:2">
      <c r="A12002" t="s">
        <v>13702</v>
      </c>
      <c r="B12002" t="s">
        <v>13703</v>
      </c>
    </row>
    <row r="12003" spans="1:2">
      <c r="A12003" t="s">
        <v>13704</v>
      </c>
      <c r="B12003" t="s">
        <v>13697</v>
      </c>
    </row>
    <row r="12004" spans="1:2">
      <c r="A12004" s="1" t="s">
        <v>13705</v>
      </c>
      <c r="B12004" t="s">
        <v>13706</v>
      </c>
    </row>
    <row r="12005" spans="1:2">
      <c r="A12005" s="1" t="s">
        <v>13707</v>
      </c>
      <c r="B12005" t="s">
        <v>13708</v>
      </c>
    </row>
    <row r="12006" spans="1:2">
      <c r="A12006" s="1" t="s">
        <v>13709</v>
      </c>
      <c r="B12006" t="s">
        <v>13710</v>
      </c>
    </row>
    <row r="12007" spans="1:2">
      <c r="A12007" s="1" t="s">
        <v>13711</v>
      </c>
      <c r="B12007" t="s">
        <v>13712</v>
      </c>
    </row>
    <row r="12008" spans="1:2">
      <c r="A12008" s="1" t="s">
        <v>13713</v>
      </c>
      <c r="B12008" t="s">
        <v>13714</v>
      </c>
    </row>
    <row r="12009" spans="1:2">
      <c r="A12009" s="1" t="s">
        <v>13715</v>
      </c>
      <c r="B12009" t="s">
        <v>13712</v>
      </c>
    </row>
    <row r="12010" spans="1:2">
      <c r="A12010" s="1" t="s">
        <v>13716</v>
      </c>
      <c r="B12010" t="s">
        <v>13708</v>
      </c>
    </row>
    <row r="12011" spans="1:2">
      <c r="A12011" s="1" t="s">
        <v>13717</v>
      </c>
      <c r="B12011" t="s">
        <v>13718</v>
      </c>
    </row>
    <row r="12012" spans="1:2">
      <c r="A12012" s="1" t="s">
        <v>13719</v>
      </c>
      <c r="B12012" t="s">
        <v>13720</v>
      </c>
    </row>
    <row r="12013" spans="1:2">
      <c r="A12013" s="20" t="s">
        <v>31843</v>
      </c>
      <c r="B12013" s="9" t="s">
        <v>31849</v>
      </c>
    </row>
    <row r="12014" spans="1:2">
      <c r="A12014" s="20" t="s">
        <v>31844</v>
      </c>
      <c r="B12014" s="9" t="s">
        <v>31850</v>
      </c>
    </row>
    <row r="12015" spans="1:2">
      <c r="A12015" s="20" t="s">
        <v>31838</v>
      </c>
      <c r="B12015" s="9" t="s">
        <v>31839</v>
      </c>
    </row>
    <row r="12016" spans="1:2">
      <c r="A12016" s="20" t="s">
        <v>31845</v>
      </c>
      <c r="B12016" s="9" t="s">
        <v>31851</v>
      </c>
    </row>
    <row r="12017" spans="1:2">
      <c r="A12017" s="20" t="s">
        <v>31840</v>
      </c>
      <c r="B12017" s="9" t="s">
        <v>31846</v>
      </c>
    </row>
    <row r="12018" spans="1:2">
      <c r="A12018" s="20" t="s">
        <v>31841</v>
      </c>
      <c r="B12018" s="9" t="s">
        <v>31847</v>
      </c>
    </row>
    <row r="12019" spans="1:2">
      <c r="A12019" s="20" t="s">
        <v>31842</v>
      </c>
      <c r="B12019" s="9" t="s">
        <v>31848</v>
      </c>
    </row>
    <row r="12020" spans="1:2">
      <c r="A12020" t="s">
        <v>13721</v>
      </c>
      <c r="B12020" s="9" t="s">
        <v>27835</v>
      </c>
    </row>
    <row r="12021" spans="1:2">
      <c r="A12021" t="s">
        <v>13722</v>
      </c>
      <c r="B12021" s="9" t="s">
        <v>27836</v>
      </c>
    </row>
    <row r="12022" spans="1:2">
      <c r="A12022" t="s">
        <v>13723</v>
      </c>
      <c r="B12022" s="9" t="s">
        <v>27837</v>
      </c>
    </row>
    <row r="12023" spans="1:2">
      <c r="A12023" t="s">
        <v>13724</v>
      </c>
      <c r="B12023" s="9" t="s">
        <v>27838</v>
      </c>
    </row>
    <row r="12024" spans="1:2">
      <c r="A12024" t="s">
        <v>13725</v>
      </c>
      <c r="B12024" s="9" t="s">
        <v>27836</v>
      </c>
    </row>
    <row r="12025" spans="1:2">
      <c r="A12025" t="s">
        <v>13726</v>
      </c>
      <c r="B12025" s="9" t="s">
        <v>27839</v>
      </c>
    </row>
    <row r="12026" spans="1:2">
      <c r="A12026" t="s">
        <v>13727</v>
      </c>
      <c r="B12026" s="9" t="s">
        <v>27840</v>
      </c>
    </row>
    <row r="12027" spans="1:2">
      <c r="A12027" t="s">
        <v>13728</v>
      </c>
      <c r="B12027" s="9" t="s">
        <v>27841</v>
      </c>
    </row>
    <row r="12028" spans="1:2">
      <c r="A12028" t="s">
        <v>13729</v>
      </c>
      <c r="B12028" s="9" t="s">
        <v>27836</v>
      </c>
    </row>
    <row r="12029" spans="1:2">
      <c r="A12029" s="20" t="s">
        <v>24347</v>
      </c>
      <c r="B12029" s="9" t="s">
        <v>24346</v>
      </c>
    </row>
    <row r="12030" spans="1:2">
      <c r="A12030" s="20" t="s">
        <v>24352</v>
      </c>
      <c r="B12030" s="9" t="s">
        <v>24354</v>
      </c>
    </row>
    <row r="12031" spans="1:2">
      <c r="A12031" s="20" t="s">
        <v>24348</v>
      </c>
      <c r="B12031" s="9" t="s">
        <v>24354</v>
      </c>
    </row>
    <row r="12032" spans="1:2">
      <c r="A12032" s="20" t="s">
        <v>24353</v>
      </c>
      <c r="B12032" s="9" t="s">
        <v>24357</v>
      </c>
    </row>
    <row r="12033" spans="1:2">
      <c r="A12033" s="20" t="s">
        <v>24349</v>
      </c>
      <c r="B12033" s="9" t="s">
        <v>24346</v>
      </c>
    </row>
    <row r="12034" spans="1:2">
      <c r="A12034" s="20" t="s">
        <v>24350</v>
      </c>
      <c r="B12034" s="9" t="s">
        <v>24355</v>
      </c>
    </row>
    <row r="12035" spans="1:2">
      <c r="A12035" s="20" t="s">
        <v>24351</v>
      </c>
      <c r="B12035" s="9" t="s">
        <v>24356</v>
      </c>
    </row>
    <row r="12036" spans="1:2">
      <c r="A12036" s="20" t="s">
        <v>24358</v>
      </c>
      <c r="B12036" s="9" t="s">
        <v>24359</v>
      </c>
    </row>
    <row r="12037" spans="1:2">
      <c r="A12037" s="3" t="s">
        <v>13730</v>
      </c>
      <c r="B12037" t="s">
        <v>13731</v>
      </c>
    </row>
    <row r="12038" spans="1:2">
      <c r="A12038" s="3" t="s">
        <v>13732</v>
      </c>
      <c r="B12038" t="s">
        <v>13733</v>
      </c>
    </row>
    <row r="12039" spans="1:2">
      <c r="A12039" s="3" t="s">
        <v>13734</v>
      </c>
      <c r="B12039" t="s">
        <v>13735</v>
      </c>
    </row>
    <row r="12040" spans="1:2">
      <c r="A12040" s="3" t="s">
        <v>13736</v>
      </c>
      <c r="B12040" t="s">
        <v>13737</v>
      </c>
    </row>
    <row r="12041" spans="1:2">
      <c r="A12041" s="3" t="s">
        <v>13738</v>
      </c>
      <c r="B12041" t="s">
        <v>13739</v>
      </c>
    </row>
    <row r="12042" spans="1:2">
      <c r="A12042" s="3" t="s">
        <v>13740</v>
      </c>
      <c r="B12042" t="s">
        <v>13741</v>
      </c>
    </row>
    <row r="12043" spans="1:2">
      <c r="A12043" s="3" t="s">
        <v>13742</v>
      </c>
      <c r="B12043" t="s">
        <v>13743</v>
      </c>
    </row>
    <row r="12044" spans="1:2">
      <c r="A12044" s="3" t="s">
        <v>13744</v>
      </c>
      <c r="B12044" t="s">
        <v>13745</v>
      </c>
    </row>
    <row r="12045" spans="1:2">
      <c r="A12045" s="3" t="s">
        <v>13746</v>
      </c>
      <c r="B12045" t="s">
        <v>13747</v>
      </c>
    </row>
    <row r="12046" spans="1:2">
      <c r="A12046" s="3" t="s">
        <v>13748</v>
      </c>
      <c r="B12046" t="s">
        <v>13749</v>
      </c>
    </row>
    <row r="12047" spans="1:2">
      <c r="A12047" s="28" t="s">
        <v>33656</v>
      </c>
      <c r="B12047" s="29" t="s">
        <v>33657</v>
      </c>
    </row>
    <row r="12048" spans="1:2">
      <c r="A12048" s="28" t="s">
        <v>33658</v>
      </c>
      <c r="B12048" s="29" t="s">
        <v>33665</v>
      </c>
    </row>
    <row r="12049" spans="1:2">
      <c r="A12049" s="28" t="s">
        <v>33659</v>
      </c>
      <c r="B12049" s="29" t="s">
        <v>33666</v>
      </c>
    </row>
    <row r="12050" spans="1:2">
      <c r="A12050" s="28" t="s">
        <v>33660</v>
      </c>
      <c r="B12050" s="29" t="s">
        <v>33667</v>
      </c>
    </row>
    <row r="12051" spans="1:2">
      <c r="A12051" s="28" t="s">
        <v>33663</v>
      </c>
      <c r="B12051" s="29" t="s">
        <v>33670</v>
      </c>
    </row>
    <row r="12052" spans="1:2">
      <c r="A12052" s="28" t="s">
        <v>33664</v>
      </c>
      <c r="B12052" s="29" t="s">
        <v>33671</v>
      </c>
    </row>
    <row r="12053" spans="1:2">
      <c r="A12053" s="28" t="s">
        <v>33661</v>
      </c>
      <c r="B12053" s="29" t="s">
        <v>33668</v>
      </c>
    </row>
    <row r="12054" spans="1:2">
      <c r="A12054" s="28" t="s">
        <v>33662</v>
      </c>
      <c r="B12054" s="29" t="s">
        <v>33669</v>
      </c>
    </row>
    <row r="12055" spans="1:2">
      <c r="A12055" s="17" t="s">
        <v>23137</v>
      </c>
      <c r="B12055" s="17"/>
    </row>
    <row r="12056" spans="1:2">
      <c r="A12056" t="s">
        <v>13750</v>
      </c>
      <c r="B12056" t="s">
        <v>13793</v>
      </c>
    </row>
    <row r="12057" spans="1:2">
      <c r="A12057" s="20" t="s">
        <v>24801</v>
      </c>
      <c r="B12057" s="9" t="s">
        <v>24800</v>
      </c>
    </row>
    <row r="12058" spans="1:2">
      <c r="A12058" s="20" t="s">
        <v>24802</v>
      </c>
      <c r="B12058" s="9" t="s">
        <v>24817</v>
      </c>
    </row>
    <row r="12059" spans="1:2">
      <c r="A12059" s="20" t="s">
        <v>24803</v>
      </c>
      <c r="B12059" s="9" t="s">
        <v>24818</v>
      </c>
    </row>
    <row r="12060" spans="1:2">
      <c r="A12060" s="20" t="s">
        <v>24804</v>
      </c>
      <c r="B12060" s="9" t="s">
        <v>24819</v>
      </c>
    </row>
    <row r="12061" spans="1:2">
      <c r="A12061" s="20" t="s">
        <v>24805</v>
      </c>
      <c r="B12061" s="9" t="s">
        <v>24820</v>
      </c>
    </row>
    <row r="12062" spans="1:2">
      <c r="A12062" s="20" t="s">
        <v>24806</v>
      </c>
      <c r="B12062" s="9" t="s">
        <v>24821</v>
      </c>
    </row>
    <row r="12063" spans="1:2">
      <c r="A12063" s="20" t="s">
        <v>24807</v>
      </c>
      <c r="B12063" s="9" t="s">
        <v>24822</v>
      </c>
    </row>
    <row r="12064" spans="1:2">
      <c r="A12064" s="20" t="s">
        <v>24808</v>
      </c>
      <c r="B12064" s="9" t="s">
        <v>24823</v>
      </c>
    </row>
    <row r="12065" spans="1:2">
      <c r="A12065" s="20" t="s">
        <v>24809</v>
      </c>
      <c r="B12065" s="9" t="s">
        <v>24824</v>
      </c>
    </row>
    <row r="12066" spans="1:2">
      <c r="A12066" s="20" t="s">
        <v>24810</v>
      </c>
      <c r="B12066" s="9" t="s">
        <v>24825</v>
      </c>
    </row>
    <row r="12067" spans="1:2">
      <c r="A12067" s="20" t="s">
        <v>24811</v>
      </c>
      <c r="B12067" s="9" t="s">
        <v>24826</v>
      </c>
    </row>
    <row r="12068" spans="1:2">
      <c r="A12068" s="20" t="s">
        <v>24812</v>
      </c>
      <c r="B12068" s="9" t="s">
        <v>24827</v>
      </c>
    </row>
    <row r="12069" spans="1:2">
      <c r="A12069" s="20" t="s">
        <v>24813</v>
      </c>
      <c r="B12069" s="9" t="s">
        <v>24828</v>
      </c>
    </row>
    <row r="12070" spans="1:2">
      <c r="A12070" s="20" t="s">
        <v>24814</v>
      </c>
      <c r="B12070" s="9" t="s">
        <v>24829</v>
      </c>
    </row>
    <row r="12071" spans="1:2">
      <c r="A12071" s="20" t="s">
        <v>24815</v>
      </c>
      <c r="B12071" s="9" t="s">
        <v>24830</v>
      </c>
    </row>
    <row r="12072" spans="1:2">
      <c r="A12072" s="20" t="s">
        <v>24816</v>
      </c>
      <c r="B12072" s="9" t="s">
        <v>24831</v>
      </c>
    </row>
    <row r="12073" spans="1:2">
      <c r="A12073" s="20" t="s">
        <v>33106</v>
      </c>
      <c r="B12073" s="9" t="s">
        <v>33107</v>
      </c>
    </row>
    <row r="12074" spans="1:2">
      <c r="A12074" s="20" t="s">
        <v>33108</v>
      </c>
      <c r="B12074" s="9" t="s">
        <v>33158</v>
      </c>
    </row>
    <row r="12075" spans="1:2">
      <c r="A12075" s="20" t="s">
        <v>33113</v>
      </c>
      <c r="B12075" s="9" t="s">
        <v>33163</v>
      </c>
    </row>
    <row r="12076" spans="1:2">
      <c r="A12076" s="20" t="s">
        <v>33109</v>
      </c>
      <c r="B12076" s="9" t="s">
        <v>33159</v>
      </c>
    </row>
    <row r="12077" spans="1:2">
      <c r="A12077" s="20" t="s">
        <v>33112</v>
      </c>
      <c r="B12077" s="9" t="s">
        <v>33162</v>
      </c>
    </row>
    <row r="12078" spans="1:2">
      <c r="A12078" s="20" t="s">
        <v>33110</v>
      </c>
      <c r="B12078" s="9" t="s">
        <v>33160</v>
      </c>
    </row>
    <row r="12079" spans="1:2">
      <c r="A12079" s="20" t="s">
        <v>33111</v>
      </c>
      <c r="B12079" s="9" t="s">
        <v>33161</v>
      </c>
    </row>
    <row r="12080" spans="1:2">
      <c r="A12080" s="20" t="s">
        <v>33114</v>
      </c>
      <c r="B12080" s="9" t="s">
        <v>33164</v>
      </c>
    </row>
    <row r="12081" spans="1:2">
      <c r="A12081" s="3" t="s">
        <v>33046</v>
      </c>
      <c r="B12081" s="3" t="s">
        <v>33058</v>
      </c>
    </row>
    <row r="12082" spans="1:2">
      <c r="A12082" s="3" t="s">
        <v>33035</v>
      </c>
      <c r="B12082" s="3" t="s">
        <v>33047</v>
      </c>
    </row>
    <row r="12083" spans="1:2">
      <c r="A12083" s="3" t="s">
        <v>33033</v>
      </c>
      <c r="B12083" s="3" t="s">
        <v>33034</v>
      </c>
    </row>
    <row r="12084" spans="1:2">
      <c r="A12084" s="3" t="s">
        <v>33036</v>
      </c>
      <c r="B12084" s="3" t="s">
        <v>33048</v>
      </c>
    </row>
    <row r="12085" spans="1:2">
      <c r="A12085" s="3" t="s">
        <v>33037</v>
      </c>
      <c r="B12085" s="3" t="s">
        <v>33049</v>
      </c>
    </row>
    <row r="12086" spans="1:2">
      <c r="A12086" s="3" t="s">
        <v>33038</v>
      </c>
      <c r="B12086" s="3" t="s">
        <v>33050</v>
      </c>
    </row>
    <row r="12087" spans="1:2">
      <c r="A12087" s="3" t="s">
        <v>33044</v>
      </c>
      <c r="B12087" s="3" t="s">
        <v>33056</v>
      </c>
    </row>
    <row r="12088" spans="1:2">
      <c r="A12088" s="3" t="s">
        <v>33039</v>
      </c>
      <c r="B12088" s="3" t="s">
        <v>33051</v>
      </c>
    </row>
    <row r="12089" spans="1:2">
      <c r="A12089" s="3" t="s">
        <v>33042</v>
      </c>
      <c r="B12089" s="3" t="s">
        <v>33054</v>
      </c>
    </row>
    <row r="12090" spans="1:2">
      <c r="A12090" s="3" t="s">
        <v>33040</v>
      </c>
      <c r="B12090" s="3" t="s">
        <v>33052</v>
      </c>
    </row>
    <row r="12091" spans="1:2">
      <c r="A12091" s="3" t="s">
        <v>33043</v>
      </c>
      <c r="B12091" s="3" t="s">
        <v>33055</v>
      </c>
    </row>
    <row r="12092" spans="1:2">
      <c r="A12092" s="3" t="s">
        <v>33041</v>
      </c>
      <c r="B12092" s="3" t="s">
        <v>33053</v>
      </c>
    </row>
    <row r="12093" spans="1:2">
      <c r="A12093" s="3" t="s">
        <v>33045</v>
      </c>
      <c r="B12093" s="3" t="s">
        <v>33057</v>
      </c>
    </row>
    <row r="12094" spans="1:2">
      <c r="A12094" t="s">
        <v>33174</v>
      </c>
      <c r="B12094" s="9" t="s">
        <v>33175</v>
      </c>
    </row>
    <row r="12095" spans="1:2">
      <c r="A12095" t="s">
        <v>33176</v>
      </c>
      <c r="B12095" s="9" t="s">
        <v>33177</v>
      </c>
    </row>
    <row r="12096" spans="1:2">
      <c r="A12096" s="20" t="s">
        <v>33104</v>
      </c>
      <c r="B12096" s="9" t="s">
        <v>33105</v>
      </c>
    </row>
    <row r="12097" spans="1:2">
      <c r="A12097" s="20" t="s">
        <v>33115</v>
      </c>
      <c r="B12097" s="9" t="s">
        <v>33134</v>
      </c>
    </row>
    <row r="12098" spans="1:2">
      <c r="A12098" s="20" t="s">
        <v>33116</v>
      </c>
      <c r="B12098" s="9" t="s">
        <v>33135</v>
      </c>
    </row>
    <row r="12099" spans="1:2">
      <c r="A12099" s="20" t="s">
        <v>33124</v>
      </c>
      <c r="B12099" s="9" t="s">
        <v>33143</v>
      </c>
    </row>
    <row r="12100" spans="1:2">
      <c r="A12100" s="20" t="s">
        <v>33126</v>
      </c>
      <c r="B12100" s="9" t="s">
        <v>33145</v>
      </c>
    </row>
    <row r="12101" spans="1:2">
      <c r="A12101" s="20" t="s">
        <v>33125</v>
      </c>
      <c r="B12101" s="9" t="s">
        <v>33144</v>
      </c>
    </row>
    <row r="12102" spans="1:2">
      <c r="A12102" s="20" t="s">
        <v>33133</v>
      </c>
      <c r="B12102" s="9" t="s">
        <v>33155</v>
      </c>
    </row>
    <row r="12103" spans="1:2">
      <c r="A12103" s="20" t="s">
        <v>33131</v>
      </c>
      <c r="B12103" s="9" t="s">
        <v>33153</v>
      </c>
    </row>
    <row r="12104" spans="1:2">
      <c r="A12104" s="20" t="s">
        <v>33132</v>
      </c>
      <c r="B12104" s="9" t="s">
        <v>33154</v>
      </c>
    </row>
    <row r="12105" spans="1:2">
      <c r="A12105" s="20" t="s">
        <v>37036</v>
      </c>
      <c r="B12105" s="9" t="s">
        <v>33152</v>
      </c>
    </row>
    <row r="12106" spans="1:2">
      <c r="A12106" s="20" t="s">
        <v>33165</v>
      </c>
      <c r="B12106" s="9" t="s">
        <v>33150</v>
      </c>
    </row>
    <row r="12107" spans="1:2">
      <c r="A12107" s="20" t="s">
        <v>37035</v>
      </c>
      <c r="B12107" s="9" t="s">
        <v>33151</v>
      </c>
    </row>
    <row r="12108" spans="1:2">
      <c r="A12108" s="20" t="s">
        <v>33129</v>
      </c>
      <c r="B12108" s="9" t="s">
        <v>33148</v>
      </c>
    </row>
    <row r="12109" spans="1:2">
      <c r="A12109" s="20" t="s">
        <v>33127</v>
      </c>
      <c r="B12109" s="9" t="s">
        <v>33146</v>
      </c>
    </row>
    <row r="12110" spans="1:2">
      <c r="A12110" s="20" t="s">
        <v>33128</v>
      </c>
      <c r="B12110" s="9" t="s">
        <v>33147</v>
      </c>
    </row>
    <row r="12111" spans="1:2">
      <c r="A12111" s="20" t="s">
        <v>33130</v>
      </c>
      <c r="B12111" s="9" t="s">
        <v>33149</v>
      </c>
    </row>
    <row r="12112" spans="1:2">
      <c r="A12112" s="20" t="s">
        <v>33118</v>
      </c>
      <c r="B12112" s="9" t="s">
        <v>33137</v>
      </c>
    </row>
    <row r="12113" spans="1:2">
      <c r="A12113" s="20" t="s">
        <v>33117</v>
      </c>
      <c r="B12113" s="9" t="s">
        <v>33136</v>
      </c>
    </row>
    <row r="12114" spans="1:2">
      <c r="A12114" s="20" t="s">
        <v>33119</v>
      </c>
      <c r="B12114" s="9" t="s">
        <v>33138</v>
      </c>
    </row>
    <row r="12115" spans="1:2">
      <c r="A12115" s="20" t="s">
        <v>33123</v>
      </c>
      <c r="B12115" s="9" t="s">
        <v>33142</v>
      </c>
    </row>
    <row r="12116" spans="1:2">
      <c r="A12116" s="20" t="s">
        <v>33120</v>
      </c>
      <c r="B12116" s="9" t="s">
        <v>33139</v>
      </c>
    </row>
    <row r="12117" spans="1:2">
      <c r="A12117" s="20" t="s">
        <v>33121</v>
      </c>
      <c r="B12117" s="9" t="s">
        <v>33140</v>
      </c>
    </row>
    <row r="12118" spans="1:2">
      <c r="A12118" s="20" t="s">
        <v>33122</v>
      </c>
      <c r="B12118" s="9" t="s">
        <v>33141</v>
      </c>
    </row>
    <row r="12119" spans="1:2">
      <c r="A12119" s="20" t="s">
        <v>33169</v>
      </c>
      <c r="B12119" s="9" t="s">
        <v>33172</v>
      </c>
    </row>
    <row r="12120" spans="1:2">
      <c r="A12120" s="20" t="s">
        <v>33170</v>
      </c>
      <c r="B12120" s="9" t="s">
        <v>33173</v>
      </c>
    </row>
    <row r="12121" spans="1:2">
      <c r="A12121" s="20" t="s">
        <v>33166</v>
      </c>
      <c r="B12121" s="9" t="s">
        <v>33167</v>
      </c>
    </row>
    <row r="12122" spans="1:2">
      <c r="A12122" s="20" t="s">
        <v>33168</v>
      </c>
      <c r="B12122" s="9" t="s">
        <v>33171</v>
      </c>
    </row>
    <row r="12123" spans="1:2">
      <c r="A12123" s="20" t="s">
        <v>33178</v>
      </c>
      <c r="B12123" s="9" t="s">
        <v>33179</v>
      </c>
    </row>
    <row r="12124" spans="1:2">
      <c r="A12124" s="20" t="s">
        <v>33201</v>
      </c>
      <c r="B12124" s="9" t="s">
        <v>33227</v>
      </c>
    </row>
    <row r="12125" spans="1:2">
      <c r="A12125" s="20" t="s">
        <v>33202</v>
      </c>
      <c r="B12125" s="9" t="s">
        <v>33228</v>
      </c>
    </row>
    <row r="12126" spans="1:2">
      <c r="A12126" s="20" t="s">
        <v>33203</v>
      </c>
      <c r="B12126" s="9" t="s">
        <v>33229</v>
      </c>
    </row>
    <row r="12127" spans="1:2">
      <c r="A12127" s="20" t="s">
        <v>33180</v>
      </c>
      <c r="B12127" s="9" t="s">
        <v>33206</v>
      </c>
    </row>
    <row r="12128" spans="1:2">
      <c r="A12128" s="20" t="s">
        <v>33182</v>
      </c>
      <c r="B12128" s="9" t="s">
        <v>33208</v>
      </c>
    </row>
    <row r="12129" spans="1:2">
      <c r="A12129" s="20" t="s">
        <v>33189</v>
      </c>
      <c r="B12129" s="9" t="s">
        <v>33215</v>
      </c>
    </row>
    <row r="12130" spans="1:2">
      <c r="A12130" s="20" t="s">
        <v>33185</v>
      </c>
      <c r="B12130" s="9" t="s">
        <v>33211</v>
      </c>
    </row>
    <row r="12131" spans="1:2">
      <c r="A12131" s="20" t="s">
        <v>33190</v>
      </c>
      <c r="B12131" s="9" t="s">
        <v>33216</v>
      </c>
    </row>
    <row r="12132" spans="1:2">
      <c r="A12132" s="20" t="s">
        <v>33183</v>
      </c>
      <c r="B12132" s="9" t="s">
        <v>33209</v>
      </c>
    </row>
    <row r="12133" spans="1:2">
      <c r="A12133" s="20" t="s">
        <v>33181</v>
      </c>
      <c r="B12133" s="9" t="s">
        <v>33207</v>
      </c>
    </row>
    <row r="12134" spans="1:2">
      <c r="A12134" s="20" t="s">
        <v>33186</v>
      </c>
      <c r="B12134" s="9" t="s">
        <v>33212</v>
      </c>
    </row>
    <row r="12135" spans="1:2">
      <c r="A12135" s="20" t="s">
        <v>33187</v>
      </c>
      <c r="B12135" s="9" t="s">
        <v>33213</v>
      </c>
    </row>
    <row r="12136" spans="1:2">
      <c r="A12136" s="20" t="s">
        <v>33188</v>
      </c>
      <c r="B12136" s="9" t="s">
        <v>33214</v>
      </c>
    </row>
    <row r="12137" spans="1:2">
      <c r="A12137" s="20" t="s">
        <v>33184</v>
      </c>
      <c r="B12137" s="9" t="s">
        <v>33210</v>
      </c>
    </row>
    <row r="12138" spans="1:2">
      <c r="A12138" s="20" t="s">
        <v>33196</v>
      </c>
      <c r="B12138" s="9" t="s">
        <v>33222</v>
      </c>
    </row>
    <row r="12139" spans="1:2">
      <c r="A12139" s="20" t="s">
        <v>33195</v>
      </c>
      <c r="B12139" s="9" t="s">
        <v>33221</v>
      </c>
    </row>
    <row r="12140" spans="1:2">
      <c r="A12140" s="20" t="s">
        <v>33197</v>
      </c>
      <c r="B12140" s="9" t="s">
        <v>33223</v>
      </c>
    </row>
    <row r="12141" spans="1:2">
      <c r="A12141" s="20" t="s">
        <v>33194</v>
      </c>
      <c r="B12141" s="9" t="s">
        <v>33220</v>
      </c>
    </row>
    <row r="12142" spans="1:2">
      <c r="A12142" s="20" t="s">
        <v>33199</v>
      </c>
      <c r="B12142" s="9" t="s">
        <v>33225</v>
      </c>
    </row>
    <row r="12143" spans="1:2">
      <c r="A12143" s="20" t="s">
        <v>33191</v>
      </c>
      <c r="B12143" s="9" t="s">
        <v>33217</v>
      </c>
    </row>
    <row r="12144" spans="1:2">
      <c r="A12144" s="20" t="s">
        <v>33192</v>
      </c>
      <c r="B12144" s="9" t="s">
        <v>33218</v>
      </c>
    </row>
    <row r="12145" spans="1:2">
      <c r="A12145" s="20" t="s">
        <v>33200</v>
      </c>
      <c r="B12145" s="9" t="s">
        <v>33226</v>
      </c>
    </row>
    <row r="12146" spans="1:2">
      <c r="A12146" s="20" t="s">
        <v>33193</v>
      </c>
      <c r="B12146" s="9" t="s">
        <v>33219</v>
      </c>
    </row>
    <row r="12147" spans="1:2">
      <c r="A12147" s="20" t="s">
        <v>33198</v>
      </c>
      <c r="B12147" s="9" t="s">
        <v>33224</v>
      </c>
    </row>
    <row r="12148" spans="1:2">
      <c r="A12148" s="20" t="s">
        <v>33204</v>
      </c>
      <c r="B12148" s="9" t="s">
        <v>33230</v>
      </c>
    </row>
    <row r="12149" spans="1:2">
      <c r="A12149" s="20" t="s">
        <v>33205</v>
      </c>
      <c r="B12149" s="9" t="s">
        <v>33231</v>
      </c>
    </row>
    <row r="12150" spans="1:2">
      <c r="A12150" t="s">
        <v>13751</v>
      </c>
      <c r="B12150" t="s">
        <v>13752</v>
      </c>
    </row>
    <row r="12151" spans="1:2">
      <c r="A12151" t="s">
        <v>13753</v>
      </c>
      <c r="B12151" t="s">
        <v>13754</v>
      </c>
    </row>
    <row r="12152" spans="1:2">
      <c r="A12152" t="s">
        <v>13755</v>
      </c>
      <c r="B12152" t="s">
        <v>13756</v>
      </c>
    </row>
    <row r="12153" spans="1:2">
      <c r="A12153" t="s">
        <v>13757</v>
      </c>
      <c r="B12153" t="s">
        <v>13758</v>
      </c>
    </row>
    <row r="12154" spans="1:2">
      <c r="A12154" t="s">
        <v>13759</v>
      </c>
      <c r="B12154" t="s">
        <v>13760</v>
      </c>
    </row>
    <row r="12155" spans="1:2">
      <c r="A12155" t="s">
        <v>13761</v>
      </c>
      <c r="B12155" t="s">
        <v>13762</v>
      </c>
    </row>
    <row r="12156" spans="1:2">
      <c r="A12156" t="s">
        <v>13763</v>
      </c>
      <c r="B12156" t="s">
        <v>13764</v>
      </c>
    </row>
    <row r="12157" spans="1:2">
      <c r="A12157" t="s">
        <v>13765</v>
      </c>
      <c r="B12157" t="s">
        <v>13766</v>
      </c>
    </row>
    <row r="12158" spans="1:2">
      <c r="A12158" t="s">
        <v>13767</v>
      </c>
      <c r="B12158" s="3" t="s">
        <v>33058</v>
      </c>
    </row>
    <row r="12159" spans="1:2">
      <c r="A12159" t="s">
        <v>13769</v>
      </c>
      <c r="B12159" s="3" t="s">
        <v>33056</v>
      </c>
    </row>
    <row r="12160" spans="1:2">
      <c r="A12160" t="s">
        <v>13771</v>
      </c>
      <c r="B12160" s="3" t="s">
        <v>33051</v>
      </c>
    </row>
    <row r="12161" spans="1:2">
      <c r="A12161" t="s">
        <v>13773</v>
      </c>
      <c r="B12161" s="3" t="s">
        <v>33054</v>
      </c>
    </row>
    <row r="12162" spans="1:2">
      <c r="A12162" t="s">
        <v>13775</v>
      </c>
      <c r="B12162" s="3" t="s">
        <v>33052</v>
      </c>
    </row>
    <row r="12163" spans="1:2">
      <c r="A12163" t="s">
        <v>13777</v>
      </c>
      <c r="B12163" s="3" t="s">
        <v>33055</v>
      </c>
    </row>
    <row r="12164" spans="1:2">
      <c r="A12164" t="s">
        <v>13779</v>
      </c>
      <c r="B12164" s="3" t="s">
        <v>33057</v>
      </c>
    </row>
    <row r="12165" spans="1:2">
      <c r="A12165" t="s">
        <v>13781</v>
      </c>
      <c r="B12165" s="3" t="s">
        <v>33047</v>
      </c>
    </row>
    <row r="12166" spans="1:2">
      <c r="A12166" t="s">
        <v>13783</v>
      </c>
      <c r="B12166" s="3" t="s">
        <v>33034</v>
      </c>
    </row>
    <row r="12167" spans="1:2">
      <c r="A12167" t="s">
        <v>13785</v>
      </c>
      <c r="B12167" s="3" t="s">
        <v>33048</v>
      </c>
    </row>
    <row r="12168" spans="1:2">
      <c r="A12168" t="s">
        <v>13787</v>
      </c>
      <c r="B12168" s="3" t="s">
        <v>33049</v>
      </c>
    </row>
    <row r="12169" spans="1:2">
      <c r="A12169" t="s">
        <v>13789</v>
      </c>
      <c r="B12169" s="3" t="s">
        <v>33050</v>
      </c>
    </row>
    <row r="12170" spans="1:2">
      <c r="A12170" t="s">
        <v>13790</v>
      </c>
      <c r="B12170" t="s">
        <v>13791</v>
      </c>
    </row>
    <row r="12171" spans="1:2">
      <c r="A12171" t="s">
        <v>13792</v>
      </c>
      <c r="B12171" t="s">
        <v>13793</v>
      </c>
    </row>
    <row r="12172" spans="1:2">
      <c r="A12172" t="s">
        <v>13794</v>
      </c>
      <c r="B12172" t="s">
        <v>13795</v>
      </c>
    </row>
    <row r="12173" spans="1:2">
      <c r="A12173" t="s">
        <v>13796</v>
      </c>
      <c r="B12173" s="9" t="s">
        <v>33105</v>
      </c>
    </row>
    <row r="12174" spans="1:2">
      <c r="A12174" t="s">
        <v>13797</v>
      </c>
      <c r="B12174" t="s">
        <v>13798</v>
      </c>
    </row>
    <row r="12175" spans="1:2">
      <c r="A12175" t="s">
        <v>13799</v>
      </c>
      <c r="B12175" t="s">
        <v>13768</v>
      </c>
    </row>
    <row r="12176" spans="1:2">
      <c r="A12176" t="s">
        <v>13800</v>
      </c>
      <c r="B12176" t="s">
        <v>13770</v>
      </c>
    </row>
    <row r="12177" spans="1:2">
      <c r="A12177" t="s">
        <v>13801</v>
      </c>
      <c r="B12177" t="s">
        <v>13772</v>
      </c>
    </row>
    <row r="12178" spans="1:2">
      <c r="A12178" t="s">
        <v>13802</v>
      </c>
      <c r="B12178" t="s">
        <v>13774</v>
      </c>
    </row>
    <row r="12179" spans="1:2">
      <c r="A12179" t="s">
        <v>13803</v>
      </c>
      <c r="B12179" t="s">
        <v>13776</v>
      </c>
    </row>
    <row r="12180" spans="1:2">
      <c r="A12180" t="s">
        <v>13804</v>
      </c>
      <c r="B12180" t="s">
        <v>13778</v>
      </c>
    </row>
    <row r="12181" spans="1:2">
      <c r="A12181" t="s">
        <v>13805</v>
      </c>
      <c r="B12181" t="s">
        <v>13780</v>
      </c>
    </row>
    <row r="12182" spans="1:2">
      <c r="A12182" t="s">
        <v>13806</v>
      </c>
      <c r="B12182" t="s">
        <v>13782</v>
      </c>
    </row>
    <row r="12183" spans="1:2">
      <c r="A12183" t="s">
        <v>13807</v>
      </c>
      <c r="B12183" t="s">
        <v>13784</v>
      </c>
    </row>
    <row r="12184" spans="1:2">
      <c r="A12184" t="s">
        <v>13808</v>
      </c>
      <c r="B12184" t="s">
        <v>13786</v>
      </c>
    </row>
    <row r="12185" spans="1:2">
      <c r="A12185" t="s">
        <v>13809</v>
      </c>
      <c r="B12185" t="s">
        <v>13788</v>
      </c>
    </row>
    <row r="12186" spans="1:2">
      <c r="A12186" t="s">
        <v>13810</v>
      </c>
      <c r="B12186" t="s">
        <v>13811</v>
      </c>
    </row>
    <row r="12187" spans="1:2">
      <c r="A12187" t="s">
        <v>13812</v>
      </c>
      <c r="B12187" t="s">
        <v>13813</v>
      </c>
    </row>
    <row r="12188" spans="1:2">
      <c r="A12188" t="s">
        <v>13814</v>
      </c>
      <c r="B12188" t="s">
        <v>13815</v>
      </c>
    </row>
    <row r="12189" spans="1:2">
      <c r="A12189" s="20" t="s">
        <v>23839</v>
      </c>
      <c r="B12189" s="9" t="s">
        <v>23840</v>
      </c>
    </row>
    <row r="12190" spans="1:2">
      <c r="A12190" s="20" t="s">
        <v>23842</v>
      </c>
      <c r="B12190" s="9" t="s">
        <v>23851</v>
      </c>
    </row>
    <row r="12191" spans="1:2">
      <c r="A12191" s="20" t="s">
        <v>23843</v>
      </c>
      <c r="B12191" s="9" t="s">
        <v>23852</v>
      </c>
    </row>
    <row r="12192" spans="1:2">
      <c r="A12192" s="20" t="s">
        <v>23844</v>
      </c>
      <c r="B12192" s="9" t="s">
        <v>23853</v>
      </c>
    </row>
    <row r="12193" spans="1:2">
      <c r="A12193" s="20" t="s">
        <v>23845</v>
      </c>
      <c r="B12193" s="9" t="s">
        <v>23854</v>
      </c>
    </row>
    <row r="12194" spans="1:2">
      <c r="A12194" s="20" t="s">
        <v>23846</v>
      </c>
      <c r="B12194" s="9" t="s">
        <v>23855</v>
      </c>
    </row>
    <row r="12195" spans="1:2">
      <c r="A12195" s="20" t="s">
        <v>23847</v>
      </c>
      <c r="B12195" s="9" t="s">
        <v>23856</v>
      </c>
    </row>
    <row r="12196" spans="1:2">
      <c r="A12196" s="20" t="s">
        <v>23848</v>
      </c>
      <c r="B12196" s="9" t="s">
        <v>23857</v>
      </c>
    </row>
    <row r="12197" spans="1:2">
      <c r="A12197" s="20" t="s">
        <v>23849</v>
      </c>
      <c r="B12197" s="9" t="s">
        <v>13766</v>
      </c>
    </row>
    <row r="12198" spans="1:2">
      <c r="A12198" s="20" t="s">
        <v>23841</v>
      </c>
      <c r="B12198" s="9" t="s">
        <v>23850</v>
      </c>
    </row>
    <row r="12199" spans="1:2">
      <c r="A12199" s="20" t="s">
        <v>32142</v>
      </c>
      <c r="B12199" s="9" t="s">
        <v>32143</v>
      </c>
    </row>
    <row r="12200" spans="1:2">
      <c r="A12200" s="20" t="s">
        <v>32144</v>
      </c>
    </row>
    <row r="12201" spans="1:2">
      <c r="A12201" s="20" t="s">
        <v>32145</v>
      </c>
    </row>
    <row r="12202" spans="1:2">
      <c r="A12202" s="20" t="s">
        <v>32146</v>
      </c>
    </row>
    <row r="12203" spans="1:2">
      <c r="A12203" s="20" t="s">
        <v>32150</v>
      </c>
    </row>
    <row r="12204" spans="1:2">
      <c r="A12204" s="20" t="s">
        <v>32151</v>
      </c>
    </row>
    <row r="12205" spans="1:2">
      <c r="A12205" s="20" t="s">
        <v>32147</v>
      </c>
    </row>
    <row r="12206" spans="1:2">
      <c r="A12206" s="20" t="s">
        <v>32148</v>
      </c>
    </row>
    <row r="12207" spans="1:2">
      <c r="A12207" s="20" t="s">
        <v>32149</v>
      </c>
    </row>
    <row r="12208" spans="1:2">
      <c r="A12208" s="1" t="s">
        <v>13816</v>
      </c>
      <c r="B12208" t="s">
        <v>13817</v>
      </c>
    </row>
    <row r="12209" spans="1:2">
      <c r="A12209" s="1" t="s">
        <v>13818</v>
      </c>
      <c r="B12209" t="s">
        <v>13819</v>
      </c>
    </row>
    <row r="12210" spans="1:2">
      <c r="A12210" s="1" t="s">
        <v>13820</v>
      </c>
      <c r="B12210" t="s">
        <v>13821</v>
      </c>
    </row>
    <row r="12211" spans="1:2">
      <c r="A12211" s="1" t="s">
        <v>13822</v>
      </c>
      <c r="B12211" t="s">
        <v>13823</v>
      </c>
    </row>
    <row r="12212" spans="1:2">
      <c r="A12212" s="1" t="s">
        <v>13824</v>
      </c>
      <c r="B12212" t="s">
        <v>13825</v>
      </c>
    </row>
    <row r="12213" spans="1:2">
      <c r="A12213" s="1" t="s">
        <v>13826</v>
      </c>
      <c r="B12213" t="s">
        <v>13827</v>
      </c>
    </row>
    <row r="12214" spans="1:2">
      <c r="A12214" s="1" t="s">
        <v>13828</v>
      </c>
      <c r="B12214" t="s">
        <v>13829</v>
      </c>
    </row>
    <row r="12215" spans="1:2">
      <c r="A12215" s="1" t="s">
        <v>13830</v>
      </c>
      <c r="B12215" t="s">
        <v>13831</v>
      </c>
    </row>
    <row r="12216" spans="1:2">
      <c r="A12216" s="1" t="s">
        <v>13832</v>
      </c>
      <c r="B12216" t="s">
        <v>13833</v>
      </c>
    </row>
    <row r="12217" spans="1:2">
      <c r="A12217" s="1" t="s">
        <v>13834</v>
      </c>
      <c r="B12217" t="s">
        <v>13835</v>
      </c>
    </row>
    <row r="12218" spans="1:2">
      <c r="A12218" s="1" t="s">
        <v>13836</v>
      </c>
      <c r="B12218" t="s">
        <v>13837</v>
      </c>
    </row>
    <row r="12219" spans="1:2">
      <c r="A12219" s="1" t="s">
        <v>13838</v>
      </c>
      <c r="B12219" t="s">
        <v>13839</v>
      </c>
    </row>
    <row r="12220" spans="1:2">
      <c r="A12220" s="1" t="s">
        <v>13840</v>
      </c>
      <c r="B12220" t="s">
        <v>13841</v>
      </c>
    </row>
    <row r="12221" spans="1:2">
      <c r="A12221" s="1" t="s">
        <v>13842</v>
      </c>
      <c r="B12221" t="s">
        <v>13843</v>
      </c>
    </row>
    <row r="12222" spans="1:2">
      <c r="A12222" s="1" t="s">
        <v>13844</v>
      </c>
      <c r="B12222" t="s">
        <v>13845</v>
      </c>
    </row>
    <row r="12223" spans="1:2">
      <c r="A12223" s="1" t="s">
        <v>13846</v>
      </c>
      <c r="B12223" t="s">
        <v>13847</v>
      </c>
    </row>
    <row r="12224" spans="1:2">
      <c r="A12224" s="1" t="s">
        <v>13848</v>
      </c>
      <c r="B12224" t="s">
        <v>13849</v>
      </c>
    </row>
    <row r="12225" spans="1:2">
      <c r="A12225" s="1" t="s">
        <v>13850</v>
      </c>
      <c r="B12225" t="s">
        <v>13851</v>
      </c>
    </row>
    <row r="12226" spans="1:2">
      <c r="A12226" s="1" t="s">
        <v>13852</v>
      </c>
      <c r="B12226" t="s">
        <v>13853</v>
      </c>
    </row>
    <row r="12227" spans="1:2">
      <c r="A12227" s="1" t="s">
        <v>13854</v>
      </c>
      <c r="B12227" t="s">
        <v>13855</v>
      </c>
    </row>
    <row r="12228" spans="1:2">
      <c r="A12228" s="1" t="s">
        <v>13856</v>
      </c>
      <c r="B12228" t="s">
        <v>13843</v>
      </c>
    </row>
    <row r="12229" spans="1:2">
      <c r="A12229" s="1" t="s">
        <v>13857</v>
      </c>
      <c r="B12229" t="s">
        <v>13843</v>
      </c>
    </row>
    <row r="12230" spans="1:2">
      <c r="A12230" s="1" t="s">
        <v>13858</v>
      </c>
      <c r="B12230" t="s">
        <v>13859</v>
      </c>
    </row>
    <row r="12231" spans="1:2">
      <c r="A12231" s="1" t="s">
        <v>13860</v>
      </c>
      <c r="B12231" t="s">
        <v>13861</v>
      </c>
    </row>
    <row r="12232" spans="1:2">
      <c r="A12232" s="1" t="s">
        <v>13862</v>
      </c>
      <c r="B12232" t="s">
        <v>13863</v>
      </c>
    </row>
    <row r="12233" spans="1:2">
      <c r="A12233" s="1" t="s">
        <v>13864</v>
      </c>
      <c r="B12233" t="s">
        <v>13865</v>
      </c>
    </row>
    <row r="12234" spans="1:2">
      <c r="A12234" s="1" t="s">
        <v>13866</v>
      </c>
      <c r="B12234" t="s">
        <v>13861</v>
      </c>
    </row>
    <row r="12235" spans="1:2">
      <c r="A12235" s="1" t="s">
        <v>13867</v>
      </c>
      <c r="B12235" t="s">
        <v>13868</v>
      </c>
    </row>
    <row r="12236" spans="1:2">
      <c r="A12236" s="1" t="s">
        <v>13869</v>
      </c>
      <c r="B12236" t="s">
        <v>13870</v>
      </c>
    </row>
    <row r="12237" spans="1:2">
      <c r="A12237" t="s">
        <v>13871</v>
      </c>
      <c r="B12237" t="s">
        <v>13872</v>
      </c>
    </row>
    <row r="12238" spans="1:2">
      <c r="A12238" t="s">
        <v>13873</v>
      </c>
      <c r="B12238" t="s">
        <v>13874</v>
      </c>
    </row>
    <row r="12239" spans="1:2">
      <c r="A12239" t="s">
        <v>13875</v>
      </c>
      <c r="B12239" t="s">
        <v>13876</v>
      </c>
    </row>
    <row r="12240" spans="1:2">
      <c r="A12240" t="s">
        <v>13877</v>
      </c>
      <c r="B12240" t="s">
        <v>13878</v>
      </c>
    </row>
    <row r="12241" spans="1:2">
      <c r="A12241" t="s">
        <v>13879</v>
      </c>
      <c r="B12241" t="s">
        <v>13880</v>
      </c>
    </row>
    <row r="12242" spans="1:2">
      <c r="A12242" t="s">
        <v>13881</v>
      </c>
      <c r="B12242" t="s">
        <v>13880</v>
      </c>
    </row>
    <row r="12243" spans="1:2">
      <c r="A12243" t="s">
        <v>13882</v>
      </c>
      <c r="B12243" t="s">
        <v>13880</v>
      </c>
    </row>
    <row r="12244" spans="1:2">
      <c r="A12244" t="s">
        <v>13883</v>
      </c>
      <c r="B12244" t="s">
        <v>13884</v>
      </c>
    </row>
    <row r="12245" spans="1:2">
      <c r="A12245" s="17" t="s">
        <v>23169</v>
      </c>
      <c r="B12245" s="17"/>
    </row>
    <row r="12246" spans="1:2">
      <c r="A12246" t="s">
        <v>13885</v>
      </c>
      <c r="B12246" t="s">
        <v>13886</v>
      </c>
    </row>
    <row r="12247" spans="1:2">
      <c r="A12247" t="s">
        <v>13887</v>
      </c>
      <c r="B12247" t="s">
        <v>13888</v>
      </c>
    </row>
    <row r="12248" spans="1:2">
      <c r="A12248" t="s">
        <v>13889</v>
      </c>
      <c r="B12248" t="s">
        <v>13890</v>
      </c>
    </row>
    <row r="12249" spans="1:2">
      <c r="A12249" t="s">
        <v>13891</v>
      </c>
      <c r="B12249" t="s">
        <v>13892</v>
      </c>
    </row>
    <row r="12250" spans="1:2">
      <c r="A12250" t="s">
        <v>13893</v>
      </c>
      <c r="B12250" t="s">
        <v>13894</v>
      </c>
    </row>
    <row r="12251" spans="1:2">
      <c r="A12251" t="s">
        <v>13895</v>
      </c>
      <c r="B12251" t="s">
        <v>13896</v>
      </c>
    </row>
    <row r="12252" spans="1:2">
      <c r="A12252" t="s">
        <v>13897</v>
      </c>
      <c r="B12252" t="s">
        <v>13898</v>
      </c>
    </row>
    <row r="12253" spans="1:2">
      <c r="A12253" t="s">
        <v>13899</v>
      </c>
      <c r="B12253" t="s">
        <v>13900</v>
      </c>
    </row>
    <row r="12254" spans="1:2">
      <c r="A12254" t="s">
        <v>13901</v>
      </c>
      <c r="B12254" t="s">
        <v>13902</v>
      </c>
    </row>
    <row r="12255" spans="1:2">
      <c r="A12255" t="s">
        <v>13903</v>
      </c>
      <c r="B12255" t="s">
        <v>13904</v>
      </c>
    </row>
    <row r="12256" spans="1:2">
      <c r="A12256" t="s">
        <v>13905</v>
      </c>
      <c r="B12256" t="s">
        <v>13906</v>
      </c>
    </row>
    <row r="12257" spans="1:2">
      <c r="A12257" t="s">
        <v>13907</v>
      </c>
      <c r="B12257" t="s">
        <v>13908</v>
      </c>
    </row>
    <row r="12258" spans="1:2">
      <c r="A12258" t="s">
        <v>13909</v>
      </c>
      <c r="B12258" t="s">
        <v>13910</v>
      </c>
    </row>
    <row r="12259" spans="1:2">
      <c r="A12259" t="s">
        <v>13911</v>
      </c>
      <c r="B12259" t="s">
        <v>13912</v>
      </c>
    </row>
    <row r="12260" spans="1:2">
      <c r="A12260" t="s">
        <v>13913</v>
      </c>
      <c r="B12260" t="s">
        <v>13914</v>
      </c>
    </row>
    <row r="12261" spans="1:2">
      <c r="A12261" t="s">
        <v>13915</v>
      </c>
      <c r="B12261" t="s">
        <v>13916</v>
      </c>
    </row>
    <row r="12262" spans="1:2">
      <c r="A12262" t="s">
        <v>13917</v>
      </c>
      <c r="B12262" t="s">
        <v>13918</v>
      </c>
    </row>
    <row r="12263" spans="1:2">
      <c r="A12263" t="s">
        <v>13919</v>
      </c>
      <c r="B12263" t="s">
        <v>13920</v>
      </c>
    </row>
    <row r="12264" spans="1:2">
      <c r="A12264" t="s">
        <v>13921</v>
      </c>
      <c r="B12264" t="s">
        <v>13922</v>
      </c>
    </row>
    <row r="12265" spans="1:2">
      <c r="A12265" t="s">
        <v>13923</v>
      </c>
      <c r="B12265" t="s">
        <v>13924</v>
      </c>
    </row>
    <row r="12266" spans="1:2">
      <c r="A12266" t="s">
        <v>13925</v>
      </c>
      <c r="B12266" t="s">
        <v>13926</v>
      </c>
    </row>
    <row r="12267" spans="1:2">
      <c r="A12267" t="s">
        <v>13927</v>
      </c>
      <c r="B12267" t="s">
        <v>13928</v>
      </c>
    </row>
    <row r="12268" spans="1:2">
      <c r="A12268" t="s">
        <v>13929</v>
      </c>
      <c r="B12268" t="s">
        <v>13930</v>
      </c>
    </row>
    <row r="12269" spans="1:2">
      <c r="A12269" t="s">
        <v>13931</v>
      </c>
      <c r="B12269" t="s">
        <v>13932</v>
      </c>
    </row>
    <row r="12270" spans="1:2">
      <c r="A12270" t="s">
        <v>13933</v>
      </c>
      <c r="B12270" t="s">
        <v>13934</v>
      </c>
    </row>
    <row r="12271" spans="1:2">
      <c r="A12271" t="s">
        <v>13935</v>
      </c>
      <c r="B12271" t="s">
        <v>13936</v>
      </c>
    </row>
    <row r="12272" spans="1:2">
      <c r="A12272" t="s">
        <v>13937</v>
      </c>
      <c r="B12272" t="s">
        <v>13938</v>
      </c>
    </row>
    <row r="12273" spans="1:2">
      <c r="A12273" t="s">
        <v>13939</v>
      </c>
      <c r="B12273" t="s">
        <v>13940</v>
      </c>
    </row>
    <row r="12274" spans="1:2">
      <c r="A12274" t="s">
        <v>13941</v>
      </c>
      <c r="B12274" t="s">
        <v>13942</v>
      </c>
    </row>
    <row r="12275" spans="1:2">
      <c r="A12275" t="s">
        <v>13943</v>
      </c>
      <c r="B12275" t="s">
        <v>13944</v>
      </c>
    </row>
    <row r="12276" spans="1:2">
      <c r="A12276" t="s">
        <v>13945</v>
      </c>
      <c r="B12276" t="s">
        <v>13946</v>
      </c>
    </row>
    <row r="12277" spans="1:2">
      <c r="A12277" t="s">
        <v>13947</v>
      </c>
      <c r="B12277" t="s">
        <v>13948</v>
      </c>
    </row>
    <row r="12278" spans="1:2">
      <c r="A12278" t="s">
        <v>13949</v>
      </c>
      <c r="B12278" t="s">
        <v>13950</v>
      </c>
    </row>
    <row r="12279" spans="1:2">
      <c r="A12279" t="s">
        <v>13951</v>
      </c>
      <c r="B12279" t="s">
        <v>13952</v>
      </c>
    </row>
    <row r="12280" spans="1:2">
      <c r="A12280" t="s">
        <v>13953</v>
      </c>
      <c r="B12280" t="s">
        <v>13954</v>
      </c>
    </row>
    <row r="12281" spans="1:2">
      <c r="A12281" t="s">
        <v>13955</v>
      </c>
      <c r="B12281" t="s">
        <v>13956</v>
      </c>
    </row>
    <row r="12282" spans="1:2">
      <c r="A12282" t="s">
        <v>13957</v>
      </c>
      <c r="B12282" t="s">
        <v>13958</v>
      </c>
    </row>
    <row r="12283" spans="1:2">
      <c r="A12283" t="s">
        <v>13959</v>
      </c>
      <c r="B12283" t="s">
        <v>13960</v>
      </c>
    </row>
    <row r="12284" spans="1:2">
      <c r="A12284" s="1" t="s">
        <v>13961</v>
      </c>
      <c r="B12284" t="s">
        <v>13962</v>
      </c>
    </row>
    <row r="12285" spans="1:2">
      <c r="A12285" s="1" t="s">
        <v>13963</v>
      </c>
      <c r="B12285" t="s">
        <v>13964</v>
      </c>
    </row>
    <row r="12286" spans="1:2">
      <c r="A12286" s="1" t="s">
        <v>13965</v>
      </c>
      <c r="B12286" t="s">
        <v>13966</v>
      </c>
    </row>
    <row r="12287" spans="1:2">
      <c r="A12287" s="1" t="s">
        <v>13967</v>
      </c>
      <c r="B12287" t="s">
        <v>13968</v>
      </c>
    </row>
    <row r="12288" spans="1:2">
      <c r="A12288" s="1" t="s">
        <v>13969</v>
      </c>
      <c r="B12288" t="s">
        <v>13970</v>
      </c>
    </row>
    <row r="12289" spans="1:2">
      <c r="A12289" s="1" t="s">
        <v>13971</v>
      </c>
      <c r="B12289" t="s">
        <v>13972</v>
      </c>
    </row>
    <row r="12290" spans="1:2">
      <c r="A12290" s="1" t="s">
        <v>13973</v>
      </c>
      <c r="B12290" t="s">
        <v>13974</v>
      </c>
    </row>
    <row r="12291" spans="1:2">
      <c r="A12291" s="1" t="s">
        <v>13975</v>
      </c>
      <c r="B12291" t="s">
        <v>13976</v>
      </c>
    </row>
    <row r="12292" spans="1:2">
      <c r="A12292" s="1" t="s">
        <v>13977</v>
      </c>
      <c r="B12292" t="s">
        <v>13978</v>
      </c>
    </row>
    <row r="12293" spans="1:2">
      <c r="A12293" s="1" t="s">
        <v>13979</v>
      </c>
      <c r="B12293" t="s">
        <v>13980</v>
      </c>
    </row>
    <row r="12294" spans="1:2">
      <c r="A12294" s="1" t="s">
        <v>13981</v>
      </c>
      <c r="B12294" t="s">
        <v>13982</v>
      </c>
    </row>
    <row r="12295" spans="1:2">
      <c r="A12295" s="1" t="s">
        <v>13983</v>
      </c>
      <c r="B12295" t="s">
        <v>13984</v>
      </c>
    </row>
    <row r="12296" spans="1:2">
      <c r="A12296" s="1" t="s">
        <v>13985</v>
      </c>
      <c r="B12296" t="s">
        <v>13986</v>
      </c>
    </row>
    <row r="12297" spans="1:2">
      <c r="A12297" s="1" t="s">
        <v>13987</v>
      </c>
      <c r="B12297" t="s">
        <v>13988</v>
      </c>
    </row>
    <row r="12298" spans="1:2">
      <c r="A12298" s="1" t="s">
        <v>13989</v>
      </c>
      <c r="B12298" t="s">
        <v>13990</v>
      </c>
    </row>
    <row r="12299" spans="1:2">
      <c r="A12299" s="1" t="s">
        <v>13991</v>
      </c>
      <c r="B12299" t="s">
        <v>13992</v>
      </c>
    </row>
    <row r="12300" spans="1:2">
      <c r="A12300" s="1" t="s">
        <v>13993</v>
      </c>
      <c r="B12300" t="s">
        <v>13994</v>
      </c>
    </row>
    <row r="12301" spans="1:2">
      <c r="A12301" s="1" t="s">
        <v>13995</v>
      </c>
      <c r="B12301" t="s">
        <v>13996</v>
      </c>
    </row>
    <row r="12302" spans="1:2">
      <c r="A12302" t="s">
        <v>13997</v>
      </c>
      <c r="B12302" t="s">
        <v>13998</v>
      </c>
    </row>
    <row r="12303" spans="1:2">
      <c r="A12303" s="1" t="s">
        <v>13999</v>
      </c>
      <c r="B12303" t="s">
        <v>14000</v>
      </c>
    </row>
    <row r="12304" spans="1:2">
      <c r="A12304" s="1" t="s">
        <v>14001</v>
      </c>
      <c r="B12304" t="s">
        <v>14002</v>
      </c>
    </row>
    <row r="12305" spans="1:2">
      <c r="A12305" s="1" t="s">
        <v>14003</v>
      </c>
      <c r="B12305" t="s">
        <v>14004</v>
      </c>
    </row>
    <row r="12306" spans="1:2">
      <c r="A12306" s="1" t="s">
        <v>14005</v>
      </c>
      <c r="B12306" t="s">
        <v>14006</v>
      </c>
    </row>
    <row r="12307" spans="1:2">
      <c r="A12307" s="1" t="s">
        <v>14007</v>
      </c>
      <c r="B12307" t="s">
        <v>14008</v>
      </c>
    </row>
    <row r="12308" spans="1:2">
      <c r="A12308" t="s">
        <v>14009</v>
      </c>
      <c r="B12308" t="s">
        <v>14010</v>
      </c>
    </row>
    <row r="12309" spans="1:2">
      <c r="A12309" t="s">
        <v>14011</v>
      </c>
      <c r="B12309" t="s">
        <v>14012</v>
      </c>
    </row>
    <row r="12310" spans="1:2">
      <c r="A12310" t="s">
        <v>14013</v>
      </c>
      <c r="B12310" t="s">
        <v>14014</v>
      </c>
    </row>
    <row r="12311" spans="1:2">
      <c r="A12311" s="1" t="s">
        <v>14015</v>
      </c>
      <c r="B12311" t="s">
        <v>14016</v>
      </c>
    </row>
    <row r="12312" spans="1:2">
      <c r="A12312" t="s">
        <v>14017</v>
      </c>
      <c r="B12312" t="s">
        <v>14018</v>
      </c>
    </row>
    <row r="12313" spans="1:2">
      <c r="A12313" t="s">
        <v>14019</v>
      </c>
      <c r="B12313" t="s">
        <v>14020</v>
      </c>
    </row>
    <row r="12314" spans="1:2">
      <c r="A12314" t="s">
        <v>14021</v>
      </c>
      <c r="B12314" t="s">
        <v>14022</v>
      </c>
    </row>
    <row r="12315" spans="1:2">
      <c r="A12315" t="s">
        <v>14023</v>
      </c>
      <c r="B12315" t="s">
        <v>14024</v>
      </c>
    </row>
    <row r="12316" spans="1:2">
      <c r="A12316" t="s">
        <v>14025</v>
      </c>
      <c r="B12316" t="s">
        <v>14026</v>
      </c>
    </row>
    <row r="12317" spans="1:2">
      <c r="A12317" s="1" t="s">
        <v>14027</v>
      </c>
      <c r="B12317" t="s">
        <v>14010</v>
      </c>
    </row>
    <row r="12318" spans="1:2">
      <c r="A12318" s="1" t="s">
        <v>14028</v>
      </c>
      <c r="B12318" t="s">
        <v>14029</v>
      </c>
    </row>
    <row r="12319" spans="1:2">
      <c r="A12319" s="1" t="s">
        <v>14030</v>
      </c>
      <c r="B12319" t="s">
        <v>14012</v>
      </c>
    </row>
    <row r="12320" spans="1:2">
      <c r="A12320" s="1" t="s">
        <v>14031</v>
      </c>
      <c r="B12320" t="s">
        <v>14014</v>
      </c>
    </row>
    <row r="12321" spans="1:2">
      <c r="A12321" s="1" t="s">
        <v>14032</v>
      </c>
      <c r="B12321" t="s">
        <v>14033</v>
      </c>
    </row>
    <row r="12322" spans="1:2">
      <c r="A12322" s="1" t="s">
        <v>14034</v>
      </c>
      <c r="B12322" t="s">
        <v>14018</v>
      </c>
    </row>
    <row r="12323" spans="1:2">
      <c r="A12323" s="1" t="s">
        <v>14035</v>
      </c>
      <c r="B12323" t="s">
        <v>14020</v>
      </c>
    </row>
    <row r="12324" spans="1:2">
      <c r="A12324" s="1" t="s">
        <v>14036</v>
      </c>
      <c r="B12324" t="s">
        <v>14022</v>
      </c>
    </row>
    <row r="12325" spans="1:2">
      <c r="A12325" s="1" t="s">
        <v>14037</v>
      </c>
      <c r="B12325" t="s">
        <v>14024</v>
      </c>
    </row>
    <row r="12326" spans="1:2">
      <c r="A12326" s="1" t="s">
        <v>14038</v>
      </c>
      <c r="B12326" t="s">
        <v>14026</v>
      </c>
    </row>
    <row r="12327" spans="1:2">
      <c r="A12327" s="1" t="s">
        <v>14039</v>
      </c>
      <c r="B12327" t="s">
        <v>14040</v>
      </c>
    </row>
    <row r="12328" spans="1:2">
      <c r="A12328" s="1" t="s">
        <v>14041</v>
      </c>
      <c r="B12328" t="s">
        <v>14042</v>
      </c>
    </row>
    <row r="12329" spans="1:2">
      <c r="A12329" t="s">
        <v>14043</v>
      </c>
      <c r="B12329" t="s">
        <v>14044</v>
      </c>
    </row>
    <row r="12330" spans="1:2">
      <c r="A12330" s="1" t="s">
        <v>14045</v>
      </c>
      <c r="B12330" t="s">
        <v>14046</v>
      </c>
    </row>
    <row r="12331" spans="1:2">
      <c r="A12331" t="s">
        <v>14047</v>
      </c>
      <c r="B12331" s="4" t="s">
        <v>14048</v>
      </c>
    </row>
    <row r="12332" spans="1:2">
      <c r="A12332" t="s">
        <v>14049</v>
      </c>
      <c r="B12332" s="4" t="s">
        <v>14050</v>
      </c>
    </row>
    <row r="12333" spans="1:2">
      <c r="A12333" t="s">
        <v>14051</v>
      </c>
      <c r="B12333" s="4" t="s">
        <v>14052</v>
      </c>
    </row>
    <row r="12334" spans="1:2">
      <c r="A12334" t="s">
        <v>14053</v>
      </c>
      <c r="B12334" s="4" t="s">
        <v>14054</v>
      </c>
    </row>
    <row r="12335" spans="1:2">
      <c r="A12335" t="s">
        <v>14055</v>
      </c>
      <c r="B12335" s="4" t="s">
        <v>14056</v>
      </c>
    </row>
    <row r="12336" spans="1:2">
      <c r="A12336" t="s">
        <v>14057</v>
      </c>
      <c r="B12336" s="4" t="s">
        <v>14058</v>
      </c>
    </row>
    <row r="12337" spans="1:2">
      <c r="A12337" t="s">
        <v>14059</v>
      </c>
      <c r="B12337" s="4" t="s">
        <v>14060</v>
      </c>
    </row>
    <row r="12338" spans="1:2">
      <c r="A12338" t="s">
        <v>14061</v>
      </c>
      <c r="B12338" s="4" t="s">
        <v>14062</v>
      </c>
    </row>
    <row r="12339" spans="1:2">
      <c r="A12339" t="s">
        <v>14063</v>
      </c>
      <c r="B12339" s="4" t="s">
        <v>14064</v>
      </c>
    </row>
    <row r="12340" spans="1:2">
      <c r="A12340" t="s">
        <v>14065</v>
      </c>
      <c r="B12340" s="4" t="s">
        <v>14050</v>
      </c>
    </row>
    <row r="12341" spans="1:2">
      <c r="A12341" s="20" t="s">
        <v>25750</v>
      </c>
      <c r="B12341" s="21" t="s">
        <v>25751</v>
      </c>
    </row>
    <row r="12342" spans="1:2">
      <c r="A12342" s="20" t="s">
        <v>25752</v>
      </c>
      <c r="B12342" s="21" t="s">
        <v>25760</v>
      </c>
    </row>
    <row r="12343" spans="1:2">
      <c r="A12343" s="20" t="s">
        <v>25753</v>
      </c>
      <c r="B12343" s="21" t="s">
        <v>25761</v>
      </c>
    </row>
    <row r="12344" spans="1:2">
      <c r="A12344" s="20" t="s">
        <v>25754</v>
      </c>
      <c r="B12344" s="21" t="s">
        <v>25762</v>
      </c>
    </row>
    <row r="12345" spans="1:2">
      <c r="A12345" s="20" t="s">
        <v>25758</v>
      </c>
      <c r="B12345" s="21" t="s">
        <v>25763</v>
      </c>
    </row>
    <row r="12346" spans="1:2">
      <c r="A12346" s="20" t="s">
        <v>25755</v>
      </c>
      <c r="B12346" s="21" t="s">
        <v>25762</v>
      </c>
    </row>
    <row r="12347" spans="1:2">
      <c r="A12347" s="20" t="s">
        <v>25756</v>
      </c>
      <c r="B12347" s="21" t="s">
        <v>25763</v>
      </c>
    </row>
    <row r="12348" spans="1:2">
      <c r="A12348" s="20" t="s">
        <v>25757</v>
      </c>
      <c r="B12348" s="21" t="s">
        <v>25763</v>
      </c>
    </row>
    <row r="12349" spans="1:2">
      <c r="A12349" s="20" t="s">
        <v>25759</v>
      </c>
      <c r="B12349" s="21" t="s">
        <v>25764</v>
      </c>
    </row>
    <row r="12350" spans="1:2">
      <c r="A12350" t="s">
        <v>14066</v>
      </c>
      <c r="B12350" t="s">
        <v>14067</v>
      </c>
    </row>
    <row r="12351" spans="1:2">
      <c r="A12351" t="s">
        <v>14068</v>
      </c>
      <c r="B12351" t="s">
        <v>14069</v>
      </c>
    </row>
    <row r="12352" spans="1:2">
      <c r="A12352" t="s">
        <v>14070</v>
      </c>
      <c r="B12352" t="s">
        <v>14071</v>
      </c>
    </row>
    <row r="12353" spans="1:2">
      <c r="A12353" t="s">
        <v>14072</v>
      </c>
      <c r="B12353" t="s">
        <v>14073</v>
      </c>
    </row>
    <row r="12354" spans="1:2">
      <c r="A12354" t="s">
        <v>14074</v>
      </c>
      <c r="B12354" t="s">
        <v>14075</v>
      </c>
    </row>
    <row r="12355" spans="1:2">
      <c r="A12355" t="s">
        <v>14076</v>
      </c>
      <c r="B12355" t="s">
        <v>14077</v>
      </c>
    </row>
    <row r="12356" spans="1:2">
      <c r="A12356" t="s">
        <v>14078</v>
      </c>
      <c r="B12356" t="s">
        <v>14079</v>
      </c>
    </row>
    <row r="12357" spans="1:2">
      <c r="A12357" t="s">
        <v>14080</v>
      </c>
      <c r="B12357" t="s">
        <v>14081</v>
      </c>
    </row>
    <row r="12358" spans="1:2">
      <c r="A12358" t="s">
        <v>14082</v>
      </c>
      <c r="B12358" t="s">
        <v>14083</v>
      </c>
    </row>
    <row r="12359" spans="1:2">
      <c r="A12359" t="s">
        <v>14084</v>
      </c>
      <c r="B12359" t="s">
        <v>14085</v>
      </c>
    </row>
    <row r="12360" spans="1:2">
      <c r="A12360" t="s">
        <v>14086</v>
      </c>
      <c r="B12360" t="s">
        <v>14087</v>
      </c>
    </row>
    <row r="12361" spans="1:2">
      <c r="A12361" t="s">
        <v>14088</v>
      </c>
      <c r="B12361" t="s">
        <v>14089</v>
      </c>
    </row>
    <row r="12362" spans="1:2">
      <c r="A12362" t="s">
        <v>14090</v>
      </c>
      <c r="B12362" t="s">
        <v>14091</v>
      </c>
    </row>
    <row r="12363" spans="1:2">
      <c r="A12363" t="s">
        <v>14092</v>
      </c>
      <c r="B12363" t="s">
        <v>14093</v>
      </c>
    </row>
    <row r="12364" spans="1:2">
      <c r="A12364" t="s">
        <v>14094</v>
      </c>
      <c r="B12364" t="s">
        <v>14095</v>
      </c>
    </row>
    <row r="12365" spans="1:2">
      <c r="A12365" t="s">
        <v>14096</v>
      </c>
      <c r="B12365" t="s">
        <v>14097</v>
      </c>
    </row>
    <row r="12366" spans="1:2">
      <c r="A12366" t="s">
        <v>14098</v>
      </c>
      <c r="B12366" t="s">
        <v>14099</v>
      </c>
    </row>
    <row r="12367" spans="1:2">
      <c r="A12367" t="s">
        <v>14100</v>
      </c>
      <c r="B12367" t="s">
        <v>5679</v>
      </c>
    </row>
    <row r="12368" spans="1:2">
      <c r="A12368" t="s">
        <v>14101</v>
      </c>
      <c r="B12368" t="s">
        <v>5683</v>
      </c>
    </row>
    <row r="12369" spans="1:2">
      <c r="A12369" t="s">
        <v>14102</v>
      </c>
      <c r="B12369" t="s">
        <v>14103</v>
      </c>
    </row>
    <row r="12370" spans="1:2">
      <c r="A12370" t="s">
        <v>14104</v>
      </c>
      <c r="B12370" t="s">
        <v>14105</v>
      </c>
    </row>
    <row r="12371" spans="1:2">
      <c r="A12371" t="s">
        <v>14106</v>
      </c>
      <c r="B12371" t="s">
        <v>14107</v>
      </c>
    </row>
    <row r="12372" spans="1:2">
      <c r="A12372" t="s">
        <v>14108</v>
      </c>
      <c r="B12372" t="s">
        <v>14109</v>
      </c>
    </row>
    <row r="12373" spans="1:2">
      <c r="A12373" t="s">
        <v>14110</v>
      </c>
      <c r="B12373" t="s">
        <v>14111</v>
      </c>
    </row>
    <row r="12374" spans="1:2">
      <c r="A12374" t="s">
        <v>14112</v>
      </c>
      <c r="B12374" t="s">
        <v>14113</v>
      </c>
    </row>
    <row r="12375" spans="1:2">
      <c r="A12375" t="s">
        <v>14114</v>
      </c>
      <c r="B12375" t="s">
        <v>14115</v>
      </c>
    </row>
    <row r="12376" spans="1:2">
      <c r="A12376" t="s">
        <v>14116</v>
      </c>
      <c r="B12376" t="s">
        <v>14117</v>
      </c>
    </row>
    <row r="12377" spans="1:2">
      <c r="A12377" t="s">
        <v>14118</v>
      </c>
      <c r="B12377" t="s">
        <v>14119</v>
      </c>
    </row>
    <row r="12378" spans="1:2">
      <c r="A12378" t="s">
        <v>14120</v>
      </c>
      <c r="B12378" t="s">
        <v>11406</v>
      </c>
    </row>
    <row r="12379" spans="1:2">
      <c r="A12379" t="s">
        <v>14121</v>
      </c>
      <c r="B12379" t="s">
        <v>11408</v>
      </c>
    </row>
    <row r="12380" spans="1:2">
      <c r="A12380" t="s">
        <v>14122</v>
      </c>
      <c r="B12380" t="s">
        <v>11410</v>
      </c>
    </row>
    <row r="12381" spans="1:2">
      <c r="A12381" t="s">
        <v>14123</v>
      </c>
      <c r="B12381" t="s">
        <v>11412</v>
      </c>
    </row>
    <row r="12382" spans="1:2">
      <c r="A12382" t="s">
        <v>14124</v>
      </c>
      <c r="B12382" t="s">
        <v>11414</v>
      </c>
    </row>
    <row r="12383" spans="1:2">
      <c r="A12383" t="s">
        <v>14125</v>
      </c>
      <c r="B12383" t="s">
        <v>11416</v>
      </c>
    </row>
    <row r="12384" spans="1:2">
      <c r="A12384" t="s">
        <v>14126</v>
      </c>
      <c r="B12384" t="s">
        <v>11418</v>
      </c>
    </row>
    <row r="12385" spans="1:2">
      <c r="A12385" t="s">
        <v>14127</v>
      </c>
      <c r="B12385" t="s">
        <v>14128</v>
      </c>
    </row>
    <row r="12386" spans="1:2">
      <c r="A12386" t="s">
        <v>14129</v>
      </c>
      <c r="B12386" t="s">
        <v>11420</v>
      </c>
    </row>
    <row r="12387" spans="1:2">
      <c r="A12387" t="s">
        <v>14130</v>
      </c>
      <c r="B12387" t="s">
        <v>14131</v>
      </c>
    </row>
    <row r="12388" spans="1:2">
      <c r="A12388" t="s">
        <v>14132</v>
      </c>
      <c r="B12388" t="s">
        <v>11424</v>
      </c>
    </row>
    <row r="12389" spans="1:2">
      <c r="A12389" t="s">
        <v>14133</v>
      </c>
      <c r="B12389" t="s">
        <v>11426</v>
      </c>
    </row>
    <row r="12390" spans="1:2">
      <c r="A12390" t="s">
        <v>14134</v>
      </c>
      <c r="B12390" t="s">
        <v>11428</v>
      </c>
    </row>
    <row r="12391" spans="1:2">
      <c r="A12391" t="s">
        <v>14135</v>
      </c>
      <c r="B12391" t="s">
        <v>5719</v>
      </c>
    </row>
    <row r="12392" spans="1:2">
      <c r="A12392" t="s">
        <v>14136</v>
      </c>
      <c r="B12392" t="s">
        <v>5721</v>
      </c>
    </row>
    <row r="12393" spans="1:2">
      <c r="A12393" t="s">
        <v>14137</v>
      </c>
      <c r="B12393" t="s">
        <v>5723</v>
      </c>
    </row>
    <row r="12394" spans="1:2">
      <c r="A12394" t="s">
        <v>14138</v>
      </c>
      <c r="B12394" t="s">
        <v>5725</v>
      </c>
    </row>
    <row r="12395" spans="1:2">
      <c r="A12395" t="s">
        <v>14139</v>
      </c>
      <c r="B12395" t="s">
        <v>5727</v>
      </c>
    </row>
    <row r="12396" spans="1:2">
      <c r="A12396" t="s">
        <v>14140</v>
      </c>
      <c r="B12396" t="s">
        <v>5729</v>
      </c>
    </row>
    <row r="12397" spans="1:2">
      <c r="A12397" t="s">
        <v>14141</v>
      </c>
      <c r="B12397" t="s">
        <v>5731</v>
      </c>
    </row>
    <row r="12398" spans="1:2">
      <c r="A12398" t="s">
        <v>14142</v>
      </c>
      <c r="B12398" t="s">
        <v>5735</v>
      </c>
    </row>
    <row r="12399" spans="1:2">
      <c r="A12399" t="s">
        <v>14143</v>
      </c>
      <c r="B12399" t="s">
        <v>5737</v>
      </c>
    </row>
    <row r="12400" spans="1:2">
      <c r="A12400" t="s">
        <v>14144</v>
      </c>
      <c r="B12400" t="s">
        <v>5739</v>
      </c>
    </row>
    <row r="12401" spans="1:2">
      <c r="A12401" s="28" t="s">
        <v>34133</v>
      </c>
      <c r="B12401" s="29" t="s">
        <v>34134</v>
      </c>
    </row>
    <row r="12402" spans="1:2">
      <c r="A12402" s="28" t="s">
        <v>34135</v>
      </c>
      <c r="B12402" s="29" t="s">
        <v>34144</v>
      </c>
    </row>
    <row r="12403" spans="1:2">
      <c r="A12403" s="28" t="s">
        <v>34136</v>
      </c>
      <c r="B12403" s="29" t="s">
        <v>34145</v>
      </c>
    </row>
    <row r="12404" spans="1:2">
      <c r="A12404" s="28" t="s">
        <v>34137</v>
      </c>
      <c r="B12404" s="29" t="s">
        <v>34146</v>
      </c>
    </row>
    <row r="12405" spans="1:2">
      <c r="A12405" s="28" t="s">
        <v>34138</v>
      </c>
      <c r="B12405" s="29" t="s">
        <v>34147</v>
      </c>
    </row>
    <row r="12406" spans="1:2">
      <c r="A12406" s="28" t="s">
        <v>34142</v>
      </c>
      <c r="B12406" s="29" t="s">
        <v>34151</v>
      </c>
    </row>
    <row r="12407" spans="1:2">
      <c r="A12407" s="28" t="s">
        <v>34139</v>
      </c>
      <c r="B12407" s="29" t="s">
        <v>34148</v>
      </c>
    </row>
    <row r="12408" spans="1:2">
      <c r="A12408" s="28" t="s">
        <v>34140</v>
      </c>
      <c r="B12408" s="29" t="s">
        <v>34149</v>
      </c>
    </row>
    <row r="12409" spans="1:2">
      <c r="A12409" s="28" t="s">
        <v>34141</v>
      </c>
      <c r="B12409" s="29" t="s">
        <v>34150</v>
      </c>
    </row>
    <row r="12410" spans="1:2">
      <c r="A12410" s="28" t="s">
        <v>34143</v>
      </c>
      <c r="B12410" s="29" t="s">
        <v>34152</v>
      </c>
    </row>
    <row r="12411" spans="1:2">
      <c r="A12411" t="s">
        <v>14145</v>
      </c>
      <c r="B12411" s="4" t="s">
        <v>14146</v>
      </c>
    </row>
    <row r="12412" spans="1:2">
      <c r="A12412" t="s">
        <v>14147</v>
      </c>
      <c r="B12412" s="4" t="s">
        <v>14148</v>
      </c>
    </row>
    <row r="12413" spans="1:2">
      <c r="A12413" t="s">
        <v>14149</v>
      </c>
      <c r="B12413" s="4" t="s">
        <v>14150</v>
      </c>
    </row>
    <row r="12414" spans="1:2">
      <c r="A12414" t="s">
        <v>14151</v>
      </c>
      <c r="B12414" s="4" t="s">
        <v>14152</v>
      </c>
    </row>
    <row r="12415" spans="1:2">
      <c r="A12415" t="s">
        <v>14153</v>
      </c>
      <c r="B12415" s="4" t="s">
        <v>14154</v>
      </c>
    </row>
    <row r="12416" spans="1:2">
      <c r="A12416" t="s">
        <v>14155</v>
      </c>
      <c r="B12416" s="4" t="s">
        <v>14156</v>
      </c>
    </row>
    <row r="12417" spans="1:2">
      <c r="A12417" t="s">
        <v>14157</v>
      </c>
      <c r="B12417" s="4" t="s">
        <v>14158</v>
      </c>
    </row>
    <row r="12418" spans="1:2">
      <c r="A12418" t="s">
        <v>14159</v>
      </c>
      <c r="B12418" s="4" t="s">
        <v>14160</v>
      </c>
    </row>
    <row r="12419" spans="1:2">
      <c r="A12419" s="1" t="s">
        <v>14161</v>
      </c>
      <c r="B12419" t="s">
        <v>14162</v>
      </c>
    </row>
    <row r="12420" spans="1:2">
      <c r="A12420" s="1" t="s">
        <v>14163</v>
      </c>
      <c r="B12420" t="s">
        <v>14164</v>
      </c>
    </row>
    <row r="12421" spans="1:2">
      <c r="A12421" s="1" t="s">
        <v>14165</v>
      </c>
      <c r="B12421" t="s">
        <v>14166</v>
      </c>
    </row>
    <row r="12422" spans="1:2">
      <c r="A12422" s="1" t="s">
        <v>14167</v>
      </c>
      <c r="B12422" t="s">
        <v>14168</v>
      </c>
    </row>
    <row r="12423" spans="1:2">
      <c r="A12423" s="1" t="s">
        <v>14169</v>
      </c>
      <c r="B12423" t="s">
        <v>14170</v>
      </c>
    </row>
    <row r="12424" spans="1:2">
      <c r="A12424" s="1" t="s">
        <v>14171</v>
      </c>
      <c r="B12424" t="s">
        <v>14172</v>
      </c>
    </row>
    <row r="12425" spans="1:2">
      <c r="A12425" s="1" t="s">
        <v>14173</v>
      </c>
      <c r="B12425" t="s">
        <v>14174</v>
      </c>
    </row>
    <row r="12426" spans="1:2">
      <c r="A12426" s="1" t="s">
        <v>14175</v>
      </c>
      <c r="B12426" t="s">
        <v>14176</v>
      </c>
    </row>
    <row r="12427" spans="1:2">
      <c r="A12427" s="1" t="s">
        <v>14177</v>
      </c>
      <c r="B12427" t="s">
        <v>14178</v>
      </c>
    </row>
    <row r="12428" spans="1:2">
      <c r="A12428" s="1" t="s">
        <v>14179</v>
      </c>
      <c r="B12428" t="s">
        <v>14180</v>
      </c>
    </row>
    <row r="12429" spans="1:2">
      <c r="A12429" s="1" t="s">
        <v>14181</v>
      </c>
      <c r="B12429" t="s">
        <v>14182</v>
      </c>
    </row>
    <row r="12430" spans="1:2">
      <c r="A12430" s="1" t="s">
        <v>14183</v>
      </c>
      <c r="B12430" t="s">
        <v>14182</v>
      </c>
    </row>
    <row r="12431" spans="1:2">
      <c r="A12431" s="1" t="s">
        <v>14184</v>
      </c>
      <c r="B12431" t="s">
        <v>14185</v>
      </c>
    </row>
    <row r="12432" spans="1:2">
      <c r="A12432" s="1" t="s">
        <v>14186</v>
      </c>
      <c r="B12432" t="s">
        <v>14187</v>
      </c>
    </row>
    <row r="12433" spans="1:2">
      <c r="A12433" s="1" t="s">
        <v>14188</v>
      </c>
      <c r="B12433" t="s">
        <v>14189</v>
      </c>
    </row>
    <row r="12434" spans="1:2">
      <c r="A12434" s="1" t="s">
        <v>14190</v>
      </c>
      <c r="B12434" t="s">
        <v>14191</v>
      </c>
    </row>
    <row r="12435" spans="1:2">
      <c r="A12435" s="1" t="s">
        <v>14192</v>
      </c>
      <c r="B12435" t="s">
        <v>14193</v>
      </c>
    </row>
    <row r="12436" spans="1:2">
      <c r="A12436" s="1" t="s">
        <v>14194</v>
      </c>
      <c r="B12436" t="s">
        <v>14195</v>
      </c>
    </row>
    <row r="12437" spans="1:2">
      <c r="A12437" s="1" t="s">
        <v>14196</v>
      </c>
      <c r="B12437" t="s">
        <v>14197</v>
      </c>
    </row>
    <row r="12438" spans="1:2">
      <c r="A12438" s="1" t="s">
        <v>14198</v>
      </c>
      <c r="B12438" t="s">
        <v>14199</v>
      </c>
    </row>
    <row r="12439" spans="1:2">
      <c r="A12439" s="1" t="s">
        <v>14200</v>
      </c>
      <c r="B12439" t="s">
        <v>14201</v>
      </c>
    </row>
    <row r="12440" spans="1:2">
      <c r="A12440" s="1" t="s">
        <v>14202</v>
      </c>
      <c r="B12440" t="s">
        <v>14203</v>
      </c>
    </row>
    <row r="12441" spans="1:2">
      <c r="A12441" s="1" t="s">
        <v>14204</v>
      </c>
      <c r="B12441" t="s">
        <v>14205</v>
      </c>
    </row>
    <row r="12442" spans="1:2">
      <c r="A12442" s="1" t="s">
        <v>14206</v>
      </c>
      <c r="B12442" t="s">
        <v>14207</v>
      </c>
    </row>
    <row r="12443" spans="1:2">
      <c r="A12443" s="1" t="s">
        <v>14208</v>
      </c>
      <c r="B12443" t="s">
        <v>14209</v>
      </c>
    </row>
    <row r="12444" spans="1:2">
      <c r="A12444" s="1" t="s">
        <v>14210</v>
      </c>
      <c r="B12444" t="s">
        <v>14211</v>
      </c>
    </row>
    <row r="12445" spans="1:2">
      <c r="A12445" s="1" t="s">
        <v>14212</v>
      </c>
      <c r="B12445" t="s">
        <v>14213</v>
      </c>
    </row>
    <row r="12446" spans="1:2">
      <c r="A12446" s="1" t="s">
        <v>14214</v>
      </c>
      <c r="B12446" t="s">
        <v>14215</v>
      </c>
    </row>
    <row r="12447" spans="1:2">
      <c r="A12447" t="s">
        <v>14216</v>
      </c>
      <c r="B12447" t="s">
        <v>14217</v>
      </c>
    </row>
    <row r="12448" spans="1:2">
      <c r="A12448" t="s">
        <v>14218</v>
      </c>
      <c r="B12448" t="s">
        <v>14219</v>
      </c>
    </row>
    <row r="12449" spans="1:2">
      <c r="A12449" t="s">
        <v>14220</v>
      </c>
      <c r="B12449" t="s">
        <v>14221</v>
      </c>
    </row>
    <row r="12450" spans="1:2">
      <c r="A12450" t="s">
        <v>14222</v>
      </c>
      <c r="B12450" t="s">
        <v>14223</v>
      </c>
    </row>
    <row r="12451" spans="1:2">
      <c r="A12451" t="s">
        <v>14224</v>
      </c>
      <c r="B12451" t="s">
        <v>14225</v>
      </c>
    </row>
    <row r="12452" spans="1:2">
      <c r="A12452" t="s">
        <v>14226</v>
      </c>
      <c r="B12452" t="s">
        <v>14227</v>
      </c>
    </row>
    <row r="12453" spans="1:2">
      <c r="A12453" t="s">
        <v>14228</v>
      </c>
      <c r="B12453" t="s">
        <v>14229</v>
      </c>
    </row>
    <row r="12454" spans="1:2">
      <c r="A12454" t="s">
        <v>14230</v>
      </c>
      <c r="B12454" t="s">
        <v>14231</v>
      </c>
    </row>
    <row r="12455" spans="1:2">
      <c r="A12455" t="s">
        <v>14232</v>
      </c>
      <c r="B12455" t="s">
        <v>14233</v>
      </c>
    </row>
    <row r="12456" spans="1:2">
      <c r="A12456" t="s">
        <v>14234</v>
      </c>
      <c r="B12456" t="s">
        <v>14219</v>
      </c>
    </row>
    <row r="12457" spans="1:2">
      <c r="A12457" t="s">
        <v>14235</v>
      </c>
      <c r="B12457" t="s">
        <v>12725</v>
      </c>
    </row>
    <row r="12458" spans="1:2">
      <c r="A12458" t="s">
        <v>14236</v>
      </c>
    </row>
    <row r="12459" spans="1:2">
      <c r="A12459" t="s">
        <v>14237</v>
      </c>
    </row>
    <row r="12460" spans="1:2">
      <c r="A12460" t="s">
        <v>14238</v>
      </c>
    </row>
    <row r="12461" spans="1:2">
      <c r="A12461" t="s">
        <v>14239</v>
      </c>
    </row>
    <row r="12462" spans="1:2">
      <c r="A12462" t="s">
        <v>14240</v>
      </c>
    </row>
    <row r="12463" spans="1:2">
      <c r="A12463" t="s">
        <v>14241</v>
      </c>
    </row>
    <row r="12464" spans="1:2">
      <c r="A12464" t="s">
        <v>14242</v>
      </c>
    </row>
    <row r="12465" spans="1:2">
      <c r="A12465" t="s">
        <v>14243</v>
      </c>
    </row>
    <row r="12466" spans="1:2">
      <c r="A12466" t="s">
        <v>14244</v>
      </c>
    </row>
    <row r="12467" spans="1:2">
      <c r="A12467" t="s">
        <v>14245</v>
      </c>
    </row>
    <row r="12468" spans="1:2">
      <c r="A12468" t="s">
        <v>14246</v>
      </c>
      <c r="B12468" t="s">
        <v>14247</v>
      </c>
    </row>
    <row r="12469" spans="1:2">
      <c r="A12469" t="s">
        <v>14248</v>
      </c>
      <c r="B12469" t="s">
        <v>14249</v>
      </c>
    </row>
    <row r="12470" spans="1:2">
      <c r="A12470" t="s">
        <v>14250</v>
      </c>
      <c r="B12470" t="s">
        <v>14251</v>
      </c>
    </row>
    <row r="12471" spans="1:2">
      <c r="A12471" t="s">
        <v>14252</v>
      </c>
      <c r="B12471" t="s">
        <v>14251</v>
      </c>
    </row>
    <row r="12472" spans="1:2">
      <c r="A12472" t="s">
        <v>14253</v>
      </c>
      <c r="B12472" t="s">
        <v>14254</v>
      </c>
    </row>
    <row r="12473" spans="1:2">
      <c r="A12473" t="s">
        <v>14255</v>
      </c>
      <c r="B12473" t="s">
        <v>14251</v>
      </c>
    </row>
    <row r="12474" spans="1:2">
      <c r="A12474" s="28" t="s">
        <v>36484</v>
      </c>
      <c r="B12474" s="29" t="s">
        <v>36490</v>
      </c>
    </row>
    <row r="12475" spans="1:2">
      <c r="A12475" s="28" t="s">
        <v>36486</v>
      </c>
      <c r="B12475" s="29" t="s">
        <v>36492</v>
      </c>
    </row>
    <row r="12476" spans="1:2">
      <c r="A12476" s="28" t="s">
        <v>36479</v>
      </c>
      <c r="B12476" s="29" t="s">
        <v>36480</v>
      </c>
    </row>
    <row r="12477" spans="1:2">
      <c r="A12477" s="28" t="s">
        <v>36485</v>
      </c>
      <c r="B12477" s="29" t="s">
        <v>36491</v>
      </c>
    </row>
    <row r="12478" spans="1:2">
      <c r="A12478" s="28" t="s">
        <v>36481</v>
      </c>
      <c r="B12478" s="29" t="s">
        <v>36487</v>
      </c>
    </row>
    <row r="12479" spans="1:2">
      <c r="A12479" s="28" t="s">
        <v>36482</v>
      </c>
      <c r="B12479" s="29" t="s">
        <v>36488</v>
      </c>
    </row>
    <row r="12480" spans="1:2">
      <c r="A12480" s="28" t="s">
        <v>36483</v>
      </c>
      <c r="B12480" s="29" t="s">
        <v>36489</v>
      </c>
    </row>
    <row r="12481" spans="1:2">
      <c r="A12481" t="s">
        <v>14256</v>
      </c>
      <c r="B12481" t="s">
        <v>14257</v>
      </c>
    </row>
    <row r="12482" spans="1:2">
      <c r="A12482" t="s">
        <v>14258</v>
      </c>
      <c r="B12482" t="s">
        <v>14259</v>
      </c>
    </row>
    <row r="12483" spans="1:2">
      <c r="A12483" t="s">
        <v>14260</v>
      </c>
      <c r="B12483" t="s">
        <v>14261</v>
      </c>
    </row>
    <row r="12484" spans="1:2">
      <c r="A12484" t="s">
        <v>14262</v>
      </c>
      <c r="B12484" t="s">
        <v>14263</v>
      </c>
    </row>
    <row r="12485" spans="1:2">
      <c r="A12485" t="s">
        <v>14264</v>
      </c>
      <c r="B12485" t="s">
        <v>14265</v>
      </c>
    </row>
    <row r="12486" spans="1:2">
      <c r="A12486" t="s">
        <v>14266</v>
      </c>
      <c r="B12486" t="s">
        <v>14259</v>
      </c>
    </row>
    <row r="12487" spans="1:2">
      <c r="A12487" t="s">
        <v>14267</v>
      </c>
      <c r="B12487" t="s">
        <v>14268</v>
      </c>
    </row>
    <row r="12488" spans="1:2">
      <c r="A12488" t="s">
        <v>14269</v>
      </c>
      <c r="B12488" t="s">
        <v>14270</v>
      </c>
    </row>
    <row r="12489" spans="1:2">
      <c r="A12489" t="s">
        <v>14271</v>
      </c>
      <c r="B12489" t="s">
        <v>14272</v>
      </c>
    </row>
    <row r="12490" spans="1:2">
      <c r="A12490" t="s">
        <v>14273</v>
      </c>
      <c r="B12490" t="s">
        <v>14274</v>
      </c>
    </row>
    <row r="12491" spans="1:2">
      <c r="A12491" t="s">
        <v>14275</v>
      </c>
      <c r="B12491" t="s">
        <v>14276</v>
      </c>
    </row>
    <row r="12492" spans="1:2">
      <c r="A12492" t="s">
        <v>14277</v>
      </c>
      <c r="B12492" t="s">
        <v>14278</v>
      </c>
    </row>
    <row r="12493" spans="1:2">
      <c r="A12493" t="s">
        <v>14279</v>
      </c>
      <c r="B12493" t="s">
        <v>14257</v>
      </c>
    </row>
    <row r="12494" spans="1:2">
      <c r="A12494" t="s">
        <v>14280</v>
      </c>
      <c r="B12494" t="s">
        <v>14281</v>
      </c>
    </row>
    <row r="12495" spans="1:2">
      <c r="A12495" t="s">
        <v>14282</v>
      </c>
      <c r="B12495" t="s">
        <v>14261</v>
      </c>
    </row>
    <row r="12496" spans="1:2">
      <c r="A12496" t="s">
        <v>14283</v>
      </c>
      <c r="B12496" t="s">
        <v>3777</v>
      </c>
    </row>
    <row r="12497" spans="1:2">
      <c r="A12497" t="s">
        <v>14284</v>
      </c>
      <c r="B12497" t="s">
        <v>14285</v>
      </c>
    </row>
    <row r="12498" spans="1:2">
      <c r="A12498" t="s">
        <v>14286</v>
      </c>
      <c r="B12498" t="s">
        <v>14281</v>
      </c>
    </row>
    <row r="12499" spans="1:2">
      <c r="A12499" t="s">
        <v>14287</v>
      </c>
      <c r="B12499" t="s">
        <v>14274</v>
      </c>
    </row>
    <row r="12500" spans="1:2">
      <c r="A12500" t="s">
        <v>14288</v>
      </c>
      <c r="B12500" t="s">
        <v>14289</v>
      </c>
    </row>
    <row r="12501" spans="1:2">
      <c r="A12501" s="1" t="s">
        <v>14290</v>
      </c>
      <c r="B12501" t="s">
        <v>14291</v>
      </c>
    </row>
    <row r="12502" spans="1:2">
      <c r="A12502" s="1" t="s">
        <v>14292</v>
      </c>
      <c r="B12502" t="s">
        <v>14293</v>
      </c>
    </row>
    <row r="12503" spans="1:2">
      <c r="A12503" s="1" t="s">
        <v>14294</v>
      </c>
      <c r="B12503" t="s">
        <v>14295</v>
      </c>
    </row>
    <row r="12504" spans="1:2">
      <c r="A12504" s="1" t="s">
        <v>14296</v>
      </c>
      <c r="B12504" t="s">
        <v>14297</v>
      </c>
    </row>
    <row r="12505" spans="1:2">
      <c r="A12505" s="1" t="s">
        <v>14298</v>
      </c>
      <c r="B12505" t="s">
        <v>14299</v>
      </c>
    </row>
    <row r="12506" spans="1:2">
      <c r="A12506" s="1" t="s">
        <v>14300</v>
      </c>
      <c r="B12506" t="s">
        <v>14301</v>
      </c>
    </row>
    <row r="12507" spans="1:2">
      <c r="A12507" s="1" t="s">
        <v>14302</v>
      </c>
      <c r="B12507" t="s">
        <v>14303</v>
      </c>
    </row>
    <row r="12508" spans="1:2">
      <c r="A12508" s="1" t="s">
        <v>14304</v>
      </c>
      <c r="B12508" t="s">
        <v>14293</v>
      </c>
    </row>
    <row r="12509" spans="1:2">
      <c r="A12509" s="1" t="s">
        <v>14305</v>
      </c>
      <c r="B12509" t="s">
        <v>14293</v>
      </c>
    </row>
    <row r="12510" spans="1:2">
      <c r="A12510" s="28" t="s">
        <v>37177</v>
      </c>
      <c r="B12510" s="29" t="s">
        <v>37178</v>
      </c>
    </row>
    <row r="12511" spans="1:2">
      <c r="A12511" s="28" t="s">
        <v>37179</v>
      </c>
      <c r="B12511" s="29" t="s">
        <v>37188</v>
      </c>
    </row>
    <row r="12512" spans="1:2">
      <c r="A12512" s="28" t="s">
        <v>37180</v>
      </c>
      <c r="B12512" s="29" t="s">
        <v>37189</v>
      </c>
    </row>
    <row r="12513" spans="1:2">
      <c r="A12513" s="28" t="s">
        <v>37181</v>
      </c>
      <c r="B12513" s="29" t="s">
        <v>37190</v>
      </c>
    </row>
    <row r="12514" spans="1:2">
      <c r="A12514" s="28" t="s">
        <v>37182</v>
      </c>
      <c r="B12514" s="29" t="s">
        <v>37191</v>
      </c>
    </row>
    <row r="12515" spans="1:2">
      <c r="A12515" s="28" t="s">
        <v>37186</v>
      </c>
      <c r="B12515" s="29" t="s">
        <v>37195</v>
      </c>
    </row>
    <row r="12516" spans="1:2">
      <c r="A12516" s="28" t="s">
        <v>37208</v>
      </c>
      <c r="B12516" s="29" t="s">
        <v>37215</v>
      </c>
    </row>
    <row r="12517" spans="1:2">
      <c r="A12517" s="28" t="s">
        <v>37213</v>
      </c>
      <c r="B12517" s="29" t="s">
        <v>37217</v>
      </c>
    </row>
    <row r="12518" spans="1:2">
      <c r="A12518" s="28" t="s">
        <v>37209</v>
      </c>
      <c r="B12518" s="29" t="s">
        <v>37218</v>
      </c>
    </row>
    <row r="12519" spans="1:2">
      <c r="A12519" s="28" t="s">
        <v>37210</v>
      </c>
      <c r="B12519" s="29" t="s">
        <v>37219</v>
      </c>
    </row>
    <row r="12520" spans="1:2">
      <c r="A12520" s="28" t="s">
        <v>37211</v>
      </c>
      <c r="B12520" s="29" t="s">
        <v>37220</v>
      </c>
    </row>
    <row r="12521" spans="1:2">
      <c r="A12521" s="28" t="s">
        <v>37212</v>
      </c>
      <c r="B12521" s="29" t="s">
        <v>37221</v>
      </c>
    </row>
    <row r="12522" spans="1:2">
      <c r="A12522" s="28" t="s">
        <v>37200</v>
      </c>
      <c r="B12522" s="29" t="s">
        <v>37215</v>
      </c>
    </row>
    <row r="12523" spans="1:2">
      <c r="A12523" s="28" t="s">
        <v>37197</v>
      </c>
      <c r="B12523" s="29" t="s">
        <v>37198</v>
      </c>
    </row>
    <row r="12524" spans="1:2">
      <c r="A12524" s="28" t="s">
        <v>37202</v>
      </c>
      <c r="B12524" s="29" t="s">
        <v>37222</v>
      </c>
    </row>
    <row r="12525" spans="1:2">
      <c r="A12525" s="28" t="s">
        <v>37201</v>
      </c>
      <c r="B12525" s="29" t="s">
        <v>37216</v>
      </c>
    </row>
    <row r="12526" spans="1:2">
      <c r="A12526" s="28" t="s">
        <v>37199</v>
      </c>
      <c r="B12526" s="29" t="s">
        <v>37214</v>
      </c>
    </row>
    <row r="12527" spans="1:2">
      <c r="A12527" s="28" t="s">
        <v>37204</v>
      </c>
      <c r="B12527" s="29" t="s">
        <v>14293</v>
      </c>
    </row>
    <row r="12528" spans="1:2">
      <c r="A12528" s="28" t="s">
        <v>37203</v>
      </c>
      <c r="B12528" s="29" t="s">
        <v>14291</v>
      </c>
    </row>
    <row r="12529" spans="1:2">
      <c r="A12529" s="28" t="s">
        <v>37205</v>
      </c>
      <c r="B12529" s="29" t="s">
        <v>14303</v>
      </c>
    </row>
    <row r="12530" spans="1:2">
      <c r="A12530" s="28" t="s">
        <v>37206</v>
      </c>
      <c r="B12530" s="29" t="s">
        <v>14295</v>
      </c>
    </row>
    <row r="12531" spans="1:2">
      <c r="A12531" s="28" t="s">
        <v>37207</v>
      </c>
      <c r="B12531" s="29" t="s">
        <v>14297</v>
      </c>
    </row>
    <row r="12532" spans="1:2">
      <c r="A12532" s="28" t="s">
        <v>37183</v>
      </c>
      <c r="B12532" s="29" t="s">
        <v>37192</v>
      </c>
    </row>
    <row r="12533" spans="1:2">
      <c r="A12533" s="28" t="s">
        <v>37184</v>
      </c>
      <c r="B12533" s="29" t="s">
        <v>37193</v>
      </c>
    </row>
    <row r="12534" spans="1:2">
      <c r="A12534" s="28" t="s">
        <v>37185</v>
      </c>
      <c r="B12534" s="29" t="s">
        <v>37194</v>
      </c>
    </row>
    <row r="12535" spans="1:2">
      <c r="A12535" s="28" t="s">
        <v>37187</v>
      </c>
      <c r="B12535" s="29" t="s">
        <v>37196</v>
      </c>
    </row>
    <row r="12536" spans="1:2">
      <c r="A12536" t="s">
        <v>14306</v>
      </c>
      <c r="B12536" t="s">
        <v>6293</v>
      </c>
    </row>
    <row r="12537" spans="1:2">
      <c r="A12537" t="s">
        <v>14307</v>
      </c>
      <c r="B12537" t="s">
        <v>6295</v>
      </c>
    </row>
    <row r="12538" spans="1:2">
      <c r="A12538" t="s">
        <v>14308</v>
      </c>
      <c r="B12538" t="s">
        <v>6297</v>
      </c>
    </row>
    <row r="12539" spans="1:2">
      <c r="A12539" t="s">
        <v>14309</v>
      </c>
      <c r="B12539" t="s">
        <v>6299</v>
      </c>
    </row>
    <row r="12540" spans="1:2">
      <c r="A12540" t="s">
        <v>14310</v>
      </c>
      <c r="B12540" t="s">
        <v>6301</v>
      </c>
    </row>
    <row r="12541" spans="1:2">
      <c r="A12541" t="s">
        <v>14311</v>
      </c>
      <c r="B12541" t="s">
        <v>6303</v>
      </c>
    </row>
    <row r="12542" spans="1:2">
      <c r="A12542" t="s">
        <v>14312</v>
      </c>
      <c r="B12542" t="s">
        <v>9529</v>
      </c>
    </row>
    <row r="12543" spans="1:2">
      <c r="A12543" t="s">
        <v>14313</v>
      </c>
      <c r="B12543" t="s">
        <v>6329</v>
      </c>
    </row>
    <row r="12544" spans="1:2">
      <c r="A12544" t="s">
        <v>14314</v>
      </c>
      <c r="B12544" t="s">
        <v>6331</v>
      </c>
    </row>
    <row r="12545" spans="1:2">
      <c r="A12545" t="s">
        <v>14315</v>
      </c>
      <c r="B12545" t="s">
        <v>6333</v>
      </c>
    </row>
    <row r="12546" spans="1:2">
      <c r="A12546" t="s">
        <v>14316</v>
      </c>
      <c r="B12546" t="s">
        <v>14317</v>
      </c>
    </row>
    <row r="12547" spans="1:2">
      <c r="A12547" t="s">
        <v>23544</v>
      </c>
      <c r="B12547" t="s">
        <v>23548</v>
      </c>
    </row>
    <row r="12548" spans="1:2">
      <c r="A12548" t="s">
        <v>14318</v>
      </c>
      <c r="B12548" t="s">
        <v>14319</v>
      </c>
    </row>
    <row r="12549" spans="1:2">
      <c r="A12549" t="s">
        <v>14320</v>
      </c>
      <c r="B12549" t="s">
        <v>14321</v>
      </c>
    </row>
    <row r="12550" spans="1:2">
      <c r="A12550" t="s">
        <v>14322</v>
      </c>
      <c r="B12550" t="s">
        <v>14323</v>
      </c>
    </row>
    <row r="12551" spans="1:2">
      <c r="A12551" t="s">
        <v>14324</v>
      </c>
      <c r="B12551" t="s">
        <v>14325</v>
      </c>
    </row>
    <row r="12552" spans="1:2">
      <c r="A12552" t="s">
        <v>23546</v>
      </c>
      <c r="B12552" t="s">
        <v>23547</v>
      </c>
    </row>
    <row r="12553" spans="1:2">
      <c r="A12553" t="s">
        <v>14326</v>
      </c>
      <c r="B12553" t="s">
        <v>14327</v>
      </c>
    </row>
    <row r="12554" spans="1:2">
      <c r="A12554" t="s">
        <v>14328</v>
      </c>
      <c r="B12554" t="s">
        <v>14329</v>
      </c>
    </row>
    <row r="12555" spans="1:2">
      <c r="A12555" t="s">
        <v>23545</v>
      </c>
      <c r="B12555" t="s">
        <v>23549</v>
      </c>
    </row>
    <row r="12556" spans="1:2">
      <c r="A12556" t="s">
        <v>14330</v>
      </c>
      <c r="B12556" t="s">
        <v>14331</v>
      </c>
    </row>
    <row r="12557" spans="1:2">
      <c r="A12557" t="s">
        <v>14332</v>
      </c>
      <c r="B12557" t="s">
        <v>14333</v>
      </c>
    </row>
    <row r="12558" spans="1:2">
      <c r="A12558" t="s">
        <v>14334</v>
      </c>
      <c r="B12558" t="s">
        <v>14335</v>
      </c>
    </row>
    <row r="12559" spans="1:2">
      <c r="A12559" t="s">
        <v>14336</v>
      </c>
      <c r="B12559" t="s">
        <v>14337</v>
      </c>
    </row>
    <row r="12560" spans="1:2">
      <c r="A12560" t="s">
        <v>14338</v>
      </c>
      <c r="B12560" t="s">
        <v>14339</v>
      </c>
    </row>
    <row r="12561" spans="1:2">
      <c r="A12561" t="s">
        <v>14340</v>
      </c>
      <c r="B12561" t="s">
        <v>14341</v>
      </c>
    </row>
    <row r="12562" spans="1:2">
      <c r="A12562" t="s">
        <v>14342</v>
      </c>
      <c r="B12562" t="s">
        <v>14343</v>
      </c>
    </row>
    <row r="12563" spans="1:2">
      <c r="A12563" t="s">
        <v>14344</v>
      </c>
      <c r="B12563" t="s">
        <v>14345</v>
      </c>
    </row>
    <row r="12564" spans="1:2">
      <c r="A12564" t="s">
        <v>14346</v>
      </c>
      <c r="B12564" t="s">
        <v>14347</v>
      </c>
    </row>
    <row r="12565" spans="1:2">
      <c r="A12565" t="s">
        <v>14348</v>
      </c>
      <c r="B12565" t="s">
        <v>14349</v>
      </c>
    </row>
    <row r="12566" spans="1:2">
      <c r="A12566" t="s">
        <v>14350</v>
      </c>
      <c r="B12566" t="s">
        <v>14351</v>
      </c>
    </row>
    <row r="12567" spans="1:2">
      <c r="A12567" s="1" t="s">
        <v>14352</v>
      </c>
      <c r="B12567" t="s">
        <v>14353</v>
      </c>
    </row>
    <row r="12568" spans="1:2">
      <c r="A12568" s="1" t="s">
        <v>14354</v>
      </c>
      <c r="B12568" t="s">
        <v>14355</v>
      </c>
    </row>
    <row r="12569" spans="1:2">
      <c r="A12569" s="1" t="s">
        <v>14356</v>
      </c>
      <c r="B12569" t="s">
        <v>14357</v>
      </c>
    </row>
    <row r="12570" spans="1:2">
      <c r="A12570" s="1" t="s">
        <v>14358</v>
      </c>
      <c r="B12570" t="s">
        <v>14359</v>
      </c>
    </row>
    <row r="12571" spans="1:2">
      <c r="A12571" s="1" t="s">
        <v>14360</v>
      </c>
      <c r="B12571" t="s">
        <v>14361</v>
      </c>
    </row>
    <row r="12572" spans="1:2">
      <c r="A12572" s="1" t="s">
        <v>14362</v>
      </c>
      <c r="B12572" t="s">
        <v>14363</v>
      </c>
    </row>
    <row r="12573" spans="1:2">
      <c r="A12573" s="1" t="s">
        <v>14364</v>
      </c>
      <c r="B12573" t="s">
        <v>14365</v>
      </c>
    </row>
    <row r="12574" spans="1:2">
      <c r="A12574" s="1" t="s">
        <v>14366</v>
      </c>
      <c r="B12574" t="s">
        <v>14367</v>
      </c>
    </row>
    <row r="12575" spans="1:2">
      <c r="A12575" s="1" t="s">
        <v>14368</v>
      </c>
      <c r="B12575" t="s">
        <v>14369</v>
      </c>
    </row>
    <row r="12576" spans="1:2">
      <c r="A12576" s="1" t="s">
        <v>14370</v>
      </c>
      <c r="B12576" t="s">
        <v>14371</v>
      </c>
    </row>
    <row r="12577" spans="1:2">
      <c r="A12577" s="28" t="s">
        <v>36493</v>
      </c>
      <c r="B12577" s="29" t="s">
        <v>36494</v>
      </c>
    </row>
    <row r="12578" spans="1:2">
      <c r="A12578" t="s">
        <v>14372</v>
      </c>
      <c r="B12578" t="s">
        <v>14373</v>
      </c>
    </row>
    <row r="12579" spans="1:2">
      <c r="A12579" t="s">
        <v>14374</v>
      </c>
      <c r="B12579" t="s">
        <v>14375</v>
      </c>
    </row>
    <row r="12580" spans="1:2">
      <c r="A12580" t="s">
        <v>14376</v>
      </c>
      <c r="B12580" t="s">
        <v>14377</v>
      </c>
    </row>
    <row r="12581" spans="1:2">
      <c r="A12581" t="s">
        <v>14378</v>
      </c>
      <c r="B12581" t="s">
        <v>14379</v>
      </c>
    </row>
    <row r="12582" spans="1:2">
      <c r="A12582" t="s">
        <v>14380</v>
      </c>
      <c r="B12582" t="s">
        <v>14381</v>
      </c>
    </row>
    <row r="12583" spans="1:2">
      <c r="A12583" t="s">
        <v>14382</v>
      </c>
      <c r="B12583" t="s">
        <v>14383</v>
      </c>
    </row>
    <row r="12584" spans="1:2">
      <c r="A12584" t="s">
        <v>14384</v>
      </c>
      <c r="B12584" t="s">
        <v>14385</v>
      </c>
    </row>
    <row r="12585" spans="1:2">
      <c r="A12585" t="s">
        <v>14386</v>
      </c>
      <c r="B12585" t="s">
        <v>14387</v>
      </c>
    </row>
    <row r="12586" spans="1:2">
      <c r="A12586" t="s">
        <v>14388</v>
      </c>
      <c r="B12586" t="s">
        <v>14389</v>
      </c>
    </row>
    <row r="12587" spans="1:2">
      <c r="A12587" t="s">
        <v>14390</v>
      </c>
      <c r="B12587" t="s">
        <v>14391</v>
      </c>
    </row>
    <row r="12588" spans="1:2">
      <c r="A12588" t="s">
        <v>14392</v>
      </c>
      <c r="B12588" t="s">
        <v>14393</v>
      </c>
    </row>
    <row r="12589" spans="1:2">
      <c r="A12589" t="s">
        <v>14394</v>
      </c>
      <c r="B12589" t="s">
        <v>14395</v>
      </c>
    </row>
    <row r="12590" spans="1:2">
      <c r="A12590" t="s">
        <v>14396</v>
      </c>
      <c r="B12590" t="s">
        <v>14397</v>
      </c>
    </row>
    <row r="12591" spans="1:2">
      <c r="A12591" t="s">
        <v>14398</v>
      </c>
      <c r="B12591" t="s">
        <v>14399</v>
      </c>
    </row>
    <row r="12592" spans="1:2">
      <c r="A12592" t="s">
        <v>14400</v>
      </c>
      <c r="B12592" t="s">
        <v>14401</v>
      </c>
    </row>
    <row r="12593" spans="1:2">
      <c r="A12593" t="s">
        <v>14402</v>
      </c>
      <c r="B12593" t="s">
        <v>14403</v>
      </c>
    </row>
    <row r="12594" spans="1:2">
      <c r="A12594" s="1" t="s">
        <v>14404</v>
      </c>
      <c r="B12594" t="s">
        <v>14405</v>
      </c>
    </row>
    <row r="12595" spans="1:2">
      <c r="A12595" s="1" t="s">
        <v>14406</v>
      </c>
      <c r="B12595" t="s">
        <v>14407</v>
      </c>
    </row>
    <row r="12596" spans="1:2">
      <c r="A12596" s="1" t="s">
        <v>14408</v>
      </c>
      <c r="B12596" t="s">
        <v>14409</v>
      </c>
    </row>
    <row r="12597" spans="1:2">
      <c r="A12597" s="1" t="s">
        <v>14410</v>
      </c>
      <c r="B12597" t="s">
        <v>14409</v>
      </c>
    </row>
    <row r="12598" spans="1:2">
      <c r="A12598" s="1" t="s">
        <v>14411</v>
      </c>
      <c r="B12598" t="s">
        <v>14412</v>
      </c>
    </row>
    <row r="12599" spans="1:2">
      <c r="A12599" s="1" t="s">
        <v>14413</v>
      </c>
      <c r="B12599" t="s">
        <v>14414</v>
      </c>
    </row>
    <row r="12600" spans="1:2">
      <c r="A12600" s="1" t="s">
        <v>14415</v>
      </c>
      <c r="B12600" t="s">
        <v>14416</v>
      </c>
    </row>
    <row r="12601" spans="1:2">
      <c r="A12601" s="1" t="s">
        <v>14417</v>
      </c>
      <c r="B12601" t="s">
        <v>14418</v>
      </c>
    </row>
    <row r="12602" spans="1:2">
      <c r="A12602" s="1" t="s">
        <v>14419</v>
      </c>
      <c r="B12602" t="s">
        <v>14420</v>
      </c>
    </row>
    <row r="12603" spans="1:2">
      <c r="A12603" s="1" t="s">
        <v>14421</v>
      </c>
      <c r="B12603" t="s">
        <v>14422</v>
      </c>
    </row>
    <row r="12604" spans="1:2">
      <c r="A12604" s="1" t="s">
        <v>14423</v>
      </c>
      <c r="B12604" t="s">
        <v>14424</v>
      </c>
    </row>
    <row r="12605" spans="1:2">
      <c r="A12605" s="1" t="s">
        <v>14425</v>
      </c>
      <c r="B12605" t="s">
        <v>14426</v>
      </c>
    </row>
    <row r="12606" spans="1:2">
      <c r="A12606" s="1" t="s">
        <v>14427</v>
      </c>
      <c r="B12606" t="s">
        <v>14428</v>
      </c>
    </row>
    <row r="12607" spans="1:2">
      <c r="A12607" s="1" t="s">
        <v>14429</v>
      </c>
      <c r="B12607" t="s">
        <v>14430</v>
      </c>
    </row>
    <row r="12608" spans="1:2">
      <c r="A12608" s="1" t="s">
        <v>14431</v>
      </c>
      <c r="B12608" t="s">
        <v>14432</v>
      </c>
    </row>
    <row r="12609" spans="1:2">
      <c r="A12609" s="1" t="s">
        <v>14433</v>
      </c>
      <c r="B12609" t="s">
        <v>14434</v>
      </c>
    </row>
    <row r="12610" spans="1:2">
      <c r="A12610" s="1" t="s">
        <v>14435</v>
      </c>
      <c r="B12610" t="s">
        <v>14436</v>
      </c>
    </row>
    <row r="12611" spans="1:2">
      <c r="A12611" s="1" t="s">
        <v>14437</v>
      </c>
      <c r="B12611" t="s">
        <v>14438</v>
      </c>
    </row>
    <row r="12612" spans="1:2">
      <c r="A12612" s="1" t="s">
        <v>14439</v>
      </c>
      <c r="B12612" t="s">
        <v>14440</v>
      </c>
    </row>
    <row r="12613" spans="1:2">
      <c r="A12613" t="s">
        <v>31502</v>
      </c>
      <c r="B12613" s="9" t="s">
        <v>31503</v>
      </c>
    </row>
    <row r="12614" spans="1:2">
      <c r="A12614" t="s">
        <v>31504</v>
      </c>
      <c r="B12614" s="9" t="s">
        <v>31526</v>
      </c>
    </row>
    <row r="12615" spans="1:2">
      <c r="A12615" t="s">
        <v>31505</v>
      </c>
      <c r="B12615" s="9" t="s">
        <v>14418</v>
      </c>
    </row>
    <row r="12616" spans="1:2">
      <c r="A12616" t="s">
        <v>31513</v>
      </c>
      <c r="B12616" s="9" t="s">
        <v>31528</v>
      </c>
    </row>
    <row r="12617" spans="1:2">
      <c r="A12617" t="s">
        <v>31515</v>
      </c>
      <c r="B12617" s="9" t="s">
        <v>14420</v>
      </c>
    </row>
    <row r="12618" spans="1:2">
      <c r="A12618" t="s">
        <v>31514</v>
      </c>
      <c r="B12618" s="9" t="s">
        <v>14422</v>
      </c>
    </row>
    <row r="12619" spans="1:2">
      <c r="A12619" t="s">
        <v>31525</v>
      </c>
      <c r="B12619" s="9" t="s">
        <v>14424</v>
      </c>
    </row>
    <row r="12620" spans="1:2">
      <c r="A12620" t="s">
        <v>31523</v>
      </c>
      <c r="B12620" s="9" t="s">
        <v>14426</v>
      </c>
    </row>
    <row r="12621" spans="1:2">
      <c r="A12621" t="s">
        <v>31524</v>
      </c>
      <c r="B12621" s="9" t="s">
        <v>14428</v>
      </c>
    </row>
    <row r="12622" spans="1:2">
      <c r="A12622" t="s">
        <v>31522</v>
      </c>
      <c r="B12622" s="9" t="s">
        <v>8992</v>
      </c>
    </row>
    <row r="12623" spans="1:2">
      <c r="A12623" t="s">
        <v>31518</v>
      </c>
      <c r="B12623" s="9" t="s">
        <v>8983</v>
      </c>
    </row>
    <row r="12624" spans="1:2">
      <c r="A12624" t="s">
        <v>31516</v>
      </c>
      <c r="B12624" s="9" t="s">
        <v>8981</v>
      </c>
    </row>
    <row r="12625" spans="1:2">
      <c r="A12625" t="s">
        <v>31517</v>
      </c>
      <c r="B12625" s="9" t="s">
        <v>8994</v>
      </c>
    </row>
    <row r="12626" spans="1:2">
      <c r="A12626" t="s">
        <v>31519</v>
      </c>
      <c r="B12626" s="9" t="s">
        <v>8985</v>
      </c>
    </row>
    <row r="12627" spans="1:2">
      <c r="A12627" t="s">
        <v>31520</v>
      </c>
      <c r="B12627" s="9" t="s">
        <v>8987</v>
      </c>
    </row>
    <row r="12628" spans="1:2">
      <c r="A12628" t="s">
        <v>31521</v>
      </c>
      <c r="B12628" s="9" t="s">
        <v>8989</v>
      </c>
    </row>
    <row r="12629" spans="1:2">
      <c r="A12629" t="s">
        <v>31507</v>
      </c>
      <c r="B12629" s="9" t="s">
        <v>14430</v>
      </c>
    </row>
    <row r="12630" spans="1:2">
      <c r="A12630" t="s">
        <v>31506</v>
      </c>
      <c r="B12630" s="9" t="s">
        <v>31527</v>
      </c>
    </row>
    <row r="12631" spans="1:2">
      <c r="A12631" t="s">
        <v>31508</v>
      </c>
      <c r="B12631" s="9" t="s">
        <v>14432</v>
      </c>
    </row>
    <row r="12632" spans="1:2">
      <c r="A12632" t="s">
        <v>31512</v>
      </c>
      <c r="B12632" s="9" t="s">
        <v>14434</v>
      </c>
    </row>
    <row r="12633" spans="1:2">
      <c r="A12633" t="s">
        <v>31509</v>
      </c>
      <c r="B12633" s="9" t="s">
        <v>14436</v>
      </c>
    </row>
    <row r="12634" spans="1:2">
      <c r="A12634" t="s">
        <v>31510</v>
      </c>
      <c r="B12634" s="9" t="s">
        <v>14438</v>
      </c>
    </row>
    <row r="12635" spans="1:2">
      <c r="A12635" t="s">
        <v>31511</v>
      </c>
      <c r="B12635" s="9" t="s">
        <v>14440</v>
      </c>
    </row>
    <row r="12636" spans="1:2">
      <c r="A12636" t="s">
        <v>31529</v>
      </c>
      <c r="B12636" s="9" t="s">
        <v>31530</v>
      </c>
    </row>
    <row r="12637" spans="1:2">
      <c r="A12637" t="s">
        <v>31531</v>
      </c>
      <c r="B12637" s="9" t="s">
        <v>31550</v>
      </c>
    </row>
    <row r="12638" spans="1:2">
      <c r="A12638" t="s">
        <v>31533</v>
      </c>
      <c r="B12638" s="9" t="s">
        <v>31552</v>
      </c>
    </row>
    <row r="12639" spans="1:2">
      <c r="A12639" t="s">
        <v>31945</v>
      </c>
      <c r="B12639" s="9" t="s">
        <v>31559</v>
      </c>
    </row>
    <row r="12640" spans="1:2">
      <c r="A12640" t="s">
        <v>31536</v>
      </c>
      <c r="B12640" s="9" t="s">
        <v>31555</v>
      </c>
    </row>
    <row r="12641" spans="1:2">
      <c r="A12641" t="s">
        <v>31540</v>
      </c>
      <c r="B12641" s="9" t="s">
        <v>31560</v>
      </c>
    </row>
    <row r="12642" spans="1:2">
      <c r="A12642" t="s">
        <v>31534</v>
      </c>
      <c r="B12642" s="9" t="s">
        <v>31553</v>
      </c>
    </row>
    <row r="12643" spans="1:2">
      <c r="A12643" t="s">
        <v>31532</v>
      </c>
      <c r="B12643" s="9" t="s">
        <v>31551</v>
      </c>
    </row>
    <row r="12644" spans="1:2">
      <c r="A12644" t="s">
        <v>31537</v>
      </c>
      <c r="B12644" s="9" t="s">
        <v>31556</v>
      </c>
    </row>
    <row r="12645" spans="1:2">
      <c r="A12645" t="s">
        <v>31538</v>
      </c>
      <c r="B12645" s="9" t="s">
        <v>31557</v>
      </c>
    </row>
    <row r="12646" spans="1:2">
      <c r="A12646" t="s">
        <v>31539</v>
      </c>
      <c r="B12646" s="9" t="s">
        <v>31558</v>
      </c>
    </row>
    <row r="12647" spans="1:2">
      <c r="A12647" t="s">
        <v>31535</v>
      </c>
      <c r="B12647" s="9" t="s">
        <v>31554</v>
      </c>
    </row>
    <row r="12648" spans="1:2">
      <c r="A12648" t="s">
        <v>31545</v>
      </c>
      <c r="B12648" s="9" t="s">
        <v>31565</v>
      </c>
    </row>
    <row r="12649" spans="1:2">
      <c r="A12649" t="s">
        <v>31546</v>
      </c>
      <c r="B12649" s="9" t="s">
        <v>31566</v>
      </c>
    </row>
    <row r="12650" spans="1:2">
      <c r="A12650" t="s">
        <v>31544</v>
      </c>
      <c r="B12650" s="9" t="s">
        <v>31564</v>
      </c>
    </row>
    <row r="12651" spans="1:2">
      <c r="A12651" t="s">
        <v>31548</v>
      </c>
      <c r="B12651" s="9" t="s">
        <v>31568</v>
      </c>
    </row>
    <row r="12652" spans="1:2">
      <c r="A12652" t="s">
        <v>31541</v>
      </c>
      <c r="B12652" s="9" t="s">
        <v>31561</v>
      </c>
    </row>
    <row r="12653" spans="1:2">
      <c r="A12653" t="s">
        <v>31542</v>
      </c>
      <c r="B12653" s="9" t="s">
        <v>31562</v>
      </c>
    </row>
    <row r="12654" spans="1:2">
      <c r="A12654" t="s">
        <v>31549</v>
      </c>
      <c r="B12654" s="9" t="s">
        <v>31569</v>
      </c>
    </row>
    <row r="12655" spans="1:2">
      <c r="A12655" t="s">
        <v>31543</v>
      </c>
      <c r="B12655" s="9" t="s">
        <v>31563</v>
      </c>
    </row>
    <row r="12656" spans="1:2">
      <c r="A12656" t="s">
        <v>31547</v>
      </c>
      <c r="B12656" s="9" t="s">
        <v>31567</v>
      </c>
    </row>
    <row r="12657" spans="1:2">
      <c r="A12657" s="1" t="s">
        <v>14441</v>
      </c>
      <c r="B12657" t="s">
        <v>14442</v>
      </c>
    </row>
    <row r="12658" spans="1:2">
      <c r="A12658" s="20" t="s">
        <v>24726</v>
      </c>
      <c r="B12658" s="9" t="s">
        <v>24733</v>
      </c>
    </row>
    <row r="12659" spans="1:2">
      <c r="A12659" s="20" t="s">
        <v>24724</v>
      </c>
      <c r="B12659" s="9" t="s">
        <v>24725</v>
      </c>
    </row>
    <row r="12660" spans="1:2">
      <c r="A12660" s="20" t="s">
        <v>24727</v>
      </c>
      <c r="B12660" s="9" t="s">
        <v>24734</v>
      </c>
    </row>
    <row r="12661" spans="1:2">
      <c r="A12661" s="20" t="s">
        <v>24728</v>
      </c>
      <c r="B12661" s="9" t="s">
        <v>24735</v>
      </c>
    </row>
    <row r="12662" spans="1:2">
      <c r="A12662" s="20" t="s">
        <v>24729</v>
      </c>
      <c r="B12662" s="9" t="s">
        <v>24725</v>
      </c>
    </row>
    <row r="12663" spans="1:2">
      <c r="A12663" s="20" t="s">
        <v>24730</v>
      </c>
      <c r="B12663" s="9" t="s">
        <v>24736</v>
      </c>
    </row>
    <row r="12664" spans="1:2">
      <c r="A12664" s="20" t="s">
        <v>24731</v>
      </c>
      <c r="B12664" s="9" t="s">
        <v>24737</v>
      </c>
    </row>
    <row r="12665" spans="1:2">
      <c r="A12665" s="20" t="s">
        <v>24732</v>
      </c>
      <c r="B12665" s="9" t="s">
        <v>24738</v>
      </c>
    </row>
    <row r="12666" spans="1:2">
      <c r="A12666" s="1" t="s">
        <v>14443</v>
      </c>
      <c r="B12666" t="s">
        <v>14444</v>
      </c>
    </row>
    <row r="12667" spans="1:2">
      <c r="A12667" s="20" t="s">
        <v>24717</v>
      </c>
      <c r="B12667" s="9" t="s">
        <v>24716</v>
      </c>
    </row>
    <row r="12668" spans="1:2">
      <c r="A12668" s="20" t="s">
        <v>24715</v>
      </c>
      <c r="B12668" s="9" t="s">
        <v>24716</v>
      </c>
    </row>
    <row r="12669" spans="1:2">
      <c r="A12669" s="20" t="s">
        <v>24718</v>
      </c>
      <c r="B12669" s="9" t="s">
        <v>24716</v>
      </c>
    </row>
    <row r="12670" spans="1:2">
      <c r="A12670" s="20" t="s">
        <v>24719</v>
      </c>
      <c r="B12670" s="9" t="s">
        <v>24716</v>
      </c>
    </row>
    <row r="12671" spans="1:2">
      <c r="A12671" s="20" t="s">
        <v>24720</v>
      </c>
      <c r="B12671" s="9" t="s">
        <v>24716</v>
      </c>
    </row>
    <row r="12672" spans="1:2">
      <c r="A12672" s="20" t="s">
        <v>24721</v>
      </c>
      <c r="B12672" s="9" t="s">
        <v>24716</v>
      </c>
    </row>
    <row r="12673" spans="1:2">
      <c r="A12673" s="20" t="s">
        <v>24722</v>
      </c>
      <c r="B12673" s="9" t="s">
        <v>24716</v>
      </c>
    </row>
    <row r="12674" spans="1:2">
      <c r="A12674" s="20" t="s">
        <v>24723</v>
      </c>
      <c r="B12674" s="9" t="s">
        <v>24716</v>
      </c>
    </row>
    <row r="12675" spans="1:2">
      <c r="A12675" s="1" t="s">
        <v>14445</v>
      </c>
      <c r="B12675" t="s">
        <v>14446</v>
      </c>
    </row>
    <row r="12676" spans="1:2">
      <c r="A12676" s="1" t="s">
        <v>14447</v>
      </c>
      <c r="B12676" t="s">
        <v>14448</v>
      </c>
    </row>
    <row r="12677" spans="1:2">
      <c r="A12677" s="1" t="s">
        <v>14449</v>
      </c>
      <c r="B12677" t="s">
        <v>14450</v>
      </c>
    </row>
    <row r="12678" spans="1:2">
      <c r="A12678" s="1" t="s">
        <v>14451</v>
      </c>
      <c r="B12678" t="s">
        <v>14452</v>
      </c>
    </row>
    <row r="12679" spans="1:2">
      <c r="A12679" s="1" t="s">
        <v>14453</v>
      </c>
      <c r="B12679" t="s">
        <v>14454</v>
      </c>
    </row>
    <row r="12680" spans="1:2">
      <c r="A12680" s="1" t="s">
        <v>14455</v>
      </c>
      <c r="B12680" t="s">
        <v>14456</v>
      </c>
    </row>
    <row r="12681" spans="1:2">
      <c r="A12681" s="1" t="s">
        <v>14457</v>
      </c>
      <c r="B12681" t="s">
        <v>14458</v>
      </c>
    </row>
    <row r="12682" spans="1:2">
      <c r="A12682" s="1" t="s">
        <v>14459</v>
      </c>
      <c r="B12682" t="s">
        <v>14460</v>
      </c>
    </row>
    <row r="12683" spans="1:2">
      <c r="A12683" s="1" t="s">
        <v>14461</v>
      </c>
      <c r="B12683" t="s">
        <v>14462</v>
      </c>
    </row>
    <row r="12684" spans="1:2">
      <c r="A12684" s="1" t="s">
        <v>14463</v>
      </c>
      <c r="B12684" t="s">
        <v>14464</v>
      </c>
    </row>
    <row r="12685" spans="1:2">
      <c r="A12685" s="1" t="s">
        <v>14465</v>
      </c>
      <c r="B12685" t="s">
        <v>14466</v>
      </c>
    </row>
    <row r="12686" spans="1:2">
      <c r="A12686" s="1" t="s">
        <v>14467</v>
      </c>
      <c r="B12686" t="s">
        <v>14468</v>
      </c>
    </row>
    <row r="12687" spans="1:2">
      <c r="A12687" s="1" t="s">
        <v>14469</v>
      </c>
      <c r="B12687" t="s">
        <v>14470</v>
      </c>
    </row>
    <row r="12688" spans="1:2">
      <c r="A12688" t="s">
        <v>14471</v>
      </c>
      <c r="B12688" t="s">
        <v>14472</v>
      </c>
    </row>
    <row r="12689" spans="1:2">
      <c r="A12689" t="s">
        <v>14473</v>
      </c>
      <c r="B12689" t="s">
        <v>14474</v>
      </c>
    </row>
    <row r="12690" spans="1:2">
      <c r="A12690" t="s">
        <v>14475</v>
      </c>
      <c r="B12690" t="s">
        <v>14476</v>
      </c>
    </row>
    <row r="12691" spans="1:2">
      <c r="A12691" t="s">
        <v>14477</v>
      </c>
      <c r="B12691" t="s">
        <v>14478</v>
      </c>
    </row>
    <row r="12692" spans="1:2">
      <c r="A12692" t="s">
        <v>14479</v>
      </c>
      <c r="B12692" t="s">
        <v>14480</v>
      </c>
    </row>
    <row r="12693" spans="1:2">
      <c r="A12693" t="s">
        <v>14481</v>
      </c>
      <c r="B12693" t="s">
        <v>14482</v>
      </c>
    </row>
    <row r="12694" spans="1:2">
      <c r="A12694" t="s">
        <v>14483</v>
      </c>
      <c r="B12694" t="s">
        <v>14484</v>
      </c>
    </row>
    <row r="12695" spans="1:2">
      <c r="A12695" t="s">
        <v>14485</v>
      </c>
      <c r="B12695" t="s">
        <v>14486</v>
      </c>
    </row>
    <row r="12696" spans="1:2">
      <c r="A12696" t="s">
        <v>14487</v>
      </c>
      <c r="B12696" t="s">
        <v>14488</v>
      </c>
    </row>
    <row r="12697" spans="1:2">
      <c r="A12697" t="s">
        <v>14489</v>
      </c>
      <c r="B12697" t="s">
        <v>14490</v>
      </c>
    </row>
    <row r="12698" spans="1:2">
      <c r="A12698" t="s">
        <v>14491</v>
      </c>
      <c r="B12698" t="s">
        <v>14492</v>
      </c>
    </row>
    <row r="12699" spans="1:2">
      <c r="A12699" t="s">
        <v>14493</v>
      </c>
      <c r="B12699" t="s">
        <v>14494</v>
      </c>
    </row>
    <row r="12700" spans="1:2">
      <c r="A12700" t="s">
        <v>14495</v>
      </c>
      <c r="B12700" t="s">
        <v>14496</v>
      </c>
    </row>
    <row r="12701" spans="1:2">
      <c r="A12701" t="s">
        <v>14497</v>
      </c>
      <c r="B12701" t="s">
        <v>14498</v>
      </c>
    </row>
    <row r="12702" spans="1:2">
      <c r="A12702" t="s">
        <v>14499</v>
      </c>
      <c r="B12702" t="s">
        <v>14500</v>
      </c>
    </row>
    <row r="12703" spans="1:2">
      <c r="A12703" t="s">
        <v>14501</v>
      </c>
      <c r="B12703" t="s">
        <v>14494</v>
      </c>
    </row>
    <row r="12704" spans="1:2">
      <c r="A12704" t="s">
        <v>14502</v>
      </c>
      <c r="B12704" t="s">
        <v>14503</v>
      </c>
    </row>
    <row r="12705" spans="1:2">
      <c r="A12705" t="s">
        <v>14504</v>
      </c>
      <c r="B12705" t="s">
        <v>14505</v>
      </c>
    </row>
    <row r="12706" spans="1:2">
      <c r="A12706" t="s">
        <v>14506</v>
      </c>
      <c r="B12706" t="s">
        <v>14507</v>
      </c>
    </row>
    <row r="12707" spans="1:2">
      <c r="A12707" t="s">
        <v>14508</v>
      </c>
    </row>
    <row r="12708" spans="1:2">
      <c r="A12708" s="26" t="s">
        <v>27251</v>
      </c>
      <c r="B12708" s="21" t="s">
        <v>27252</v>
      </c>
    </row>
    <row r="12709" spans="1:2">
      <c r="A12709" s="26" t="s">
        <v>27253</v>
      </c>
      <c r="B12709" s="21" t="s">
        <v>27262</v>
      </c>
    </row>
    <row r="12710" spans="1:2">
      <c r="A12710" s="26" t="s">
        <v>27254</v>
      </c>
      <c r="B12710" s="21" t="s">
        <v>27263</v>
      </c>
    </row>
    <row r="12711" spans="1:2">
      <c r="A12711" s="26" t="s">
        <v>27255</v>
      </c>
      <c r="B12711" s="21" t="s">
        <v>27264</v>
      </c>
    </row>
    <row r="12712" spans="1:2">
      <c r="A12712" s="26" t="s">
        <v>27256</v>
      </c>
      <c r="B12712" s="21" t="s">
        <v>27265</v>
      </c>
    </row>
    <row r="12713" spans="1:2">
      <c r="A12713" s="26" t="s">
        <v>27259</v>
      </c>
      <c r="B12713" s="21" t="s">
        <v>27267</v>
      </c>
    </row>
    <row r="12714" spans="1:2">
      <c r="A12714" s="26" t="s">
        <v>27257</v>
      </c>
      <c r="B12714" s="21" t="s">
        <v>27266</v>
      </c>
    </row>
    <row r="12715" spans="1:2">
      <c r="A12715" s="26" t="s">
        <v>27258</v>
      </c>
      <c r="B12715" s="21" t="s">
        <v>27262</v>
      </c>
    </row>
    <row r="12716" spans="1:2">
      <c r="A12716" s="26" t="s">
        <v>27260</v>
      </c>
      <c r="B12716" s="21" t="s">
        <v>27262</v>
      </c>
    </row>
    <row r="12717" spans="1:2">
      <c r="A12717" s="26" t="s">
        <v>27261</v>
      </c>
      <c r="B12717" s="21" t="s">
        <v>27262</v>
      </c>
    </row>
    <row r="12718" spans="1:2">
      <c r="A12718" s="26" t="s">
        <v>27280</v>
      </c>
      <c r="B12718" s="21" t="s">
        <v>27291</v>
      </c>
    </row>
    <row r="12719" spans="1:2">
      <c r="A12719" s="26" t="s">
        <v>27270</v>
      </c>
      <c r="B12719" s="21" t="s">
        <v>27281</v>
      </c>
    </row>
    <row r="12720" spans="1:2">
      <c r="A12720" s="26" t="s">
        <v>27268</v>
      </c>
      <c r="B12720" s="21" t="s">
        <v>27269</v>
      </c>
    </row>
    <row r="12721" spans="1:2">
      <c r="A12721" s="26" t="s">
        <v>27271</v>
      </c>
      <c r="B12721" s="21" t="s">
        <v>27282</v>
      </c>
    </row>
    <row r="12722" spans="1:2">
      <c r="A12722" s="26" t="s">
        <v>27272</v>
      </c>
      <c r="B12722" s="21" t="s">
        <v>27283</v>
      </c>
    </row>
    <row r="12723" spans="1:2">
      <c r="A12723" s="26" t="s">
        <v>27273</v>
      </c>
      <c r="B12723" s="21" t="s">
        <v>27284</v>
      </c>
    </row>
    <row r="12724" spans="1:2">
      <c r="A12724" s="26" t="s">
        <v>27278</v>
      </c>
      <c r="B12724" s="21" t="s">
        <v>27289</v>
      </c>
    </row>
    <row r="12725" spans="1:2">
      <c r="A12725" s="26" t="s">
        <v>27276</v>
      </c>
      <c r="B12725" s="21" t="s">
        <v>27287</v>
      </c>
    </row>
    <row r="12726" spans="1:2">
      <c r="A12726" s="26" t="s">
        <v>27274</v>
      </c>
      <c r="B12726" s="21" t="s">
        <v>27285</v>
      </c>
    </row>
    <row r="12727" spans="1:2">
      <c r="A12727" s="26" t="s">
        <v>27275</v>
      </c>
      <c r="B12727" s="21" t="s">
        <v>27286</v>
      </c>
    </row>
    <row r="12728" spans="1:2">
      <c r="A12728" s="26" t="s">
        <v>27277</v>
      </c>
      <c r="B12728" s="21" t="s">
        <v>27288</v>
      </c>
    </row>
    <row r="12729" spans="1:2">
      <c r="A12729" s="26" t="s">
        <v>27279</v>
      </c>
      <c r="B12729" s="21" t="s">
        <v>27290</v>
      </c>
    </row>
    <row r="12730" spans="1:2">
      <c r="A12730" s="20" t="s">
        <v>30369</v>
      </c>
      <c r="B12730" s="9" t="s">
        <v>29929</v>
      </c>
    </row>
    <row r="12731" spans="1:2">
      <c r="A12731" s="20" t="s">
        <v>30370</v>
      </c>
      <c r="B12731" s="9" t="s">
        <v>29939</v>
      </c>
    </row>
    <row r="12732" spans="1:2">
      <c r="A12732" s="20" t="s">
        <v>30371</v>
      </c>
      <c r="B12732" s="9" t="s">
        <v>29940</v>
      </c>
    </row>
    <row r="12733" spans="1:2">
      <c r="A12733" s="20" t="s">
        <v>30372</v>
      </c>
      <c r="B12733" s="9" t="s">
        <v>29941</v>
      </c>
    </row>
    <row r="12734" spans="1:2">
      <c r="A12734" s="20" t="s">
        <v>30373</v>
      </c>
      <c r="B12734" s="9" t="s">
        <v>29942</v>
      </c>
    </row>
    <row r="12735" spans="1:2">
      <c r="A12735" s="20" t="s">
        <v>30377</v>
      </c>
      <c r="B12735" s="9" t="s">
        <v>29946</v>
      </c>
    </row>
    <row r="12736" spans="1:2">
      <c r="A12736" s="20" t="s">
        <v>30374</v>
      </c>
      <c r="B12736" s="9" t="s">
        <v>29943</v>
      </c>
    </row>
    <row r="12737" spans="1:2">
      <c r="A12737" s="20" t="s">
        <v>30375</v>
      </c>
      <c r="B12737" s="9" t="s">
        <v>29944</v>
      </c>
    </row>
    <row r="12738" spans="1:2">
      <c r="A12738" s="20" t="s">
        <v>30376</v>
      </c>
      <c r="B12738" s="9" t="s">
        <v>29945</v>
      </c>
    </row>
    <row r="12739" spans="1:2">
      <c r="A12739" s="20" t="s">
        <v>30378</v>
      </c>
      <c r="B12739" s="9" t="s">
        <v>29929</v>
      </c>
    </row>
    <row r="12740" spans="1:2">
      <c r="A12740" t="s">
        <v>14509</v>
      </c>
      <c r="B12740" t="s">
        <v>14510</v>
      </c>
    </row>
    <row r="12741" spans="1:2">
      <c r="A12741" t="s">
        <v>14511</v>
      </c>
      <c r="B12741" t="s">
        <v>14512</v>
      </c>
    </row>
    <row r="12742" spans="1:2">
      <c r="A12742" t="s">
        <v>14513</v>
      </c>
      <c r="B12742" t="s">
        <v>14514</v>
      </c>
    </row>
    <row r="12743" spans="1:2">
      <c r="A12743" t="s">
        <v>14515</v>
      </c>
      <c r="B12743" t="s">
        <v>14516</v>
      </c>
    </row>
    <row r="12744" spans="1:2">
      <c r="A12744" t="s">
        <v>14517</v>
      </c>
      <c r="B12744" t="s">
        <v>14518</v>
      </c>
    </row>
    <row r="12745" spans="1:2">
      <c r="A12745" t="s">
        <v>14519</v>
      </c>
      <c r="B12745" t="s">
        <v>14512</v>
      </c>
    </row>
    <row r="12746" spans="1:2">
      <c r="A12746" t="s">
        <v>14520</v>
      </c>
      <c r="B12746" t="s">
        <v>14521</v>
      </c>
    </row>
    <row r="12747" spans="1:2">
      <c r="A12747" t="s">
        <v>14522</v>
      </c>
      <c r="B12747" t="s">
        <v>14523</v>
      </c>
    </row>
    <row r="12748" spans="1:2">
      <c r="A12748" t="s">
        <v>14524</v>
      </c>
      <c r="B12748" t="s">
        <v>14512</v>
      </c>
    </row>
    <row r="12749" spans="1:2">
      <c r="A12749" t="s">
        <v>14525</v>
      </c>
      <c r="B12749" t="s">
        <v>14512</v>
      </c>
    </row>
    <row r="12750" spans="1:2">
      <c r="A12750" s="3" t="s">
        <v>29062</v>
      </c>
      <c r="B12750" s="21" t="s">
        <v>29068</v>
      </c>
    </row>
    <row r="12751" spans="1:2">
      <c r="A12751" s="3" t="s">
        <v>29061</v>
      </c>
      <c r="B12751" s="21" t="s">
        <v>29051</v>
      </c>
    </row>
    <row r="12752" spans="1:2">
      <c r="A12752" s="3" t="s">
        <v>29056</v>
      </c>
      <c r="B12752" s="21" t="s">
        <v>29064</v>
      </c>
    </row>
    <row r="12753" spans="1:2">
      <c r="A12753" s="3" t="s">
        <v>29058</v>
      </c>
      <c r="B12753" s="21" t="s">
        <v>29051</v>
      </c>
    </row>
    <row r="12754" spans="1:2">
      <c r="A12754" s="3" t="s">
        <v>29057</v>
      </c>
      <c r="B12754" s="21" t="s">
        <v>29051</v>
      </c>
    </row>
    <row r="12755" spans="1:2">
      <c r="A12755" s="3" t="s">
        <v>29060</v>
      </c>
      <c r="B12755" s="21" t="s">
        <v>29051</v>
      </c>
    </row>
    <row r="12756" spans="1:2">
      <c r="A12756" s="3" t="s">
        <v>29059</v>
      </c>
      <c r="B12756" s="21" t="s">
        <v>29068</v>
      </c>
    </row>
    <row r="12757" spans="1:2">
      <c r="A12757" s="3" t="s">
        <v>29063</v>
      </c>
      <c r="B12757" s="21" t="s">
        <v>29068</v>
      </c>
    </row>
    <row r="12758" spans="1:2">
      <c r="A12758" s="3" t="s">
        <v>29052</v>
      </c>
      <c r="B12758" s="21" t="s">
        <v>29064</v>
      </c>
    </row>
    <row r="12759" spans="1:2">
      <c r="A12759" s="3" t="s">
        <v>29050</v>
      </c>
      <c r="B12759" s="21" t="s">
        <v>29051</v>
      </c>
    </row>
    <row r="12760" spans="1:2">
      <c r="A12760" s="3" t="s">
        <v>29053</v>
      </c>
      <c r="B12760" s="21" t="s">
        <v>29065</v>
      </c>
    </row>
    <row r="12761" spans="1:2">
      <c r="A12761" s="3" t="s">
        <v>29054</v>
      </c>
      <c r="B12761" s="21" t="s">
        <v>29066</v>
      </c>
    </row>
    <row r="12762" spans="1:2">
      <c r="A12762" s="3" t="s">
        <v>29055</v>
      </c>
      <c r="B12762" s="21" t="s">
        <v>29067</v>
      </c>
    </row>
    <row r="12763" spans="1:2">
      <c r="A12763" t="s">
        <v>14526</v>
      </c>
      <c r="B12763" t="s">
        <v>14527</v>
      </c>
    </row>
    <row r="12764" spans="1:2">
      <c r="A12764" t="s">
        <v>14528</v>
      </c>
      <c r="B12764" t="s">
        <v>14529</v>
      </c>
    </row>
    <row r="12765" spans="1:2">
      <c r="A12765" t="s">
        <v>14530</v>
      </c>
      <c r="B12765" t="s">
        <v>14531</v>
      </c>
    </row>
    <row r="12766" spans="1:2">
      <c r="A12766" t="s">
        <v>14532</v>
      </c>
      <c r="B12766" t="s">
        <v>14533</v>
      </c>
    </row>
    <row r="12767" spans="1:2">
      <c r="A12767" t="s">
        <v>14534</v>
      </c>
      <c r="B12767" t="s">
        <v>14535</v>
      </c>
    </row>
    <row r="12768" spans="1:2">
      <c r="A12768" t="s">
        <v>14536</v>
      </c>
      <c r="B12768" t="s">
        <v>14537</v>
      </c>
    </row>
    <row r="12769" spans="1:2">
      <c r="A12769" t="s">
        <v>14538</v>
      </c>
      <c r="B12769" t="s">
        <v>14539</v>
      </c>
    </row>
    <row r="12770" spans="1:2">
      <c r="A12770" t="s">
        <v>14540</v>
      </c>
      <c r="B12770" t="s">
        <v>14541</v>
      </c>
    </row>
    <row r="12771" spans="1:2">
      <c r="A12771" s="20" t="s">
        <v>29372</v>
      </c>
      <c r="B12771" s="9" t="s">
        <v>29380</v>
      </c>
    </row>
    <row r="12772" spans="1:2">
      <c r="A12772" s="20" t="s">
        <v>29373</v>
      </c>
      <c r="B12772" s="9" t="s">
        <v>29380</v>
      </c>
    </row>
    <row r="12773" spans="1:2">
      <c r="A12773" s="20" t="s">
        <v>29374</v>
      </c>
      <c r="B12773" s="9" t="s">
        <v>29381</v>
      </c>
    </row>
    <row r="12774" spans="1:2">
      <c r="A12774" s="20" t="s">
        <v>29370</v>
      </c>
      <c r="B12774" s="9" t="s">
        <v>29371</v>
      </c>
    </row>
    <row r="12775" spans="1:2">
      <c r="A12775" s="20" t="s">
        <v>29377</v>
      </c>
      <c r="B12775" s="9" t="s">
        <v>29383</v>
      </c>
    </row>
    <row r="12776" spans="1:2">
      <c r="A12776" s="20" t="s">
        <v>29379</v>
      </c>
      <c r="B12776" s="9" t="s">
        <v>29385</v>
      </c>
    </row>
    <row r="12777" spans="1:2">
      <c r="A12777" s="20" t="s">
        <v>29375</v>
      </c>
      <c r="B12777" s="9" t="s">
        <v>29382</v>
      </c>
    </row>
    <row r="12778" spans="1:2">
      <c r="A12778" s="20" t="s">
        <v>29376</v>
      </c>
      <c r="B12778" s="9" t="s">
        <v>29381</v>
      </c>
    </row>
    <row r="12779" spans="1:2">
      <c r="A12779" s="20" t="s">
        <v>29378</v>
      </c>
      <c r="B12779" s="9" t="s">
        <v>29384</v>
      </c>
    </row>
    <row r="12780" spans="1:2">
      <c r="A12780" s="20" t="s">
        <v>29400</v>
      </c>
      <c r="B12780" s="9" t="s">
        <v>29401</v>
      </c>
    </row>
    <row r="12781" spans="1:2">
      <c r="A12781" s="20" t="s">
        <v>29402</v>
      </c>
      <c r="B12781" s="9" t="s">
        <v>29411</v>
      </c>
    </row>
    <row r="12782" spans="1:2">
      <c r="A12782" s="20" t="s">
        <v>29403</v>
      </c>
      <c r="B12782" s="9" t="s">
        <v>29412</v>
      </c>
    </row>
    <row r="12783" spans="1:2">
      <c r="A12783" s="20" t="s">
        <v>29404</v>
      </c>
      <c r="B12783" s="9" t="s">
        <v>29413</v>
      </c>
    </row>
    <row r="12784" spans="1:2">
      <c r="A12784" s="20" t="s">
        <v>29405</v>
      </c>
      <c r="B12784" s="9" t="s">
        <v>29414</v>
      </c>
    </row>
    <row r="12785" spans="1:2">
      <c r="A12785" s="20" t="s">
        <v>29409</v>
      </c>
      <c r="B12785" s="9" t="s">
        <v>29418</v>
      </c>
    </row>
    <row r="12786" spans="1:2">
      <c r="A12786" s="20" t="s">
        <v>29410</v>
      </c>
      <c r="B12786" s="9" t="s">
        <v>29419</v>
      </c>
    </row>
    <row r="12787" spans="1:2">
      <c r="A12787" s="20" t="s">
        <v>29406</v>
      </c>
      <c r="B12787" s="9" t="s">
        <v>29415</v>
      </c>
    </row>
    <row r="12788" spans="1:2">
      <c r="A12788" s="20" t="s">
        <v>29407</v>
      </c>
      <c r="B12788" s="9" t="s">
        <v>29416</v>
      </c>
    </row>
    <row r="12789" spans="1:2">
      <c r="A12789" s="20" t="s">
        <v>29408</v>
      </c>
      <c r="B12789" s="9" t="s">
        <v>29417</v>
      </c>
    </row>
    <row r="12790" spans="1:2">
      <c r="A12790" s="20" t="s">
        <v>29446</v>
      </c>
      <c r="B12790" s="9" t="s">
        <v>29447</v>
      </c>
    </row>
    <row r="12791" spans="1:2">
      <c r="A12791" s="20" t="s">
        <v>29448</v>
      </c>
      <c r="B12791" s="9" t="s">
        <v>29457</v>
      </c>
    </row>
    <row r="12792" spans="1:2">
      <c r="A12792" s="20" t="s">
        <v>29449</v>
      </c>
      <c r="B12792" s="9" t="s">
        <v>29458</v>
      </c>
    </row>
    <row r="12793" spans="1:2">
      <c r="A12793" s="20" t="s">
        <v>29450</v>
      </c>
      <c r="B12793" s="9" t="s">
        <v>29459</v>
      </c>
    </row>
    <row r="12794" spans="1:2">
      <c r="A12794" s="20" t="s">
        <v>29451</v>
      </c>
      <c r="B12794" s="9" t="s">
        <v>29460</v>
      </c>
    </row>
    <row r="12795" spans="1:2">
      <c r="A12795" s="20" t="s">
        <v>29455</v>
      </c>
      <c r="B12795" s="9" t="s">
        <v>29464</v>
      </c>
    </row>
    <row r="12796" spans="1:2">
      <c r="A12796" s="20" t="s">
        <v>29456</v>
      </c>
      <c r="B12796" s="9" t="s">
        <v>29465</v>
      </c>
    </row>
    <row r="12797" spans="1:2">
      <c r="A12797" s="20" t="s">
        <v>29452</v>
      </c>
      <c r="B12797" s="9" t="s">
        <v>29461</v>
      </c>
    </row>
    <row r="12798" spans="1:2">
      <c r="A12798" s="20" t="s">
        <v>29453</v>
      </c>
      <c r="B12798" s="9" t="s">
        <v>29462</v>
      </c>
    </row>
    <row r="12799" spans="1:2">
      <c r="A12799" s="20" t="s">
        <v>29454</v>
      </c>
      <c r="B12799" s="9" t="s">
        <v>29463</v>
      </c>
    </row>
    <row r="12800" spans="1:2">
      <c r="A12800" s="20" t="s">
        <v>29928</v>
      </c>
      <c r="B12800" s="9" t="s">
        <v>29929</v>
      </c>
    </row>
    <row r="12801" spans="1:2">
      <c r="A12801" s="20" t="s">
        <v>29930</v>
      </c>
      <c r="B12801" s="9" t="s">
        <v>29939</v>
      </c>
    </row>
    <row r="12802" spans="1:2">
      <c r="A12802" s="20" t="s">
        <v>29931</v>
      </c>
      <c r="B12802" s="9" t="s">
        <v>29940</v>
      </c>
    </row>
    <row r="12803" spans="1:2">
      <c r="A12803" s="20" t="s">
        <v>29932</v>
      </c>
      <c r="B12803" s="9" t="s">
        <v>29941</v>
      </c>
    </row>
    <row r="12804" spans="1:2">
      <c r="A12804" s="20" t="s">
        <v>29933</v>
      </c>
      <c r="B12804" s="9" t="s">
        <v>29942</v>
      </c>
    </row>
    <row r="12805" spans="1:2">
      <c r="A12805" s="20" t="s">
        <v>29937</v>
      </c>
      <c r="B12805" s="9" t="s">
        <v>29946</v>
      </c>
    </row>
    <row r="12806" spans="1:2">
      <c r="A12806" s="20" t="s">
        <v>29934</v>
      </c>
      <c r="B12806" s="9" t="s">
        <v>29943</v>
      </c>
    </row>
    <row r="12807" spans="1:2">
      <c r="A12807" s="20" t="s">
        <v>29935</v>
      </c>
      <c r="B12807" s="9" t="s">
        <v>29944</v>
      </c>
    </row>
    <row r="12808" spans="1:2">
      <c r="A12808" s="20" t="s">
        <v>29936</v>
      </c>
      <c r="B12808" s="9" t="s">
        <v>29945</v>
      </c>
    </row>
    <row r="12809" spans="1:2">
      <c r="A12809" s="20" t="s">
        <v>29938</v>
      </c>
      <c r="B12809" s="9" t="s">
        <v>29929</v>
      </c>
    </row>
    <row r="12810" spans="1:2">
      <c r="A12810" s="20" t="s">
        <v>29420</v>
      </c>
      <c r="B12810" s="9" t="s">
        <v>29421</v>
      </c>
    </row>
    <row r="12811" spans="1:2">
      <c r="A12811" s="20" t="s">
        <v>29424</v>
      </c>
      <c r="B12811" s="9" t="s">
        <v>29430</v>
      </c>
    </row>
    <row r="12812" spans="1:2">
      <c r="A12812" s="20" t="s">
        <v>29422</v>
      </c>
      <c r="B12812" s="9" t="s">
        <v>29428</v>
      </c>
    </row>
    <row r="12813" spans="1:2">
      <c r="A12813" s="20" t="s">
        <v>29423</v>
      </c>
      <c r="B12813" s="9" t="s">
        <v>29429</v>
      </c>
    </row>
    <row r="12814" spans="1:2">
      <c r="A12814" s="20" t="s">
        <v>29425</v>
      </c>
      <c r="B12814" s="9" t="s">
        <v>29431</v>
      </c>
    </row>
    <row r="12815" spans="1:2">
      <c r="A12815" s="20" t="s">
        <v>29426</v>
      </c>
      <c r="B12815" s="9" t="s">
        <v>29432</v>
      </c>
    </row>
    <row r="12816" spans="1:2">
      <c r="A12816" s="20" t="s">
        <v>29427</v>
      </c>
      <c r="B12816" s="9" t="s">
        <v>29433</v>
      </c>
    </row>
    <row r="12817" spans="1:2">
      <c r="A12817" s="20" t="s">
        <v>29950</v>
      </c>
      <c r="B12817" s="9" t="s">
        <v>29433</v>
      </c>
    </row>
    <row r="12818" spans="1:2">
      <c r="A12818" s="20" t="s">
        <v>29951</v>
      </c>
      <c r="B12818" s="9" t="s">
        <v>29429</v>
      </c>
    </row>
    <row r="12819" spans="1:2">
      <c r="A12819" s="20" t="s">
        <v>29952</v>
      </c>
      <c r="B12819" s="9" t="s">
        <v>29421</v>
      </c>
    </row>
    <row r="12820" spans="1:2">
      <c r="A12820" s="20" t="s">
        <v>29954</v>
      </c>
      <c r="B12820" s="9" t="s">
        <v>29957</v>
      </c>
    </row>
    <row r="12821" spans="1:2">
      <c r="A12821" s="20" t="s">
        <v>29947</v>
      </c>
      <c r="B12821" s="9" t="s">
        <v>29421</v>
      </c>
    </row>
    <row r="12822" spans="1:2">
      <c r="A12822" s="20" t="s">
        <v>29953</v>
      </c>
      <c r="B12822" s="9" t="s">
        <v>29431</v>
      </c>
    </row>
    <row r="12823" spans="1:2">
      <c r="A12823" s="20" t="s">
        <v>29948</v>
      </c>
      <c r="B12823" s="9" t="s">
        <v>29955</v>
      </c>
    </row>
    <row r="12824" spans="1:2">
      <c r="A12824" s="20" t="s">
        <v>29949</v>
      </c>
      <c r="B12824" s="9" t="s">
        <v>29956</v>
      </c>
    </row>
    <row r="12825" spans="1:2">
      <c r="A12825" s="17" t="s">
        <v>23120</v>
      </c>
      <c r="B12825" s="17" t="s">
        <v>23138</v>
      </c>
    </row>
    <row r="12826" spans="1:2">
      <c r="A12826" t="s">
        <v>14542</v>
      </c>
    </row>
    <row r="12827" spans="1:2">
      <c r="A12827" t="s">
        <v>14543</v>
      </c>
    </row>
    <row r="12828" spans="1:2">
      <c r="A12828" t="s">
        <v>14544</v>
      </c>
    </row>
    <row r="12829" spans="1:2">
      <c r="A12829" t="s">
        <v>14545</v>
      </c>
    </row>
    <row r="12830" spans="1:2">
      <c r="A12830" t="s">
        <v>14546</v>
      </c>
    </row>
    <row r="12831" spans="1:2">
      <c r="A12831" t="s">
        <v>14547</v>
      </c>
    </row>
    <row r="12832" spans="1:2">
      <c r="A12832" s="17" t="s">
        <v>23213</v>
      </c>
      <c r="B12832" s="17" t="s">
        <v>23212</v>
      </c>
    </row>
    <row r="12833" spans="1:2">
      <c r="A12833" s="17" t="s">
        <v>23207</v>
      </c>
      <c r="B12833" s="17" t="s">
        <v>23206</v>
      </c>
    </row>
    <row r="12834" spans="1:2">
      <c r="A12834" s="17" t="s">
        <v>23203</v>
      </c>
      <c r="B12834" s="17" t="s">
        <v>23202</v>
      </c>
    </row>
    <row r="12835" spans="1:2">
      <c r="A12835" s="26" t="s">
        <v>27965</v>
      </c>
      <c r="B12835" s="21" t="s">
        <v>27976</v>
      </c>
    </row>
    <row r="12836" spans="1:2">
      <c r="A12836" s="26" t="s">
        <v>27958</v>
      </c>
      <c r="B12836" s="21" t="s">
        <v>27969</v>
      </c>
    </row>
    <row r="12837" spans="1:2">
      <c r="A12837" s="26" t="s">
        <v>27957</v>
      </c>
      <c r="B12837" s="21" t="s">
        <v>27968</v>
      </c>
    </row>
    <row r="12838" spans="1:2">
      <c r="A12838" s="26" t="s">
        <v>27955</v>
      </c>
      <c r="B12838" s="21" t="s">
        <v>27966</v>
      </c>
    </row>
    <row r="12839" spans="1:2">
      <c r="A12839" s="26" t="s">
        <v>27956</v>
      </c>
      <c r="B12839" s="21" t="s">
        <v>27967</v>
      </c>
    </row>
    <row r="12840" spans="1:2">
      <c r="A12840" s="26" t="s">
        <v>27953</v>
      </c>
      <c r="B12840" s="21" t="s">
        <v>27954</v>
      </c>
    </row>
    <row r="12841" spans="1:2">
      <c r="A12841" s="26" t="s">
        <v>27963</v>
      </c>
      <c r="B12841" s="21" t="s">
        <v>27974</v>
      </c>
    </row>
    <row r="12842" spans="1:2">
      <c r="A12842" s="26" t="s">
        <v>27959</v>
      </c>
      <c r="B12842" s="21" t="s">
        <v>27970</v>
      </c>
    </row>
    <row r="12843" spans="1:2">
      <c r="A12843" s="26" t="s">
        <v>27962</v>
      </c>
      <c r="B12843" s="21" t="s">
        <v>27973</v>
      </c>
    </row>
    <row r="12844" spans="1:2">
      <c r="A12844" s="26" t="s">
        <v>27960</v>
      </c>
      <c r="B12844" s="21" t="s">
        <v>27971</v>
      </c>
    </row>
    <row r="12845" spans="1:2">
      <c r="A12845" s="26" t="s">
        <v>27961</v>
      </c>
      <c r="B12845" s="21" t="s">
        <v>27972</v>
      </c>
    </row>
    <row r="12846" spans="1:2">
      <c r="A12846" s="26" t="s">
        <v>27964</v>
      </c>
      <c r="B12846" s="21" t="s">
        <v>27975</v>
      </c>
    </row>
    <row r="12847" spans="1:2">
      <c r="A12847" s="17" t="s">
        <v>34226</v>
      </c>
      <c r="B12847" s="17" t="s">
        <v>23210</v>
      </c>
    </row>
    <row r="12848" spans="1:2">
      <c r="A12848" s="17" t="s">
        <v>34227</v>
      </c>
      <c r="B12848" s="17" t="s">
        <v>23209</v>
      </c>
    </row>
    <row r="12849" spans="1:16384" customFormat="1">
      <c r="A12849" s="17" t="s">
        <v>34228</v>
      </c>
      <c r="B12849" s="17" t="s">
        <v>23208</v>
      </c>
    </row>
    <row r="12850" spans="1:16384" customFormat="1">
      <c r="A12850" s="17" t="s">
        <v>34224</v>
      </c>
      <c r="B12850" s="17" t="s">
        <v>23211</v>
      </c>
    </row>
    <row r="12851" spans="1:16384" customFormat="1">
      <c r="A12851" s="17" t="s">
        <v>34229</v>
      </c>
      <c r="B12851" s="17" t="s">
        <v>23205</v>
      </c>
    </row>
    <row r="12852" spans="1:16384" customFormat="1">
      <c r="A12852" s="17" t="s">
        <v>34230</v>
      </c>
      <c r="B12852" s="17" t="s">
        <v>23204</v>
      </c>
    </row>
    <row r="12853" spans="1:16384" customFormat="1">
      <c r="A12853" s="17" t="s">
        <v>34225</v>
      </c>
      <c r="B12853" s="17" t="s">
        <v>23201</v>
      </c>
    </row>
    <row r="12854" spans="1:16384" customFormat="1">
      <c r="A12854" s="17" t="s">
        <v>34231</v>
      </c>
      <c r="B12854" s="17" t="s">
        <v>23200</v>
      </c>
      <c r="C12854" s="20"/>
      <c r="D12854" s="9"/>
      <c r="E12854" s="20"/>
      <c r="F12854" s="9"/>
      <c r="G12854" s="20"/>
      <c r="H12854" s="9"/>
      <c r="I12854" s="20"/>
      <c r="J12854" s="9"/>
      <c r="K12854" s="20"/>
      <c r="L12854" s="9"/>
      <c r="M12854" s="20"/>
      <c r="N12854" s="9"/>
      <c r="O12854" s="20" t="s">
        <v>23605</v>
      </c>
      <c r="P12854" s="9" t="s">
        <v>23606</v>
      </c>
      <c r="Q12854" s="20" t="s">
        <v>23605</v>
      </c>
      <c r="R12854" s="9" t="s">
        <v>23606</v>
      </c>
      <c r="S12854" s="20" t="s">
        <v>23605</v>
      </c>
      <c r="T12854" s="9" t="s">
        <v>23606</v>
      </c>
      <c r="U12854" s="20" t="s">
        <v>23605</v>
      </c>
      <c r="V12854" s="9" t="s">
        <v>23606</v>
      </c>
      <c r="W12854" s="20" t="s">
        <v>23605</v>
      </c>
      <c r="X12854" s="9" t="s">
        <v>23606</v>
      </c>
      <c r="Y12854" s="20" t="s">
        <v>23605</v>
      </c>
      <c r="Z12854" s="9" t="s">
        <v>23606</v>
      </c>
      <c r="AA12854" s="20" t="s">
        <v>23605</v>
      </c>
      <c r="AB12854" s="9" t="s">
        <v>23606</v>
      </c>
      <c r="AC12854" s="20" t="s">
        <v>23605</v>
      </c>
      <c r="AD12854" s="9" t="s">
        <v>23606</v>
      </c>
      <c r="AE12854" s="20" t="s">
        <v>23605</v>
      </c>
      <c r="AF12854" s="9" t="s">
        <v>23606</v>
      </c>
      <c r="AG12854" s="20" t="s">
        <v>23605</v>
      </c>
      <c r="AH12854" s="9" t="s">
        <v>23606</v>
      </c>
      <c r="AI12854" s="20" t="s">
        <v>23605</v>
      </c>
      <c r="AJ12854" s="9" t="s">
        <v>23606</v>
      </c>
      <c r="AK12854" s="20" t="s">
        <v>23605</v>
      </c>
      <c r="AL12854" s="9" t="s">
        <v>23606</v>
      </c>
      <c r="AM12854" s="20" t="s">
        <v>23605</v>
      </c>
      <c r="AN12854" s="9" t="s">
        <v>23606</v>
      </c>
      <c r="AO12854" s="20" t="s">
        <v>23605</v>
      </c>
      <c r="AP12854" s="9" t="s">
        <v>23606</v>
      </c>
      <c r="AQ12854" s="20" t="s">
        <v>23605</v>
      </c>
      <c r="AR12854" s="9" t="s">
        <v>23606</v>
      </c>
      <c r="AS12854" s="20" t="s">
        <v>23605</v>
      </c>
      <c r="AT12854" s="9" t="s">
        <v>23606</v>
      </c>
      <c r="AU12854" s="20" t="s">
        <v>23605</v>
      </c>
      <c r="AV12854" s="9" t="s">
        <v>23606</v>
      </c>
      <c r="AW12854" s="20" t="s">
        <v>23605</v>
      </c>
      <c r="AX12854" s="9" t="s">
        <v>23606</v>
      </c>
      <c r="AY12854" s="20" t="s">
        <v>23605</v>
      </c>
      <c r="AZ12854" s="9" t="s">
        <v>23606</v>
      </c>
      <c r="BA12854" s="20" t="s">
        <v>23605</v>
      </c>
      <c r="BB12854" s="9" t="s">
        <v>23606</v>
      </c>
      <c r="BC12854" s="20" t="s">
        <v>23605</v>
      </c>
      <c r="BD12854" s="9" t="s">
        <v>23606</v>
      </c>
      <c r="BE12854" s="20" t="s">
        <v>23605</v>
      </c>
      <c r="BF12854" s="9" t="s">
        <v>23606</v>
      </c>
      <c r="BG12854" s="20" t="s">
        <v>23605</v>
      </c>
      <c r="BH12854" s="9" t="s">
        <v>23606</v>
      </c>
      <c r="BI12854" s="20" t="s">
        <v>23605</v>
      </c>
      <c r="BJ12854" s="9" t="s">
        <v>23606</v>
      </c>
      <c r="BK12854" s="20" t="s">
        <v>23605</v>
      </c>
      <c r="BL12854" s="9" t="s">
        <v>23606</v>
      </c>
      <c r="BM12854" s="20" t="s">
        <v>23605</v>
      </c>
      <c r="BN12854" s="9" t="s">
        <v>23606</v>
      </c>
      <c r="BO12854" s="20" t="s">
        <v>23605</v>
      </c>
      <c r="BP12854" s="9" t="s">
        <v>23606</v>
      </c>
      <c r="BQ12854" s="20" t="s">
        <v>23605</v>
      </c>
      <c r="BR12854" s="9" t="s">
        <v>23606</v>
      </c>
      <c r="BS12854" s="20" t="s">
        <v>23605</v>
      </c>
      <c r="BT12854" s="9" t="s">
        <v>23606</v>
      </c>
      <c r="BU12854" s="20" t="s">
        <v>23605</v>
      </c>
      <c r="BV12854" s="9" t="s">
        <v>23606</v>
      </c>
      <c r="BW12854" s="20" t="s">
        <v>23605</v>
      </c>
      <c r="BX12854" s="9" t="s">
        <v>23606</v>
      </c>
      <c r="BY12854" s="20" t="s">
        <v>23605</v>
      </c>
      <c r="BZ12854" s="9" t="s">
        <v>23606</v>
      </c>
      <c r="CA12854" s="20" t="s">
        <v>23605</v>
      </c>
      <c r="CB12854" s="9" t="s">
        <v>23606</v>
      </c>
      <c r="CC12854" s="20" t="s">
        <v>23605</v>
      </c>
      <c r="CD12854" s="9" t="s">
        <v>23606</v>
      </c>
      <c r="CE12854" s="20" t="s">
        <v>23605</v>
      </c>
      <c r="CF12854" s="9" t="s">
        <v>23606</v>
      </c>
      <c r="CG12854" s="20" t="s">
        <v>23605</v>
      </c>
      <c r="CH12854" s="9" t="s">
        <v>23606</v>
      </c>
      <c r="CI12854" s="20" t="s">
        <v>23605</v>
      </c>
      <c r="CJ12854" s="9" t="s">
        <v>23606</v>
      </c>
      <c r="CK12854" s="20" t="s">
        <v>23605</v>
      </c>
      <c r="CL12854" s="9" t="s">
        <v>23606</v>
      </c>
      <c r="CM12854" s="20" t="s">
        <v>23605</v>
      </c>
      <c r="CN12854" s="9" t="s">
        <v>23606</v>
      </c>
      <c r="CO12854" s="20" t="s">
        <v>23605</v>
      </c>
      <c r="CP12854" s="9" t="s">
        <v>23606</v>
      </c>
      <c r="CQ12854" s="20" t="s">
        <v>23605</v>
      </c>
      <c r="CR12854" s="9" t="s">
        <v>23606</v>
      </c>
      <c r="CS12854" s="20" t="s">
        <v>23605</v>
      </c>
      <c r="CT12854" s="9" t="s">
        <v>23606</v>
      </c>
      <c r="CU12854" s="20" t="s">
        <v>23605</v>
      </c>
      <c r="CV12854" s="9" t="s">
        <v>23606</v>
      </c>
      <c r="CW12854" s="20" t="s">
        <v>23605</v>
      </c>
      <c r="CX12854" s="9" t="s">
        <v>23606</v>
      </c>
      <c r="CY12854" s="20" t="s">
        <v>23605</v>
      </c>
      <c r="CZ12854" s="9" t="s">
        <v>23606</v>
      </c>
      <c r="DA12854" s="20" t="s">
        <v>23605</v>
      </c>
      <c r="DB12854" s="9" t="s">
        <v>23606</v>
      </c>
      <c r="DC12854" s="20" t="s">
        <v>23605</v>
      </c>
      <c r="DD12854" s="9" t="s">
        <v>23606</v>
      </c>
      <c r="DE12854" s="20" t="s">
        <v>23605</v>
      </c>
      <c r="DF12854" s="9" t="s">
        <v>23606</v>
      </c>
      <c r="DG12854" s="20" t="s">
        <v>23605</v>
      </c>
      <c r="DH12854" s="9" t="s">
        <v>23606</v>
      </c>
      <c r="DI12854" s="20" t="s">
        <v>23605</v>
      </c>
      <c r="DJ12854" s="9" t="s">
        <v>23606</v>
      </c>
      <c r="DK12854" s="20" t="s">
        <v>23605</v>
      </c>
      <c r="DL12854" s="9" t="s">
        <v>23606</v>
      </c>
      <c r="DM12854" s="20" t="s">
        <v>23605</v>
      </c>
      <c r="DN12854" s="9" t="s">
        <v>23606</v>
      </c>
      <c r="DO12854" s="20" t="s">
        <v>23605</v>
      </c>
      <c r="DP12854" s="9" t="s">
        <v>23606</v>
      </c>
      <c r="DQ12854" s="20" t="s">
        <v>23605</v>
      </c>
      <c r="DR12854" s="9" t="s">
        <v>23606</v>
      </c>
      <c r="DS12854" s="20" t="s">
        <v>23605</v>
      </c>
      <c r="DT12854" s="9" t="s">
        <v>23606</v>
      </c>
      <c r="DU12854" s="20" t="s">
        <v>23605</v>
      </c>
      <c r="DV12854" s="9" t="s">
        <v>23606</v>
      </c>
      <c r="DW12854" s="20" t="s">
        <v>23605</v>
      </c>
      <c r="DX12854" s="9" t="s">
        <v>23606</v>
      </c>
      <c r="DY12854" s="20" t="s">
        <v>23605</v>
      </c>
      <c r="DZ12854" s="9" t="s">
        <v>23606</v>
      </c>
      <c r="EA12854" s="20" t="s">
        <v>23605</v>
      </c>
      <c r="EB12854" s="9" t="s">
        <v>23606</v>
      </c>
      <c r="EC12854" s="20" t="s">
        <v>23605</v>
      </c>
      <c r="ED12854" s="9" t="s">
        <v>23606</v>
      </c>
      <c r="EE12854" s="20" t="s">
        <v>23605</v>
      </c>
      <c r="EF12854" s="9" t="s">
        <v>23606</v>
      </c>
      <c r="EG12854" s="20" t="s">
        <v>23605</v>
      </c>
      <c r="EH12854" s="9" t="s">
        <v>23606</v>
      </c>
      <c r="EI12854" s="20" t="s">
        <v>23605</v>
      </c>
      <c r="EJ12854" s="9" t="s">
        <v>23606</v>
      </c>
      <c r="EK12854" s="20" t="s">
        <v>23605</v>
      </c>
      <c r="EL12854" s="9" t="s">
        <v>23606</v>
      </c>
      <c r="EM12854" s="20" t="s">
        <v>23605</v>
      </c>
      <c r="EN12854" s="9" t="s">
        <v>23606</v>
      </c>
      <c r="EO12854" s="20" t="s">
        <v>23605</v>
      </c>
      <c r="EP12854" s="9" t="s">
        <v>23606</v>
      </c>
      <c r="EQ12854" s="20" t="s">
        <v>23605</v>
      </c>
      <c r="ER12854" s="9" t="s">
        <v>23606</v>
      </c>
      <c r="ES12854" s="20" t="s">
        <v>23605</v>
      </c>
      <c r="ET12854" s="9" t="s">
        <v>23606</v>
      </c>
      <c r="EU12854" s="20" t="s">
        <v>23605</v>
      </c>
      <c r="EV12854" s="9" t="s">
        <v>23606</v>
      </c>
      <c r="EW12854" s="20" t="s">
        <v>23605</v>
      </c>
      <c r="EX12854" s="9" t="s">
        <v>23606</v>
      </c>
      <c r="EY12854" s="20" t="s">
        <v>23605</v>
      </c>
      <c r="EZ12854" s="9" t="s">
        <v>23606</v>
      </c>
      <c r="FA12854" s="20" t="s">
        <v>23605</v>
      </c>
      <c r="FB12854" s="9" t="s">
        <v>23606</v>
      </c>
      <c r="FC12854" s="20" t="s">
        <v>23605</v>
      </c>
      <c r="FD12854" s="9" t="s">
        <v>23606</v>
      </c>
      <c r="FE12854" s="20" t="s">
        <v>23605</v>
      </c>
      <c r="FF12854" s="9" t="s">
        <v>23606</v>
      </c>
      <c r="FG12854" s="20" t="s">
        <v>23605</v>
      </c>
      <c r="FH12854" s="9" t="s">
        <v>23606</v>
      </c>
      <c r="FI12854" s="20" t="s">
        <v>23605</v>
      </c>
      <c r="FJ12854" s="9" t="s">
        <v>23606</v>
      </c>
      <c r="FK12854" s="20" t="s">
        <v>23605</v>
      </c>
      <c r="FL12854" s="9" t="s">
        <v>23606</v>
      </c>
      <c r="FM12854" s="20" t="s">
        <v>23605</v>
      </c>
      <c r="FN12854" s="9" t="s">
        <v>23606</v>
      </c>
      <c r="FO12854" s="20" t="s">
        <v>23605</v>
      </c>
      <c r="FP12854" s="9" t="s">
        <v>23606</v>
      </c>
      <c r="FQ12854" s="20" t="s">
        <v>23605</v>
      </c>
      <c r="FR12854" s="9" t="s">
        <v>23606</v>
      </c>
      <c r="FS12854" s="20" t="s">
        <v>23605</v>
      </c>
      <c r="FT12854" s="9" t="s">
        <v>23606</v>
      </c>
      <c r="FU12854" s="20" t="s">
        <v>23605</v>
      </c>
      <c r="FV12854" s="9" t="s">
        <v>23606</v>
      </c>
      <c r="FW12854" s="20" t="s">
        <v>23605</v>
      </c>
      <c r="FX12854" s="9" t="s">
        <v>23606</v>
      </c>
      <c r="FY12854" s="20" t="s">
        <v>23605</v>
      </c>
      <c r="FZ12854" s="9" t="s">
        <v>23606</v>
      </c>
      <c r="GA12854" s="20" t="s">
        <v>23605</v>
      </c>
      <c r="GB12854" s="9" t="s">
        <v>23606</v>
      </c>
      <c r="GC12854" s="20" t="s">
        <v>23605</v>
      </c>
      <c r="GD12854" s="9" t="s">
        <v>23606</v>
      </c>
      <c r="GE12854" s="20" t="s">
        <v>23605</v>
      </c>
      <c r="GF12854" s="9" t="s">
        <v>23606</v>
      </c>
      <c r="GG12854" s="20" t="s">
        <v>23605</v>
      </c>
      <c r="GH12854" s="9" t="s">
        <v>23606</v>
      </c>
      <c r="GI12854" s="20" t="s">
        <v>23605</v>
      </c>
      <c r="GJ12854" s="9" t="s">
        <v>23606</v>
      </c>
      <c r="GK12854" s="20" t="s">
        <v>23605</v>
      </c>
      <c r="GL12854" s="9" t="s">
        <v>23606</v>
      </c>
      <c r="GM12854" s="20" t="s">
        <v>23605</v>
      </c>
      <c r="GN12854" s="9" t="s">
        <v>23606</v>
      </c>
      <c r="GO12854" s="20" t="s">
        <v>23605</v>
      </c>
      <c r="GP12854" s="9" t="s">
        <v>23606</v>
      </c>
      <c r="GQ12854" s="20" t="s">
        <v>23605</v>
      </c>
      <c r="GR12854" s="9" t="s">
        <v>23606</v>
      </c>
      <c r="GS12854" s="20" t="s">
        <v>23605</v>
      </c>
      <c r="GT12854" s="9" t="s">
        <v>23606</v>
      </c>
      <c r="GU12854" s="20" t="s">
        <v>23605</v>
      </c>
      <c r="GV12854" s="9" t="s">
        <v>23606</v>
      </c>
      <c r="GW12854" s="20" t="s">
        <v>23605</v>
      </c>
      <c r="GX12854" s="9" t="s">
        <v>23606</v>
      </c>
      <c r="GY12854" s="20" t="s">
        <v>23605</v>
      </c>
      <c r="GZ12854" s="9" t="s">
        <v>23606</v>
      </c>
      <c r="HA12854" s="20" t="s">
        <v>23605</v>
      </c>
      <c r="HB12854" s="9" t="s">
        <v>23606</v>
      </c>
      <c r="HC12854" s="20" t="s">
        <v>23605</v>
      </c>
      <c r="HD12854" s="9" t="s">
        <v>23606</v>
      </c>
      <c r="HE12854" s="20" t="s">
        <v>23605</v>
      </c>
      <c r="HF12854" s="9" t="s">
        <v>23606</v>
      </c>
      <c r="HG12854" s="20" t="s">
        <v>23605</v>
      </c>
      <c r="HH12854" s="9" t="s">
        <v>23606</v>
      </c>
      <c r="HI12854" s="20" t="s">
        <v>23605</v>
      </c>
      <c r="HJ12854" s="9" t="s">
        <v>23606</v>
      </c>
      <c r="HK12854" s="20" t="s">
        <v>23605</v>
      </c>
      <c r="HL12854" s="9" t="s">
        <v>23606</v>
      </c>
      <c r="HM12854" s="20" t="s">
        <v>23605</v>
      </c>
      <c r="HN12854" s="9" t="s">
        <v>23606</v>
      </c>
      <c r="HO12854" s="20" t="s">
        <v>23605</v>
      </c>
      <c r="HP12854" s="9" t="s">
        <v>23606</v>
      </c>
      <c r="HQ12854" s="20" t="s">
        <v>23605</v>
      </c>
      <c r="HR12854" s="9" t="s">
        <v>23606</v>
      </c>
      <c r="HS12854" s="20" t="s">
        <v>23605</v>
      </c>
      <c r="HT12854" s="9" t="s">
        <v>23606</v>
      </c>
      <c r="HU12854" s="20" t="s">
        <v>23605</v>
      </c>
      <c r="HV12854" s="9" t="s">
        <v>23606</v>
      </c>
      <c r="HW12854" s="20" t="s">
        <v>23605</v>
      </c>
      <c r="HX12854" s="9" t="s">
        <v>23606</v>
      </c>
      <c r="HY12854" s="20" t="s">
        <v>23605</v>
      </c>
      <c r="HZ12854" s="9" t="s">
        <v>23606</v>
      </c>
      <c r="IA12854" s="20" t="s">
        <v>23605</v>
      </c>
      <c r="IB12854" s="9" t="s">
        <v>23606</v>
      </c>
      <c r="IC12854" s="20" t="s">
        <v>23605</v>
      </c>
      <c r="ID12854" s="9" t="s">
        <v>23606</v>
      </c>
      <c r="IE12854" s="20" t="s">
        <v>23605</v>
      </c>
      <c r="IF12854" s="9" t="s">
        <v>23606</v>
      </c>
      <c r="IG12854" s="20" t="s">
        <v>23605</v>
      </c>
      <c r="IH12854" s="9" t="s">
        <v>23606</v>
      </c>
      <c r="II12854" s="20" t="s">
        <v>23605</v>
      </c>
      <c r="IJ12854" s="9" t="s">
        <v>23606</v>
      </c>
      <c r="IK12854" s="20" t="s">
        <v>23605</v>
      </c>
      <c r="IL12854" s="9" t="s">
        <v>23606</v>
      </c>
      <c r="IM12854" s="20" t="s">
        <v>23605</v>
      </c>
      <c r="IN12854" s="9" t="s">
        <v>23606</v>
      </c>
      <c r="IO12854" s="20" t="s">
        <v>23605</v>
      </c>
      <c r="IP12854" s="9" t="s">
        <v>23606</v>
      </c>
      <c r="IQ12854" s="20" t="s">
        <v>23605</v>
      </c>
      <c r="IR12854" s="9" t="s">
        <v>23606</v>
      </c>
      <c r="IS12854" s="20" t="s">
        <v>23605</v>
      </c>
      <c r="IT12854" s="9" t="s">
        <v>23606</v>
      </c>
      <c r="IU12854" s="20" t="s">
        <v>23605</v>
      </c>
      <c r="IV12854" s="9" t="s">
        <v>23606</v>
      </c>
      <c r="IW12854" s="20" t="s">
        <v>23605</v>
      </c>
      <c r="IX12854" s="9" t="s">
        <v>23606</v>
      </c>
      <c r="IY12854" s="20" t="s">
        <v>23605</v>
      </c>
      <c r="IZ12854" s="9" t="s">
        <v>23606</v>
      </c>
      <c r="JA12854" s="20" t="s">
        <v>23605</v>
      </c>
      <c r="JB12854" s="9" t="s">
        <v>23606</v>
      </c>
      <c r="JC12854" s="20" t="s">
        <v>23605</v>
      </c>
      <c r="JD12854" s="9" t="s">
        <v>23606</v>
      </c>
      <c r="JE12854" s="20" t="s">
        <v>23605</v>
      </c>
      <c r="JF12854" s="9" t="s">
        <v>23606</v>
      </c>
      <c r="JG12854" s="20" t="s">
        <v>23605</v>
      </c>
      <c r="JH12854" s="9" t="s">
        <v>23606</v>
      </c>
      <c r="JI12854" s="20" t="s">
        <v>23605</v>
      </c>
      <c r="JJ12854" s="9" t="s">
        <v>23606</v>
      </c>
      <c r="JK12854" s="20" t="s">
        <v>23605</v>
      </c>
      <c r="JL12854" s="9" t="s">
        <v>23606</v>
      </c>
      <c r="JM12854" s="20" t="s">
        <v>23605</v>
      </c>
      <c r="JN12854" s="9" t="s">
        <v>23606</v>
      </c>
      <c r="JO12854" s="20" t="s">
        <v>23605</v>
      </c>
      <c r="JP12854" s="9" t="s">
        <v>23606</v>
      </c>
      <c r="JQ12854" s="20" t="s">
        <v>23605</v>
      </c>
      <c r="JR12854" s="9" t="s">
        <v>23606</v>
      </c>
      <c r="JS12854" s="20" t="s">
        <v>23605</v>
      </c>
      <c r="JT12854" s="9" t="s">
        <v>23606</v>
      </c>
      <c r="JU12854" s="20" t="s">
        <v>23605</v>
      </c>
      <c r="JV12854" s="9" t="s">
        <v>23606</v>
      </c>
      <c r="JW12854" s="20" t="s">
        <v>23605</v>
      </c>
      <c r="JX12854" s="9" t="s">
        <v>23606</v>
      </c>
      <c r="JY12854" s="20" t="s">
        <v>23605</v>
      </c>
      <c r="JZ12854" s="9" t="s">
        <v>23606</v>
      </c>
      <c r="KA12854" s="20" t="s">
        <v>23605</v>
      </c>
      <c r="KB12854" s="9" t="s">
        <v>23606</v>
      </c>
      <c r="KC12854" s="20" t="s">
        <v>23605</v>
      </c>
      <c r="KD12854" s="9" t="s">
        <v>23606</v>
      </c>
      <c r="KE12854" s="20" t="s">
        <v>23605</v>
      </c>
      <c r="KF12854" s="9" t="s">
        <v>23606</v>
      </c>
      <c r="KG12854" s="20" t="s">
        <v>23605</v>
      </c>
      <c r="KH12854" s="9" t="s">
        <v>23606</v>
      </c>
      <c r="KI12854" s="20" t="s">
        <v>23605</v>
      </c>
      <c r="KJ12854" s="9" t="s">
        <v>23606</v>
      </c>
      <c r="KK12854" s="20" t="s">
        <v>23605</v>
      </c>
      <c r="KL12854" s="9" t="s">
        <v>23606</v>
      </c>
      <c r="KM12854" s="20" t="s">
        <v>23605</v>
      </c>
      <c r="KN12854" s="9" t="s">
        <v>23606</v>
      </c>
      <c r="KO12854" s="20" t="s">
        <v>23605</v>
      </c>
      <c r="KP12854" s="9" t="s">
        <v>23606</v>
      </c>
      <c r="KQ12854" s="20" t="s">
        <v>23605</v>
      </c>
      <c r="KR12854" s="9" t="s">
        <v>23606</v>
      </c>
      <c r="KS12854" s="20" t="s">
        <v>23605</v>
      </c>
      <c r="KT12854" s="9" t="s">
        <v>23606</v>
      </c>
      <c r="KU12854" s="20" t="s">
        <v>23605</v>
      </c>
      <c r="KV12854" s="9" t="s">
        <v>23606</v>
      </c>
      <c r="KW12854" s="20" t="s">
        <v>23605</v>
      </c>
      <c r="KX12854" s="9" t="s">
        <v>23606</v>
      </c>
      <c r="KY12854" s="20" t="s">
        <v>23605</v>
      </c>
      <c r="KZ12854" s="9" t="s">
        <v>23606</v>
      </c>
      <c r="LA12854" s="20" t="s">
        <v>23605</v>
      </c>
      <c r="LB12854" s="9" t="s">
        <v>23606</v>
      </c>
      <c r="LC12854" s="20" t="s">
        <v>23605</v>
      </c>
      <c r="LD12854" s="9" t="s">
        <v>23606</v>
      </c>
      <c r="LE12854" s="20" t="s">
        <v>23605</v>
      </c>
      <c r="LF12854" s="9" t="s">
        <v>23606</v>
      </c>
      <c r="LG12854" s="20" t="s">
        <v>23605</v>
      </c>
      <c r="LH12854" s="9" t="s">
        <v>23606</v>
      </c>
      <c r="LI12854" s="20" t="s">
        <v>23605</v>
      </c>
      <c r="LJ12854" s="9" t="s">
        <v>23606</v>
      </c>
      <c r="LK12854" s="20" t="s">
        <v>23605</v>
      </c>
      <c r="LL12854" s="9" t="s">
        <v>23606</v>
      </c>
      <c r="LM12854" s="20" t="s">
        <v>23605</v>
      </c>
      <c r="LN12854" s="9" t="s">
        <v>23606</v>
      </c>
      <c r="LO12854" s="20" t="s">
        <v>23605</v>
      </c>
      <c r="LP12854" s="9" t="s">
        <v>23606</v>
      </c>
      <c r="LQ12854" s="20" t="s">
        <v>23605</v>
      </c>
      <c r="LR12854" s="9" t="s">
        <v>23606</v>
      </c>
      <c r="LS12854" s="20" t="s">
        <v>23605</v>
      </c>
      <c r="LT12854" s="9" t="s">
        <v>23606</v>
      </c>
      <c r="LU12854" s="20" t="s">
        <v>23605</v>
      </c>
      <c r="LV12854" s="9" t="s">
        <v>23606</v>
      </c>
      <c r="LW12854" s="20" t="s">
        <v>23605</v>
      </c>
      <c r="LX12854" s="9" t="s">
        <v>23606</v>
      </c>
      <c r="LY12854" s="20" t="s">
        <v>23605</v>
      </c>
      <c r="LZ12854" s="9" t="s">
        <v>23606</v>
      </c>
      <c r="MA12854" s="20" t="s">
        <v>23605</v>
      </c>
      <c r="MB12854" s="9" t="s">
        <v>23606</v>
      </c>
      <c r="MC12854" s="20" t="s">
        <v>23605</v>
      </c>
      <c r="MD12854" s="9" t="s">
        <v>23606</v>
      </c>
      <c r="ME12854" s="20" t="s">
        <v>23605</v>
      </c>
      <c r="MF12854" s="9" t="s">
        <v>23606</v>
      </c>
      <c r="MG12854" s="20" t="s">
        <v>23605</v>
      </c>
      <c r="MH12854" s="9" t="s">
        <v>23606</v>
      </c>
      <c r="MI12854" s="20" t="s">
        <v>23605</v>
      </c>
      <c r="MJ12854" s="9" t="s">
        <v>23606</v>
      </c>
      <c r="MK12854" s="20" t="s">
        <v>23605</v>
      </c>
      <c r="ML12854" s="9" t="s">
        <v>23606</v>
      </c>
      <c r="MM12854" s="20" t="s">
        <v>23605</v>
      </c>
      <c r="MN12854" s="9" t="s">
        <v>23606</v>
      </c>
      <c r="MO12854" s="20" t="s">
        <v>23605</v>
      </c>
      <c r="MP12854" s="9" t="s">
        <v>23606</v>
      </c>
      <c r="MQ12854" s="20" t="s">
        <v>23605</v>
      </c>
      <c r="MR12854" s="9" t="s">
        <v>23606</v>
      </c>
      <c r="MS12854" s="20" t="s">
        <v>23605</v>
      </c>
      <c r="MT12854" s="9" t="s">
        <v>23606</v>
      </c>
      <c r="MU12854" s="20" t="s">
        <v>23605</v>
      </c>
      <c r="MV12854" s="9" t="s">
        <v>23606</v>
      </c>
      <c r="MW12854" s="20" t="s">
        <v>23605</v>
      </c>
      <c r="MX12854" s="9" t="s">
        <v>23606</v>
      </c>
      <c r="MY12854" s="20" t="s">
        <v>23605</v>
      </c>
      <c r="MZ12854" s="9" t="s">
        <v>23606</v>
      </c>
      <c r="NA12854" s="20" t="s">
        <v>23605</v>
      </c>
      <c r="NB12854" s="9" t="s">
        <v>23606</v>
      </c>
      <c r="NC12854" s="20" t="s">
        <v>23605</v>
      </c>
      <c r="ND12854" s="9" t="s">
        <v>23606</v>
      </c>
      <c r="NE12854" s="20" t="s">
        <v>23605</v>
      </c>
      <c r="NF12854" s="9" t="s">
        <v>23606</v>
      </c>
      <c r="NG12854" s="20" t="s">
        <v>23605</v>
      </c>
      <c r="NH12854" s="9" t="s">
        <v>23606</v>
      </c>
      <c r="NI12854" s="20" t="s">
        <v>23605</v>
      </c>
      <c r="NJ12854" s="9" t="s">
        <v>23606</v>
      </c>
      <c r="NK12854" s="20" t="s">
        <v>23605</v>
      </c>
      <c r="NL12854" s="9" t="s">
        <v>23606</v>
      </c>
      <c r="NM12854" s="20" t="s">
        <v>23605</v>
      </c>
      <c r="NN12854" s="9" t="s">
        <v>23606</v>
      </c>
      <c r="NO12854" s="20" t="s">
        <v>23605</v>
      </c>
      <c r="NP12854" s="9" t="s">
        <v>23606</v>
      </c>
      <c r="NQ12854" s="20" t="s">
        <v>23605</v>
      </c>
      <c r="NR12854" s="9" t="s">
        <v>23606</v>
      </c>
      <c r="NS12854" s="20" t="s">
        <v>23605</v>
      </c>
      <c r="NT12854" s="9" t="s">
        <v>23606</v>
      </c>
      <c r="NU12854" s="20" t="s">
        <v>23605</v>
      </c>
      <c r="NV12854" s="9" t="s">
        <v>23606</v>
      </c>
      <c r="NW12854" s="20" t="s">
        <v>23605</v>
      </c>
      <c r="NX12854" s="9" t="s">
        <v>23606</v>
      </c>
      <c r="NY12854" s="20" t="s">
        <v>23605</v>
      </c>
      <c r="NZ12854" s="9" t="s">
        <v>23606</v>
      </c>
      <c r="OA12854" s="20" t="s">
        <v>23605</v>
      </c>
      <c r="OB12854" s="9" t="s">
        <v>23606</v>
      </c>
      <c r="OC12854" s="20" t="s">
        <v>23605</v>
      </c>
      <c r="OD12854" s="9" t="s">
        <v>23606</v>
      </c>
      <c r="OE12854" s="20" t="s">
        <v>23605</v>
      </c>
      <c r="OF12854" s="9" t="s">
        <v>23606</v>
      </c>
      <c r="OG12854" s="20" t="s">
        <v>23605</v>
      </c>
      <c r="OH12854" s="9" t="s">
        <v>23606</v>
      </c>
      <c r="OI12854" s="20" t="s">
        <v>23605</v>
      </c>
      <c r="OJ12854" s="9" t="s">
        <v>23606</v>
      </c>
      <c r="OK12854" s="20" t="s">
        <v>23605</v>
      </c>
      <c r="OL12854" s="9" t="s">
        <v>23606</v>
      </c>
      <c r="OM12854" s="20" t="s">
        <v>23605</v>
      </c>
      <c r="ON12854" s="9" t="s">
        <v>23606</v>
      </c>
      <c r="OO12854" s="20" t="s">
        <v>23605</v>
      </c>
      <c r="OP12854" s="9" t="s">
        <v>23606</v>
      </c>
      <c r="OQ12854" s="20" t="s">
        <v>23605</v>
      </c>
      <c r="OR12854" s="9" t="s">
        <v>23606</v>
      </c>
      <c r="OS12854" s="20" t="s">
        <v>23605</v>
      </c>
      <c r="OT12854" s="9" t="s">
        <v>23606</v>
      </c>
      <c r="OU12854" s="20" t="s">
        <v>23605</v>
      </c>
      <c r="OV12854" s="9" t="s">
        <v>23606</v>
      </c>
      <c r="OW12854" s="20" t="s">
        <v>23605</v>
      </c>
      <c r="OX12854" s="9" t="s">
        <v>23606</v>
      </c>
      <c r="OY12854" s="20" t="s">
        <v>23605</v>
      </c>
      <c r="OZ12854" s="9" t="s">
        <v>23606</v>
      </c>
      <c r="PA12854" s="20" t="s">
        <v>23605</v>
      </c>
      <c r="PB12854" s="9" t="s">
        <v>23606</v>
      </c>
      <c r="PC12854" s="20" t="s">
        <v>23605</v>
      </c>
      <c r="PD12854" s="9" t="s">
        <v>23606</v>
      </c>
      <c r="PE12854" s="20" t="s">
        <v>23605</v>
      </c>
      <c r="PF12854" s="9" t="s">
        <v>23606</v>
      </c>
      <c r="PG12854" s="20" t="s">
        <v>23605</v>
      </c>
      <c r="PH12854" s="9" t="s">
        <v>23606</v>
      </c>
      <c r="PI12854" s="20" t="s">
        <v>23605</v>
      </c>
      <c r="PJ12854" s="9" t="s">
        <v>23606</v>
      </c>
      <c r="PK12854" s="20" t="s">
        <v>23605</v>
      </c>
      <c r="PL12854" s="9" t="s">
        <v>23606</v>
      </c>
      <c r="PM12854" s="20" t="s">
        <v>23605</v>
      </c>
      <c r="PN12854" s="9" t="s">
        <v>23606</v>
      </c>
      <c r="PO12854" s="20" t="s">
        <v>23605</v>
      </c>
      <c r="PP12854" s="9" t="s">
        <v>23606</v>
      </c>
      <c r="PQ12854" s="20" t="s">
        <v>23605</v>
      </c>
      <c r="PR12854" s="9" t="s">
        <v>23606</v>
      </c>
      <c r="PS12854" s="20" t="s">
        <v>23605</v>
      </c>
      <c r="PT12854" s="9" t="s">
        <v>23606</v>
      </c>
      <c r="PU12854" s="20" t="s">
        <v>23605</v>
      </c>
      <c r="PV12854" s="9" t="s">
        <v>23606</v>
      </c>
      <c r="PW12854" s="20" t="s">
        <v>23605</v>
      </c>
      <c r="PX12854" s="9" t="s">
        <v>23606</v>
      </c>
      <c r="PY12854" s="20" t="s">
        <v>23605</v>
      </c>
      <c r="PZ12854" s="9" t="s">
        <v>23606</v>
      </c>
      <c r="QA12854" s="20" t="s">
        <v>23605</v>
      </c>
      <c r="QB12854" s="9" t="s">
        <v>23606</v>
      </c>
      <c r="QC12854" s="20" t="s">
        <v>23605</v>
      </c>
      <c r="QD12854" s="9" t="s">
        <v>23606</v>
      </c>
      <c r="QE12854" s="20" t="s">
        <v>23605</v>
      </c>
      <c r="QF12854" s="9" t="s">
        <v>23606</v>
      </c>
      <c r="QG12854" s="20" t="s">
        <v>23605</v>
      </c>
      <c r="QH12854" s="9" t="s">
        <v>23606</v>
      </c>
      <c r="QI12854" s="20" t="s">
        <v>23605</v>
      </c>
      <c r="QJ12854" s="9" t="s">
        <v>23606</v>
      </c>
      <c r="QK12854" s="20" t="s">
        <v>23605</v>
      </c>
      <c r="QL12854" s="9" t="s">
        <v>23606</v>
      </c>
      <c r="QM12854" s="20" t="s">
        <v>23605</v>
      </c>
      <c r="QN12854" s="9" t="s">
        <v>23606</v>
      </c>
      <c r="QO12854" s="20" t="s">
        <v>23605</v>
      </c>
      <c r="QP12854" s="9" t="s">
        <v>23606</v>
      </c>
      <c r="QQ12854" s="20" t="s">
        <v>23605</v>
      </c>
      <c r="QR12854" s="9" t="s">
        <v>23606</v>
      </c>
      <c r="QS12854" s="20" t="s">
        <v>23605</v>
      </c>
      <c r="QT12854" s="9" t="s">
        <v>23606</v>
      </c>
      <c r="QU12854" s="20" t="s">
        <v>23605</v>
      </c>
      <c r="QV12854" s="9" t="s">
        <v>23606</v>
      </c>
      <c r="QW12854" s="20" t="s">
        <v>23605</v>
      </c>
      <c r="QX12854" s="9" t="s">
        <v>23606</v>
      </c>
      <c r="QY12854" s="20" t="s">
        <v>23605</v>
      </c>
      <c r="QZ12854" s="9" t="s">
        <v>23606</v>
      </c>
      <c r="RA12854" s="20" t="s">
        <v>23605</v>
      </c>
      <c r="RB12854" s="9" t="s">
        <v>23606</v>
      </c>
      <c r="RC12854" s="20" t="s">
        <v>23605</v>
      </c>
      <c r="RD12854" s="9" t="s">
        <v>23606</v>
      </c>
      <c r="RE12854" s="20" t="s">
        <v>23605</v>
      </c>
      <c r="RF12854" s="9" t="s">
        <v>23606</v>
      </c>
      <c r="RG12854" s="20" t="s">
        <v>23605</v>
      </c>
      <c r="RH12854" s="9" t="s">
        <v>23606</v>
      </c>
      <c r="RI12854" s="20" t="s">
        <v>23605</v>
      </c>
      <c r="RJ12854" s="9" t="s">
        <v>23606</v>
      </c>
      <c r="RK12854" s="20" t="s">
        <v>23605</v>
      </c>
      <c r="RL12854" s="9" t="s">
        <v>23606</v>
      </c>
      <c r="RM12854" s="20" t="s">
        <v>23605</v>
      </c>
      <c r="RN12854" s="9" t="s">
        <v>23606</v>
      </c>
      <c r="RO12854" s="20" t="s">
        <v>23605</v>
      </c>
      <c r="RP12854" s="9" t="s">
        <v>23606</v>
      </c>
      <c r="RQ12854" s="20" t="s">
        <v>23605</v>
      </c>
      <c r="RR12854" s="9" t="s">
        <v>23606</v>
      </c>
      <c r="RS12854" s="20" t="s">
        <v>23605</v>
      </c>
      <c r="RT12854" s="9" t="s">
        <v>23606</v>
      </c>
      <c r="RU12854" s="20" t="s">
        <v>23605</v>
      </c>
      <c r="RV12854" s="9" t="s">
        <v>23606</v>
      </c>
      <c r="RW12854" s="20" t="s">
        <v>23605</v>
      </c>
      <c r="RX12854" s="9" t="s">
        <v>23606</v>
      </c>
      <c r="RY12854" s="20" t="s">
        <v>23605</v>
      </c>
      <c r="RZ12854" s="9" t="s">
        <v>23606</v>
      </c>
      <c r="SA12854" s="20" t="s">
        <v>23605</v>
      </c>
      <c r="SB12854" s="9" t="s">
        <v>23606</v>
      </c>
      <c r="SC12854" s="20" t="s">
        <v>23605</v>
      </c>
      <c r="SD12854" s="9" t="s">
        <v>23606</v>
      </c>
      <c r="SE12854" s="20" t="s">
        <v>23605</v>
      </c>
      <c r="SF12854" s="9" t="s">
        <v>23606</v>
      </c>
      <c r="SG12854" s="20" t="s">
        <v>23605</v>
      </c>
      <c r="SH12854" s="9" t="s">
        <v>23606</v>
      </c>
      <c r="SI12854" s="20" t="s">
        <v>23605</v>
      </c>
      <c r="SJ12854" s="9" t="s">
        <v>23606</v>
      </c>
      <c r="SK12854" s="20" t="s">
        <v>23605</v>
      </c>
      <c r="SL12854" s="9" t="s">
        <v>23606</v>
      </c>
      <c r="SM12854" s="20" t="s">
        <v>23605</v>
      </c>
      <c r="SN12854" s="9" t="s">
        <v>23606</v>
      </c>
      <c r="SO12854" s="20" t="s">
        <v>23605</v>
      </c>
      <c r="SP12854" s="9" t="s">
        <v>23606</v>
      </c>
      <c r="SQ12854" s="20" t="s">
        <v>23605</v>
      </c>
      <c r="SR12854" s="9" t="s">
        <v>23606</v>
      </c>
      <c r="SS12854" s="20" t="s">
        <v>23605</v>
      </c>
      <c r="ST12854" s="9" t="s">
        <v>23606</v>
      </c>
      <c r="SU12854" s="20" t="s">
        <v>23605</v>
      </c>
      <c r="SV12854" s="9" t="s">
        <v>23606</v>
      </c>
      <c r="SW12854" s="20" t="s">
        <v>23605</v>
      </c>
      <c r="SX12854" s="9" t="s">
        <v>23606</v>
      </c>
      <c r="SY12854" s="20" t="s">
        <v>23605</v>
      </c>
      <c r="SZ12854" s="9" t="s">
        <v>23606</v>
      </c>
      <c r="TA12854" s="20" t="s">
        <v>23605</v>
      </c>
      <c r="TB12854" s="9" t="s">
        <v>23606</v>
      </c>
      <c r="TC12854" s="20" t="s">
        <v>23605</v>
      </c>
      <c r="TD12854" s="9" t="s">
        <v>23606</v>
      </c>
      <c r="TE12854" s="20" t="s">
        <v>23605</v>
      </c>
      <c r="TF12854" s="9" t="s">
        <v>23606</v>
      </c>
      <c r="TG12854" s="20" t="s">
        <v>23605</v>
      </c>
      <c r="TH12854" s="9" t="s">
        <v>23606</v>
      </c>
      <c r="TI12854" s="20" t="s">
        <v>23605</v>
      </c>
      <c r="TJ12854" s="9" t="s">
        <v>23606</v>
      </c>
      <c r="TK12854" s="20" t="s">
        <v>23605</v>
      </c>
      <c r="TL12854" s="9" t="s">
        <v>23606</v>
      </c>
      <c r="TM12854" s="20" t="s">
        <v>23605</v>
      </c>
      <c r="TN12854" s="9" t="s">
        <v>23606</v>
      </c>
      <c r="TO12854" s="20" t="s">
        <v>23605</v>
      </c>
      <c r="TP12854" s="9" t="s">
        <v>23606</v>
      </c>
      <c r="TQ12854" s="20" t="s">
        <v>23605</v>
      </c>
      <c r="TR12854" s="9" t="s">
        <v>23606</v>
      </c>
      <c r="TS12854" s="20" t="s">
        <v>23605</v>
      </c>
      <c r="TT12854" s="9" t="s">
        <v>23606</v>
      </c>
      <c r="TU12854" s="20" t="s">
        <v>23605</v>
      </c>
      <c r="TV12854" s="9" t="s">
        <v>23606</v>
      </c>
      <c r="TW12854" s="20" t="s">
        <v>23605</v>
      </c>
      <c r="TX12854" s="9" t="s">
        <v>23606</v>
      </c>
      <c r="TY12854" s="20" t="s">
        <v>23605</v>
      </c>
      <c r="TZ12854" s="9" t="s">
        <v>23606</v>
      </c>
      <c r="UA12854" s="20" t="s">
        <v>23605</v>
      </c>
      <c r="UB12854" s="9" t="s">
        <v>23606</v>
      </c>
      <c r="UC12854" s="20" t="s">
        <v>23605</v>
      </c>
      <c r="UD12854" s="9" t="s">
        <v>23606</v>
      </c>
      <c r="UE12854" s="20" t="s">
        <v>23605</v>
      </c>
      <c r="UF12854" s="9" t="s">
        <v>23606</v>
      </c>
      <c r="UG12854" s="20" t="s">
        <v>23605</v>
      </c>
      <c r="UH12854" s="9" t="s">
        <v>23606</v>
      </c>
      <c r="UI12854" s="20" t="s">
        <v>23605</v>
      </c>
      <c r="UJ12854" s="9" t="s">
        <v>23606</v>
      </c>
      <c r="UK12854" s="20" t="s">
        <v>23605</v>
      </c>
      <c r="UL12854" s="9" t="s">
        <v>23606</v>
      </c>
      <c r="UM12854" s="20" t="s">
        <v>23605</v>
      </c>
      <c r="UN12854" s="9" t="s">
        <v>23606</v>
      </c>
      <c r="UO12854" s="20" t="s">
        <v>23605</v>
      </c>
      <c r="UP12854" s="9" t="s">
        <v>23606</v>
      </c>
      <c r="UQ12854" s="20" t="s">
        <v>23605</v>
      </c>
      <c r="UR12854" s="9" t="s">
        <v>23606</v>
      </c>
      <c r="US12854" s="20" t="s">
        <v>23605</v>
      </c>
      <c r="UT12854" s="9" t="s">
        <v>23606</v>
      </c>
      <c r="UU12854" s="20" t="s">
        <v>23605</v>
      </c>
      <c r="UV12854" s="9" t="s">
        <v>23606</v>
      </c>
      <c r="UW12854" s="20" t="s">
        <v>23605</v>
      </c>
      <c r="UX12854" s="9" t="s">
        <v>23606</v>
      </c>
      <c r="UY12854" s="20" t="s">
        <v>23605</v>
      </c>
      <c r="UZ12854" s="9" t="s">
        <v>23606</v>
      </c>
      <c r="VA12854" s="20" t="s">
        <v>23605</v>
      </c>
      <c r="VB12854" s="9" t="s">
        <v>23606</v>
      </c>
      <c r="VC12854" s="20" t="s">
        <v>23605</v>
      </c>
      <c r="VD12854" s="9" t="s">
        <v>23606</v>
      </c>
      <c r="VE12854" s="20" t="s">
        <v>23605</v>
      </c>
      <c r="VF12854" s="9" t="s">
        <v>23606</v>
      </c>
      <c r="VG12854" s="20" t="s">
        <v>23605</v>
      </c>
      <c r="VH12854" s="9" t="s">
        <v>23606</v>
      </c>
      <c r="VI12854" s="20" t="s">
        <v>23605</v>
      </c>
      <c r="VJ12854" s="9" t="s">
        <v>23606</v>
      </c>
      <c r="VK12854" s="20" t="s">
        <v>23605</v>
      </c>
      <c r="VL12854" s="9" t="s">
        <v>23606</v>
      </c>
      <c r="VM12854" s="20" t="s">
        <v>23605</v>
      </c>
      <c r="VN12854" s="9" t="s">
        <v>23606</v>
      </c>
      <c r="VO12854" s="20" t="s">
        <v>23605</v>
      </c>
      <c r="VP12854" s="9" t="s">
        <v>23606</v>
      </c>
      <c r="VQ12854" s="20" t="s">
        <v>23605</v>
      </c>
      <c r="VR12854" s="9" t="s">
        <v>23606</v>
      </c>
      <c r="VS12854" s="20" t="s">
        <v>23605</v>
      </c>
      <c r="VT12854" s="9" t="s">
        <v>23606</v>
      </c>
      <c r="VU12854" s="20" t="s">
        <v>23605</v>
      </c>
      <c r="VV12854" s="9" t="s">
        <v>23606</v>
      </c>
      <c r="VW12854" s="20" t="s">
        <v>23605</v>
      </c>
      <c r="VX12854" s="9" t="s">
        <v>23606</v>
      </c>
      <c r="VY12854" s="20" t="s">
        <v>23605</v>
      </c>
      <c r="VZ12854" s="9" t="s">
        <v>23606</v>
      </c>
      <c r="WA12854" s="20" t="s">
        <v>23605</v>
      </c>
      <c r="WB12854" s="9" t="s">
        <v>23606</v>
      </c>
      <c r="WC12854" s="20" t="s">
        <v>23605</v>
      </c>
      <c r="WD12854" s="9" t="s">
        <v>23606</v>
      </c>
      <c r="WE12854" s="20" t="s">
        <v>23605</v>
      </c>
      <c r="WF12854" s="9" t="s">
        <v>23606</v>
      </c>
      <c r="WG12854" s="20" t="s">
        <v>23605</v>
      </c>
      <c r="WH12854" s="9" t="s">
        <v>23606</v>
      </c>
      <c r="WI12854" s="20" t="s">
        <v>23605</v>
      </c>
      <c r="WJ12854" s="9" t="s">
        <v>23606</v>
      </c>
      <c r="WK12854" s="20" t="s">
        <v>23605</v>
      </c>
      <c r="WL12854" s="9" t="s">
        <v>23606</v>
      </c>
      <c r="WM12854" s="20" t="s">
        <v>23605</v>
      </c>
      <c r="WN12854" s="9" t="s">
        <v>23606</v>
      </c>
      <c r="WO12854" s="20" t="s">
        <v>23605</v>
      </c>
      <c r="WP12854" s="9" t="s">
        <v>23606</v>
      </c>
      <c r="WQ12854" s="20" t="s">
        <v>23605</v>
      </c>
      <c r="WR12854" s="9" t="s">
        <v>23606</v>
      </c>
      <c r="WS12854" s="20" t="s">
        <v>23605</v>
      </c>
      <c r="WT12854" s="9" t="s">
        <v>23606</v>
      </c>
      <c r="WU12854" s="20" t="s">
        <v>23605</v>
      </c>
      <c r="WV12854" s="9" t="s">
        <v>23606</v>
      </c>
      <c r="WW12854" s="20" t="s">
        <v>23605</v>
      </c>
      <c r="WX12854" s="9" t="s">
        <v>23606</v>
      </c>
      <c r="WY12854" s="20" t="s">
        <v>23605</v>
      </c>
      <c r="WZ12854" s="9" t="s">
        <v>23606</v>
      </c>
      <c r="XA12854" s="20" t="s">
        <v>23605</v>
      </c>
      <c r="XB12854" s="9" t="s">
        <v>23606</v>
      </c>
      <c r="XC12854" s="20" t="s">
        <v>23605</v>
      </c>
      <c r="XD12854" s="9" t="s">
        <v>23606</v>
      </c>
      <c r="XE12854" s="20" t="s">
        <v>23605</v>
      </c>
      <c r="XF12854" s="9" t="s">
        <v>23606</v>
      </c>
      <c r="XG12854" s="20" t="s">
        <v>23605</v>
      </c>
      <c r="XH12854" s="9" t="s">
        <v>23606</v>
      </c>
      <c r="XI12854" s="20" t="s">
        <v>23605</v>
      </c>
      <c r="XJ12854" s="9" t="s">
        <v>23606</v>
      </c>
      <c r="XK12854" s="20" t="s">
        <v>23605</v>
      </c>
      <c r="XL12854" s="9" t="s">
        <v>23606</v>
      </c>
      <c r="XM12854" s="20" t="s">
        <v>23605</v>
      </c>
      <c r="XN12854" s="9" t="s">
        <v>23606</v>
      </c>
      <c r="XO12854" s="20" t="s">
        <v>23605</v>
      </c>
      <c r="XP12854" s="9" t="s">
        <v>23606</v>
      </c>
      <c r="XQ12854" s="20" t="s">
        <v>23605</v>
      </c>
      <c r="XR12854" s="9" t="s">
        <v>23606</v>
      </c>
      <c r="XS12854" s="20" t="s">
        <v>23605</v>
      </c>
      <c r="XT12854" s="9" t="s">
        <v>23606</v>
      </c>
      <c r="XU12854" s="20" t="s">
        <v>23605</v>
      </c>
      <c r="XV12854" s="9" t="s">
        <v>23606</v>
      </c>
      <c r="XW12854" s="20" t="s">
        <v>23605</v>
      </c>
      <c r="XX12854" s="9" t="s">
        <v>23606</v>
      </c>
      <c r="XY12854" s="20" t="s">
        <v>23605</v>
      </c>
      <c r="XZ12854" s="9" t="s">
        <v>23606</v>
      </c>
      <c r="YA12854" s="20" t="s">
        <v>23605</v>
      </c>
      <c r="YB12854" s="9" t="s">
        <v>23606</v>
      </c>
      <c r="YC12854" s="20" t="s">
        <v>23605</v>
      </c>
      <c r="YD12854" s="9" t="s">
        <v>23606</v>
      </c>
      <c r="YE12854" s="20" t="s">
        <v>23605</v>
      </c>
      <c r="YF12854" s="9" t="s">
        <v>23606</v>
      </c>
      <c r="YG12854" s="20" t="s">
        <v>23605</v>
      </c>
      <c r="YH12854" s="9" t="s">
        <v>23606</v>
      </c>
      <c r="YI12854" s="20" t="s">
        <v>23605</v>
      </c>
      <c r="YJ12854" s="9" t="s">
        <v>23606</v>
      </c>
      <c r="YK12854" s="20" t="s">
        <v>23605</v>
      </c>
      <c r="YL12854" s="9" t="s">
        <v>23606</v>
      </c>
      <c r="YM12854" s="20" t="s">
        <v>23605</v>
      </c>
      <c r="YN12854" s="9" t="s">
        <v>23606</v>
      </c>
      <c r="YO12854" s="20" t="s">
        <v>23605</v>
      </c>
      <c r="YP12854" s="9" t="s">
        <v>23606</v>
      </c>
      <c r="YQ12854" s="20" t="s">
        <v>23605</v>
      </c>
      <c r="YR12854" s="9" t="s">
        <v>23606</v>
      </c>
      <c r="YS12854" s="20" t="s">
        <v>23605</v>
      </c>
      <c r="YT12854" s="9" t="s">
        <v>23606</v>
      </c>
      <c r="YU12854" s="20" t="s">
        <v>23605</v>
      </c>
      <c r="YV12854" s="9" t="s">
        <v>23606</v>
      </c>
      <c r="YW12854" s="20" t="s">
        <v>23605</v>
      </c>
      <c r="YX12854" s="9" t="s">
        <v>23606</v>
      </c>
      <c r="YY12854" s="20" t="s">
        <v>23605</v>
      </c>
      <c r="YZ12854" s="9" t="s">
        <v>23606</v>
      </c>
      <c r="ZA12854" s="20" t="s">
        <v>23605</v>
      </c>
      <c r="ZB12854" s="9" t="s">
        <v>23606</v>
      </c>
      <c r="ZC12854" s="20" t="s">
        <v>23605</v>
      </c>
      <c r="ZD12854" s="9" t="s">
        <v>23606</v>
      </c>
      <c r="ZE12854" s="20" t="s">
        <v>23605</v>
      </c>
      <c r="ZF12854" s="9" t="s">
        <v>23606</v>
      </c>
      <c r="ZG12854" s="20" t="s">
        <v>23605</v>
      </c>
      <c r="ZH12854" s="9" t="s">
        <v>23606</v>
      </c>
      <c r="ZI12854" s="20" t="s">
        <v>23605</v>
      </c>
      <c r="ZJ12854" s="9" t="s">
        <v>23606</v>
      </c>
      <c r="ZK12854" s="20" t="s">
        <v>23605</v>
      </c>
      <c r="ZL12854" s="9" t="s">
        <v>23606</v>
      </c>
      <c r="ZM12854" s="20" t="s">
        <v>23605</v>
      </c>
      <c r="ZN12854" s="9" t="s">
        <v>23606</v>
      </c>
      <c r="ZO12854" s="20" t="s">
        <v>23605</v>
      </c>
      <c r="ZP12854" s="9" t="s">
        <v>23606</v>
      </c>
      <c r="ZQ12854" s="20" t="s">
        <v>23605</v>
      </c>
      <c r="ZR12854" s="9" t="s">
        <v>23606</v>
      </c>
      <c r="ZS12854" s="20" t="s">
        <v>23605</v>
      </c>
      <c r="ZT12854" s="9" t="s">
        <v>23606</v>
      </c>
      <c r="ZU12854" s="20" t="s">
        <v>23605</v>
      </c>
      <c r="ZV12854" s="9" t="s">
        <v>23606</v>
      </c>
      <c r="ZW12854" s="20" t="s">
        <v>23605</v>
      </c>
      <c r="ZX12854" s="9" t="s">
        <v>23606</v>
      </c>
      <c r="ZY12854" s="20" t="s">
        <v>23605</v>
      </c>
      <c r="ZZ12854" s="9" t="s">
        <v>23606</v>
      </c>
      <c r="AAA12854" s="20" t="s">
        <v>23605</v>
      </c>
      <c r="AAB12854" s="9" t="s">
        <v>23606</v>
      </c>
      <c r="AAC12854" s="20" t="s">
        <v>23605</v>
      </c>
      <c r="AAD12854" s="9" t="s">
        <v>23606</v>
      </c>
      <c r="AAE12854" s="20" t="s">
        <v>23605</v>
      </c>
      <c r="AAF12854" s="9" t="s">
        <v>23606</v>
      </c>
      <c r="AAG12854" s="20" t="s">
        <v>23605</v>
      </c>
      <c r="AAH12854" s="9" t="s">
        <v>23606</v>
      </c>
      <c r="AAI12854" s="20" t="s">
        <v>23605</v>
      </c>
      <c r="AAJ12854" s="9" t="s">
        <v>23606</v>
      </c>
      <c r="AAK12854" s="20" t="s">
        <v>23605</v>
      </c>
      <c r="AAL12854" s="9" t="s">
        <v>23606</v>
      </c>
      <c r="AAM12854" s="20" t="s">
        <v>23605</v>
      </c>
      <c r="AAN12854" s="9" t="s">
        <v>23606</v>
      </c>
      <c r="AAO12854" s="20" t="s">
        <v>23605</v>
      </c>
      <c r="AAP12854" s="9" t="s">
        <v>23606</v>
      </c>
      <c r="AAQ12854" s="20" t="s">
        <v>23605</v>
      </c>
      <c r="AAR12854" s="9" t="s">
        <v>23606</v>
      </c>
      <c r="AAS12854" s="20" t="s">
        <v>23605</v>
      </c>
      <c r="AAT12854" s="9" t="s">
        <v>23606</v>
      </c>
      <c r="AAU12854" s="20" t="s">
        <v>23605</v>
      </c>
      <c r="AAV12854" s="9" t="s">
        <v>23606</v>
      </c>
      <c r="AAW12854" s="20" t="s">
        <v>23605</v>
      </c>
      <c r="AAX12854" s="9" t="s">
        <v>23606</v>
      </c>
      <c r="AAY12854" s="20" t="s">
        <v>23605</v>
      </c>
      <c r="AAZ12854" s="9" t="s">
        <v>23606</v>
      </c>
      <c r="ABA12854" s="20" t="s">
        <v>23605</v>
      </c>
      <c r="ABB12854" s="9" t="s">
        <v>23606</v>
      </c>
      <c r="ABC12854" s="20" t="s">
        <v>23605</v>
      </c>
      <c r="ABD12854" s="9" t="s">
        <v>23606</v>
      </c>
      <c r="ABE12854" s="20" t="s">
        <v>23605</v>
      </c>
      <c r="ABF12854" s="9" t="s">
        <v>23606</v>
      </c>
      <c r="ABG12854" s="20" t="s">
        <v>23605</v>
      </c>
      <c r="ABH12854" s="9" t="s">
        <v>23606</v>
      </c>
      <c r="ABI12854" s="20" t="s">
        <v>23605</v>
      </c>
      <c r="ABJ12854" s="9" t="s">
        <v>23606</v>
      </c>
      <c r="ABK12854" s="20" t="s">
        <v>23605</v>
      </c>
      <c r="ABL12854" s="9" t="s">
        <v>23606</v>
      </c>
      <c r="ABM12854" s="20" t="s">
        <v>23605</v>
      </c>
      <c r="ABN12854" s="9" t="s">
        <v>23606</v>
      </c>
      <c r="ABO12854" s="20" t="s">
        <v>23605</v>
      </c>
      <c r="ABP12854" s="9" t="s">
        <v>23606</v>
      </c>
      <c r="ABQ12854" s="20" t="s">
        <v>23605</v>
      </c>
      <c r="ABR12854" s="9" t="s">
        <v>23606</v>
      </c>
      <c r="ABS12854" s="20" t="s">
        <v>23605</v>
      </c>
      <c r="ABT12854" s="9" t="s">
        <v>23606</v>
      </c>
      <c r="ABU12854" s="20" t="s">
        <v>23605</v>
      </c>
      <c r="ABV12854" s="9" t="s">
        <v>23606</v>
      </c>
      <c r="ABW12854" s="20" t="s">
        <v>23605</v>
      </c>
      <c r="ABX12854" s="9" t="s">
        <v>23606</v>
      </c>
      <c r="ABY12854" s="20" t="s">
        <v>23605</v>
      </c>
      <c r="ABZ12854" s="9" t="s">
        <v>23606</v>
      </c>
      <c r="ACA12854" s="20" t="s">
        <v>23605</v>
      </c>
      <c r="ACB12854" s="9" t="s">
        <v>23606</v>
      </c>
      <c r="ACC12854" s="20" t="s">
        <v>23605</v>
      </c>
      <c r="ACD12854" s="9" t="s">
        <v>23606</v>
      </c>
      <c r="ACE12854" s="20" t="s">
        <v>23605</v>
      </c>
      <c r="ACF12854" s="9" t="s">
        <v>23606</v>
      </c>
      <c r="ACG12854" s="20" t="s">
        <v>23605</v>
      </c>
      <c r="ACH12854" s="9" t="s">
        <v>23606</v>
      </c>
      <c r="ACI12854" s="20" t="s">
        <v>23605</v>
      </c>
      <c r="ACJ12854" s="9" t="s">
        <v>23606</v>
      </c>
      <c r="ACK12854" s="20" t="s">
        <v>23605</v>
      </c>
      <c r="ACL12854" s="9" t="s">
        <v>23606</v>
      </c>
      <c r="ACM12854" s="20" t="s">
        <v>23605</v>
      </c>
      <c r="ACN12854" s="9" t="s">
        <v>23606</v>
      </c>
      <c r="ACO12854" s="20" t="s">
        <v>23605</v>
      </c>
      <c r="ACP12854" s="9" t="s">
        <v>23606</v>
      </c>
      <c r="ACQ12854" s="20" t="s">
        <v>23605</v>
      </c>
      <c r="ACR12854" s="9" t="s">
        <v>23606</v>
      </c>
      <c r="ACS12854" s="20" t="s">
        <v>23605</v>
      </c>
      <c r="ACT12854" s="9" t="s">
        <v>23606</v>
      </c>
      <c r="ACU12854" s="20" t="s">
        <v>23605</v>
      </c>
      <c r="ACV12854" s="9" t="s">
        <v>23606</v>
      </c>
      <c r="ACW12854" s="20" t="s">
        <v>23605</v>
      </c>
      <c r="ACX12854" s="9" t="s">
        <v>23606</v>
      </c>
      <c r="ACY12854" s="20" t="s">
        <v>23605</v>
      </c>
      <c r="ACZ12854" s="9" t="s">
        <v>23606</v>
      </c>
      <c r="ADA12854" s="20" t="s">
        <v>23605</v>
      </c>
      <c r="ADB12854" s="9" t="s">
        <v>23606</v>
      </c>
      <c r="ADC12854" s="20" t="s">
        <v>23605</v>
      </c>
      <c r="ADD12854" s="9" t="s">
        <v>23606</v>
      </c>
      <c r="ADE12854" s="20" t="s">
        <v>23605</v>
      </c>
      <c r="ADF12854" s="9" t="s">
        <v>23606</v>
      </c>
      <c r="ADG12854" s="20" t="s">
        <v>23605</v>
      </c>
      <c r="ADH12854" s="9" t="s">
        <v>23606</v>
      </c>
      <c r="ADI12854" s="20" t="s">
        <v>23605</v>
      </c>
      <c r="ADJ12854" s="9" t="s">
        <v>23606</v>
      </c>
      <c r="ADK12854" s="20" t="s">
        <v>23605</v>
      </c>
      <c r="ADL12854" s="9" t="s">
        <v>23606</v>
      </c>
      <c r="ADM12854" s="20" t="s">
        <v>23605</v>
      </c>
      <c r="ADN12854" s="9" t="s">
        <v>23606</v>
      </c>
      <c r="ADO12854" s="20" t="s">
        <v>23605</v>
      </c>
      <c r="ADP12854" s="9" t="s">
        <v>23606</v>
      </c>
      <c r="ADQ12854" s="20" t="s">
        <v>23605</v>
      </c>
      <c r="ADR12854" s="9" t="s">
        <v>23606</v>
      </c>
      <c r="ADS12854" s="20" t="s">
        <v>23605</v>
      </c>
      <c r="ADT12854" s="9" t="s">
        <v>23606</v>
      </c>
      <c r="ADU12854" s="20" t="s">
        <v>23605</v>
      </c>
      <c r="ADV12854" s="9" t="s">
        <v>23606</v>
      </c>
      <c r="ADW12854" s="20" t="s">
        <v>23605</v>
      </c>
      <c r="ADX12854" s="9" t="s">
        <v>23606</v>
      </c>
      <c r="ADY12854" s="20" t="s">
        <v>23605</v>
      </c>
      <c r="ADZ12854" s="9" t="s">
        <v>23606</v>
      </c>
      <c r="AEA12854" s="20" t="s">
        <v>23605</v>
      </c>
      <c r="AEB12854" s="9" t="s">
        <v>23606</v>
      </c>
      <c r="AEC12854" s="20" t="s">
        <v>23605</v>
      </c>
      <c r="AED12854" s="9" t="s">
        <v>23606</v>
      </c>
      <c r="AEE12854" s="20" t="s">
        <v>23605</v>
      </c>
      <c r="AEF12854" s="9" t="s">
        <v>23606</v>
      </c>
      <c r="AEG12854" s="20" t="s">
        <v>23605</v>
      </c>
      <c r="AEH12854" s="9" t="s">
        <v>23606</v>
      </c>
      <c r="AEI12854" s="20" t="s">
        <v>23605</v>
      </c>
      <c r="AEJ12854" s="9" t="s">
        <v>23606</v>
      </c>
      <c r="AEK12854" s="20" t="s">
        <v>23605</v>
      </c>
      <c r="AEL12854" s="9" t="s">
        <v>23606</v>
      </c>
      <c r="AEM12854" s="20" t="s">
        <v>23605</v>
      </c>
      <c r="AEN12854" s="9" t="s">
        <v>23606</v>
      </c>
      <c r="AEO12854" s="20" t="s">
        <v>23605</v>
      </c>
      <c r="AEP12854" s="9" t="s">
        <v>23606</v>
      </c>
      <c r="AEQ12854" s="20" t="s">
        <v>23605</v>
      </c>
      <c r="AER12854" s="9" t="s">
        <v>23606</v>
      </c>
      <c r="AES12854" s="20" t="s">
        <v>23605</v>
      </c>
      <c r="AET12854" s="9" t="s">
        <v>23606</v>
      </c>
      <c r="AEU12854" s="20" t="s">
        <v>23605</v>
      </c>
      <c r="AEV12854" s="9" t="s">
        <v>23606</v>
      </c>
      <c r="AEW12854" s="20" t="s">
        <v>23605</v>
      </c>
      <c r="AEX12854" s="9" t="s">
        <v>23606</v>
      </c>
      <c r="AEY12854" s="20" t="s">
        <v>23605</v>
      </c>
      <c r="AEZ12854" s="9" t="s">
        <v>23606</v>
      </c>
      <c r="AFA12854" s="20" t="s">
        <v>23605</v>
      </c>
      <c r="AFB12854" s="9" t="s">
        <v>23606</v>
      </c>
      <c r="AFC12854" s="20" t="s">
        <v>23605</v>
      </c>
      <c r="AFD12854" s="9" t="s">
        <v>23606</v>
      </c>
      <c r="AFE12854" s="20" t="s">
        <v>23605</v>
      </c>
      <c r="AFF12854" s="9" t="s">
        <v>23606</v>
      </c>
      <c r="AFG12854" s="20" t="s">
        <v>23605</v>
      </c>
      <c r="AFH12854" s="9" t="s">
        <v>23606</v>
      </c>
      <c r="AFI12854" s="20" t="s">
        <v>23605</v>
      </c>
      <c r="AFJ12854" s="9" t="s">
        <v>23606</v>
      </c>
      <c r="AFK12854" s="20" t="s">
        <v>23605</v>
      </c>
      <c r="AFL12854" s="9" t="s">
        <v>23606</v>
      </c>
      <c r="AFM12854" s="20" t="s">
        <v>23605</v>
      </c>
      <c r="AFN12854" s="9" t="s">
        <v>23606</v>
      </c>
      <c r="AFO12854" s="20" t="s">
        <v>23605</v>
      </c>
      <c r="AFP12854" s="9" t="s">
        <v>23606</v>
      </c>
      <c r="AFQ12854" s="20" t="s">
        <v>23605</v>
      </c>
      <c r="AFR12854" s="9" t="s">
        <v>23606</v>
      </c>
      <c r="AFS12854" s="20" t="s">
        <v>23605</v>
      </c>
      <c r="AFT12854" s="9" t="s">
        <v>23606</v>
      </c>
      <c r="AFU12854" s="20" t="s">
        <v>23605</v>
      </c>
      <c r="AFV12854" s="9" t="s">
        <v>23606</v>
      </c>
      <c r="AFW12854" s="20" t="s">
        <v>23605</v>
      </c>
      <c r="AFX12854" s="9" t="s">
        <v>23606</v>
      </c>
      <c r="AFY12854" s="20" t="s">
        <v>23605</v>
      </c>
      <c r="AFZ12854" s="9" t="s">
        <v>23606</v>
      </c>
      <c r="AGA12854" s="20" t="s">
        <v>23605</v>
      </c>
      <c r="AGB12854" s="9" t="s">
        <v>23606</v>
      </c>
      <c r="AGC12854" s="20" t="s">
        <v>23605</v>
      </c>
      <c r="AGD12854" s="9" t="s">
        <v>23606</v>
      </c>
      <c r="AGE12854" s="20" t="s">
        <v>23605</v>
      </c>
      <c r="AGF12854" s="9" t="s">
        <v>23606</v>
      </c>
      <c r="AGG12854" s="20" t="s">
        <v>23605</v>
      </c>
      <c r="AGH12854" s="9" t="s">
        <v>23606</v>
      </c>
      <c r="AGI12854" s="20" t="s">
        <v>23605</v>
      </c>
      <c r="AGJ12854" s="9" t="s">
        <v>23606</v>
      </c>
      <c r="AGK12854" s="20" t="s">
        <v>23605</v>
      </c>
      <c r="AGL12854" s="9" t="s">
        <v>23606</v>
      </c>
      <c r="AGM12854" s="20" t="s">
        <v>23605</v>
      </c>
      <c r="AGN12854" s="9" t="s">
        <v>23606</v>
      </c>
      <c r="AGO12854" s="20" t="s">
        <v>23605</v>
      </c>
      <c r="AGP12854" s="9" t="s">
        <v>23606</v>
      </c>
      <c r="AGQ12854" s="20" t="s">
        <v>23605</v>
      </c>
      <c r="AGR12854" s="9" t="s">
        <v>23606</v>
      </c>
      <c r="AGS12854" s="20" t="s">
        <v>23605</v>
      </c>
      <c r="AGT12854" s="9" t="s">
        <v>23606</v>
      </c>
      <c r="AGU12854" s="20" t="s">
        <v>23605</v>
      </c>
      <c r="AGV12854" s="9" t="s">
        <v>23606</v>
      </c>
      <c r="AGW12854" s="20" t="s">
        <v>23605</v>
      </c>
      <c r="AGX12854" s="9" t="s">
        <v>23606</v>
      </c>
      <c r="AGY12854" s="20" t="s">
        <v>23605</v>
      </c>
      <c r="AGZ12854" s="9" t="s">
        <v>23606</v>
      </c>
      <c r="AHA12854" s="20" t="s">
        <v>23605</v>
      </c>
      <c r="AHB12854" s="9" t="s">
        <v>23606</v>
      </c>
      <c r="AHC12854" s="20" t="s">
        <v>23605</v>
      </c>
      <c r="AHD12854" s="9" t="s">
        <v>23606</v>
      </c>
      <c r="AHE12854" s="20" t="s">
        <v>23605</v>
      </c>
      <c r="AHF12854" s="9" t="s">
        <v>23606</v>
      </c>
      <c r="AHG12854" s="20" t="s">
        <v>23605</v>
      </c>
      <c r="AHH12854" s="9" t="s">
        <v>23606</v>
      </c>
      <c r="AHI12854" s="20" t="s">
        <v>23605</v>
      </c>
      <c r="AHJ12854" s="9" t="s">
        <v>23606</v>
      </c>
      <c r="AHK12854" s="20" t="s">
        <v>23605</v>
      </c>
      <c r="AHL12854" s="9" t="s">
        <v>23606</v>
      </c>
      <c r="AHM12854" s="20" t="s">
        <v>23605</v>
      </c>
      <c r="AHN12854" s="9" t="s">
        <v>23606</v>
      </c>
      <c r="AHO12854" s="20" t="s">
        <v>23605</v>
      </c>
      <c r="AHP12854" s="9" t="s">
        <v>23606</v>
      </c>
      <c r="AHQ12854" s="20" t="s">
        <v>23605</v>
      </c>
      <c r="AHR12854" s="9" t="s">
        <v>23606</v>
      </c>
      <c r="AHS12854" s="20" t="s">
        <v>23605</v>
      </c>
      <c r="AHT12854" s="9" t="s">
        <v>23606</v>
      </c>
      <c r="AHU12854" s="20" t="s">
        <v>23605</v>
      </c>
      <c r="AHV12854" s="9" t="s">
        <v>23606</v>
      </c>
      <c r="AHW12854" s="20" t="s">
        <v>23605</v>
      </c>
      <c r="AHX12854" s="9" t="s">
        <v>23606</v>
      </c>
      <c r="AHY12854" s="20" t="s">
        <v>23605</v>
      </c>
      <c r="AHZ12854" s="9" t="s">
        <v>23606</v>
      </c>
      <c r="AIA12854" s="20" t="s">
        <v>23605</v>
      </c>
      <c r="AIB12854" s="9" t="s">
        <v>23606</v>
      </c>
      <c r="AIC12854" s="20" t="s">
        <v>23605</v>
      </c>
      <c r="AID12854" s="9" t="s">
        <v>23606</v>
      </c>
      <c r="AIE12854" s="20" t="s">
        <v>23605</v>
      </c>
      <c r="AIF12854" s="9" t="s">
        <v>23606</v>
      </c>
      <c r="AIG12854" s="20" t="s">
        <v>23605</v>
      </c>
      <c r="AIH12854" s="9" t="s">
        <v>23606</v>
      </c>
      <c r="AII12854" s="20" t="s">
        <v>23605</v>
      </c>
      <c r="AIJ12854" s="9" t="s">
        <v>23606</v>
      </c>
      <c r="AIK12854" s="20" t="s">
        <v>23605</v>
      </c>
      <c r="AIL12854" s="9" t="s">
        <v>23606</v>
      </c>
      <c r="AIM12854" s="20" t="s">
        <v>23605</v>
      </c>
      <c r="AIN12854" s="9" t="s">
        <v>23606</v>
      </c>
      <c r="AIO12854" s="20" t="s">
        <v>23605</v>
      </c>
      <c r="AIP12854" s="9" t="s">
        <v>23606</v>
      </c>
      <c r="AIQ12854" s="20" t="s">
        <v>23605</v>
      </c>
      <c r="AIR12854" s="9" t="s">
        <v>23606</v>
      </c>
      <c r="AIS12854" s="20" t="s">
        <v>23605</v>
      </c>
      <c r="AIT12854" s="9" t="s">
        <v>23606</v>
      </c>
      <c r="AIU12854" s="20" t="s">
        <v>23605</v>
      </c>
      <c r="AIV12854" s="9" t="s">
        <v>23606</v>
      </c>
      <c r="AIW12854" s="20" t="s">
        <v>23605</v>
      </c>
      <c r="AIX12854" s="9" t="s">
        <v>23606</v>
      </c>
      <c r="AIY12854" s="20" t="s">
        <v>23605</v>
      </c>
      <c r="AIZ12854" s="9" t="s">
        <v>23606</v>
      </c>
      <c r="AJA12854" s="20" t="s">
        <v>23605</v>
      </c>
      <c r="AJB12854" s="9" t="s">
        <v>23606</v>
      </c>
      <c r="AJC12854" s="20" t="s">
        <v>23605</v>
      </c>
      <c r="AJD12854" s="9" t="s">
        <v>23606</v>
      </c>
      <c r="AJE12854" s="20" t="s">
        <v>23605</v>
      </c>
      <c r="AJF12854" s="9" t="s">
        <v>23606</v>
      </c>
      <c r="AJG12854" s="20" t="s">
        <v>23605</v>
      </c>
      <c r="AJH12854" s="9" t="s">
        <v>23606</v>
      </c>
      <c r="AJI12854" s="20" t="s">
        <v>23605</v>
      </c>
      <c r="AJJ12854" s="9" t="s">
        <v>23606</v>
      </c>
      <c r="AJK12854" s="20" t="s">
        <v>23605</v>
      </c>
      <c r="AJL12854" s="9" t="s">
        <v>23606</v>
      </c>
      <c r="AJM12854" s="20" t="s">
        <v>23605</v>
      </c>
      <c r="AJN12854" s="9" t="s">
        <v>23606</v>
      </c>
      <c r="AJO12854" s="20" t="s">
        <v>23605</v>
      </c>
      <c r="AJP12854" s="9" t="s">
        <v>23606</v>
      </c>
      <c r="AJQ12854" s="20" t="s">
        <v>23605</v>
      </c>
      <c r="AJR12854" s="9" t="s">
        <v>23606</v>
      </c>
      <c r="AJS12854" s="20" t="s">
        <v>23605</v>
      </c>
      <c r="AJT12854" s="9" t="s">
        <v>23606</v>
      </c>
      <c r="AJU12854" s="20" t="s">
        <v>23605</v>
      </c>
      <c r="AJV12854" s="9" t="s">
        <v>23606</v>
      </c>
      <c r="AJW12854" s="20" t="s">
        <v>23605</v>
      </c>
      <c r="AJX12854" s="9" t="s">
        <v>23606</v>
      </c>
      <c r="AJY12854" s="20" t="s">
        <v>23605</v>
      </c>
      <c r="AJZ12854" s="9" t="s">
        <v>23606</v>
      </c>
      <c r="AKA12854" s="20" t="s">
        <v>23605</v>
      </c>
      <c r="AKB12854" s="9" t="s">
        <v>23606</v>
      </c>
      <c r="AKC12854" s="20" t="s">
        <v>23605</v>
      </c>
      <c r="AKD12854" s="9" t="s">
        <v>23606</v>
      </c>
      <c r="AKE12854" s="20" t="s">
        <v>23605</v>
      </c>
      <c r="AKF12854" s="9" t="s">
        <v>23606</v>
      </c>
      <c r="AKG12854" s="20" t="s">
        <v>23605</v>
      </c>
      <c r="AKH12854" s="9" t="s">
        <v>23606</v>
      </c>
      <c r="AKI12854" s="20" t="s">
        <v>23605</v>
      </c>
      <c r="AKJ12854" s="9" t="s">
        <v>23606</v>
      </c>
      <c r="AKK12854" s="20" t="s">
        <v>23605</v>
      </c>
      <c r="AKL12854" s="9" t="s">
        <v>23606</v>
      </c>
      <c r="AKM12854" s="20" t="s">
        <v>23605</v>
      </c>
      <c r="AKN12854" s="9" t="s">
        <v>23606</v>
      </c>
      <c r="AKO12854" s="20" t="s">
        <v>23605</v>
      </c>
      <c r="AKP12854" s="9" t="s">
        <v>23606</v>
      </c>
      <c r="AKQ12854" s="20" t="s">
        <v>23605</v>
      </c>
      <c r="AKR12854" s="9" t="s">
        <v>23606</v>
      </c>
      <c r="AKS12854" s="20" t="s">
        <v>23605</v>
      </c>
      <c r="AKT12854" s="9" t="s">
        <v>23606</v>
      </c>
      <c r="AKU12854" s="20" t="s">
        <v>23605</v>
      </c>
      <c r="AKV12854" s="9" t="s">
        <v>23606</v>
      </c>
      <c r="AKW12854" s="20" t="s">
        <v>23605</v>
      </c>
      <c r="AKX12854" s="9" t="s">
        <v>23606</v>
      </c>
      <c r="AKY12854" s="20" t="s">
        <v>23605</v>
      </c>
      <c r="AKZ12854" s="9" t="s">
        <v>23606</v>
      </c>
      <c r="ALA12854" s="20" t="s">
        <v>23605</v>
      </c>
      <c r="ALB12854" s="9" t="s">
        <v>23606</v>
      </c>
      <c r="ALC12854" s="20" t="s">
        <v>23605</v>
      </c>
      <c r="ALD12854" s="9" t="s">
        <v>23606</v>
      </c>
      <c r="ALE12854" s="20" t="s">
        <v>23605</v>
      </c>
      <c r="ALF12854" s="9" t="s">
        <v>23606</v>
      </c>
      <c r="ALG12854" s="20" t="s">
        <v>23605</v>
      </c>
      <c r="ALH12854" s="9" t="s">
        <v>23606</v>
      </c>
      <c r="ALI12854" s="20" t="s">
        <v>23605</v>
      </c>
      <c r="ALJ12854" s="9" t="s">
        <v>23606</v>
      </c>
      <c r="ALK12854" s="20" t="s">
        <v>23605</v>
      </c>
      <c r="ALL12854" s="9" t="s">
        <v>23606</v>
      </c>
      <c r="ALM12854" s="20" t="s">
        <v>23605</v>
      </c>
      <c r="ALN12854" s="9" t="s">
        <v>23606</v>
      </c>
      <c r="ALO12854" s="20" t="s">
        <v>23605</v>
      </c>
      <c r="ALP12854" s="9" t="s">
        <v>23606</v>
      </c>
      <c r="ALQ12854" s="20" t="s">
        <v>23605</v>
      </c>
      <c r="ALR12854" s="9" t="s">
        <v>23606</v>
      </c>
      <c r="ALS12854" s="20" t="s">
        <v>23605</v>
      </c>
      <c r="ALT12854" s="9" t="s">
        <v>23606</v>
      </c>
      <c r="ALU12854" s="20" t="s">
        <v>23605</v>
      </c>
      <c r="ALV12854" s="9" t="s">
        <v>23606</v>
      </c>
      <c r="ALW12854" s="20" t="s">
        <v>23605</v>
      </c>
      <c r="ALX12854" s="9" t="s">
        <v>23606</v>
      </c>
      <c r="ALY12854" s="20" t="s">
        <v>23605</v>
      </c>
      <c r="ALZ12854" s="9" t="s">
        <v>23606</v>
      </c>
      <c r="AMA12854" s="20" t="s">
        <v>23605</v>
      </c>
      <c r="AMB12854" s="9" t="s">
        <v>23606</v>
      </c>
      <c r="AMC12854" s="20" t="s">
        <v>23605</v>
      </c>
      <c r="AMD12854" s="9" t="s">
        <v>23606</v>
      </c>
      <c r="AME12854" s="20" t="s">
        <v>23605</v>
      </c>
      <c r="AMF12854" s="9" t="s">
        <v>23606</v>
      </c>
      <c r="AMG12854" s="20" t="s">
        <v>23605</v>
      </c>
      <c r="AMH12854" s="9" t="s">
        <v>23606</v>
      </c>
      <c r="AMI12854" s="20" t="s">
        <v>23605</v>
      </c>
      <c r="AMJ12854" s="9" t="s">
        <v>23606</v>
      </c>
      <c r="AMK12854" s="20" t="s">
        <v>23605</v>
      </c>
      <c r="AML12854" s="9" t="s">
        <v>23606</v>
      </c>
      <c r="AMM12854" s="20" t="s">
        <v>23605</v>
      </c>
      <c r="AMN12854" s="9" t="s">
        <v>23606</v>
      </c>
      <c r="AMO12854" s="20" t="s">
        <v>23605</v>
      </c>
      <c r="AMP12854" s="9" t="s">
        <v>23606</v>
      </c>
      <c r="AMQ12854" s="20" t="s">
        <v>23605</v>
      </c>
      <c r="AMR12854" s="9" t="s">
        <v>23606</v>
      </c>
      <c r="AMS12854" s="20" t="s">
        <v>23605</v>
      </c>
      <c r="AMT12854" s="9" t="s">
        <v>23606</v>
      </c>
      <c r="AMU12854" s="20" t="s">
        <v>23605</v>
      </c>
      <c r="AMV12854" s="9" t="s">
        <v>23606</v>
      </c>
      <c r="AMW12854" s="20" t="s">
        <v>23605</v>
      </c>
      <c r="AMX12854" s="9" t="s">
        <v>23606</v>
      </c>
      <c r="AMY12854" s="20" t="s">
        <v>23605</v>
      </c>
      <c r="AMZ12854" s="9" t="s">
        <v>23606</v>
      </c>
      <c r="ANA12854" s="20" t="s">
        <v>23605</v>
      </c>
      <c r="ANB12854" s="9" t="s">
        <v>23606</v>
      </c>
      <c r="ANC12854" s="20" t="s">
        <v>23605</v>
      </c>
      <c r="AND12854" s="9" t="s">
        <v>23606</v>
      </c>
      <c r="ANE12854" s="20" t="s">
        <v>23605</v>
      </c>
      <c r="ANF12854" s="9" t="s">
        <v>23606</v>
      </c>
      <c r="ANG12854" s="20" t="s">
        <v>23605</v>
      </c>
      <c r="ANH12854" s="9" t="s">
        <v>23606</v>
      </c>
      <c r="ANI12854" s="20" t="s">
        <v>23605</v>
      </c>
      <c r="ANJ12854" s="9" t="s">
        <v>23606</v>
      </c>
      <c r="ANK12854" s="20" t="s">
        <v>23605</v>
      </c>
      <c r="ANL12854" s="9" t="s">
        <v>23606</v>
      </c>
      <c r="ANM12854" s="20" t="s">
        <v>23605</v>
      </c>
      <c r="ANN12854" s="9" t="s">
        <v>23606</v>
      </c>
      <c r="ANO12854" s="20" t="s">
        <v>23605</v>
      </c>
      <c r="ANP12854" s="9" t="s">
        <v>23606</v>
      </c>
      <c r="ANQ12854" s="20" t="s">
        <v>23605</v>
      </c>
      <c r="ANR12854" s="9" t="s">
        <v>23606</v>
      </c>
      <c r="ANS12854" s="20" t="s">
        <v>23605</v>
      </c>
      <c r="ANT12854" s="9" t="s">
        <v>23606</v>
      </c>
      <c r="ANU12854" s="20" t="s">
        <v>23605</v>
      </c>
      <c r="ANV12854" s="9" t="s">
        <v>23606</v>
      </c>
      <c r="ANW12854" s="20" t="s">
        <v>23605</v>
      </c>
      <c r="ANX12854" s="9" t="s">
        <v>23606</v>
      </c>
      <c r="ANY12854" s="20" t="s">
        <v>23605</v>
      </c>
      <c r="ANZ12854" s="9" t="s">
        <v>23606</v>
      </c>
      <c r="AOA12854" s="20" t="s">
        <v>23605</v>
      </c>
      <c r="AOB12854" s="9" t="s">
        <v>23606</v>
      </c>
      <c r="AOC12854" s="20" t="s">
        <v>23605</v>
      </c>
      <c r="AOD12854" s="9" t="s">
        <v>23606</v>
      </c>
      <c r="AOE12854" s="20" t="s">
        <v>23605</v>
      </c>
      <c r="AOF12854" s="9" t="s">
        <v>23606</v>
      </c>
      <c r="AOG12854" s="20" t="s">
        <v>23605</v>
      </c>
      <c r="AOH12854" s="9" t="s">
        <v>23606</v>
      </c>
      <c r="AOI12854" s="20" t="s">
        <v>23605</v>
      </c>
      <c r="AOJ12854" s="9" t="s">
        <v>23606</v>
      </c>
      <c r="AOK12854" s="20" t="s">
        <v>23605</v>
      </c>
      <c r="AOL12854" s="9" t="s">
        <v>23606</v>
      </c>
      <c r="AOM12854" s="20" t="s">
        <v>23605</v>
      </c>
      <c r="AON12854" s="9" t="s">
        <v>23606</v>
      </c>
      <c r="AOO12854" s="20" t="s">
        <v>23605</v>
      </c>
      <c r="AOP12854" s="9" t="s">
        <v>23606</v>
      </c>
      <c r="AOQ12854" s="20" t="s">
        <v>23605</v>
      </c>
      <c r="AOR12854" s="9" t="s">
        <v>23606</v>
      </c>
      <c r="AOS12854" s="20" t="s">
        <v>23605</v>
      </c>
      <c r="AOT12854" s="9" t="s">
        <v>23606</v>
      </c>
      <c r="AOU12854" s="20" t="s">
        <v>23605</v>
      </c>
      <c r="AOV12854" s="9" t="s">
        <v>23606</v>
      </c>
      <c r="AOW12854" s="20" t="s">
        <v>23605</v>
      </c>
      <c r="AOX12854" s="9" t="s">
        <v>23606</v>
      </c>
      <c r="AOY12854" s="20" t="s">
        <v>23605</v>
      </c>
      <c r="AOZ12854" s="9" t="s">
        <v>23606</v>
      </c>
      <c r="APA12854" s="20" t="s">
        <v>23605</v>
      </c>
      <c r="APB12854" s="9" t="s">
        <v>23606</v>
      </c>
      <c r="APC12854" s="20" t="s">
        <v>23605</v>
      </c>
      <c r="APD12854" s="9" t="s">
        <v>23606</v>
      </c>
      <c r="APE12854" s="20" t="s">
        <v>23605</v>
      </c>
      <c r="APF12854" s="9" t="s">
        <v>23606</v>
      </c>
      <c r="APG12854" s="20" t="s">
        <v>23605</v>
      </c>
      <c r="APH12854" s="9" t="s">
        <v>23606</v>
      </c>
      <c r="API12854" s="20" t="s">
        <v>23605</v>
      </c>
      <c r="APJ12854" s="9" t="s">
        <v>23606</v>
      </c>
      <c r="APK12854" s="20" t="s">
        <v>23605</v>
      </c>
      <c r="APL12854" s="9" t="s">
        <v>23606</v>
      </c>
      <c r="APM12854" s="20" t="s">
        <v>23605</v>
      </c>
      <c r="APN12854" s="9" t="s">
        <v>23606</v>
      </c>
      <c r="APO12854" s="20" t="s">
        <v>23605</v>
      </c>
      <c r="APP12854" s="9" t="s">
        <v>23606</v>
      </c>
      <c r="APQ12854" s="20" t="s">
        <v>23605</v>
      </c>
      <c r="APR12854" s="9" t="s">
        <v>23606</v>
      </c>
      <c r="APS12854" s="20" t="s">
        <v>23605</v>
      </c>
      <c r="APT12854" s="9" t="s">
        <v>23606</v>
      </c>
      <c r="APU12854" s="20" t="s">
        <v>23605</v>
      </c>
      <c r="APV12854" s="9" t="s">
        <v>23606</v>
      </c>
      <c r="APW12854" s="20" t="s">
        <v>23605</v>
      </c>
      <c r="APX12854" s="9" t="s">
        <v>23606</v>
      </c>
      <c r="APY12854" s="20" t="s">
        <v>23605</v>
      </c>
      <c r="APZ12854" s="9" t="s">
        <v>23606</v>
      </c>
      <c r="AQA12854" s="20" t="s">
        <v>23605</v>
      </c>
      <c r="AQB12854" s="9" t="s">
        <v>23606</v>
      </c>
      <c r="AQC12854" s="20" t="s">
        <v>23605</v>
      </c>
      <c r="AQD12854" s="9" t="s">
        <v>23606</v>
      </c>
      <c r="AQE12854" s="20" t="s">
        <v>23605</v>
      </c>
      <c r="AQF12854" s="9" t="s">
        <v>23606</v>
      </c>
      <c r="AQG12854" s="20" t="s">
        <v>23605</v>
      </c>
      <c r="AQH12854" s="9" t="s">
        <v>23606</v>
      </c>
      <c r="AQI12854" s="20" t="s">
        <v>23605</v>
      </c>
      <c r="AQJ12854" s="9" t="s">
        <v>23606</v>
      </c>
      <c r="AQK12854" s="20" t="s">
        <v>23605</v>
      </c>
      <c r="AQL12854" s="9" t="s">
        <v>23606</v>
      </c>
      <c r="AQM12854" s="20" t="s">
        <v>23605</v>
      </c>
      <c r="AQN12854" s="9" t="s">
        <v>23606</v>
      </c>
      <c r="AQO12854" s="20" t="s">
        <v>23605</v>
      </c>
      <c r="AQP12854" s="9" t="s">
        <v>23606</v>
      </c>
      <c r="AQQ12854" s="20" t="s">
        <v>23605</v>
      </c>
      <c r="AQR12854" s="9" t="s">
        <v>23606</v>
      </c>
      <c r="AQS12854" s="20" t="s">
        <v>23605</v>
      </c>
      <c r="AQT12854" s="9" t="s">
        <v>23606</v>
      </c>
      <c r="AQU12854" s="20" t="s">
        <v>23605</v>
      </c>
      <c r="AQV12854" s="9" t="s">
        <v>23606</v>
      </c>
      <c r="AQW12854" s="20" t="s">
        <v>23605</v>
      </c>
      <c r="AQX12854" s="9" t="s">
        <v>23606</v>
      </c>
      <c r="AQY12854" s="20" t="s">
        <v>23605</v>
      </c>
      <c r="AQZ12854" s="9" t="s">
        <v>23606</v>
      </c>
      <c r="ARA12854" s="20" t="s">
        <v>23605</v>
      </c>
      <c r="ARB12854" s="9" t="s">
        <v>23606</v>
      </c>
      <c r="ARC12854" s="20" t="s">
        <v>23605</v>
      </c>
      <c r="ARD12854" s="9" t="s">
        <v>23606</v>
      </c>
      <c r="ARE12854" s="20" t="s">
        <v>23605</v>
      </c>
      <c r="ARF12854" s="9" t="s">
        <v>23606</v>
      </c>
      <c r="ARG12854" s="20" t="s">
        <v>23605</v>
      </c>
      <c r="ARH12854" s="9" t="s">
        <v>23606</v>
      </c>
      <c r="ARI12854" s="20" t="s">
        <v>23605</v>
      </c>
      <c r="ARJ12854" s="9" t="s">
        <v>23606</v>
      </c>
      <c r="ARK12854" s="20" t="s">
        <v>23605</v>
      </c>
      <c r="ARL12854" s="9" t="s">
        <v>23606</v>
      </c>
      <c r="ARM12854" s="20" t="s">
        <v>23605</v>
      </c>
      <c r="ARN12854" s="9" t="s">
        <v>23606</v>
      </c>
      <c r="ARO12854" s="20" t="s">
        <v>23605</v>
      </c>
      <c r="ARP12854" s="9" t="s">
        <v>23606</v>
      </c>
      <c r="ARQ12854" s="20" t="s">
        <v>23605</v>
      </c>
      <c r="ARR12854" s="9" t="s">
        <v>23606</v>
      </c>
      <c r="ARS12854" s="20" t="s">
        <v>23605</v>
      </c>
      <c r="ART12854" s="9" t="s">
        <v>23606</v>
      </c>
      <c r="ARU12854" s="20" t="s">
        <v>23605</v>
      </c>
      <c r="ARV12854" s="9" t="s">
        <v>23606</v>
      </c>
      <c r="ARW12854" s="20" t="s">
        <v>23605</v>
      </c>
      <c r="ARX12854" s="9" t="s">
        <v>23606</v>
      </c>
      <c r="ARY12854" s="20" t="s">
        <v>23605</v>
      </c>
      <c r="ARZ12854" s="9" t="s">
        <v>23606</v>
      </c>
      <c r="ASA12854" s="20" t="s">
        <v>23605</v>
      </c>
      <c r="ASB12854" s="9" t="s">
        <v>23606</v>
      </c>
      <c r="ASC12854" s="20" t="s">
        <v>23605</v>
      </c>
      <c r="ASD12854" s="9" t="s">
        <v>23606</v>
      </c>
      <c r="ASE12854" s="20" t="s">
        <v>23605</v>
      </c>
      <c r="ASF12854" s="9" t="s">
        <v>23606</v>
      </c>
      <c r="ASG12854" s="20" t="s">
        <v>23605</v>
      </c>
      <c r="ASH12854" s="9" t="s">
        <v>23606</v>
      </c>
      <c r="ASI12854" s="20" t="s">
        <v>23605</v>
      </c>
      <c r="ASJ12854" s="9" t="s">
        <v>23606</v>
      </c>
      <c r="ASK12854" s="20" t="s">
        <v>23605</v>
      </c>
      <c r="ASL12854" s="9" t="s">
        <v>23606</v>
      </c>
      <c r="ASM12854" s="20" t="s">
        <v>23605</v>
      </c>
      <c r="ASN12854" s="9" t="s">
        <v>23606</v>
      </c>
      <c r="ASO12854" s="20" t="s">
        <v>23605</v>
      </c>
      <c r="ASP12854" s="9" t="s">
        <v>23606</v>
      </c>
      <c r="ASQ12854" s="20" t="s">
        <v>23605</v>
      </c>
      <c r="ASR12854" s="9" t="s">
        <v>23606</v>
      </c>
      <c r="ASS12854" s="20" t="s">
        <v>23605</v>
      </c>
      <c r="AST12854" s="9" t="s">
        <v>23606</v>
      </c>
      <c r="ASU12854" s="20" t="s">
        <v>23605</v>
      </c>
      <c r="ASV12854" s="9" t="s">
        <v>23606</v>
      </c>
      <c r="ASW12854" s="20" t="s">
        <v>23605</v>
      </c>
      <c r="ASX12854" s="9" t="s">
        <v>23606</v>
      </c>
      <c r="ASY12854" s="20" t="s">
        <v>23605</v>
      </c>
      <c r="ASZ12854" s="9" t="s">
        <v>23606</v>
      </c>
      <c r="ATA12854" s="20" t="s">
        <v>23605</v>
      </c>
      <c r="ATB12854" s="9" t="s">
        <v>23606</v>
      </c>
      <c r="ATC12854" s="20" t="s">
        <v>23605</v>
      </c>
      <c r="ATD12854" s="9" t="s">
        <v>23606</v>
      </c>
      <c r="ATE12854" s="20" t="s">
        <v>23605</v>
      </c>
      <c r="ATF12854" s="9" t="s">
        <v>23606</v>
      </c>
      <c r="ATG12854" s="20" t="s">
        <v>23605</v>
      </c>
      <c r="ATH12854" s="9" t="s">
        <v>23606</v>
      </c>
      <c r="ATI12854" s="20" t="s">
        <v>23605</v>
      </c>
      <c r="ATJ12854" s="9" t="s">
        <v>23606</v>
      </c>
      <c r="ATK12854" s="20" t="s">
        <v>23605</v>
      </c>
      <c r="ATL12854" s="9" t="s">
        <v>23606</v>
      </c>
      <c r="ATM12854" s="20" t="s">
        <v>23605</v>
      </c>
      <c r="ATN12854" s="9" t="s">
        <v>23606</v>
      </c>
      <c r="ATO12854" s="20" t="s">
        <v>23605</v>
      </c>
      <c r="ATP12854" s="9" t="s">
        <v>23606</v>
      </c>
      <c r="ATQ12854" s="20" t="s">
        <v>23605</v>
      </c>
      <c r="ATR12854" s="9" t="s">
        <v>23606</v>
      </c>
      <c r="ATS12854" s="20" t="s">
        <v>23605</v>
      </c>
      <c r="ATT12854" s="9" t="s">
        <v>23606</v>
      </c>
      <c r="ATU12854" s="20" t="s">
        <v>23605</v>
      </c>
      <c r="ATV12854" s="9" t="s">
        <v>23606</v>
      </c>
      <c r="ATW12854" s="20" t="s">
        <v>23605</v>
      </c>
      <c r="ATX12854" s="9" t="s">
        <v>23606</v>
      </c>
      <c r="ATY12854" s="20" t="s">
        <v>23605</v>
      </c>
      <c r="ATZ12854" s="9" t="s">
        <v>23606</v>
      </c>
      <c r="AUA12854" s="20" t="s">
        <v>23605</v>
      </c>
      <c r="AUB12854" s="9" t="s">
        <v>23606</v>
      </c>
      <c r="AUC12854" s="20" t="s">
        <v>23605</v>
      </c>
      <c r="AUD12854" s="9" t="s">
        <v>23606</v>
      </c>
      <c r="AUE12854" s="20" t="s">
        <v>23605</v>
      </c>
      <c r="AUF12854" s="9" t="s">
        <v>23606</v>
      </c>
      <c r="AUG12854" s="20" t="s">
        <v>23605</v>
      </c>
      <c r="AUH12854" s="9" t="s">
        <v>23606</v>
      </c>
      <c r="AUI12854" s="20" t="s">
        <v>23605</v>
      </c>
      <c r="AUJ12854" s="9" t="s">
        <v>23606</v>
      </c>
      <c r="AUK12854" s="20" t="s">
        <v>23605</v>
      </c>
      <c r="AUL12854" s="9" t="s">
        <v>23606</v>
      </c>
      <c r="AUM12854" s="20" t="s">
        <v>23605</v>
      </c>
      <c r="AUN12854" s="9" t="s">
        <v>23606</v>
      </c>
      <c r="AUO12854" s="20" t="s">
        <v>23605</v>
      </c>
      <c r="AUP12854" s="9" t="s">
        <v>23606</v>
      </c>
      <c r="AUQ12854" s="20" t="s">
        <v>23605</v>
      </c>
      <c r="AUR12854" s="9" t="s">
        <v>23606</v>
      </c>
      <c r="AUS12854" s="20" t="s">
        <v>23605</v>
      </c>
      <c r="AUT12854" s="9" t="s">
        <v>23606</v>
      </c>
      <c r="AUU12854" s="20" t="s">
        <v>23605</v>
      </c>
      <c r="AUV12854" s="9" t="s">
        <v>23606</v>
      </c>
      <c r="AUW12854" s="20" t="s">
        <v>23605</v>
      </c>
      <c r="AUX12854" s="9" t="s">
        <v>23606</v>
      </c>
      <c r="AUY12854" s="20" t="s">
        <v>23605</v>
      </c>
      <c r="AUZ12854" s="9" t="s">
        <v>23606</v>
      </c>
      <c r="AVA12854" s="20" t="s">
        <v>23605</v>
      </c>
      <c r="AVB12854" s="9" t="s">
        <v>23606</v>
      </c>
      <c r="AVC12854" s="20" t="s">
        <v>23605</v>
      </c>
      <c r="AVD12854" s="9" t="s">
        <v>23606</v>
      </c>
      <c r="AVE12854" s="20" t="s">
        <v>23605</v>
      </c>
      <c r="AVF12854" s="9" t="s">
        <v>23606</v>
      </c>
      <c r="AVG12854" s="20" t="s">
        <v>23605</v>
      </c>
      <c r="AVH12854" s="9" t="s">
        <v>23606</v>
      </c>
      <c r="AVI12854" s="20" t="s">
        <v>23605</v>
      </c>
      <c r="AVJ12854" s="9" t="s">
        <v>23606</v>
      </c>
      <c r="AVK12854" s="20" t="s">
        <v>23605</v>
      </c>
      <c r="AVL12854" s="9" t="s">
        <v>23606</v>
      </c>
      <c r="AVM12854" s="20" t="s">
        <v>23605</v>
      </c>
      <c r="AVN12854" s="9" t="s">
        <v>23606</v>
      </c>
      <c r="AVO12854" s="20" t="s">
        <v>23605</v>
      </c>
      <c r="AVP12854" s="9" t="s">
        <v>23606</v>
      </c>
      <c r="AVQ12854" s="20" t="s">
        <v>23605</v>
      </c>
      <c r="AVR12854" s="9" t="s">
        <v>23606</v>
      </c>
      <c r="AVS12854" s="20" t="s">
        <v>23605</v>
      </c>
      <c r="AVT12854" s="9" t="s">
        <v>23606</v>
      </c>
      <c r="AVU12854" s="20" t="s">
        <v>23605</v>
      </c>
      <c r="AVV12854" s="9" t="s">
        <v>23606</v>
      </c>
      <c r="AVW12854" s="20" t="s">
        <v>23605</v>
      </c>
      <c r="AVX12854" s="9" t="s">
        <v>23606</v>
      </c>
      <c r="AVY12854" s="20" t="s">
        <v>23605</v>
      </c>
      <c r="AVZ12854" s="9" t="s">
        <v>23606</v>
      </c>
      <c r="AWA12854" s="20" t="s">
        <v>23605</v>
      </c>
      <c r="AWB12854" s="9" t="s">
        <v>23606</v>
      </c>
      <c r="AWC12854" s="20" t="s">
        <v>23605</v>
      </c>
      <c r="AWD12854" s="9" t="s">
        <v>23606</v>
      </c>
      <c r="AWE12854" s="20" t="s">
        <v>23605</v>
      </c>
      <c r="AWF12854" s="9" t="s">
        <v>23606</v>
      </c>
      <c r="AWG12854" s="20" t="s">
        <v>23605</v>
      </c>
      <c r="AWH12854" s="9" t="s">
        <v>23606</v>
      </c>
      <c r="AWI12854" s="20" t="s">
        <v>23605</v>
      </c>
      <c r="AWJ12854" s="9" t="s">
        <v>23606</v>
      </c>
      <c r="AWK12854" s="20" t="s">
        <v>23605</v>
      </c>
      <c r="AWL12854" s="9" t="s">
        <v>23606</v>
      </c>
      <c r="AWM12854" s="20" t="s">
        <v>23605</v>
      </c>
      <c r="AWN12854" s="9" t="s">
        <v>23606</v>
      </c>
      <c r="AWO12854" s="20" t="s">
        <v>23605</v>
      </c>
      <c r="AWP12854" s="9" t="s">
        <v>23606</v>
      </c>
      <c r="AWQ12854" s="20" t="s">
        <v>23605</v>
      </c>
      <c r="AWR12854" s="9" t="s">
        <v>23606</v>
      </c>
      <c r="AWS12854" s="20" t="s">
        <v>23605</v>
      </c>
      <c r="AWT12854" s="9" t="s">
        <v>23606</v>
      </c>
      <c r="AWU12854" s="20" t="s">
        <v>23605</v>
      </c>
      <c r="AWV12854" s="9" t="s">
        <v>23606</v>
      </c>
      <c r="AWW12854" s="20" t="s">
        <v>23605</v>
      </c>
      <c r="AWX12854" s="9" t="s">
        <v>23606</v>
      </c>
      <c r="AWY12854" s="20" t="s">
        <v>23605</v>
      </c>
      <c r="AWZ12854" s="9" t="s">
        <v>23606</v>
      </c>
      <c r="AXA12854" s="20" t="s">
        <v>23605</v>
      </c>
      <c r="AXB12854" s="9" t="s">
        <v>23606</v>
      </c>
      <c r="AXC12854" s="20" t="s">
        <v>23605</v>
      </c>
      <c r="AXD12854" s="9" t="s">
        <v>23606</v>
      </c>
      <c r="AXE12854" s="20" t="s">
        <v>23605</v>
      </c>
      <c r="AXF12854" s="9" t="s">
        <v>23606</v>
      </c>
      <c r="AXG12854" s="20" t="s">
        <v>23605</v>
      </c>
      <c r="AXH12854" s="9" t="s">
        <v>23606</v>
      </c>
      <c r="AXI12854" s="20" t="s">
        <v>23605</v>
      </c>
      <c r="AXJ12854" s="9" t="s">
        <v>23606</v>
      </c>
      <c r="AXK12854" s="20" t="s">
        <v>23605</v>
      </c>
      <c r="AXL12854" s="9" t="s">
        <v>23606</v>
      </c>
      <c r="AXM12854" s="20" t="s">
        <v>23605</v>
      </c>
      <c r="AXN12854" s="9" t="s">
        <v>23606</v>
      </c>
      <c r="AXO12854" s="20" t="s">
        <v>23605</v>
      </c>
      <c r="AXP12854" s="9" t="s">
        <v>23606</v>
      </c>
      <c r="AXQ12854" s="20" t="s">
        <v>23605</v>
      </c>
      <c r="AXR12854" s="9" t="s">
        <v>23606</v>
      </c>
      <c r="AXS12854" s="20" t="s">
        <v>23605</v>
      </c>
      <c r="AXT12854" s="9" t="s">
        <v>23606</v>
      </c>
      <c r="AXU12854" s="20" t="s">
        <v>23605</v>
      </c>
      <c r="AXV12854" s="9" t="s">
        <v>23606</v>
      </c>
      <c r="AXW12854" s="20" t="s">
        <v>23605</v>
      </c>
      <c r="AXX12854" s="9" t="s">
        <v>23606</v>
      </c>
      <c r="AXY12854" s="20" t="s">
        <v>23605</v>
      </c>
      <c r="AXZ12854" s="9" t="s">
        <v>23606</v>
      </c>
      <c r="AYA12854" s="20" t="s">
        <v>23605</v>
      </c>
      <c r="AYB12854" s="9" t="s">
        <v>23606</v>
      </c>
      <c r="AYC12854" s="20" t="s">
        <v>23605</v>
      </c>
      <c r="AYD12854" s="9" t="s">
        <v>23606</v>
      </c>
      <c r="AYE12854" s="20" t="s">
        <v>23605</v>
      </c>
      <c r="AYF12854" s="9" t="s">
        <v>23606</v>
      </c>
      <c r="AYG12854" s="20" t="s">
        <v>23605</v>
      </c>
      <c r="AYH12854" s="9" t="s">
        <v>23606</v>
      </c>
      <c r="AYI12854" s="20" t="s">
        <v>23605</v>
      </c>
      <c r="AYJ12854" s="9" t="s">
        <v>23606</v>
      </c>
      <c r="AYK12854" s="20" t="s">
        <v>23605</v>
      </c>
      <c r="AYL12854" s="9" t="s">
        <v>23606</v>
      </c>
      <c r="AYM12854" s="20" t="s">
        <v>23605</v>
      </c>
      <c r="AYN12854" s="9" t="s">
        <v>23606</v>
      </c>
      <c r="AYO12854" s="20" t="s">
        <v>23605</v>
      </c>
      <c r="AYP12854" s="9" t="s">
        <v>23606</v>
      </c>
      <c r="AYQ12854" s="20" t="s">
        <v>23605</v>
      </c>
      <c r="AYR12854" s="9" t="s">
        <v>23606</v>
      </c>
      <c r="AYS12854" s="20" t="s">
        <v>23605</v>
      </c>
      <c r="AYT12854" s="9" t="s">
        <v>23606</v>
      </c>
      <c r="AYU12854" s="20" t="s">
        <v>23605</v>
      </c>
      <c r="AYV12854" s="9" t="s">
        <v>23606</v>
      </c>
      <c r="AYW12854" s="20" t="s">
        <v>23605</v>
      </c>
      <c r="AYX12854" s="9" t="s">
        <v>23606</v>
      </c>
      <c r="AYY12854" s="20" t="s">
        <v>23605</v>
      </c>
      <c r="AYZ12854" s="9" t="s">
        <v>23606</v>
      </c>
      <c r="AZA12854" s="20" t="s">
        <v>23605</v>
      </c>
      <c r="AZB12854" s="9" t="s">
        <v>23606</v>
      </c>
      <c r="AZC12854" s="20" t="s">
        <v>23605</v>
      </c>
      <c r="AZD12854" s="9" t="s">
        <v>23606</v>
      </c>
      <c r="AZE12854" s="20" t="s">
        <v>23605</v>
      </c>
      <c r="AZF12854" s="9" t="s">
        <v>23606</v>
      </c>
      <c r="AZG12854" s="20" t="s">
        <v>23605</v>
      </c>
      <c r="AZH12854" s="9" t="s">
        <v>23606</v>
      </c>
      <c r="AZI12854" s="20" t="s">
        <v>23605</v>
      </c>
      <c r="AZJ12854" s="9" t="s">
        <v>23606</v>
      </c>
      <c r="AZK12854" s="20" t="s">
        <v>23605</v>
      </c>
      <c r="AZL12854" s="9" t="s">
        <v>23606</v>
      </c>
      <c r="AZM12854" s="20" t="s">
        <v>23605</v>
      </c>
      <c r="AZN12854" s="9" t="s">
        <v>23606</v>
      </c>
      <c r="AZO12854" s="20" t="s">
        <v>23605</v>
      </c>
      <c r="AZP12854" s="9" t="s">
        <v>23606</v>
      </c>
      <c r="AZQ12854" s="20" t="s">
        <v>23605</v>
      </c>
      <c r="AZR12854" s="9" t="s">
        <v>23606</v>
      </c>
      <c r="AZS12854" s="20" t="s">
        <v>23605</v>
      </c>
      <c r="AZT12854" s="9" t="s">
        <v>23606</v>
      </c>
      <c r="AZU12854" s="20" t="s">
        <v>23605</v>
      </c>
      <c r="AZV12854" s="9" t="s">
        <v>23606</v>
      </c>
      <c r="AZW12854" s="20" t="s">
        <v>23605</v>
      </c>
      <c r="AZX12854" s="9" t="s">
        <v>23606</v>
      </c>
      <c r="AZY12854" s="20" t="s">
        <v>23605</v>
      </c>
      <c r="AZZ12854" s="9" t="s">
        <v>23606</v>
      </c>
      <c r="BAA12854" s="20" t="s">
        <v>23605</v>
      </c>
      <c r="BAB12854" s="9" t="s">
        <v>23606</v>
      </c>
      <c r="BAC12854" s="20" t="s">
        <v>23605</v>
      </c>
      <c r="BAD12854" s="9" t="s">
        <v>23606</v>
      </c>
      <c r="BAE12854" s="20" t="s">
        <v>23605</v>
      </c>
      <c r="BAF12854" s="9" t="s">
        <v>23606</v>
      </c>
      <c r="BAG12854" s="20" t="s">
        <v>23605</v>
      </c>
      <c r="BAH12854" s="9" t="s">
        <v>23606</v>
      </c>
      <c r="BAI12854" s="20" t="s">
        <v>23605</v>
      </c>
      <c r="BAJ12854" s="9" t="s">
        <v>23606</v>
      </c>
      <c r="BAK12854" s="20" t="s">
        <v>23605</v>
      </c>
      <c r="BAL12854" s="9" t="s">
        <v>23606</v>
      </c>
      <c r="BAM12854" s="20" t="s">
        <v>23605</v>
      </c>
      <c r="BAN12854" s="9" t="s">
        <v>23606</v>
      </c>
      <c r="BAO12854" s="20" t="s">
        <v>23605</v>
      </c>
      <c r="BAP12854" s="9" t="s">
        <v>23606</v>
      </c>
      <c r="BAQ12854" s="20" t="s">
        <v>23605</v>
      </c>
      <c r="BAR12854" s="9" t="s">
        <v>23606</v>
      </c>
      <c r="BAS12854" s="20" t="s">
        <v>23605</v>
      </c>
      <c r="BAT12854" s="9" t="s">
        <v>23606</v>
      </c>
      <c r="BAU12854" s="20" t="s">
        <v>23605</v>
      </c>
      <c r="BAV12854" s="9" t="s">
        <v>23606</v>
      </c>
      <c r="BAW12854" s="20" t="s">
        <v>23605</v>
      </c>
      <c r="BAX12854" s="9" t="s">
        <v>23606</v>
      </c>
      <c r="BAY12854" s="20" t="s">
        <v>23605</v>
      </c>
      <c r="BAZ12854" s="9" t="s">
        <v>23606</v>
      </c>
      <c r="BBA12854" s="20" t="s">
        <v>23605</v>
      </c>
      <c r="BBB12854" s="9" t="s">
        <v>23606</v>
      </c>
      <c r="BBC12854" s="20" t="s">
        <v>23605</v>
      </c>
      <c r="BBD12854" s="9" t="s">
        <v>23606</v>
      </c>
      <c r="BBE12854" s="20" t="s">
        <v>23605</v>
      </c>
      <c r="BBF12854" s="9" t="s">
        <v>23606</v>
      </c>
      <c r="BBG12854" s="20" t="s">
        <v>23605</v>
      </c>
      <c r="BBH12854" s="9" t="s">
        <v>23606</v>
      </c>
      <c r="BBI12854" s="20" t="s">
        <v>23605</v>
      </c>
      <c r="BBJ12854" s="9" t="s">
        <v>23606</v>
      </c>
      <c r="BBK12854" s="20" t="s">
        <v>23605</v>
      </c>
      <c r="BBL12854" s="9" t="s">
        <v>23606</v>
      </c>
      <c r="BBM12854" s="20" t="s">
        <v>23605</v>
      </c>
      <c r="BBN12854" s="9" t="s">
        <v>23606</v>
      </c>
      <c r="BBO12854" s="20" t="s">
        <v>23605</v>
      </c>
      <c r="BBP12854" s="9" t="s">
        <v>23606</v>
      </c>
      <c r="BBQ12854" s="20" t="s">
        <v>23605</v>
      </c>
      <c r="BBR12854" s="9" t="s">
        <v>23606</v>
      </c>
      <c r="BBS12854" s="20" t="s">
        <v>23605</v>
      </c>
      <c r="BBT12854" s="9" t="s">
        <v>23606</v>
      </c>
      <c r="BBU12854" s="20" t="s">
        <v>23605</v>
      </c>
      <c r="BBV12854" s="9" t="s">
        <v>23606</v>
      </c>
      <c r="BBW12854" s="20" t="s">
        <v>23605</v>
      </c>
      <c r="BBX12854" s="9" t="s">
        <v>23606</v>
      </c>
      <c r="BBY12854" s="20" t="s">
        <v>23605</v>
      </c>
      <c r="BBZ12854" s="9" t="s">
        <v>23606</v>
      </c>
      <c r="BCA12854" s="20" t="s">
        <v>23605</v>
      </c>
      <c r="BCB12854" s="9" t="s">
        <v>23606</v>
      </c>
      <c r="BCC12854" s="20" t="s">
        <v>23605</v>
      </c>
      <c r="BCD12854" s="9" t="s">
        <v>23606</v>
      </c>
      <c r="BCE12854" s="20" t="s">
        <v>23605</v>
      </c>
      <c r="BCF12854" s="9" t="s">
        <v>23606</v>
      </c>
      <c r="BCG12854" s="20" t="s">
        <v>23605</v>
      </c>
      <c r="BCH12854" s="9" t="s">
        <v>23606</v>
      </c>
      <c r="BCI12854" s="20" t="s">
        <v>23605</v>
      </c>
      <c r="BCJ12854" s="9" t="s">
        <v>23606</v>
      </c>
      <c r="BCK12854" s="20" t="s">
        <v>23605</v>
      </c>
      <c r="BCL12854" s="9" t="s">
        <v>23606</v>
      </c>
      <c r="BCM12854" s="20" t="s">
        <v>23605</v>
      </c>
      <c r="BCN12854" s="9" t="s">
        <v>23606</v>
      </c>
      <c r="BCO12854" s="20" t="s">
        <v>23605</v>
      </c>
      <c r="BCP12854" s="9" t="s">
        <v>23606</v>
      </c>
      <c r="BCQ12854" s="20" t="s">
        <v>23605</v>
      </c>
      <c r="BCR12854" s="9" t="s">
        <v>23606</v>
      </c>
      <c r="BCS12854" s="20" t="s">
        <v>23605</v>
      </c>
      <c r="BCT12854" s="9" t="s">
        <v>23606</v>
      </c>
      <c r="BCU12854" s="20" t="s">
        <v>23605</v>
      </c>
      <c r="BCV12854" s="9" t="s">
        <v>23606</v>
      </c>
      <c r="BCW12854" s="20" t="s">
        <v>23605</v>
      </c>
      <c r="BCX12854" s="9" t="s">
        <v>23606</v>
      </c>
      <c r="BCY12854" s="20" t="s">
        <v>23605</v>
      </c>
      <c r="BCZ12854" s="9" t="s">
        <v>23606</v>
      </c>
      <c r="BDA12854" s="20" t="s">
        <v>23605</v>
      </c>
      <c r="BDB12854" s="9" t="s">
        <v>23606</v>
      </c>
      <c r="BDC12854" s="20" t="s">
        <v>23605</v>
      </c>
      <c r="BDD12854" s="9" t="s">
        <v>23606</v>
      </c>
      <c r="BDE12854" s="20" t="s">
        <v>23605</v>
      </c>
      <c r="BDF12854" s="9" t="s">
        <v>23606</v>
      </c>
      <c r="BDG12854" s="20" t="s">
        <v>23605</v>
      </c>
      <c r="BDH12854" s="9" t="s">
        <v>23606</v>
      </c>
      <c r="BDI12854" s="20" t="s">
        <v>23605</v>
      </c>
      <c r="BDJ12854" s="9" t="s">
        <v>23606</v>
      </c>
      <c r="BDK12854" s="20" t="s">
        <v>23605</v>
      </c>
      <c r="BDL12854" s="9" t="s">
        <v>23606</v>
      </c>
      <c r="BDM12854" s="20" t="s">
        <v>23605</v>
      </c>
      <c r="BDN12854" s="9" t="s">
        <v>23606</v>
      </c>
      <c r="BDO12854" s="20" t="s">
        <v>23605</v>
      </c>
      <c r="BDP12854" s="9" t="s">
        <v>23606</v>
      </c>
      <c r="BDQ12854" s="20" t="s">
        <v>23605</v>
      </c>
      <c r="BDR12854" s="9" t="s">
        <v>23606</v>
      </c>
      <c r="BDS12854" s="20" t="s">
        <v>23605</v>
      </c>
      <c r="BDT12854" s="9" t="s">
        <v>23606</v>
      </c>
      <c r="BDU12854" s="20" t="s">
        <v>23605</v>
      </c>
      <c r="BDV12854" s="9" t="s">
        <v>23606</v>
      </c>
      <c r="BDW12854" s="20" t="s">
        <v>23605</v>
      </c>
      <c r="BDX12854" s="9" t="s">
        <v>23606</v>
      </c>
      <c r="BDY12854" s="20" t="s">
        <v>23605</v>
      </c>
      <c r="BDZ12854" s="9" t="s">
        <v>23606</v>
      </c>
      <c r="BEA12854" s="20" t="s">
        <v>23605</v>
      </c>
      <c r="BEB12854" s="9" t="s">
        <v>23606</v>
      </c>
      <c r="BEC12854" s="20" t="s">
        <v>23605</v>
      </c>
      <c r="BED12854" s="9" t="s">
        <v>23606</v>
      </c>
      <c r="BEE12854" s="20" t="s">
        <v>23605</v>
      </c>
      <c r="BEF12854" s="9" t="s">
        <v>23606</v>
      </c>
      <c r="BEG12854" s="20" t="s">
        <v>23605</v>
      </c>
      <c r="BEH12854" s="9" t="s">
        <v>23606</v>
      </c>
      <c r="BEI12854" s="20" t="s">
        <v>23605</v>
      </c>
      <c r="BEJ12854" s="9" t="s">
        <v>23606</v>
      </c>
      <c r="BEK12854" s="20" t="s">
        <v>23605</v>
      </c>
      <c r="BEL12854" s="9" t="s">
        <v>23606</v>
      </c>
      <c r="BEM12854" s="20" t="s">
        <v>23605</v>
      </c>
      <c r="BEN12854" s="9" t="s">
        <v>23606</v>
      </c>
      <c r="BEO12854" s="20" t="s">
        <v>23605</v>
      </c>
      <c r="BEP12854" s="9" t="s">
        <v>23606</v>
      </c>
      <c r="BEQ12854" s="20" t="s">
        <v>23605</v>
      </c>
      <c r="BER12854" s="9" t="s">
        <v>23606</v>
      </c>
      <c r="BES12854" s="20" t="s">
        <v>23605</v>
      </c>
      <c r="BET12854" s="9" t="s">
        <v>23606</v>
      </c>
      <c r="BEU12854" s="20" t="s">
        <v>23605</v>
      </c>
      <c r="BEV12854" s="9" t="s">
        <v>23606</v>
      </c>
      <c r="BEW12854" s="20" t="s">
        <v>23605</v>
      </c>
      <c r="BEX12854" s="9" t="s">
        <v>23606</v>
      </c>
      <c r="BEY12854" s="20" t="s">
        <v>23605</v>
      </c>
      <c r="BEZ12854" s="9" t="s">
        <v>23606</v>
      </c>
      <c r="BFA12854" s="20" t="s">
        <v>23605</v>
      </c>
      <c r="BFB12854" s="9" t="s">
        <v>23606</v>
      </c>
      <c r="BFC12854" s="20" t="s">
        <v>23605</v>
      </c>
      <c r="BFD12854" s="9" t="s">
        <v>23606</v>
      </c>
      <c r="BFE12854" s="20" t="s">
        <v>23605</v>
      </c>
      <c r="BFF12854" s="9" t="s">
        <v>23606</v>
      </c>
      <c r="BFG12854" s="20" t="s">
        <v>23605</v>
      </c>
      <c r="BFH12854" s="9" t="s">
        <v>23606</v>
      </c>
      <c r="BFI12854" s="20" t="s">
        <v>23605</v>
      </c>
      <c r="BFJ12854" s="9" t="s">
        <v>23606</v>
      </c>
      <c r="BFK12854" s="20" t="s">
        <v>23605</v>
      </c>
      <c r="BFL12854" s="9" t="s">
        <v>23606</v>
      </c>
      <c r="BFM12854" s="20" t="s">
        <v>23605</v>
      </c>
      <c r="BFN12854" s="9" t="s">
        <v>23606</v>
      </c>
      <c r="BFO12854" s="20" t="s">
        <v>23605</v>
      </c>
      <c r="BFP12854" s="9" t="s">
        <v>23606</v>
      </c>
      <c r="BFQ12854" s="20" t="s">
        <v>23605</v>
      </c>
      <c r="BFR12854" s="9" t="s">
        <v>23606</v>
      </c>
      <c r="BFS12854" s="20" t="s">
        <v>23605</v>
      </c>
      <c r="BFT12854" s="9" t="s">
        <v>23606</v>
      </c>
      <c r="BFU12854" s="20" t="s">
        <v>23605</v>
      </c>
      <c r="BFV12854" s="9" t="s">
        <v>23606</v>
      </c>
      <c r="BFW12854" s="20" t="s">
        <v>23605</v>
      </c>
      <c r="BFX12854" s="9" t="s">
        <v>23606</v>
      </c>
      <c r="BFY12854" s="20" t="s">
        <v>23605</v>
      </c>
      <c r="BFZ12854" s="9" t="s">
        <v>23606</v>
      </c>
      <c r="BGA12854" s="20" t="s">
        <v>23605</v>
      </c>
      <c r="BGB12854" s="9" t="s">
        <v>23606</v>
      </c>
      <c r="BGC12854" s="20" t="s">
        <v>23605</v>
      </c>
      <c r="BGD12854" s="9" t="s">
        <v>23606</v>
      </c>
      <c r="BGE12854" s="20" t="s">
        <v>23605</v>
      </c>
      <c r="BGF12854" s="9" t="s">
        <v>23606</v>
      </c>
      <c r="BGG12854" s="20" t="s">
        <v>23605</v>
      </c>
      <c r="BGH12854" s="9" t="s">
        <v>23606</v>
      </c>
      <c r="BGI12854" s="20" t="s">
        <v>23605</v>
      </c>
      <c r="BGJ12854" s="9" t="s">
        <v>23606</v>
      </c>
      <c r="BGK12854" s="20" t="s">
        <v>23605</v>
      </c>
      <c r="BGL12854" s="9" t="s">
        <v>23606</v>
      </c>
      <c r="BGM12854" s="20" t="s">
        <v>23605</v>
      </c>
      <c r="BGN12854" s="9" t="s">
        <v>23606</v>
      </c>
      <c r="BGO12854" s="20" t="s">
        <v>23605</v>
      </c>
      <c r="BGP12854" s="9" t="s">
        <v>23606</v>
      </c>
      <c r="BGQ12854" s="20" t="s">
        <v>23605</v>
      </c>
      <c r="BGR12854" s="9" t="s">
        <v>23606</v>
      </c>
      <c r="BGS12854" s="20" t="s">
        <v>23605</v>
      </c>
      <c r="BGT12854" s="9" t="s">
        <v>23606</v>
      </c>
      <c r="BGU12854" s="20" t="s">
        <v>23605</v>
      </c>
      <c r="BGV12854" s="9" t="s">
        <v>23606</v>
      </c>
      <c r="BGW12854" s="20" t="s">
        <v>23605</v>
      </c>
      <c r="BGX12854" s="9" t="s">
        <v>23606</v>
      </c>
      <c r="BGY12854" s="20" t="s">
        <v>23605</v>
      </c>
      <c r="BGZ12854" s="9" t="s">
        <v>23606</v>
      </c>
      <c r="BHA12854" s="20" t="s">
        <v>23605</v>
      </c>
      <c r="BHB12854" s="9" t="s">
        <v>23606</v>
      </c>
      <c r="BHC12854" s="20" t="s">
        <v>23605</v>
      </c>
      <c r="BHD12854" s="9" t="s">
        <v>23606</v>
      </c>
      <c r="BHE12854" s="20" t="s">
        <v>23605</v>
      </c>
      <c r="BHF12854" s="9" t="s">
        <v>23606</v>
      </c>
      <c r="BHG12854" s="20" t="s">
        <v>23605</v>
      </c>
      <c r="BHH12854" s="9" t="s">
        <v>23606</v>
      </c>
      <c r="BHI12854" s="20" t="s">
        <v>23605</v>
      </c>
      <c r="BHJ12854" s="9" t="s">
        <v>23606</v>
      </c>
      <c r="BHK12854" s="20" t="s">
        <v>23605</v>
      </c>
      <c r="BHL12854" s="9" t="s">
        <v>23606</v>
      </c>
      <c r="BHM12854" s="20" t="s">
        <v>23605</v>
      </c>
      <c r="BHN12854" s="9" t="s">
        <v>23606</v>
      </c>
      <c r="BHO12854" s="20" t="s">
        <v>23605</v>
      </c>
      <c r="BHP12854" s="9" t="s">
        <v>23606</v>
      </c>
      <c r="BHQ12854" s="20" t="s">
        <v>23605</v>
      </c>
      <c r="BHR12854" s="9" t="s">
        <v>23606</v>
      </c>
      <c r="BHS12854" s="20" t="s">
        <v>23605</v>
      </c>
      <c r="BHT12854" s="9" t="s">
        <v>23606</v>
      </c>
      <c r="BHU12854" s="20" t="s">
        <v>23605</v>
      </c>
      <c r="BHV12854" s="9" t="s">
        <v>23606</v>
      </c>
      <c r="BHW12854" s="20" t="s">
        <v>23605</v>
      </c>
      <c r="BHX12854" s="9" t="s">
        <v>23606</v>
      </c>
      <c r="BHY12854" s="20" t="s">
        <v>23605</v>
      </c>
      <c r="BHZ12854" s="9" t="s">
        <v>23606</v>
      </c>
      <c r="BIA12854" s="20" t="s">
        <v>23605</v>
      </c>
      <c r="BIB12854" s="9" t="s">
        <v>23606</v>
      </c>
      <c r="BIC12854" s="20" t="s">
        <v>23605</v>
      </c>
      <c r="BID12854" s="9" t="s">
        <v>23606</v>
      </c>
      <c r="BIE12854" s="20" t="s">
        <v>23605</v>
      </c>
      <c r="BIF12854" s="9" t="s">
        <v>23606</v>
      </c>
      <c r="BIG12854" s="20" t="s">
        <v>23605</v>
      </c>
      <c r="BIH12854" s="9" t="s">
        <v>23606</v>
      </c>
      <c r="BII12854" s="20" t="s">
        <v>23605</v>
      </c>
      <c r="BIJ12854" s="9" t="s">
        <v>23606</v>
      </c>
      <c r="BIK12854" s="20" t="s">
        <v>23605</v>
      </c>
      <c r="BIL12854" s="9" t="s">
        <v>23606</v>
      </c>
      <c r="BIM12854" s="20" t="s">
        <v>23605</v>
      </c>
      <c r="BIN12854" s="9" t="s">
        <v>23606</v>
      </c>
      <c r="BIO12854" s="20" t="s">
        <v>23605</v>
      </c>
      <c r="BIP12854" s="9" t="s">
        <v>23606</v>
      </c>
      <c r="BIQ12854" s="20" t="s">
        <v>23605</v>
      </c>
      <c r="BIR12854" s="9" t="s">
        <v>23606</v>
      </c>
      <c r="BIS12854" s="20" t="s">
        <v>23605</v>
      </c>
      <c r="BIT12854" s="9" t="s">
        <v>23606</v>
      </c>
      <c r="BIU12854" s="20" t="s">
        <v>23605</v>
      </c>
      <c r="BIV12854" s="9" t="s">
        <v>23606</v>
      </c>
      <c r="BIW12854" s="20" t="s">
        <v>23605</v>
      </c>
      <c r="BIX12854" s="9" t="s">
        <v>23606</v>
      </c>
      <c r="BIY12854" s="20" t="s">
        <v>23605</v>
      </c>
      <c r="BIZ12854" s="9" t="s">
        <v>23606</v>
      </c>
      <c r="BJA12854" s="20" t="s">
        <v>23605</v>
      </c>
      <c r="BJB12854" s="9" t="s">
        <v>23606</v>
      </c>
      <c r="BJC12854" s="20" t="s">
        <v>23605</v>
      </c>
      <c r="BJD12854" s="9" t="s">
        <v>23606</v>
      </c>
      <c r="BJE12854" s="20" t="s">
        <v>23605</v>
      </c>
      <c r="BJF12854" s="9" t="s">
        <v>23606</v>
      </c>
      <c r="BJG12854" s="20" t="s">
        <v>23605</v>
      </c>
      <c r="BJH12854" s="9" t="s">
        <v>23606</v>
      </c>
      <c r="BJI12854" s="20" t="s">
        <v>23605</v>
      </c>
      <c r="BJJ12854" s="9" t="s">
        <v>23606</v>
      </c>
      <c r="BJK12854" s="20" t="s">
        <v>23605</v>
      </c>
      <c r="BJL12854" s="9" t="s">
        <v>23606</v>
      </c>
      <c r="BJM12854" s="20" t="s">
        <v>23605</v>
      </c>
      <c r="BJN12854" s="9" t="s">
        <v>23606</v>
      </c>
      <c r="BJO12854" s="20" t="s">
        <v>23605</v>
      </c>
      <c r="BJP12854" s="9" t="s">
        <v>23606</v>
      </c>
      <c r="BJQ12854" s="20" t="s">
        <v>23605</v>
      </c>
      <c r="BJR12854" s="9" t="s">
        <v>23606</v>
      </c>
      <c r="BJS12854" s="20" t="s">
        <v>23605</v>
      </c>
      <c r="BJT12854" s="9" t="s">
        <v>23606</v>
      </c>
      <c r="BJU12854" s="20" t="s">
        <v>23605</v>
      </c>
      <c r="BJV12854" s="9" t="s">
        <v>23606</v>
      </c>
      <c r="BJW12854" s="20" t="s">
        <v>23605</v>
      </c>
      <c r="BJX12854" s="9" t="s">
        <v>23606</v>
      </c>
      <c r="BJY12854" s="20" t="s">
        <v>23605</v>
      </c>
      <c r="BJZ12854" s="9" t="s">
        <v>23606</v>
      </c>
      <c r="BKA12854" s="20" t="s">
        <v>23605</v>
      </c>
      <c r="BKB12854" s="9" t="s">
        <v>23606</v>
      </c>
      <c r="BKC12854" s="20" t="s">
        <v>23605</v>
      </c>
      <c r="BKD12854" s="9" t="s">
        <v>23606</v>
      </c>
      <c r="BKE12854" s="20" t="s">
        <v>23605</v>
      </c>
      <c r="BKF12854" s="9" t="s">
        <v>23606</v>
      </c>
      <c r="BKG12854" s="20" t="s">
        <v>23605</v>
      </c>
      <c r="BKH12854" s="9" t="s">
        <v>23606</v>
      </c>
      <c r="BKI12854" s="20" t="s">
        <v>23605</v>
      </c>
      <c r="BKJ12854" s="9" t="s">
        <v>23606</v>
      </c>
      <c r="BKK12854" s="20" t="s">
        <v>23605</v>
      </c>
      <c r="BKL12854" s="9" t="s">
        <v>23606</v>
      </c>
      <c r="BKM12854" s="20" t="s">
        <v>23605</v>
      </c>
      <c r="BKN12854" s="9" t="s">
        <v>23606</v>
      </c>
      <c r="BKO12854" s="20" t="s">
        <v>23605</v>
      </c>
      <c r="BKP12854" s="9" t="s">
        <v>23606</v>
      </c>
      <c r="BKQ12854" s="20" t="s">
        <v>23605</v>
      </c>
      <c r="BKR12854" s="9" t="s">
        <v>23606</v>
      </c>
      <c r="BKS12854" s="20" t="s">
        <v>23605</v>
      </c>
      <c r="BKT12854" s="9" t="s">
        <v>23606</v>
      </c>
      <c r="BKU12854" s="20" t="s">
        <v>23605</v>
      </c>
      <c r="BKV12854" s="9" t="s">
        <v>23606</v>
      </c>
      <c r="BKW12854" s="20" t="s">
        <v>23605</v>
      </c>
      <c r="BKX12854" s="9" t="s">
        <v>23606</v>
      </c>
      <c r="BKY12854" s="20" t="s">
        <v>23605</v>
      </c>
      <c r="BKZ12854" s="9" t="s">
        <v>23606</v>
      </c>
      <c r="BLA12854" s="20" t="s">
        <v>23605</v>
      </c>
      <c r="BLB12854" s="9" t="s">
        <v>23606</v>
      </c>
      <c r="BLC12854" s="20" t="s">
        <v>23605</v>
      </c>
      <c r="BLD12854" s="9" t="s">
        <v>23606</v>
      </c>
      <c r="BLE12854" s="20" t="s">
        <v>23605</v>
      </c>
      <c r="BLF12854" s="9" t="s">
        <v>23606</v>
      </c>
      <c r="BLG12854" s="20" t="s">
        <v>23605</v>
      </c>
      <c r="BLH12854" s="9" t="s">
        <v>23606</v>
      </c>
      <c r="BLI12854" s="20" t="s">
        <v>23605</v>
      </c>
      <c r="BLJ12854" s="9" t="s">
        <v>23606</v>
      </c>
      <c r="BLK12854" s="20" t="s">
        <v>23605</v>
      </c>
      <c r="BLL12854" s="9" t="s">
        <v>23606</v>
      </c>
      <c r="BLM12854" s="20" t="s">
        <v>23605</v>
      </c>
      <c r="BLN12854" s="9" t="s">
        <v>23606</v>
      </c>
      <c r="BLO12854" s="20" t="s">
        <v>23605</v>
      </c>
      <c r="BLP12854" s="9" t="s">
        <v>23606</v>
      </c>
      <c r="BLQ12854" s="20" t="s">
        <v>23605</v>
      </c>
      <c r="BLR12854" s="9" t="s">
        <v>23606</v>
      </c>
      <c r="BLS12854" s="20" t="s">
        <v>23605</v>
      </c>
      <c r="BLT12854" s="9" t="s">
        <v>23606</v>
      </c>
      <c r="BLU12854" s="20" t="s">
        <v>23605</v>
      </c>
      <c r="BLV12854" s="9" t="s">
        <v>23606</v>
      </c>
      <c r="BLW12854" s="20" t="s">
        <v>23605</v>
      </c>
      <c r="BLX12854" s="9" t="s">
        <v>23606</v>
      </c>
      <c r="BLY12854" s="20" t="s">
        <v>23605</v>
      </c>
      <c r="BLZ12854" s="9" t="s">
        <v>23606</v>
      </c>
      <c r="BMA12854" s="20" t="s">
        <v>23605</v>
      </c>
      <c r="BMB12854" s="9" t="s">
        <v>23606</v>
      </c>
      <c r="BMC12854" s="20" t="s">
        <v>23605</v>
      </c>
      <c r="BMD12854" s="9" t="s">
        <v>23606</v>
      </c>
      <c r="BME12854" s="20" t="s">
        <v>23605</v>
      </c>
      <c r="BMF12854" s="9" t="s">
        <v>23606</v>
      </c>
      <c r="BMG12854" s="20" t="s">
        <v>23605</v>
      </c>
      <c r="BMH12854" s="9" t="s">
        <v>23606</v>
      </c>
      <c r="BMI12854" s="20" t="s">
        <v>23605</v>
      </c>
      <c r="BMJ12854" s="9" t="s">
        <v>23606</v>
      </c>
      <c r="BMK12854" s="20" t="s">
        <v>23605</v>
      </c>
      <c r="BML12854" s="9" t="s">
        <v>23606</v>
      </c>
      <c r="BMM12854" s="20" t="s">
        <v>23605</v>
      </c>
      <c r="BMN12854" s="9" t="s">
        <v>23606</v>
      </c>
      <c r="BMO12854" s="20" t="s">
        <v>23605</v>
      </c>
      <c r="BMP12854" s="9" t="s">
        <v>23606</v>
      </c>
      <c r="BMQ12854" s="20" t="s">
        <v>23605</v>
      </c>
      <c r="BMR12854" s="9" t="s">
        <v>23606</v>
      </c>
      <c r="BMS12854" s="20" t="s">
        <v>23605</v>
      </c>
      <c r="BMT12854" s="9" t="s">
        <v>23606</v>
      </c>
      <c r="BMU12854" s="20" t="s">
        <v>23605</v>
      </c>
      <c r="BMV12854" s="9" t="s">
        <v>23606</v>
      </c>
      <c r="BMW12854" s="20" t="s">
        <v>23605</v>
      </c>
      <c r="BMX12854" s="9" t="s">
        <v>23606</v>
      </c>
      <c r="BMY12854" s="20" t="s">
        <v>23605</v>
      </c>
      <c r="BMZ12854" s="9" t="s">
        <v>23606</v>
      </c>
      <c r="BNA12854" s="20" t="s">
        <v>23605</v>
      </c>
      <c r="BNB12854" s="9" t="s">
        <v>23606</v>
      </c>
      <c r="BNC12854" s="20" t="s">
        <v>23605</v>
      </c>
      <c r="BND12854" s="9" t="s">
        <v>23606</v>
      </c>
      <c r="BNE12854" s="20" t="s">
        <v>23605</v>
      </c>
      <c r="BNF12854" s="9" t="s">
        <v>23606</v>
      </c>
      <c r="BNG12854" s="20" t="s">
        <v>23605</v>
      </c>
      <c r="BNH12854" s="9" t="s">
        <v>23606</v>
      </c>
      <c r="BNI12854" s="20" t="s">
        <v>23605</v>
      </c>
      <c r="BNJ12854" s="9" t="s">
        <v>23606</v>
      </c>
      <c r="BNK12854" s="20" t="s">
        <v>23605</v>
      </c>
      <c r="BNL12854" s="9" t="s">
        <v>23606</v>
      </c>
      <c r="BNM12854" s="20" t="s">
        <v>23605</v>
      </c>
      <c r="BNN12854" s="9" t="s">
        <v>23606</v>
      </c>
      <c r="BNO12854" s="20" t="s">
        <v>23605</v>
      </c>
      <c r="BNP12854" s="9" t="s">
        <v>23606</v>
      </c>
      <c r="BNQ12854" s="20" t="s">
        <v>23605</v>
      </c>
      <c r="BNR12854" s="9" t="s">
        <v>23606</v>
      </c>
      <c r="BNS12854" s="20" t="s">
        <v>23605</v>
      </c>
      <c r="BNT12854" s="9" t="s">
        <v>23606</v>
      </c>
      <c r="BNU12854" s="20" t="s">
        <v>23605</v>
      </c>
      <c r="BNV12854" s="9" t="s">
        <v>23606</v>
      </c>
      <c r="BNW12854" s="20" t="s">
        <v>23605</v>
      </c>
      <c r="BNX12854" s="9" t="s">
        <v>23606</v>
      </c>
      <c r="BNY12854" s="20" t="s">
        <v>23605</v>
      </c>
      <c r="BNZ12854" s="9" t="s">
        <v>23606</v>
      </c>
      <c r="BOA12854" s="20" t="s">
        <v>23605</v>
      </c>
      <c r="BOB12854" s="9" t="s">
        <v>23606</v>
      </c>
      <c r="BOC12854" s="20" t="s">
        <v>23605</v>
      </c>
      <c r="BOD12854" s="9" t="s">
        <v>23606</v>
      </c>
      <c r="BOE12854" s="20" t="s">
        <v>23605</v>
      </c>
      <c r="BOF12854" s="9" t="s">
        <v>23606</v>
      </c>
      <c r="BOG12854" s="20" t="s">
        <v>23605</v>
      </c>
      <c r="BOH12854" s="9" t="s">
        <v>23606</v>
      </c>
      <c r="BOI12854" s="20" t="s">
        <v>23605</v>
      </c>
      <c r="BOJ12854" s="9" t="s">
        <v>23606</v>
      </c>
      <c r="BOK12854" s="20" t="s">
        <v>23605</v>
      </c>
      <c r="BOL12854" s="9" t="s">
        <v>23606</v>
      </c>
      <c r="BOM12854" s="20" t="s">
        <v>23605</v>
      </c>
      <c r="BON12854" s="9" t="s">
        <v>23606</v>
      </c>
      <c r="BOO12854" s="20" t="s">
        <v>23605</v>
      </c>
      <c r="BOP12854" s="9" t="s">
        <v>23606</v>
      </c>
      <c r="BOQ12854" s="20" t="s">
        <v>23605</v>
      </c>
      <c r="BOR12854" s="9" t="s">
        <v>23606</v>
      </c>
      <c r="BOS12854" s="20" t="s">
        <v>23605</v>
      </c>
      <c r="BOT12854" s="9" t="s">
        <v>23606</v>
      </c>
      <c r="BOU12854" s="20" t="s">
        <v>23605</v>
      </c>
      <c r="BOV12854" s="9" t="s">
        <v>23606</v>
      </c>
      <c r="BOW12854" s="20" t="s">
        <v>23605</v>
      </c>
      <c r="BOX12854" s="9" t="s">
        <v>23606</v>
      </c>
      <c r="BOY12854" s="20" t="s">
        <v>23605</v>
      </c>
      <c r="BOZ12854" s="9" t="s">
        <v>23606</v>
      </c>
      <c r="BPA12854" s="20" t="s">
        <v>23605</v>
      </c>
      <c r="BPB12854" s="9" t="s">
        <v>23606</v>
      </c>
      <c r="BPC12854" s="20" t="s">
        <v>23605</v>
      </c>
      <c r="BPD12854" s="9" t="s">
        <v>23606</v>
      </c>
      <c r="BPE12854" s="20" t="s">
        <v>23605</v>
      </c>
      <c r="BPF12854" s="9" t="s">
        <v>23606</v>
      </c>
      <c r="BPG12854" s="20" t="s">
        <v>23605</v>
      </c>
      <c r="BPH12854" s="9" t="s">
        <v>23606</v>
      </c>
      <c r="BPI12854" s="20" t="s">
        <v>23605</v>
      </c>
      <c r="BPJ12854" s="9" t="s">
        <v>23606</v>
      </c>
      <c r="BPK12854" s="20" t="s">
        <v>23605</v>
      </c>
      <c r="BPL12854" s="9" t="s">
        <v>23606</v>
      </c>
      <c r="BPM12854" s="20" t="s">
        <v>23605</v>
      </c>
      <c r="BPN12854" s="9" t="s">
        <v>23606</v>
      </c>
      <c r="BPO12854" s="20" t="s">
        <v>23605</v>
      </c>
      <c r="BPP12854" s="9" t="s">
        <v>23606</v>
      </c>
      <c r="BPQ12854" s="20" t="s">
        <v>23605</v>
      </c>
      <c r="BPR12854" s="9" t="s">
        <v>23606</v>
      </c>
      <c r="BPS12854" s="20" t="s">
        <v>23605</v>
      </c>
      <c r="BPT12854" s="9" t="s">
        <v>23606</v>
      </c>
      <c r="BPU12854" s="20" t="s">
        <v>23605</v>
      </c>
      <c r="BPV12854" s="9" t="s">
        <v>23606</v>
      </c>
      <c r="BPW12854" s="20" t="s">
        <v>23605</v>
      </c>
      <c r="BPX12854" s="9" t="s">
        <v>23606</v>
      </c>
      <c r="BPY12854" s="20" t="s">
        <v>23605</v>
      </c>
      <c r="BPZ12854" s="9" t="s">
        <v>23606</v>
      </c>
      <c r="BQA12854" s="20" t="s">
        <v>23605</v>
      </c>
      <c r="BQB12854" s="9" t="s">
        <v>23606</v>
      </c>
      <c r="BQC12854" s="20" t="s">
        <v>23605</v>
      </c>
      <c r="BQD12854" s="9" t="s">
        <v>23606</v>
      </c>
      <c r="BQE12854" s="20" t="s">
        <v>23605</v>
      </c>
      <c r="BQF12854" s="9" t="s">
        <v>23606</v>
      </c>
      <c r="BQG12854" s="20" t="s">
        <v>23605</v>
      </c>
      <c r="BQH12854" s="9" t="s">
        <v>23606</v>
      </c>
      <c r="BQI12854" s="20" t="s">
        <v>23605</v>
      </c>
      <c r="BQJ12854" s="9" t="s">
        <v>23606</v>
      </c>
      <c r="BQK12854" s="20" t="s">
        <v>23605</v>
      </c>
      <c r="BQL12854" s="9" t="s">
        <v>23606</v>
      </c>
      <c r="BQM12854" s="20" t="s">
        <v>23605</v>
      </c>
      <c r="BQN12854" s="9" t="s">
        <v>23606</v>
      </c>
      <c r="BQO12854" s="20" t="s">
        <v>23605</v>
      </c>
      <c r="BQP12854" s="9" t="s">
        <v>23606</v>
      </c>
      <c r="BQQ12854" s="20" t="s">
        <v>23605</v>
      </c>
      <c r="BQR12854" s="9" t="s">
        <v>23606</v>
      </c>
      <c r="BQS12854" s="20" t="s">
        <v>23605</v>
      </c>
      <c r="BQT12854" s="9" t="s">
        <v>23606</v>
      </c>
      <c r="BQU12854" s="20" t="s">
        <v>23605</v>
      </c>
      <c r="BQV12854" s="9" t="s">
        <v>23606</v>
      </c>
      <c r="BQW12854" s="20" t="s">
        <v>23605</v>
      </c>
      <c r="BQX12854" s="9" t="s">
        <v>23606</v>
      </c>
      <c r="BQY12854" s="20" t="s">
        <v>23605</v>
      </c>
      <c r="BQZ12854" s="9" t="s">
        <v>23606</v>
      </c>
      <c r="BRA12854" s="20" t="s">
        <v>23605</v>
      </c>
      <c r="BRB12854" s="9" t="s">
        <v>23606</v>
      </c>
      <c r="BRC12854" s="20" t="s">
        <v>23605</v>
      </c>
      <c r="BRD12854" s="9" t="s">
        <v>23606</v>
      </c>
      <c r="BRE12854" s="20" t="s">
        <v>23605</v>
      </c>
      <c r="BRF12854" s="9" t="s">
        <v>23606</v>
      </c>
      <c r="BRG12854" s="20" t="s">
        <v>23605</v>
      </c>
      <c r="BRH12854" s="9" t="s">
        <v>23606</v>
      </c>
      <c r="BRI12854" s="20" t="s">
        <v>23605</v>
      </c>
      <c r="BRJ12854" s="9" t="s">
        <v>23606</v>
      </c>
      <c r="BRK12854" s="20" t="s">
        <v>23605</v>
      </c>
      <c r="BRL12854" s="9" t="s">
        <v>23606</v>
      </c>
      <c r="BRM12854" s="20" t="s">
        <v>23605</v>
      </c>
      <c r="BRN12854" s="9" t="s">
        <v>23606</v>
      </c>
      <c r="BRO12854" s="20" t="s">
        <v>23605</v>
      </c>
      <c r="BRP12854" s="9" t="s">
        <v>23606</v>
      </c>
      <c r="BRQ12854" s="20" t="s">
        <v>23605</v>
      </c>
      <c r="BRR12854" s="9" t="s">
        <v>23606</v>
      </c>
      <c r="BRS12854" s="20" t="s">
        <v>23605</v>
      </c>
      <c r="BRT12854" s="9" t="s">
        <v>23606</v>
      </c>
      <c r="BRU12854" s="20" t="s">
        <v>23605</v>
      </c>
      <c r="BRV12854" s="9" t="s">
        <v>23606</v>
      </c>
      <c r="BRW12854" s="20" t="s">
        <v>23605</v>
      </c>
      <c r="BRX12854" s="9" t="s">
        <v>23606</v>
      </c>
      <c r="BRY12854" s="20" t="s">
        <v>23605</v>
      </c>
      <c r="BRZ12854" s="9" t="s">
        <v>23606</v>
      </c>
      <c r="BSA12854" s="20" t="s">
        <v>23605</v>
      </c>
      <c r="BSB12854" s="9" t="s">
        <v>23606</v>
      </c>
      <c r="BSC12854" s="20" t="s">
        <v>23605</v>
      </c>
      <c r="BSD12854" s="9" t="s">
        <v>23606</v>
      </c>
      <c r="BSE12854" s="20" t="s">
        <v>23605</v>
      </c>
      <c r="BSF12854" s="9" t="s">
        <v>23606</v>
      </c>
      <c r="BSG12854" s="20" t="s">
        <v>23605</v>
      </c>
      <c r="BSH12854" s="9" t="s">
        <v>23606</v>
      </c>
      <c r="BSI12854" s="20" t="s">
        <v>23605</v>
      </c>
      <c r="BSJ12854" s="9" t="s">
        <v>23606</v>
      </c>
      <c r="BSK12854" s="20" t="s">
        <v>23605</v>
      </c>
      <c r="BSL12854" s="9" t="s">
        <v>23606</v>
      </c>
      <c r="BSM12854" s="20" t="s">
        <v>23605</v>
      </c>
      <c r="BSN12854" s="9" t="s">
        <v>23606</v>
      </c>
      <c r="BSO12854" s="20" t="s">
        <v>23605</v>
      </c>
      <c r="BSP12854" s="9" t="s">
        <v>23606</v>
      </c>
      <c r="BSQ12854" s="20" t="s">
        <v>23605</v>
      </c>
      <c r="BSR12854" s="9" t="s">
        <v>23606</v>
      </c>
      <c r="BSS12854" s="20" t="s">
        <v>23605</v>
      </c>
      <c r="BST12854" s="9" t="s">
        <v>23606</v>
      </c>
      <c r="BSU12854" s="20" t="s">
        <v>23605</v>
      </c>
      <c r="BSV12854" s="9" t="s">
        <v>23606</v>
      </c>
      <c r="BSW12854" s="20" t="s">
        <v>23605</v>
      </c>
      <c r="BSX12854" s="9" t="s">
        <v>23606</v>
      </c>
      <c r="BSY12854" s="20" t="s">
        <v>23605</v>
      </c>
      <c r="BSZ12854" s="9" t="s">
        <v>23606</v>
      </c>
      <c r="BTA12854" s="20" t="s">
        <v>23605</v>
      </c>
      <c r="BTB12854" s="9" t="s">
        <v>23606</v>
      </c>
      <c r="BTC12854" s="20" t="s">
        <v>23605</v>
      </c>
      <c r="BTD12854" s="9" t="s">
        <v>23606</v>
      </c>
      <c r="BTE12854" s="20" t="s">
        <v>23605</v>
      </c>
      <c r="BTF12854" s="9" t="s">
        <v>23606</v>
      </c>
      <c r="BTG12854" s="20" t="s">
        <v>23605</v>
      </c>
      <c r="BTH12854" s="9" t="s">
        <v>23606</v>
      </c>
      <c r="BTI12854" s="20" t="s">
        <v>23605</v>
      </c>
      <c r="BTJ12854" s="9" t="s">
        <v>23606</v>
      </c>
      <c r="BTK12854" s="20" t="s">
        <v>23605</v>
      </c>
      <c r="BTL12854" s="9" t="s">
        <v>23606</v>
      </c>
      <c r="BTM12854" s="20" t="s">
        <v>23605</v>
      </c>
      <c r="BTN12854" s="9" t="s">
        <v>23606</v>
      </c>
      <c r="BTO12854" s="20" t="s">
        <v>23605</v>
      </c>
      <c r="BTP12854" s="9" t="s">
        <v>23606</v>
      </c>
      <c r="BTQ12854" s="20" t="s">
        <v>23605</v>
      </c>
      <c r="BTR12854" s="9" t="s">
        <v>23606</v>
      </c>
      <c r="BTS12854" s="20" t="s">
        <v>23605</v>
      </c>
      <c r="BTT12854" s="9" t="s">
        <v>23606</v>
      </c>
      <c r="BTU12854" s="20" t="s">
        <v>23605</v>
      </c>
      <c r="BTV12854" s="9" t="s">
        <v>23606</v>
      </c>
      <c r="BTW12854" s="20" t="s">
        <v>23605</v>
      </c>
      <c r="BTX12854" s="9" t="s">
        <v>23606</v>
      </c>
      <c r="BTY12854" s="20" t="s">
        <v>23605</v>
      </c>
      <c r="BTZ12854" s="9" t="s">
        <v>23606</v>
      </c>
      <c r="BUA12854" s="20" t="s">
        <v>23605</v>
      </c>
      <c r="BUB12854" s="9" t="s">
        <v>23606</v>
      </c>
      <c r="BUC12854" s="20" t="s">
        <v>23605</v>
      </c>
      <c r="BUD12854" s="9" t="s">
        <v>23606</v>
      </c>
      <c r="BUE12854" s="20" t="s">
        <v>23605</v>
      </c>
      <c r="BUF12854" s="9" t="s">
        <v>23606</v>
      </c>
      <c r="BUG12854" s="20" t="s">
        <v>23605</v>
      </c>
      <c r="BUH12854" s="9" t="s">
        <v>23606</v>
      </c>
      <c r="BUI12854" s="20" t="s">
        <v>23605</v>
      </c>
      <c r="BUJ12854" s="9" t="s">
        <v>23606</v>
      </c>
      <c r="BUK12854" s="20" t="s">
        <v>23605</v>
      </c>
      <c r="BUL12854" s="9" t="s">
        <v>23606</v>
      </c>
      <c r="BUM12854" s="20" t="s">
        <v>23605</v>
      </c>
      <c r="BUN12854" s="9" t="s">
        <v>23606</v>
      </c>
      <c r="BUO12854" s="20" t="s">
        <v>23605</v>
      </c>
      <c r="BUP12854" s="9" t="s">
        <v>23606</v>
      </c>
      <c r="BUQ12854" s="20" t="s">
        <v>23605</v>
      </c>
      <c r="BUR12854" s="9" t="s">
        <v>23606</v>
      </c>
      <c r="BUS12854" s="20" t="s">
        <v>23605</v>
      </c>
      <c r="BUT12854" s="9" t="s">
        <v>23606</v>
      </c>
      <c r="BUU12854" s="20" t="s">
        <v>23605</v>
      </c>
      <c r="BUV12854" s="9" t="s">
        <v>23606</v>
      </c>
      <c r="BUW12854" s="20" t="s">
        <v>23605</v>
      </c>
      <c r="BUX12854" s="9" t="s">
        <v>23606</v>
      </c>
      <c r="BUY12854" s="20" t="s">
        <v>23605</v>
      </c>
      <c r="BUZ12854" s="9" t="s">
        <v>23606</v>
      </c>
      <c r="BVA12854" s="20" t="s">
        <v>23605</v>
      </c>
      <c r="BVB12854" s="9" t="s">
        <v>23606</v>
      </c>
      <c r="BVC12854" s="20" t="s">
        <v>23605</v>
      </c>
      <c r="BVD12854" s="9" t="s">
        <v>23606</v>
      </c>
      <c r="BVE12854" s="20" t="s">
        <v>23605</v>
      </c>
      <c r="BVF12854" s="9" t="s">
        <v>23606</v>
      </c>
      <c r="BVG12854" s="20" t="s">
        <v>23605</v>
      </c>
      <c r="BVH12854" s="9" t="s">
        <v>23606</v>
      </c>
      <c r="BVI12854" s="20" t="s">
        <v>23605</v>
      </c>
      <c r="BVJ12854" s="9" t="s">
        <v>23606</v>
      </c>
      <c r="BVK12854" s="20" t="s">
        <v>23605</v>
      </c>
      <c r="BVL12854" s="9" t="s">
        <v>23606</v>
      </c>
      <c r="BVM12854" s="20" t="s">
        <v>23605</v>
      </c>
      <c r="BVN12854" s="9" t="s">
        <v>23606</v>
      </c>
      <c r="BVO12854" s="20" t="s">
        <v>23605</v>
      </c>
      <c r="BVP12854" s="9" t="s">
        <v>23606</v>
      </c>
      <c r="BVQ12854" s="20" t="s">
        <v>23605</v>
      </c>
      <c r="BVR12854" s="9" t="s">
        <v>23606</v>
      </c>
      <c r="BVS12854" s="20" t="s">
        <v>23605</v>
      </c>
      <c r="BVT12854" s="9" t="s">
        <v>23606</v>
      </c>
      <c r="BVU12854" s="20" t="s">
        <v>23605</v>
      </c>
      <c r="BVV12854" s="9" t="s">
        <v>23606</v>
      </c>
      <c r="BVW12854" s="20" t="s">
        <v>23605</v>
      </c>
      <c r="BVX12854" s="9" t="s">
        <v>23606</v>
      </c>
      <c r="BVY12854" s="20" t="s">
        <v>23605</v>
      </c>
      <c r="BVZ12854" s="9" t="s">
        <v>23606</v>
      </c>
      <c r="BWA12854" s="20" t="s">
        <v>23605</v>
      </c>
      <c r="BWB12854" s="9" t="s">
        <v>23606</v>
      </c>
      <c r="BWC12854" s="20" t="s">
        <v>23605</v>
      </c>
      <c r="BWD12854" s="9" t="s">
        <v>23606</v>
      </c>
      <c r="BWE12854" s="20" t="s">
        <v>23605</v>
      </c>
      <c r="BWF12854" s="9" t="s">
        <v>23606</v>
      </c>
      <c r="BWG12854" s="20" t="s">
        <v>23605</v>
      </c>
      <c r="BWH12854" s="9" t="s">
        <v>23606</v>
      </c>
      <c r="BWI12854" s="20" t="s">
        <v>23605</v>
      </c>
      <c r="BWJ12854" s="9" t="s">
        <v>23606</v>
      </c>
      <c r="BWK12854" s="20" t="s">
        <v>23605</v>
      </c>
      <c r="BWL12854" s="9" t="s">
        <v>23606</v>
      </c>
      <c r="BWM12854" s="20" t="s">
        <v>23605</v>
      </c>
      <c r="BWN12854" s="9" t="s">
        <v>23606</v>
      </c>
      <c r="BWO12854" s="20" t="s">
        <v>23605</v>
      </c>
      <c r="BWP12854" s="9" t="s">
        <v>23606</v>
      </c>
      <c r="BWQ12854" s="20" t="s">
        <v>23605</v>
      </c>
      <c r="BWR12854" s="9" t="s">
        <v>23606</v>
      </c>
      <c r="BWS12854" s="20" t="s">
        <v>23605</v>
      </c>
      <c r="BWT12854" s="9" t="s">
        <v>23606</v>
      </c>
      <c r="BWU12854" s="20" t="s">
        <v>23605</v>
      </c>
      <c r="BWV12854" s="9" t="s">
        <v>23606</v>
      </c>
      <c r="BWW12854" s="20" t="s">
        <v>23605</v>
      </c>
      <c r="BWX12854" s="9" t="s">
        <v>23606</v>
      </c>
      <c r="BWY12854" s="20" t="s">
        <v>23605</v>
      </c>
      <c r="BWZ12854" s="9" t="s">
        <v>23606</v>
      </c>
      <c r="BXA12854" s="20" t="s">
        <v>23605</v>
      </c>
      <c r="BXB12854" s="9" t="s">
        <v>23606</v>
      </c>
      <c r="BXC12854" s="20" t="s">
        <v>23605</v>
      </c>
      <c r="BXD12854" s="9" t="s">
        <v>23606</v>
      </c>
      <c r="BXE12854" s="20" t="s">
        <v>23605</v>
      </c>
      <c r="BXF12854" s="9" t="s">
        <v>23606</v>
      </c>
      <c r="BXG12854" s="20" t="s">
        <v>23605</v>
      </c>
      <c r="BXH12854" s="9" t="s">
        <v>23606</v>
      </c>
      <c r="BXI12854" s="20" t="s">
        <v>23605</v>
      </c>
      <c r="BXJ12854" s="9" t="s">
        <v>23606</v>
      </c>
      <c r="BXK12854" s="20" t="s">
        <v>23605</v>
      </c>
      <c r="BXL12854" s="9" t="s">
        <v>23606</v>
      </c>
      <c r="BXM12854" s="20" t="s">
        <v>23605</v>
      </c>
      <c r="BXN12854" s="9" t="s">
        <v>23606</v>
      </c>
      <c r="BXO12854" s="20" t="s">
        <v>23605</v>
      </c>
      <c r="BXP12854" s="9" t="s">
        <v>23606</v>
      </c>
      <c r="BXQ12854" s="20" t="s">
        <v>23605</v>
      </c>
      <c r="BXR12854" s="9" t="s">
        <v>23606</v>
      </c>
      <c r="BXS12854" s="20" t="s">
        <v>23605</v>
      </c>
      <c r="BXT12854" s="9" t="s">
        <v>23606</v>
      </c>
      <c r="BXU12854" s="20" t="s">
        <v>23605</v>
      </c>
      <c r="BXV12854" s="9" t="s">
        <v>23606</v>
      </c>
      <c r="BXW12854" s="20" t="s">
        <v>23605</v>
      </c>
      <c r="BXX12854" s="9" t="s">
        <v>23606</v>
      </c>
      <c r="BXY12854" s="20" t="s">
        <v>23605</v>
      </c>
      <c r="BXZ12854" s="9" t="s">
        <v>23606</v>
      </c>
      <c r="BYA12854" s="20" t="s">
        <v>23605</v>
      </c>
      <c r="BYB12854" s="9" t="s">
        <v>23606</v>
      </c>
      <c r="BYC12854" s="20" t="s">
        <v>23605</v>
      </c>
      <c r="BYD12854" s="9" t="s">
        <v>23606</v>
      </c>
      <c r="BYE12854" s="20" t="s">
        <v>23605</v>
      </c>
      <c r="BYF12854" s="9" t="s">
        <v>23606</v>
      </c>
      <c r="BYG12854" s="20" t="s">
        <v>23605</v>
      </c>
      <c r="BYH12854" s="9" t="s">
        <v>23606</v>
      </c>
      <c r="BYI12854" s="20" t="s">
        <v>23605</v>
      </c>
      <c r="BYJ12854" s="9" t="s">
        <v>23606</v>
      </c>
      <c r="BYK12854" s="20" t="s">
        <v>23605</v>
      </c>
      <c r="BYL12854" s="9" t="s">
        <v>23606</v>
      </c>
      <c r="BYM12854" s="20" t="s">
        <v>23605</v>
      </c>
      <c r="BYN12854" s="9" t="s">
        <v>23606</v>
      </c>
      <c r="BYO12854" s="20" t="s">
        <v>23605</v>
      </c>
      <c r="BYP12854" s="9" t="s">
        <v>23606</v>
      </c>
      <c r="BYQ12854" s="20" t="s">
        <v>23605</v>
      </c>
      <c r="BYR12854" s="9" t="s">
        <v>23606</v>
      </c>
      <c r="BYS12854" s="20" t="s">
        <v>23605</v>
      </c>
      <c r="BYT12854" s="9" t="s">
        <v>23606</v>
      </c>
      <c r="BYU12854" s="20" t="s">
        <v>23605</v>
      </c>
      <c r="BYV12854" s="9" t="s">
        <v>23606</v>
      </c>
      <c r="BYW12854" s="20" t="s">
        <v>23605</v>
      </c>
      <c r="BYX12854" s="9" t="s">
        <v>23606</v>
      </c>
      <c r="BYY12854" s="20" t="s">
        <v>23605</v>
      </c>
      <c r="BYZ12854" s="9" t="s">
        <v>23606</v>
      </c>
      <c r="BZA12854" s="20" t="s">
        <v>23605</v>
      </c>
      <c r="BZB12854" s="9" t="s">
        <v>23606</v>
      </c>
      <c r="BZC12854" s="20" t="s">
        <v>23605</v>
      </c>
      <c r="BZD12854" s="9" t="s">
        <v>23606</v>
      </c>
      <c r="BZE12854" s="20" t="s">
        <v>23605</v>
      </c>
      <c r="BZF12854" s="9" t="s">
        <v>23606</v>
      </c>
      <c r="BZG12854" s="20" t="s">
        <v>23605</v>
      </c>
      <c r="BZH12854" s="9" t="s">
        <v>23606</v>
      </c>
      <c r="BZI12854" s="20" t="s">
        <v>23605</v>
      </c>
      <c r="BZJ12854" s="9" t="s">
        <v>23606</v>
      </c>
      <c r="BZK12854" s="20" t="s">
        <v>23605</v>
      </c>
      <c r="BZL12854" s="9" t="s">
        <v>23606</v>
      </c>
      <c r="BZM12854" s="20" t="s">
        <v>23605</v>
      </c>
      <c r="BZN12854" s="9" t="s">
        <v>23606</v>
      </c>
      <c r="BZO12854" s="20" t="s">
        <v>23605</v>
      </c>
      <c r="BZP12854" s="9" t="s">
        <v>23606</v>
      </c>
      <c r="BZQ12854" s="20" t="s">
        <v>23605</v>
      </c>
      <c r="BZR12854" s="9" t="s">
        <v>23606</v>
      </c>
      <c r="BZS12854" s="20" t="s">
        <v>23605</v>
      </c>
      <c r="BZT12854" s="9" t="s">
        <v>23606</v>
      </c>
      <c r="BZU12854" s="20" t="s">
        <v>23605</v>
      </c>
      <c r="BZV12854" s="9" t="s">
        <v>23606</v>
      </c>
      <c r="BZW12854" s="20" t="s">
        <v>23605</v>
      </c>
      <c r="BZX12854" s="9" t="s">
        <v>23606</v>
      </c>
      <c r="BZY12854" s="20" t="s">
        <v>23605</v>
      </c>
      <c r="BZZ12854" s="9" t="s">
        <v>23606</v>
      </c>
      <c r="CAA12854" s="20" t="s">
        <v>23605</v>
      </c>
      <c r="CAB12854" s="9" t="s">
        <v>23606</v>
      </c>
      <c r="CAC12854" s="20" t="s">
        <v>23605</v>
      </c>
      <c r="CAD12854" s="9" t="s">
        <v>23606</v>
      </c>
      <c r="CAE12854" s="20" t="s">
        <v>23605</v>
      </c>
      <c r="CAF12854" s="9" t="s">
        <v>23606</v>
      </c>
      <c r="CAG12854" s="20" t="s">
        <v>23605</v>
      </c>
      <c r="CAH12854" s="9" t="s">
        <v>23606</v>
      </c>
      <c r="CAI12854" s="20" t="s">
        <v>23605</v>
      </c>
      <c r="CAJ12854" s="9" t="s">
        <v>23606</v>
      </c>
      <c r="CAK12854" s="20" t="s">
        <v>23605</v>
      </c>
      <c r="CAL12854" s="9" t="s">
        <v>23606</v>
      </c>
      <c r="CAM12854" s="20" t="s">
        <v>23605</v>
      </c>
      <c r="CAN12854" s="9" t="s">
        <v>23606</v>
      </c>
      <c r="CAO12854" s="20" t="s">
        <v>23605</v>
      </c>
      <c r="CAP12854" s="9" t="s">
        <v>23606</v>
      </c>
      <c r="CAQ12854" s="20" t="s">
        <v>23605</v>
      </c>
      <c r="CAR12854" s="9" t="s">
        <v>23606</v>
      </c>
      <c r="CAS12854" s="20" t="s">
        <v>23605</v>
      </c>
      <c r="CAT12854" s="9" t="s">
        <v>23606</v>
      </c>
      <c r="CAU12854" s="20" t="s">
        <v>23605</v>
      </c>
      <c r="CAV12854" s="9" t="s">
        <v>23606</v>
      </c>
      <c r="CAW12854" s="20" t="s">
        <v>23605</v>
      </c>
      <c r="CAX12854" s="9" t="s">
        <v>23606</v>
      </c>
      <c r="CAY12854" s="20" t="s">
        <v>23605</v>
      </c>
      <c r="CAZ12854" s="9" t="s">
        <v>23606</v>
      </c>
      <c r="CBA12854" s="20" t="s">
        <v>23605</v>
      </c>
      <c r="CBB12854" s="9" t="s">
        <v>23606</v>
      </c>
      <c r="CBC12854" s="20" t="s">
        <v>23605</v>
      </c>
      <c r="CBD12854" s="9" t="s">
        <v>23606</v>
      </c>
      <c r="CBE12854" s="20" t="s">
        <v>23605</v>
      </c>
      <c r="CBF12854" s="9" t="s">
        <v>23606</v>
      </c>
      <c r="CBG12854" s="20" t="s">
        <v>23605</v>
      </c>
      <c r="CBH12854" s="9" t="s">
        <v>23606</v>
      </c>
      <c r="CBI12854" s="20" t="s">
        <v>23605</v>
      </c>
      <c r="CBJ12854" s="9" t="s">
        <v>23606</v>
      </c>
      <c r="CBK12854" s="20" t="s">
        <v>23605</v>
      </c>
      <c r="CBL12854" s="9" t="s">
        <v>23606</v>
      </c>
      <c r="CBM12854" s="20" t="s">
        <v>23605</v>
      </c>
      <c r="CBN12854" s="9" t="s">
        <v>23606</v>
      </c>
      <c r="CBO12854" s="20" t="s">
        <v>23605</v>
      </c>
      <c r="CBP12854" s="9" t="s">
        <v>23606</v>
      </c>
      <c r="CBQ12854" s="20" t="s">
        <v>23605</v>
      </c>
      <c r="CBR12854" s="9" t="s">
        <v>23606</v>
      </c>
      <c r="CBS12854" s="20" t="s">
        <v>23605</v>
      </c>
      <c r="CBT12854" s="9" t="s">
        <v>23606</v>
      </c>
      <c r="CBU12854" s="20" t="s">
        <v>23605</v>
      </c>
      <c r="CBV12854" s="9" t="s">
        <v>23606</v>
      </c>
      <c r="CBW12854" s="20" t="s">
        <v>23605</v>
      </c>
      <c r="CBX12854" s="9" t="s">
        <v>23606</v>
      </c>
      <c r="CBY12854" s="20" t="s">
        <v>23605</v>
      </c>
      <c r="CBZ12854" s="9" t="s">
        <v>23606</v>
      </c>
      <c r="CCA12854" s="20" t="s">
        <v>23605</v>
      </c>
      <c r="CCB12854" s="9" t="s">
        <v>23606</v>
      </c>
      <c r="CCC12854" s="20" t="s">
        <v>23605</v>
      </c>
      <c r="CCD12854" s="9" t="s">
        <v>23606</v>
      </c>
      <c r="CCE12854" s="20" t="s">
        <v>23605</v>
      </c>
      <c r="CCF12854" s="9" t="s">
        <v>23606</v>
      </c>
      <c r="CCG12854" s="20" t="s">
        <v>23605</v>
      </c>
      <c r="CCH12854" s="9" t="s">
        <v>23606</v>
      </c>
      <c r="CCI12854" s="20" t="s">
        <v>23605</v>
      </c>
      <c r="CCJ12854" s="9" t="s">
        <v>23606</v>
      </c>
      <c r="CCK12854" s="20" t="s">
        <v>23605</v>
      </c>
      <c r="CCL12854" s="9" t="s">
        <v>23606</v>
      </c>
      <c r="CCM12854" s="20" t="s">
        <v>23605</v>
      </c>
      <c r="CCN12854" s="9" t="s">
        <v>23606</v>
      </c>
      <c r="CCO12854" s="20" t="s">
        <v>23605</v>
      </c>
      <c r="CCP12854" s="9" t="s">
        <v>23606</v>
      </c>
      <c r="CCQ12854" s="20" t="s">
        <v>23605</v>
      </c>
      <c r="CCR12854" s="9" t="s">
        <v>23606</v>
      </c>
      <c r="CCS12854" s="20" t="s">
        <v>23605</v>
      </c>
      <c r="CCT12854" s="9" t="s">
        <v>23606</v>
      </c>
      <c r="CCU12854" s="20" t="s">
        <v>23605</v>
      </c>
      <c r="CCV12854" s="9" t="s">
        <v>23606</v>
      </c>
      <c r="CCW12854" s="20" t="s">
        <v>23605</v>
      </c>
      <c r="CCX12854" s="9" t="s">
        <v>23606</v>
      </c>
      <c r="CCY12854" s="20" t="s">
        <v>23605</v>
      </c>
      <c r="CCZ12854" s="9" t="s">
        <v>23606</v>
      </c>
      <c r="CDA12854" s="20" t="s">
        <v>23605</v>
      </c>
      <c r="CDB12854" s="9" t="s">
        <v>23606</v>
      </c>
      <c r="CDC12854" s="20" t="s">
        <v>23605</v>
      </c>
      <c r="CDD12854" s="9" t="s">
        <v>23606</v>
      </c>
      <c r="CDE12854" s="20" t="s">
        <v>23605</v>
      </c>
      <c r="CDF12854" s="9" t="s">
        <v>23606</v>
      </c>
      <c r="CDG12854" s="20" t="s">
        <v>23605</v>
      </c>
      <c r="CDH12854" s="9" t="s">
        <v>23606</v>
      </c>
      <c r="CDI12854" s="20" t="s">
        <v>23605</v>
      </c>
      <c r="CDJ12854" s="9" t="s">
        <v>23606</v>
      </c>
      <c r="CDK12854" s="20" t="s">
        <v>23605</v>
      </c>
      <c r="CDL12854" s="9" t="s">
        <v>23606</v>
      </c>
      <c r="CDM12854" s="20" t="s">
        <v>23605</v>
      </c>
      <c r="CDN12854" s="9" t="s">
        <v>23606</v>
      </c>
      <c r="CDO12854" s="20" t="s">
        <v>23605</v>
      </c>
      <c r="CDP12854" s="9" t="s">
        <v>23606</v>
      </c>
      <c r="CDQ12854" s="20" t="s">
        <v>23605</v>
      </c>
      <c r="CDR12854" s="9" t="s">
        <v>23606</v>
      </c>
      <c r="CDS12854" s="20" t="s">
        <v>23605</v>
      </c>
      <c r="CDT12854" s="9" t="s">
        <v>23606</v>
      </c>
      <c r="CDU12854" s="20" t="s">
        <v>23605</v>
      </c>
      <c r="CDV12854" s="9" t="s">
        <v>23606</v>
      </c>
      <c r="CDW12854" s="20" t="s">
        <v>23605</v>
      </c>
      <c r="CDX12854" s="9" t="s">
        <v>23606</v>
      </c>
      <c r="CDY12854" s="20" t="s">
        <v>23605</v>
      </c>
      <c r="CDZ12854" s="9" t="s">
        <v>23606</v>
      </c>
      <c r="CEA12854" s="20" t="s">
        <v>23605</v>
      </c>
      <c r="CEB12854" s="9" t="s">
        <v>23606</v>
      </c>
      <c r="CEC12854" s="20" t="s">
        <v>23605</v>
      </c>
      <c r="CED12854" s="9" t="s">
        <v>23606</v>
      </c>
      <c r="CEE12854" s="20" t="s">
        <v>23605</v>
      </c>
      <c r="CEF12854" s="9" t="s">
        <v>23606</v>
      </c>
      <c r="CEG12854" s="20" t="s">
        <v>23605</v>
      </c>
      <c r="CEH12854" s="9" t="s">
        <v>23606</v>
      </c>
      <c r="CEI12854" s="20" t="s">
        <v>23605</v>
      </c>
      <c r="CEJ12854" s="9" t="s">
        <v>23606</v>
      </c>
      <c r="CEK12854" s="20" t="s">
        <v>23605</v>
      </c>
      <c r="CEL12854" s="9" t="s">
        <v>23606</v>
      </c>
      <c r="CEM12854" s="20" t="s">
        <v>23605</v>
      </c>
      <c r="CEN12854" s="9" t="s">
        <v>23606</v>
      </c>
      <c r="CEO12854" s="20" t="s">
        <v>23605</v>
      </c>
      <c r="CEP12854" s="9" t="s">
        <v>23606</v>
      </c>
      <c r="CEQ12854" s="20" t="s">
        <v>23605</v>
      </c>
      <c r="CER12854" s="9" t="s">
        <v>23606</v>
      </c>
      <c r="CES12854" s="20" t="s">
        <v>23605</v>
      </c>
      <c r="CET12854" s="9" t="s">
        <v>23606</v>
      </c>
      <c r="CEU12854" s="20" t="s">
        <v>23605</v>
      </c>
      <c r="CEV12854" s="9" t="s">
        <v>23606</v>
      </c>
      <c r="CEW12854" s="20" t="s">
        <v>23605</v>
      </c>
      <c r="CEX12854" s="9" t="s">
        <v>23606</v>
      </c>
      <c r="CEY12854" s="20" t="s">
        <v>23605</v>
      </c>
      <c r="CEZ12854" s="9" t="s">
        <v>23606</v>
      </c>
      <c r="CFA12854" s="20" t="s">
        <v>23605</v>
      </c>
      <c r="CFB12854" s="9" t="s">
        <v>23606</v>
      </c>
      <c r="CFC12854" s="20" t="s">
        <v>23605</v>
      </c>
      <c r="CFD12854" s="9" t="s">
        <v>23606</v>
      </c>
      <c r="CFE12854" s="20" t="s">
        <v>23605</v>
      </c>
      <c r="CFF12854" s="9" t="s">
        <v>23606</v>
      </c>
      <c r="CFG12854" s="20" t="s">
        <v>23605</v>
      </c>
      <c r="CFH12854" s="9" t="s">
        <v>23606</v>
      </c>
      <c r="CFI12854" s="20" t="s">
        <v>23605</v>
      </c>
      <c r="CFJ12854" s="9" t="s">
        <v>23606</v>
      </c>
      <c r="CFK12854" s="20" t="s">
        <v>23605</v>
      </c>
      <c r="CFL12854" s="9" t="s">
        <v>23606</v>
      </c>
      <c r="CFM12854" s="20" t="s">
        <v>23605</v>
      </c>
      <c r="CFN12854" s="9" t="s">
        <v>23606</v>
      </c>
      <c r="CFO12854" s="20" t="s">
        <v>23605</v>
      </c>
      <c r="CFP12854" s="9" t="s">
        <v>23606</v>
      </c>
      <c r="CFQ12854" s="20" t="s">
        <v>23605</v>
      </c>
      <c r="CFR12854" s="9" t="s">
        <v>23606</v>
      </c>
      <c r="CFS12854" s="20" t="s">
        <v>23605</v>
      </c>
      <c r="CFT12854" s="9" t="s">
        <v>23606</v>
      </c>
      <c r="CFU12854" s="20" t="s">
        <v>23605</v>
      </c>
      <c r="CFV12854" s="9" t="s">
        <v>23606</v>
      </c>
      <c r="CFW12854" s="20" t="s">
        <v>23605</v>
      </c>
      <c r="CFX12854" s="9" t="s">
        <v>23606</v>
      </c>
      <c r="CFY12854" s="20" t="s">
        <v>23605</v>
      </c>
      <c r="CFZ12854" s="9" t="s">
        <v>23606</v>
      </c>
      <c r="CGA12854" s="20" t="s">
        <v>23605</v>
      </c>
      <c r="CGB12854" s="9" t="s">
        <v>23606</v>
      </c>
      <c r="CGC12854" s="20" t="s">
        <v>23605</v>
      </c>
      <c r="CGD12854" s="9" t="s">
        <v>23606</v>
      </c>
      <c r="CGE12854" s="20" t="s">
        <v>23605</v>
      </c>
      <c r="CGF12854" s="9" t="s">
        <v>23606</v>
      </c>
      <c r="CGG12854" s="20" t="s">
        <v>23605</v>
      </c>
      <c r="CGH12854" s="9" t="s">
        <v>23606</v>
      </c>
      <c r="CGI12854" s="20" t="s">
        <v>23605</v>
      </c>
      <c r="CGJ12854" s="9" t="s">
        <v>23606</v>
      </c>
      <c r="CGK12854" s="20" t="s">
        <v>23605</v>
      </c>
      <c r="CGL12854" s="9" t="s">
        <v>23606</v>
      </c>
      <c r="CGM12854" s="20" t="s">
        <v>23605</v>
      </c>
      <c r="CGN12854" s="9" t="s">
        <v>23606</v>
      </c>
      <c r="CGO12854" s="20" t="s">
        <v>23605</v>
      </c>
      <c r="CGP12854" s="9" t="s">
        <v>23606</v>
      </c>
      <c r="CGQ12854" s="20" t="s">
        <v>23605</v>
      </c>
      <c r="CGR12854" s="9" t="s">
        <v>23606</v>
      </c>
      <c r="CGS12854" s="20" t="s">
        <v>23605</v>
      </c>
      <c r="CGT12854" s="9" t="s">
        <v>23606</v>
      </c>
      <c r="CGU12854" s="20" t="s">
        <v>23605</v>
      </c>
      <c r="CGV12854" s="9" t="s">
        <v>23606</v>
      </c>
      <c r="CGW12854" s="20" t="s">
        <v>23605</v>
      </c>
      <c r="CGX12854" s="9" t="s">
        <v>23606</v>
      </c>
      <c r="CGY12854" s="20" t="s">
        <v>23605</v>
      </c>
      <c r="CGZ12854" s="9" t="s">
        <v>23606</v>
      </c>
      <c r="CHA12854" s="20" t="s">
        <v>23605</v>
      </c>
      <c r="CHB12854" s="9" t="s">
        <v>23606</v>
      </c>
      <c r="CHC12854" s="20" t="s">
        <v>23605</v>
      </c>
      <c r="CHD12854" s="9" t="s">
        <v>23606</v>
      </c>
      <c r="CHE12854" s="20" t="s">
        <v>23605</v>
      </c>
      <c r="CHF12854" s="9" t="s">
        <v>23606</v>
      </c>
      <c r="CHG12854" s="20" t="s">
        <v>23605</v>
      </c>
      <c r="CHH12854" s="9" t="s">
        <v>23606</v>
      </c>
      <c r="CHI12854" s="20" t="s">
        <v>23605</v>
      </c>
      <c r="CHJ12854" s="9" t="s">
        <v>23606</v>
      </c>
      <c r="CHK12854" s="20" t="s">
        <v>23605</v>
      </c>
      <c r="CHL12854" s="9" t="s">
        <v>23606</v>
      </c>
      <c r="CHM12854" s="20" t="s">
        <v>23605</v>
      </c>
      <c r="CHN12854" s="9" t="s">
        <v>23606</v>
      </c>
      <c r="CHO12854" s="20" t="s">
        <v>23605</v>
      </c>
      <c r="CHP12854" s="9" t="s">
        <v>23606</v>
      </c>
      <c r="CHQ12854" s="20" t="s">
        <v>23605</v>
      </c>
      <c r="CHR12854" s="9" t="s">
        <v>23606</v>
      </c>
      <c r="CHS12854" s="20" t="s">
        <v>23605</v>
      </c>
      <c r="CHT12854" s="9" t="s">
        <v>23606</v>
      </c>
      <c r="CHU12854" s="20" t="s">
        <v>23605</v>
      </c>
      <c r="CHV12854" s="9" t="s">
        <v>23606</v>
      </c>
      <c r="CHW12854" s="20" t="s">
        <v>23605</v>
      </c>
      <c r="CHX12854" s="9" t="s">
        <v>23606</v>
      </c>
      <c r="CHY12854" s="20" t="s">
        <v>23605</v>
      </c>
      <c r="CHZ12854" s="9" t="s">
        <v>23606</v>
      </c>
      <c r="CIA12854" s="20" t="s">
        <v>23605</v>
      </c>
      <c r="CIB12854" s="9" t="s">
        <v>23606</v>
      </c>
      <c r="CIC12854" s="20" t="s">
        <v>23605</v>
      </c>
      <c r="CID12854" s="9" t="s">
        <v>23606</v>
      </c>
      <c r="CIE12854" s="20" t="s">
        <v>23605</v>
      </c>
      <c r="CIF12854" s="9" t="s">
        <v>23606</v>
      </c>
      <c r="CIG12854" s="20" t="s">
        <v>23605</v>
      </c>
      <c r="CIH12854" s="9" t="s">
        <v>23606</v>
      </c>
      <c r="CII12854" s="20" t="s">
        <v>23605</v>
      </c>
      <c r="CIJ12854" s="9" t="s">
        <v>23606</v>
      </c>
      <c r="CIK12854" s="20" t="s">
        <v>23605</v>
      </c>
      <c r="CIL12854" s="9" t="s">
        <v>23606</v>
      </c>
      <c r="CIM12854" s="20" t="s">
        <v>23605</v>
      </c>
      <c r="CIN12854" s="9" t="s">
        <v>23606</v>
      </c>
      <c r="CIO12854" s="20" t="s">
        <v>23605</v>
      </c>
      <c r="CIP12854" s="9" t="s">
        <v>23606</v>
      </c>
      <c r="CIQ12854" s="20" t="s">
        <v>23605</v>
      </c>
      <c r="CIR12854" s="9" t="s">
        <v>23606</v>
      </c>
      <c r="CIS12854" s="20" t="s">
        <v>23605</v>
      </c>
      <c r="CIT12854" s="9" t="s">
        <v>23606</v>
      </c>
      <c r="CIU12854" s="20" t="s">
        <v>23605</v>
      </c>
      <c r="CIV12854" s="9" t="s">
        <v>23606</v>
      </c>
      <c r="CIW12854" s="20" t="s">
        <v>23605</v>
      </c>
      <c r="CIX12854" s="9" t="s">
        <v>23606</v>
      </c>
      <c r="CIY12854" s="20" t="s">
        <v>23605</v>
      </c>
      <c r="CIZ12854" s="9" t="s">
        <v>23606</v>
      </c>
      <c r="CJA12854" s="20" t="s">
        <v>23605</v>
      </c>
      <c r="CJB12854" s="9" t="s">
        <v>23606</v>
      </c>
      <c r="CJC12854" s="20" t="s">
        <v>23605</v>
      </c>
      <c r="CJD12854" s="9" t="s">
        <v>23606</v>
      </c>
      <c r="CJE12854" s="20" t="s">
        <v>23605</v>
      </c>
      <c r="CJF12854" s="9" t="s">
        <v>23606</v>
      </c>
      <c r="CJG12854" s="20" t="s">
        <v>23605</v>
      </c>
      <c r="CJH12854" s="9" t="s">
        <v>23606</v>
      </c>
      <c r="CJI12854" s="20" t="s">
        <v>23605</v>
      </c>
      <c r="CJJ12854" s="9" t="s">
        <v>23606</v>
      </c>
      <c r="CJK12854" s="20" t="s">
        <v>23605</v>
      </c>
      <c r="CJL12854" s="9" t="s">
        <v>23606</v>
      </c>
      <c r="CJM12854" s="20" t="s">
        <v>23605</v>
      </c>
      <c r="CJN12854" s="9" t="s">
        <v>23606</v>
      </c>
      <c r="CJO12854" s="20" t="s">
        <v>23605</v>
      </c>
      <c r="CJP12854" s="9" t="s">
        <v>23606</v>
      </c>
      <c r="CJQ12854" s="20" t="s">
        <v>23605</v>
      </c>
      <c r="CJR12854" s="9" t="s">
        <v>23606</v>
      </c>
      <c r="CJS12854" s="20" t="s">
        <v>23605</v>
      </c>
      <c r="CJT12854" s="9" t="s">
        <v>23606</v>
      </c>
      <c r="CJU12854" s="20" t="s">
        <v>23605</v>
      </c>
      <c r="CJV12854" s="9" t="s">
        <v>23606</v>
      </c>
      <c r="CJW12854" s="20" t="s">
        <v>23605</v>
      </c>
      <c r="CJX12854" s="9" t="s">
        <v>23606</v>
      </c>
      <c r="CJY12854" s="20" t="s">
        <v>23605</v>
      </c>
      <c r="CJZ12854" s="9" t="s">
        <v>23606</v>
      </c>
      <c r="CKA12854" s="20" t="s">
        <v>23605</v>
      </c>
      <c r="CKB12854" s="9" t="s">
        <v>23606</v>
      </c>
      <c r="CKC12854" s="20" t="s">
        <v>23605</v>
      </c>
      <c r="CKD12854" s="9" t="s">
        <v>23606</v>
      </c>
      <c r="CKE12854" s="20" t="s">
        <v>23605</v>
      </c>
      <c r="CKF12854" s="9" t="s">
        <v>23606</v>
      </c>
      <c r="CKG12854" s="20" t="s">
        <v>23605</v>
      </c>
      <c r="CKH12854" s="9" t="s">
        <v>23606</v>
      </c>
      <c r="CKI12854" s="20" t="s">
        <v>23605</v>
      </c>
      <c r="CKJ12854" s="9" t="s">
        <v>23606</v>
      </c>
      <c r="CKK12854" s="20" t="s">
        <v>23605</v>
      </c>
      <c r="CKL12854" s="9" t="s">
        <v>23606</v>
      </c>
      <c r="CKM12854" s="20" t="s">
        <v>23605</v>
      </c>
      <c r="CKN12854" s="9" t="s">
        <v>23606</v>
      </c>
      <c r="CKO12854" s="20" t="s">
        <v>23605</v>
      </c>
      <c r="CKP12854" s="9" t="s">
        <v>23606</v>
      </c>
      <c r="CKQ12854" s="20" t="s">
        <v>23605</v>
      </c>
      <c r="CKR12854" s="9" t="s">
        <v>23606</v>
      </c>
      <c r="CKS12854" s="20" t="s">
        <v>23605</v>
      </c>
      <c r="CKT12854" s="9" t="s">
        <v>23606</v>
      </c>
      <c r="CKU12854" s="20" t="s">
        <v>23605</v>
      </c>
      <c r="CKV12854" s="9" t="s">
        <v>23606</v>
      </c>
      <c r="CKW12854" s="20" t="s">
        <v>23605</v>
      </c>
      <c r="CKX12854" s="9" t="s">
        <v>23606</v>
      </c>
      <c r="CKY12854" s="20" t="s">
        <v>23605</v>
      </c>
      <c r="CKZ12854" s="9" t="s">
        <v>23606</v>
      </c>
      <c r="CLA12854" s="20" t="s">
        <v>23605</v>
      </c>
      <c r="CLB12854" s="9" t="s">
        <v>23606</v>
      </c>
      <c r="CLC12854" s="20" t="s">
        <v>23605</v>
      </c>
      <c r="CLD12854" s="9" t="s">
        <v>23606</v>
      </c>
      <c r="CLE12854" s="20" t="s">
        <v>23605</v>
      </c>
      <c r="CLF12854" s="9" t="s">
        <v>23606</v>
      </c>
      <c r="CLG12854" s="20" t="s">
        <v>23605</v>
      </c>
      <c r="CLH12854" s="9" t="s">
        <v>23606</v>
      </c>
      <c r="CLI12854" s="20" t="s">
        <v>23605</v>
      </c>
      <c r="CLJ12854" s="9" t="s">
        <v>23606</v>
      </c>
      <c r="CLK12854" s="20" t="s">
        <v>23605</v>
      </c>
      <c r="CLL12854" s="9" t="s">
        <v>23606</v>
      </c>
      <c r="CLM12854" s="20" t="s">
        <v>23605</v>
      </c>
      <c r="CLN12854" s="9" t="s">
        <v>23606</v>
      </c>
      <c r="CLO12854" s="20" t="s">
        <v>23605</v>
      </c>
      <c r="CLP12854" s="9" t="s">
        <v>23606</v>
      </c>
      <c r="CLQ12854" s="20" t="s">
        <v>23605</v>
      </c>
      <c r="CLR12854" s="9" t="s">
        <v>23606</v>
      </c>
      <c r="CLS12854" s="20" t="s">
        <v>23605</v>
      </c>
      <c r="CLT12854" s="9" t="s">
        <v>23606</v>
      </c>
      <c r="CLU12854" s="20" t="s">
        <v>23605</v>
      </c>
      <c r="CLV12854" s="9" t="s">
        <v>23606</v>
      </c>
      <c r="CLW12854" s="20" t="s">
        <v>23605</v>
      </c>
      <c r="CLX12854" s="9" t="s">
        <v>23606</v>
      </c>
      <c r="CLY12854" s="20" t="s">
        <v>23605</v>
      </c>
      <c r="CLZ12854" s="9" t="s">
        <v>23606</v>
      </c>
      <c r="CMA12854" s="20" t="s">
        <v>23605</v>
      </c>
      <c r="CMB12854" s="9" t="s">
        <v>23606</v>
      </c>
      <c r="CMC12854" s="20" t="s">
        <v>23605</v>
      </c>
      <c r="CMD12854" s="9" t="s">
        <v>23606</v>
      </c>
      <c r="CME12854" s="20" t="s">
        <v>23605</v>
      </c>
      <c r="CMF12854" s="9" t="s">
        <v>23606</v>
      </c>
      <c r="CMG12854" s="20" t="s">
        <v>23605</v>
      </c>
      <c r="CMH12854" s="9" t="s">
        <v>23606</v>
      </c>
      <c r="CMI12854" s="20" t="s">
        <v>23605</v>
      </c>
      <c r="CMJ12854" s="9" t="s">
        <v>23606</v>
      </c>
      <c r="CMK12854" s="20" t="s">
        <v>23605</v>
      </c>
      <c r="CML12854" s="9" t="s">
        <v>23606</v>
      </c>
      <c r="CMM12854" s="20" t="s">
        <v>23605</v>
      </c>
      <c r="CMN12854" s="9" t="s">
        <v>23606</v>
      </c>
      <c r="CMO12854" s="20" t="s">
        <v>23605</v>
      </c>
      <c r="CMP12854" s="9" t="s">
        <v>23606</v>
      </c>
      <c r="CMQ12854" s="20" t="s">
        <v>23605</v>
      </c>
      <c r="CMR12854" s="9" t="s">
        <v>23606</v>
      </c>
      <c r="CMS12854" s="20" t="s">
        <v>23605</v>
      </c>
      <c r="CMT12854" s="9" t="s">
        <v>23606</v>
      </c>
      <c r="CMU12854" s="20" t="s">
        <v>23605</v>
      </c>
      <c r="CMV12854" s="9" t="s">
        <v>23606</v>
      </c>
      <c r="CMW12854" s="20" t="s">
        <v>23605</v>
      </c>
      <c r="CMX12854" s="9" t="s">
        <v>23606</v>
      </c>
      <c r="CMY12854" s="20" t="s">
        <v>23605</v>
      </c>
      <c r="CMZ12854" s="9" t="s">
        <v>23606</v>
      </c>
      <c r="CNA12854" s="20" t="s">
        <v>23605</v>
      </c>
      <c r="CNB12854" s="9" t="s">
        <v>23606</v>
      </c>
      <c r="CNC12854" s="20" t="s">
        <v>23605</v>
      </c>
      <c r="CND12854" s="9" t="s">
        <v>23606</v>
      </c>
      <c r="CNE12854" s="20" t="s">
        <v>23605</v>
      </c>
      <c r="CNF12854" s="9" t="s">
        <v>23606</v>
      </c>
      <c r="CNG12854" s="20" t="s">
        <v>23605</v>
      </c>
      <c r="CNH12854" s="9" t="s">
        <v>23606</v>
      </c>
      <c r="CNI12854" s="20" t="s">
        <v>23605</v>
      </c>
      <c r="CNJ12854" s="9" t="s">
        <v>23606</v>
      </c>
      <c r="CNK12854" s="20" t="s">
        <v>23605</v>
      </c>
      <c r="CNL12854" s="9" t="s">
        <v>23606</v>
      </c>
      <c r="CNM12854" s="20" t="s">
        <v>23605</v>
      </c>
      <c r="CNN12854" s="9" t="s">
        <v>23606</v>
      </c>
      <c r="CNO12854" s="20" t="s">
        <v>23605</v>
      </c>
      <c r="CNP12854" s="9" t="s">
        <v>23606</v>
      </c>
      <c r="CNQ12854" s="20" t="s">
        <v>23605</v>
      </c>
      <c r="CNR12854" s="9" t="s">
        <v>23606</v>
      </c>
      <c r="CNS12854" s="20" t="s">
        <v>23605</v>
      </c>
      <c r="CNT12854" s="9" t="s">
        <v>23606</v>
      </c>
      <c r="CNU12854" s="20" t="s">
        <v>23605</v>
      </c>
      <c r="CNV12854" s="9" t="s">
        <v>23606</v>
      </c>
      <c r="CNW12854" s="20" t="s">
        <v>23605</v>
      </c>
      <c r="CNX12854" s="9" t="s">
        <v>23606</v>
      </c>
      <c r="CNY12854" s="20" t="s">
        <v>23605</v>
      </c>
      <c r="CNZ12854" s="9" t="s">
        <v>23606</v>
      </c>
      <c r="COA12854" s="20" t="s">
        <v>23605</v>
      </c>
      <c r="COB12854" s="9" t="s">
        <v>23606</v>
      </c>
      <c r="COC12854" s="20" t="s">
        <v>23605</v>
      </c>
      <c r="COD12854" s="9" t="s">
        <v>23606</v>
      </c>
      <c r="COE12854" s="20" t="s">
        <v>23605</v>
      </c>
      <c r="COF12854" s="9" t="s">
        <v>23606</v>
      </c>
      <c r="COG12854" s="20" t="s">
        <v>23605</v>
      </c>
      <c r="COH12854" s="9" t="s">
        <v>23606</v>
      </c>
      <c r="COI12854" s="20" t="s">
        <v>23605</v>
      </c>
      <c r="COJ12854" s="9" t="s">
        <v>23606</v>
      </c>
      <c r="COK12854" s="20" t="s">
        <v>23605</v>
      </c>
      <c r="COL12854" s="9" t="s">
        <v>23606</v>
      </c>
      <c r="COM12854" s="20" t="s">
        <v>23605</v>
      </c>
      <c r="CON12854" s="9" t="s">
        <v>23606</v>
      </c>
      <c r="COO12854" s="20" t="s">
        <v>23605</v>
      </c>
      <c r="COP12854" s="9" t="s">
        <v>23606</v>
      </c>
      <c r="COQ12854" s="20" t="s">
        <v>23605</v>
      </c>
      <c r="COR12854" s="9" t="s">
        <v>23606</v>
      </c>
      <c r="COS12854" s="20" t="s">
        <v>23605</v>
      </c>
      <c r="COT12854" s="9" t="s">
        <v>23606</v>
      </c>
      <c r="COU12854" s="20" t="s">
        <v>23605</v>
      </c>
      <c r="COV12854" s="9" t="s">
        <v>23606</v>
      </c>
      <c r="COW12854" s="20" t="s">
        <v>23605</v>
      </c>
      <c r="COX12854" s="9" t="s">
        <v>23606</v>
      </c>
      <c r="COY12854" s="20" t="s">
        <v>23605</v>
      </c>
      <c r="COZ12854" s="9" t="s">
        <v>23606</v>
      </c>
      <c r="CPA12854" s="20" t="s">
        <v>23605</v>
      </c>
      <c r="CPB12854" s="9" t="s">
        <v>23606</v>
      </c>
      <c r="CPC12854" s="20" t="s">
        <v>23605</v>
      </c>
      <c r="CPD12854" s="9" t="s">
        <v>23606</v>
      </c>
      <c r="CPE12854" s="20" t="s">
        <v>23605</v>
      </c>
      <c r="CPF12854" s="9" t="s">
        <v>23606</v>
      </c>
      <c r="CPG12854" s="20" t="s">
        <v>23605</v>
      </c>
      <c r="CPH12854" s="9" t="s">
        <v>23606</v>
      </c>
      <c r="CPI12854" s="20" t="s">
        <v>23605</v>
      </c>
      <c r="CPJ12854" s="9" t="s">
        <v>23606</v>
      </c>
      <c r="CPK12854" s="20" t="s">
        <v>23605</v>
      </c>
      <c r="CPL12854" s="9" t="s">
        <v>23606</v>
      </c>
      <c r="CPM12854" s="20" t="s">
        <v>23605</v>
      </c>
      <c r="CPN12854" s="9" t="s">
        <v>23606</v>
      </c>
      <c r="CPO12854" s="20" t="s">
        <v>23605</v>
      </c>
      <c r="CPP12854" s="9" t="s">
        <v>23606</v>
      </c>
      <c r="CPQ12854" s="20" t="s">
        <v>23605</v>
      </c>
      <c r="CPR12854" s="9" t="s">
        <v>23606</v>
      </c>
      <c r="CPS12854" s="20" t="s">
        <v>23605</v>
      </c>
      <c r="CPT12854" s="9" t="s">
        <v>23606</v>
      </c>
      <c r="CPU12854" s="20" t="s">
        <v>23605</v>
      </c>
      <c r="CPV12854" s="9" t="s">
        <v>23606</v>
      </c>
      <c r="CPW12854" s="20" t="s">
        <v>23605</v>
      </c>
      <c r="CPX12854" s="9" t="s">
        <v>23606</v>
      </c>
      <c r="CPY12854" s="20" t="s">
        <v>23605</v>
      </c>
      <c r="CPZ12854" s="9" t="s">
        <v>23606</v>
      </c>
      <c r="CQA12854" s="20" t="s">
        <v>23605</v>
      </c>
      <c r="CQB12854" s="9" t="s">
        <v>23606</v>
      </c>
      <c r="CQC12854" s="20" t="s">
        <v>23605</v>
      </c>
      <c r="CQD12854" s="9" t="s">
        <v>23606</v>
      </c>
      <c r="CQE12854" s="20" t="s">
        <v>23605</v>
      </c>
      <c r="CQF12854" s="9" t="s">
        <v>23606</v>
      </c>
      <c r="CQG12854" s="20" t="s">
        <v>23605</v>
      </c>
      <c r="CQH12854" s="9" t="s">
        <v>23606</v>
      </c>
      <c r="CQI12854" s="20" t="s">
        <v>23605</v>
      </c>
      <c r="CQJ12854" s="9" t="s">
        <v>23606</v>
      </c>
      <c r="CQK12854" s="20" t="s">
        <v>23605</v>
      </c>
      <c r="CQL12854" s="9" t="s">
        <v>23606</v>
      </c>
      <c r="CQM12854" s="20" t="s">
        <v>23605</v>
      </c>
      <c r="CQN12854" s="9" t="s">
        <v>23606</v>
      </c>
      <c r="CQO12854" s="20" t="s">
        <v>23605</v>
      </c>
      <c r="CQP12854" s="9" t="s">
        <v>23606</v>
      </c>
      <c r="CQQ12854" s="20" t="s">
        <v>23605</v>
      </c>
      <c r="CQR12854" s="9" t="s">
        <v>23606</v>
      </c>
      <c r="CQS12854" s="20" t="s">
        <v>23605</v>
      </c>
      <c r="CQT12854" s="9" t="s">
        <v>23606</v>
      </c>
      <c r="CQU12854" s="20" t="s">
        <v>23605</v>
      </c>
      <c r="CQV12854" s="9" t="s">
        <v>23606</v>
      </c>
      <c r="CQW12854" s="20" t="s">
        <v>23605</v>
      </c>
      <c r="CQX12854" s="9" t="s">
        <v>23606</v>
      </c>
      <c r="CQY12854" s="20" t="s">
        <v>23605</v>
      </c>
      <c r="CQZ12854" s="9" t="s">
        <v>23606</v>
      </c>
      <c r="CRA12854" s="20" t="s">
        <v>23605</v>
      </c>
      <c r="CRB12854" s="9" t="s">
        <v>23606</v>
      </c>
      <c r="CRC12854" s="20" t="s">
        <v>23605</v>
      </c>
      <c r="CRD12854" s="9" t="s">
        <v>23606</v>
      </c>
      <c r="CRE12854" s="20" t="s">
        <v>23605</v>
      </c>
      <c r="CRF12854" s="9" t="s">
        <v>23606</v>
      </c>
      <c r="CRG12854" s="20" t="s">
        <v>23605</v>
      </c>
      <c r="CRH12854" s="9" t="s">
        <v>23606</v>
      </c>
      <c r="CRI12854" s="20" t="s">
        <v>23605</v>
      </c>
      <c r="CRJ12854" s="9" t="s">
        <v>23606</v>
      </c>
      <c r="CRK12854" s="20" t="s">
        <v>23605</v>
      </c>
      <c r="CRL12854" s="9" t="s">
        <v>23606</v>
      </c>
      <c r="CRM12854" s="20" t="s">
        <v>23605</v>
      </c>
      <c r="CRN12854" s="9" t="s">
        <v>23606</v>
      </c>
      <c r="CRO12854" s="20" t="s">
        <v>23605</v>
      </c>
      <c r="CRP12854" s="9" t="s">
        <v>23606</v>
      </c>
      <c r="CRQ12854" s="20" t="s">
        <v>23605</v>
      </c>
      <c r="CRR12854" s="9" t="s">
        <v>23606</v>
      </c>
      <c r="CRS12854" s="20" t="s">
        <v>23605</v>
      </c>
      <c r="CRT12854" s="9" t="s">
        <v>23606</v>
      </c>
      <c r="CRU12854" s="20" t="s">
        <v>23605</v>
      </c>
      <c r="CRV12854" s="9" t="s">
        <v>23606</v>
      </c>
      <c r="CRW12854" s="20" t="s">
        <v>23605</v>
      </c>
      <c r="CRX12854" s="9" t="s">
        <v>23606</v>
      </c>
      <c r="CRY12854" s="20" t="s">
        <v>23605</v>
      </c>
      <c r="CRZ12854" s="9" t="s">
        <v>23606</v>
      </c>
      <c r="CSA12854" s="20" t="s">
        <v>23605</v>
      </c>
      <c r="CSB12854" s="9" t="s">
        <v>23606</v>
      </c>
      <c r="CSC12854" s="20" t="s">
        <v>23605</v>
      </c>
      <c r="CSD12854" s="9" t="s">
        <v>23606</v>
      </c>
      <c r="CSE12854" s="20" t="s">
        <v>23605</v>
      </c>
      <c r="CSF12854" s="9" t="s">
        <v>23606</v>
      </c>
      <c r="CSG12854" s="20" t="s">
        <v>23605</v>
      </c>
      <c r="CSH12854" s="9" t="s">
        <v>23606</v>
      </c>
      <c r="CSI12854" s="20" t="s">
        <v>23605</v>
      </c>
      <c r="CSJ12854" s="9" t="s">
        <v>23606</v>
      </c>
      <c r="CSK12854" s="20" t="s">
        <v>23605</v>
      </c>
      <c r="CSL12854" s="9" t="s">
        <v>23606</v>
      </c>
      <c r="CSM12854" s="20" t="s">
        <v>23605</v>
      </c>
      <c r="CSN12854" s="9" t="s">
        <v>23606</v>
      </c>
      <c r="CSO12854" s="20" t="s">
        <v>23605</v>
      </c>
      <c r="CSP12854" s="9" t="s">
        <v>23606</v>
      </c>
      <c r="CSQ12854" s="20" t="s">
        <v>23605</v>
      </c>
      <c r="CSR12854" s="9" t="s">
        <v>23606</v>
      </c>
      <c r="CSS12854" s="20" t="s">
        <v>23605</v>
      </c>
      <c r="CST12854" s="9" t="s">
        <v>23606</v>
      </c>
      <c r="CSU12854" s="20" t="s">
        <v>23605</v>
      </c>
      <c r="CSV12854" s="9" t="s">
        <v>23606</v>
      </c>
      <c r="CSW12854" s="20" t="s">
        <v>23605</v>
      </c>
      <c r="CSX12854" s="9" t="s">
        <v>23606</v>
      </c>
      <c r="CSY12854" s="20" t="s">
        <v>23605</v>
      </c>
      <c r="CSZ12854" s="9" t="s">
        <v>23606</v>
      </c>
      <c r="CTA12854" s="20" t="s">
        <v>23605</v>
      </c>
      <c r="CTB12854" s="9" t="s">
        <v>23606</v>
      </c>
      <c r="CTC12854" s="20" t="s">
        <v>23605</v>
      </c>
      <c r="CTD12854" s="9" t="s">
        <v>23606</v>
      </c>
      <c r="CTE12854" s="20" t="s">
        <v>23605</v>
      </c>
      <c r="CTF12854" s="9" t="s">
        <v>23606</v>
      </c>
      <c r="CTG12854" s="20" t="s">
        <v>23605</v>
      </c>
      <c r="CTH12854" s="9" t="s">
        <v>23606</v>
      </c>
      <c r="CTI12854" s="20" t="s">
        <v>23605</v>
      </c>
      <c r="CTJ12854" s="9" t="s">
        <v>23606</v>
      </c>
      <c r="CTK12854" s="20" t="s">
        <v>23605</v>
      </c>
      <c r="CTL12854" s="9" t="s">
        <v>23606</v>
      </c>
      <c r="CTM12854" s="20" t="s">
        <v>23605</v>
      </c>
      <c r="CTN12854" s="9" t="s">
        <v>23606</v>
      </c>
      <c r="CTO12854" s="20" t="s">
        <v>23605</v>
      </c>
      <c r="CTP12854" s="9" t="s">
        <v>23606</v>
      </c>
      <c r="CTQ12854" s="20" t="s">
        <v>23605</v>
      </c>
      <c r="CTR12854" s="9" t="s">
        <v>23606</v>
      </c>
      <c r="CTS12854" s="20" t="s">
        <v>23605</v>
      </c>
      <c r="CTT12854" s="9" t="s">
        <v>23606</v>
      </c>
      <c r="CTU12854" s="20" t="s">
        <v>23605</v>
      </c>
      <c r="CTV12854" s="9" t="s">
        <v>23606</v>
      </c>
      <c r="CTW12854" s="20" t="s">
        <v>23605</v>
      </c>
      <c r="CTX12854" s="9" t="s">
        <v>23606</v>
      </c>
      <c r="CTY12854" s="20" t="s">
        <v>23605</v>
      </c>
      <c r="CTZ12854" s="9" t="s">
        <v>23606</v>
      </c>
      <c r="CUA12854" s="20" t="s">
        <v>23605</v>
      </c>
      <c r="CUB12854" s="9" t="s">
        <v>23606</v>
      </c>
      <c r="CUC12854" s="20" t="s">
        <v>23605</v>
      </c>
      <c r="CUD12854" s="9" t="s">
        <v>23606</v>
      </c>
      <c r="CUE12854" s="20" t="s">
        <v>23605</v>
      </c>
      <c r="CUF12854" s="9" t="s">
        <v>23606</v>
      </c>
      <c r="CUG12854" s="20" t="s">
        <v>23605</v>
      </c>
      <c r="CUH12854" s="9" t="s">
        <v>23606</v>
      </c>
      <c r="CUI12854" s="20" t="s">
        <v>23605</v>
      </c>
      <c r="CUJ12854" s="9" t="s">
        <v>23606</v>
      </c>
      <c r="CUK12854" s="20" t="s">
        <v>23605</v>
      </c>
      <c r="CUL12854" s="9" t="s">
        <v>23606</v>
      </c>
      <c r="CUM12854" s="20" t="s">
        <v>23605</v>
      </c>
      <c r="CUN12854" s="9" t="s">
        <v>23606</v>
      </c>
      <c r="CUO12854" s="20" t="s">
        <v>23605</v>
      </c>
      <c r="CUP12854" s="9" t="s">
        <v>23606</v>
      </c>
      <c r="CUQ12854" s="20" t="s">
        <v>23605</v>
      </c>
      <c r="CUR12854" s="9" t="s">
        <v>23606</v>
      </c>
      <c r="CUS12854" s="20" t="s">
        <v>23605</v>
      </c>
      <c r="CUT12854" s="9" t="s">
        <v>23606</v>
      </c>
      <c r="CUU12854" s="20" t="s">
        <v>23605</v>
      </c>
      <c r="CUV12854" s="9" t="s">
        <v>23606</v>
      </c>
      <c r="CUW12854" s="20" t="s">
        <v>23605</v>
      </c>
      <c r="CUX12854" s="9" t="s">
        <v>23606</v>
      </c>
      <c r="CUY12854" s="20" t="s">
        <v>23605</v>
      </c>
      <c r="CUZ12854" s="9" t="s">
        <v>23606</v>
      </c>
      <c r="CVA12854" s="20" t="s">
        <v>23605</v>
      </c>
      <c r="CVB12854" s="9" t="s">
        <v>23606</v>
      </c>
      <c r="CVC12854" s="20" t="s">
        <v>23605</v>
      </c>
      <c r="CVD12854" s="9" t="s">
        <v>23606</v>
      </c>
      <c r="CVE12854" s="20" t="s">
        <v>23605</v>
      </c>
      <c r="CVF12854" s="9" t="s">
        <v>23606</v>
      </c>
      <c r="CVG12854" s="20" t="s">
        <v>23605</v>
      </c>
      <c r="CVH12854" s="9" t="s">
        <v>23606</v>
      </c>
      <c r="CVI12854" s="20" t="s">
        <v>23605</v>
      </c>
      <c r="CVJ12854" s="9" t="s">
        <v>23606</v>
      </c>
      <c r="CVK12854" s="20" t="s">
        <v>23605</v>
      </c>
      <c r="CVL12854" s="9" t="s">
        <v>23606</v>
      </c>
      <c r="CVM12854" s="20" t="s">
        <v>23605</v>
      </c>
      <c r="CVN12854" s="9" t="s">
        <v>23606</v>
      </c>
      <c r="CVO12854" s="20" t="s">
        <v>23605</v>
      </c>
      <c r="CVP12854" s="9" t="s">
        <v>23606</v>
      </c>
      <c r="CVQ12854" s="20" t="s">
        <v>23605</v>
      </c>
      <c r="CVR12854" s="9" t="s">
        <v>23606</v>
      </c>
      <c r="CVS12854" s="20" t="s">
        <v>23605</v>
      </c>
      <c r="CVT12854" s="9" t="s">
        <v>23606</v>
      </c>
      <c r="CVU12854" s="20" t="s">
        <v>23605</v>
      </c>
      <c r="CVV12854" s="9" t="s">
        <v>23606</v>
      </c>
      <c r="CVW12854" s="20" t="s">
        <v>23605</v>
      </c>
      <c r="CVX12854" s="9" t="s">
        <v>23606</v>
      </c>
      <c r="CVY12854" s="20" t="s">
        <v>23605</v>
      </c>
      <c r="CVZ12854" s="9" t="s">
        <v>23606</v>
      </c>
      <c r="CWA12854" s="20" t="s">
        <v>23605</v>
      </c>
      <c r="CWB12854" s="9" t="s">
        <v>23606</v>
      </c>
      <c r="CWC12854" s="20" t="s">
        <v>23605</v>
      </c>
      <c r="CWD12854" s="9" t="s">
        <v>23606</v>
      </c>
      <c r="CWE12854" s="20" t="s">
        <v>23605</v>
      </c>
      <c r="CWF12854" s="9" t="s">
        <v>23606</v>
      </c>
      <c r="CWG12854" s="20" t="s">
        <v>23605</v>
      </c>
      <c r="CWH12854" s="9" t="s">
        <v>23606</v>
      </c>
      <c r="CWI12854" s="20" t="s">
        <v>23605</v>
      </c>
      <c r="CWJ12854" s="9" t="s">
        <v>23606</v>
      </c>
      <c r="CWK12854" s="20" t="s">
        <v>23605</v>
      </c>
      <c r="CWL12854" s="9" t="s">
        <v>23606</v>
      </c>
      <c r="CWM12854" s="20" t="s">
        <v>23605</v>
      </c>
      <c r="CWN12854" s="9" t="s">
        <v>23606</v>
      </c>
      <c r="CWO12854" s="20" t="s">
        <v>23605</v>
      </c>
      <c r="CWP12854" s="9" t="s">
        <v>23606</v>
      </c>
      <c r="CWQ12854" s="20" t="s">
        <v>23605</v>
      </c>
      <c r="CWR12854" s="9" t="s">
        <v>23606</v>
      </c>
      <c r="CWS12854" s="20" t="s">
        <v>23605</v>
      </c>
      <c r="CWT12854" s="9" t="s">
        <v>23606</v>
      </c>
      <c r="CWU12854" s="20" t="s">
        <v>23605</v>
      </c>
      <c r="CWV12854" s="9" t="s">
        <v>23606</v>
      </c>
      <c r="CWW12854" s="20" t="s">
        <v>23605</v>
      </c>
      <c r="CWX12854" s="9" t="s">
        <v>23606</v>
      </c>
      <c r="CWY12854" s="20" t="s">
        <v>23605</v>
      </c>
      <c r="CWZ12854" s="9" t="s">
        <v>23606</v>
      </c>
      <c r="CXA12854" s="20" t="s">
        <v>23605</v>
      </c>
      <c r="CXB12854" s="9" t="s">
        <v>23606</v>
      </c>
      <c r="CXC12854" s="20" t="s">
        <v>23605</v>
      </c>
      <c r="CXD12854" s="9" t="s">
        <v>23606</v>
      </c>
      <c r="CXE12854" s="20" t="s">
        <v>23605</v>
      </c>
      <c r="CXF12854" s="9" t="s">
        <v>23606</v>
      </c>
      <c r="CXG12854" s="20" t="s">
        <v>23605</v>
      </c>
      <c r="CXH12854" s="9" t="s">
        <v>23606</v>
      </c>
      <c r="CXI12854" s="20" t="s">
        <v>23605</v>
      </c>
      <c r="CXJ12854" s="9" t="s">
        <v>23606</v>
      </c>
      <c r="CXK12854" s="20" t="s">
        <v>23605</v>
      </c>
      <c r="CXL12854" s="9" t="s">
        <v>23606</v>
      </c>
      <c r="CXM12854" s="20" t="s">
        <v>23605</v>
      </c>
      <c r="CXN12854" s="9" t="s">
        <v>23606</v>
      </c>
      <c r="CXO12854" s="20" t="s">
        <v>23605</v>
      </c>
      <c r="CXP12854" s="9" t="s">
        <v>23606</v>
      </c>
      <c r="CXQ12854" s="20" t="s">
        <v>23605</v>
      </c>
      <c r="CXR12854" s="9" t="s">
        <v>23606</v>
      </c>
      <c r="CXS12854" s="20" t="s">
        <v>23605</v>
      </c>
      <c r="CXT12854" s="9" t="s">
        <v>23606</v>
      </c>
      <c r="CXU12854" s="20" t="s">
        <v>23605</v>
      </c>
      <c r="CXV12854" s="9" t="s">
        <v>23606</v>
      </c>
      <c r="CXW12854" s="20" t="s">
        <v>23605</v>
      </c>
      <c r="CXX12854" s="9" t="s">
        <v>23606</v>
      </c>
      <c r="CXY12854" s="20" t="s">
        <v>23605</v>
      </c>
      <c r="CXZ12854" s="9" t="s">
        <v>23606</v>
      </c>
      <c r="CYA12854" s="20" t="s">
        <v>23605</v>
      </c>
      <c r="CYB12854" s="9" t="s">
        <v>23606</v>
      </c>
      <c r="CYC12854" s="20" t="s">
        <v>23605</v>
      </c>
      <c r="CYD12854" s="9" t="s">
        <v>23606</v>
      </c>
      <c r="CYE12854" s="20" t="s">
        <v>23605</v>
      </c>
      <c r="CYF12854" s="9" t="s">
        <v>23606</v>
      </c>
      <c r="CYG12854" s="20" t="s">
        <v>23605</v>
      </c>
      <c r="CYH12854" s="9" t="s">
        <v>23606</v>
      </c>
      <c r="CYI12854" s="20" t="s">
        <v>23605</v>
      </c>
      <c r="CYJ12854" s="9" t="s">
        <v>23606</v>
      </c>
      <c r="CYK12854" s="20" t="s">
        <v>23605</v>
      </c>
      <c r="CYL12854" s="9" t="s">
        <v>23606</v>
      </c>
      <c r="CYM12854" s="20" t="s">
        <v>23605</v>
      </c>
      <c r="CYN12854" s="9" t="s">
        <v>23606</v>
      </c>
      <c r="CYO12854" s="20" t="s">
        <v>23605</v>
      </c>
      <c r="CYP12854" s="9" t="s">
        <v>23606</v>
      </c>
      <c r="CYQ12854" s="20" t="s">
        <v>23605</v>
      </c>
      <c r="CYR12854" s="9" t="s">
        <v>23606</v>
      </c>
      <c r="CYS12854" s="20" t="s">
        <v>23605</v>
      </c>
      <c r="CYT12854" s="9" t="s">
        <v>23606</v>
      </c>
      <c r="CYU12854" s="20" t="s">
        <v>23605</v>
      </c>
      <c r="CYV12854" s="9" t="s">
        <v>23606</v>
      </c>
      <c r="CYW12854" s="20" t="s">
        <v>23605</v>
      </c>
      <c r="CYX12854" s="9" t="s">
        <v>23606</v>
      </c>
      <c r="CYY12854" s="20" t="s">
        <v>23605</v>
      </c>
      <c r="CYZ12854" s="9" t="s">
        <v>23606</v>
      </c>
      <c r="CZA12854" s="20" t="s">
        <v>23605</v>
      </c>
      <c r="CZB12854" s="9" t="s">
        <v>23606</v>
      </c>
      <c r="CZC12854" s="20" t="s">
        <v>23605</v>
      </c>
      <c r="CZD12854" s="9" t="s">
        <v>23606</v>
      </c>
      <c r="CZE12854" s="20" t="s">
        <v>23605</v>
      </c>
      <c r="CZF12854" s="9" t="s">
        <v>23606</v>
      </c>
      <c r="CZG12854" s="20" t="s">
        <v>23605</v>
      </c>
      <c r="CZH12854" s="9" t="s">
        <v>23606</v>
      </c>
      <c r="CZI12854" s="20" t="s">
        <v>23605</v>
      </c>
      <c r="CZJ12854" s="9" t="s">
        <v>23606</v>
      </c>
      <c r="CZK12854" s="20" t="s">
        <v>23605</v>
      </c>
      <c r="CZL12854" s="9" t="s">
        <v>23606</v>
      </c>
      <c r="CZM12854" s="20" t="s">
        <v>23605</v>
      </c>
      <c r="CZN12854" s="9" t="s">
        <v>23606</v>
      </c>
      <c r="CZO12854" s="20" t="s">
        <v>23605</v>
      </c>
      <c r="CZP12854" s="9" t="s">
        <v>23606</v>
      </c>
      <c r="CZQ12854" s="20" t="s">
        <v>23605</v>
      </c>
      <c r="CZR12854" s="9" t="s">
        <v>23606</v>
      </c>
      <c r="CZS12854" s="20" t="s">
        <v>23605</v>
      </c>
      <c r="CZT12854" s="9" t="s">
        <v>23606</v>
      </c>
      <c r="CZU12854" s="20" t="s">
        <v>23605</v>
      </c>
      <c r="CZV12854" s="9" t="s">
        <v>23606</v>
      </c>
      <c r="CZW12854" s="20" t="s">
        <v>23605</v>
      </c>
      <c r="CZX12854" s="9" t="s">
        <v>23606</v>
      </c>
      <c r="CZY12854" s="20" t="s">
        <v>23605</v>
      </c>
      <c r="CZZ12854" s="9" t="s">
        <v>23606</v>
      </c>
      <c r="DAA12854" s="20" t="s">
        <v>23605</v>
      </c>
      <c r="DAB12854" s="9" t="s">
        <v>23606</v>
      </c>
      <c r="DAC12854" s="20" t="s">
        <v>23605</v>
      </c>
      <c r="DAD12854" s="9" t="s">
        <v>23606</v>
      </c>
      <c r="DAE12854" s="20" t="s">
        <v>23605</v>
      </c>
      <c r="DAF12854" s="9" t="s">
        <v>23606</v>
      </c>
      <c r="DAG12854" s="20" t="s">
        <v>23605</v>
      </c>
      <c r="DAH12854" s="9" t="s">
        <v>23606</v>
      </c>
      <c r="DAI12854" s="20" t="s">
        <v>23605</v>
      </c>
      <c r="DAJ12854" s="9" t="s">
        <v>23606</v>
      </c>
      <c r="DAK12854" s="20" t="s">
        <v>23605</v>
      </c>
      <c r="DAL12854" s="9" t="s">
        <v>23606</v>
      </c>
      <c r="DAM12854" s="20" t="s">
        <v>23605</v>
      </c>
      <c r="DAN12854" s="9" t="s">
        <v>23606</v>
      </c>
      <c r="DAO12854" s="20" t="s">
        <v>23605</v>
      </c>
      <c r="DAP12854" s="9" t="s">
        <v>23606</v>
      </c>
      <c r="DAQ12854" s="20" t="s">
        <v>23605</v>
      </c>
      <c r="DAR12854" s="9" t="s">
        <v>23606</v>
      </c>
      <c r="DAS12854" s="20" t="s">
        <v>23605</v>
      </c>
      <c r="DAT12854" s="9" t="s">
        <v>23606</v>
      </c>
      <c r="DAU12854" s="20" t="s">
        <v>23605</v>
      </c>
      <c r="DAV12854" s="9" t="s">
        <v>23606</v>
      </c>
      <c r="DAW12854" s="20" t="s">
        <v>23605</v>
      </c>
      <c r="DAX12854" s="9" t="s">
        <v>23606</v>
      </c>
      <c r="DAY12854" s="20" t="s">
        <v>23605</v>
      </c>
      <c r="DAZ12854" s="9" t="s">
        <v>23606</v>
      </c>
      <c r="DBA12854" s="20" t="s">
        <v>23605</v>
      </c>
      <c r="DBB12854" s="9" t="s">
        <v>23606</v>
      </c>
      <c r="DBC12854" s="20" t="s">
        <v>23605</v>
      </c>
      <c r="DBD12854" s="9" t="s">
        <v>23606</v>
      </c>
      <c r="DBE12854" s="20" t="s">
        <v>23605</v>
      </c>
      <c r="DBF12854" s="9" t="s">
        <v>23606</v>
      </c>
      <c r="DBG12854" s="20" t="s">
        <v>23605</v>
      </c>
      <c r="DBH12854" s="9" t="s">
        <v>23606</v>
      </c>
      <c r="DBI12854" s="20" t="s">
        <v>23605</v>
      </c>
      <c r="DBJ12854" s="9" t="s">
        <v>23606</v>
      </c>
      <c r="DBK12854" s="20" t="s">
        <v>23605</v>
      </c>
      <c r="DBL12854" s="9" t="s">
        <v>23606</v>
      </c>
      <c r="DBM12854" s="20" t="s">
        <v>23605</v>
      </c>
      <c r="DBN12854" s="9" t="s">
        <v>23606</v>
      </c>
      <c r="DBO12854" s="20" t="s">
        <v>23605</v>
      </c>
      <c r="DBP12854" s="9" t="s">
        <v>23606</v>
      </c>
      <c r="DBQ12854" s="20" t="s">
        <v>23605</v>
      </c>
      <c r="DBR12854" s="9" t="s">
        <v>23606</v>
      </c>
      <c r="DBS12854" s="20" t="s">
        <v>23605</v>
      </c>
      <c r="DBT12854" s="9" t="s">
        <v>23606</v>
      </c>
      <c r="DBU12854" s="20" t="s">
        <v>23605</v>
      </c>
      <c r="DBV12854" s="9" t="s">
        <v>23606</v>
      </c>
      <c r="DBW12854" s="20" t="s">
        <v>23605</v>
      </c>
      <c r="DBX12854" s="9" t="s">
        <v>23606</v>
      </c>
      <c r="DBY12854" s="20" t="s">
        <v>23605</v>
      </c>
      <c r="DBZ12854" s="9" t="s">
        <v>23606</v>
      </c>
      <c r="DCA12854" s="20" t="s">
        <v>23605</v>
      </c>
      <c r="DCB12854" s="9" t="s">
        <v>23606</v>
      </c>
      <c r="DCC12854" s="20" t="s">
        <v>23605</v>
      </c>
      <c r="DCD12854" s="9" t="s">
        <v>23606</v>
      </c>
      <c r="DCE12854" s="20" t="s">
        <v>23605</v>
      </c>
      <c r="DCF12854" s="9" t="s">
        <v>23606</v>
      </c>
      <c r="DCG12854" s="20" t="s">
        <v>23605</v>
      </c>
      <c r="DCH12854" s="9" t="s">
        <v>23606</v>
      </c>
      <c r="DCI12854" s="20" t="s">
        <v>23605</v>
      </c>
      <c r="DCJ12854" s="9" t="s">
        <v>23606</v>
      </c>
      <c r="DCK12854" s="20" t="s">
        <v>23605</v>
      </c>
      <c r="DCL12854" s="9" t="s">
        <v>23606</v>
      </c>
      <c r="DCM12854" s="20" t="s">
        <v>23605</v>
      </c>
      <c r="DCN12854" s="9" t="s">
        <v>23606</v>
      </c>
      <c r="DCO12854" s="20" t="s">
        <v>23605</v>
      </c>
      <c r="DCP12854" s="9" t="s">
        <v>23606</v>
      </c>
      <c r="DCQ12854" s="20" t="s">
        <v>23605</v>
      </c>
      <c r="DCR12854" s="9" t="s">
        <v>23606</v>
      </c>
      <c r="DCS12854" s="20" t="s">
        <v>23605</v>
      </c>
      <c r="DCT12854" s="9" t="s">
        <v>23606</v>
      </c>
      <c r="DCU12854" s="20" t="s">
        <v>23605</v>
      </c>
      <c r="DCV12854" s="9" t="s">
        <v>23606</v>
      </c>
      <c r="DCW12854" s="20" t="s">
        <v>23605</v>
      </c>
      <c r="DCX12854" s="9" t="s">
        <v>23606</v>
      </c>
      <c r="DCY12854" s="20" t="s">
        <v>23605</v>
      </c>
      <c r="DCZ12854" s="9" t="s">
        <v>23606</v>
      </c>
      <c r="DDA12854" s="20" t="s">
        <v>23605</v>
      </c>
      <c r="DDB12854" s="9" t="s">
        <v>23606</v>
      </c>
      <c r="DDC12854" s="20" t="s">
        <v>23605</v>
      </c>
      <c r="DDD12854" s="9" t="s">
        <v>23606</v>
      </c>
      <c r="DDE12854" s="20" t="s">
        <v>23605</v>
      </c>
      <c r="DDF12854" s="9" t="s">
        <v>23606</v>
      </c>
      <c r="DDG12854" s="20" t="s">
        <v>23605</v>
      </c>
      <c r="DDH12854" s="9" t="s">
        <v>23606</v>
      </c>
      <c r="DDI12854" s="20" t="s">
        <v>23605</v>
      </c>
      <c r="DDJ12854" s="9" t="s">
        <v>23606</v>
      </c>
      <c r="DDK12854" s="20" t="s">
        <v>23605</v>
      </c>
      <c r="DDL12854" s="9" t="s">
        <v>23606</v>
      </c>
      <c r="DDM12854" s="20" t="s">
        <v>23605</v>
      </c>
      <c r="DDN12854" s="9" t="s">
        <v>23606</v>
      </c>
      <c r="DDO12854" s="20" t="s">
        <v>23605</v>
      </c>
      <c r="DDP12854" s="9" t="s">
        <v>23606</v>
      </c>
      <c r="DDQ12854" s="20" t="s">
        <v>23605</v>
      </c>
      <c r="DDR12854" s="9" t="s">
        <v>23606</v>
      </c>
      <c r="DDS12854" s="20" t="s">
        <v>23605</v>
      </c>
      <c r="DDT12854" s="9" t="s">
        <v>23606</v>
      </c>
      <c r="DDU12854" s="20" t="s">
        <v>23605</v>
      </c>
      <c r="DDV12854" s="9" t="s">
        <v>23606</v>
      </c>
      <c r="DDW12854" s="20" t="s">
        <v>23605</v>
      </c>
      <c r="DDX12854" s="9" t="s">
        <v>23606</v>
      </c>
      <c r="DDY12854" s="20" t="s">
        <v>23605</v>
      </c>
      <c r="DDZ12854" s="9" t="s">
        <v>23606</v>
      </c>
      <c r="DEA12854" s="20" t="s">
        <v>23605</v>
      </c>
      <c r="DEB12854" s="9" t="s">
        <v>23606</v>
      </c>
      <c r="DEC12854" s="20" t="s">
        <v>23605</v>
      </c>
      <c r="DED12854" s="9" t="s">
        <v>23606</v>
      </c>
      <c r="DEE12854" s="20" t="s">
        <v>23605</v>
      </c>
      <c r="DEF12854" s="9" t="s">
        <v>23606</v>
      </c>
      <c r="DEG12854" s="20" t="s">
        <v>23605</v>
      </c>
      <c r="DEH12854" s="9" t="s">
        <v>23606</v>
      </c>
      <c r="DEI12854" s="20" t="s">
        <v>23605</v>
      </c>
      <c r="DEJ12854" s="9" t="s">
        <v>23606</v>
      </c>
      <c r="DEK12854" s="20" t="s">
        <v>23605</v>
      </c>
      <c r="DEL12854" s="9" t="s">
        <v>23606</v>
      </c>
      <c r="DEM12854" s="20" t="s">
        <v>23605</v>
      </c>
      <c r="DEN12854" s="9" t="s">
        <v>23606</v>
      </c>
      <c r="DEO12854" s="20" t="s">
        <v>23605</v>
      </c>
      <c r="DEP12854" s="9" t="s">
        <v>23606</v>
      </c>
      <c r="DEQ12854" s="20" t="s">
        <v>23605</v>
      </c>
      <c r="DER12854" s="9" t="s">
        <v>23606</v>
      </c>
      <c r="DES12854" s="20" t="s">
        <v>23605</v>
      </c>
      <c r="DET12854" s="9" t="s">
        <v>23606</v>
      </c>
      <c r="DEU12854" s="20" t="s">
        <v>23605</v>
      </c>
      <c r="DEV12854" s="9" t="s">
        <v>23606</v>
      </c>
      <c r="DEW12854" s="20" t="s">
        <v>23605</v>
      </c>
      <c r="DEX12854" s="9" t="s">
        <v>23606</v>
      </c>
      <c r="DEY12854" s="20" t="s">
        <v>23605</v>
      </c>
      <c r="DEZ12854" s="9" t="s">
        <v>23606</v>
      </c>
      <c r="DFA12854" s="20" t="s">
        <v>23605</v>
      </c>
      <c r="DFB12854" s="9" t="s">
        <v>23606</v>
      </c>
      <c r="DFC12854" s="20" t="s">
        <v>23605</v>
      </c>
      <c r="DFD12854" s="9" t="s">
        <v>23606</v>
      </c>
      <c r="DFE12854" s="20" t="s">
        <v>23605</v>
      </c>
      <c r="DFF12854" s="9" t="s">
        <v>23606</v>
      </c>
      <c r="DFG12854" s="20" t="s">
        <v>23605</v>
      </c>
      <c r="DFH12854" s="9" t="s">
        <v>23606</v>
      </c>
      <c r="DFI12854" s="20" t="s">
        <v>23605</v>
      </c>
      <c r="DFJ12854" s="9" t="s">
        <v>23606</v>
      </c>
      <c r="DFK12854" s="20" t="s">
        <v>23605</v>
      </c>
      <c r="DFL12854" s="9" t="s">
        <v>23606</v>
      </c>
      <c r="DFM12854" s="20" t="s">
        <v>23605</v>
      </c>
      <c r="DFN12854" s="9" t="s">
        <v>23606</v>
      </c>
      <c r="DFO12854" s="20" t="s">
        <v>23605</v>
      </c>
      <c r="DFP12854" s="9" t="s">
        <v>23606</v>
      </c>
      <c r="DFQ12854" s="20" t="s">
        <v>23605</v>
      </c>
      <c r="DFR12854" s="9" t="s">
        <v>23606</v>
      </c>
      <c r="DFS12854" s="20" t="s">
        <v>23605</v>
      </c>
      <c r="DFT12854" s="9" t="s">
        <v>23606</v>
      </c>
      <c r="DFU12854" s="20" t="s">
        <v>23605</v>
      </c>
      <c r="DFV12854" s="9" t="s">
        <v>23606</v>
      </c>
      <c r="DFW12854" s="20" t="s">
        <v>23605</v>
      </c>
      <c r="DFX12854" s="9" t="s">
        <v>23606</v>
      </c>
      <c r="DFY12854" s="20" t="s">
        <v>23605</v>
      </c>
      <c r="DFZ12854" s="9" t="s">
        <v>23606</v>
      </c>
      <c r="DGA12854" s="20" t="s">
        <v>23605</v>
      </c>
      <c r="DGB12854" s="9" t="s">
        <v>23606</v>
      </c>
      <c r="DGC12854" s="20" t="s">
        <v>23605</v>
      </c>
      <c r="DGD12854" s="9" t="s">
        <v>23606</v>
      </c>
      <c r="DGE12854" s="20" t="s">
        <v>23605</v>
      </c>
      <c r="DGF12854" s="9" t="s">
        <v>23606</v>
      </c>
      <c r="DGG12854" s="20" t="s">
        <v>23605</v>
      </c>
      <c r="DGH12854" s="9" t="s">
        <v>23606</v>
      </c>
      <c r="DGI12854" s="20" t="s">
        <v>23605</v>
      </c>
      <c r="DGJ12854" s="9" t="s">
        <v>23606</v>
      </c>
      <c r="DGK12854" s="20" t="s">
        <v>23605</v>
      </c>
      <c r="DGL12854" s="9" t="s">
        <v>23606</v>
      </c>
      <c r="DGM12854" s="20" t="s">
        <v>23605</v>
      </c>
      <c r="DGN12854" s="9" t="s">
        <v>23606</v>
      </c>
      <c r="DGO12854" s="20" t="s">
        <v>23605</v>
      </c>
      <c r="DGP12854" s="9" t="s">
        <v>23606</v>
      </c>
      <c r="DGQ12854" s="20" t="s">
        <v>23605</v>
      </c>
      <c r="DGR12854" s="9" t="s">
        <v>23606</v>
      </c>
      <c r="DGS12854" s="20" t="s">
        <v>23605</v>
      </c>
      <c r="DGT12854" s="9" t="s">
        <v>23606</v>
      </c>
      <c r="DGU12854" s="20" t="s">
        <v>23605</v>
      </c>
      <c r="DGV12854" s="9" t="s">
        <v>23606</v>
      </c>
      <c r="DGW12854" s="20" t="s">
        <v>23605</v>
      </c>
      <c r="DGX12854" s="9" t="s">
        <v>23606</v>
      </c>
      <c r="DGY12854" s="20" t="s">
        <v>23605</v>
      </c>
      <c r="DGZ12854" s="9" t="s">
        <v>23606</v>
      </c>
      <c r="DHA12854" s="20" t="s">
        <v>23605</v>
      </c>
      <c r="DHB12854" s="9" t="s">
        <v>23606</v>
      </c>
      <c r="DHC12854" s="20" t="s">
        <v>23605</v>
      </c>
      <c r="DHD12854" s="9" t="s">
        <v>23606</v>
      </c>
      <c r="DHE12854" s="20" t="s">
        <v>23605</v>
      </c>
      <c r="DHF12854" s="9" t="s">
        <v>23606</v>
      </c>
      <c r="DHG12854" s="20" t="s">
        <v>23605</v>
      </c>
      <c r="DHH12854" s="9" t="s">
        <v>23606</v>
      </c>
      <c r="DHI12854" s="20" t="s">
        <v>23605</v>
      </c>
      <c r="DHJ12854" s="9" t="s">
        <v>23606</v>
      </c>
      <c r="DHK12854" s="20" t="s">
        <v>23605</v>
      </c>
      <c r="DHL12854" s="9" t="s">
        <v>23606</v>
      </c>
      <c r="DHM12854" s="20" t="s">
        <v>23605</v>
      </c>
      <c r="DHN12854" s="9" t="s">
        <v>23606</v>
      </c>
      <c r="DHO12854" s="20" t="s">
        <v>23605</v>
      </c>
      <c r="DHP12854" s="9" t="s">
        <v>23606</v>
      </c>
      <c r="DHQ12854" s="20" t="s">
        <v>23605</v>
      </c>
      <c r="DHR12854" s="9" t="s">
        <v>23606</v>
      </c>
      <c r="DHS12854" s="20" t="s">
        <v>23605</v>
      </c>
      <c r="DHT12854" s="9" t="s">
        <v>23606</v>
      </c>
      <c r="DHU12854" s="20" t="s">
        <v>23605</v>
      </c>
      <c r="DHV12854" s="9" t="s">
        <v>23606</v>
      </c>
      <c r="DHW12854" s="20" t="s">
        <v>23605</v>
      </c>
      <c r="DHX12854" s="9" t="s">
        <v>23606</v>
      </c>
      <c r="DHY12854" s="20" t="s">
        <v>23605</v>
      </c>
      <c r="DHZ12854" s="9" t="s">
        <v>23606</v>
      </c>
      <c r="DIA12854" s="20" t="s">
        <v>23605</v>
      </c>
      <c r="DIB12854" s="9" t="s">
        <v>23606</v>
      </c>
      <c r="DIC12854" s="20" t="s">
        <v>23605</v>
      </c>
      <c r="DID12854" s="9" t="s">
        <v>23606</v>
      </c>
      <c r="DIE12854" s="20" t="s">
        <v>23605</v>
      </c>
      <c r="DIF12854" s="9" t="s">
        <v>23606</v>
      </c>
      <c r="DIG12854" s="20" t="s">
        <v>23605</v>
      </c>
      <c r="DIH12854" s="9" t="s">
        <v>23606</v>
      </c>
      <c r="DII12854" s="20" t="s">
        <v>23605</v>
      </c>
      <c r="DIJ12854" s="9" t="s">
        <v>23606</v>
      </c>
      <c r="DIK12854" s="20" t="s">
        <v>23605</v>
      </c>
      <c r="DIL12854" s="9" t="s">
        <v>23606</v>
      </c>
      <c r="DIM12854" s="20" t="s">
        <v>23605</v>
      </c>
      <c r="DIN12854" s="9" t="s">
        <v>23606</v>
      </c>
      <c r="DIO12854" s="20" t="s">
        <v>23605</v>
      </c>
      <c r="DIP12854" s="9" t="s">
        <v>23606</v>
      </c>
      <c r="DIQ12854" s="20" t="s">
        <v>23605</v>
      </c>
      <c r="DIR12854" s="9" t="s">
        <v>23606</v>
      </c>
      <c r="DIS12854" s="20" t="s">
        <v>23605</v>
      </c>
      <c r="DIT12854" s="9" t="s">
        <v>23606</v>
      </c>
      <c r="DIU12854" s="20" t="s">
        <v>23605</v>
      </c>
      <c r="DIV12854" s="9" t="s">
        <v>23606</v>
      </c>
      <c r="DIW12854" s="20" t="s">
        <v>23605</v>
      </c>
      <c r="DIX12854" s="9" t="s">
        <v>23606</v>
      </c>
      <c r="DIY12854" s="20" t="s">
        <v>23605</v>
      </c>
      <c r="DIZ12854" s="9" t="s">
        <v>23606</v>
      </c>
      <c r="DJA12854" s="20" t="s">
        <v>23605</v>
      </c>
      <c r="DJB12854" s="9" t="s">
        <v>23606</v>
      </c>
      <c r="DJC12854" s="20" t="s">
        <v>23605</v>
      </c>
      <c r="DJD12854" s="9" t="s">
        <v>23606</v>
      </c>
      <c r="DJE12854" s="20" t="s">
        <v>23605</v>
      </c>
      <c r="DJF12854" s="9" t="s">
        <v>23606</v>
      </c>
      <c r="DJG12854" s="20" t="s">
        <v>23605</v>
      </c>
      <c r="DJH12854" s="9" t="s">
        <v>23606</v>
      </c>
      <c r="DJI12854" s="20" t="s">
        <v>23605</v>
      </c>
      <c r="DJJ12854" s="9" t="s">
        <v>23606</v>
      </c>
      <c r="DJK12854" s="20" t="s">
        <v>23605</v>
      </c>
      <c r="DJL12854" s="9" t="s">
        <v>23606</v>
      </c>
      <c r="DJM12854" s="20" t="s">
        <v>23605</v>
      </c>
      <c r="DJN12854" s="9" t="s">
        <v>23606</v>
      </c>
      <c r="DJO12854" s="20" t="s">
        <v>23605</v>
      </c>
      <c r="DJP12854" s="9" t="s">
        <v>23606</v>
      </c>
      <c r="DJQ12854" s="20" t="s">
        <v>23605</v>
      </c>
      <c r="DJR12854" s="9" t="s">
        <v>23606</v>
      </c>
      <c r="DJS12854" s="20" t="s">
        <v>23605</v>
      </c>
      <c r="DJT12854" s="9" t="s">
        <v>23606</v>
      </c>
      <c r="DJU12854" s="20" t="s">
        <v>23605</v>
      </c>
      <c r="DJV12854" s="9" t="s">
        <v>23606</v>
      </c>
      <c r="DJW12854" s="20" t="s">
        <v>23605</v>
      </c>
      <c r="DJX12854" s="9" t="s">
        <v>23606</v>
      </c>
      <c r="DJY12854" s="20" t="s">
        <v>23605</v>
      </c>
      <c r="DJZ12854" s="9" t="s">
        <v>23606</v>
      </c>
      <c r="DKA12854" s="20" t="s">
        <v>23605</v>
      </c>
      <c r="DKB12854" s="9" t="s">
        <v>23606</v>
      </c>
      <c r="DKC12854" s="20" t="s">
        <v>23605</v>
      </c>
      <c r="DKD12854" s="9" t="s">
        <v>23606</v>
      </c>
      <c r="DKE12854" s="20" t="s">
        <v>23605</v>
      </c>
      <c r="DKF12854" s="9" t="s">
        <v>23606</v>
      </c>
      <c r="DKG12854" s="20" t="s">
        <v>23605</v>
      </c>
      <c r="DKH12854" s="9" t="s">
        <v>23606</v>
      </c>
      <c r="DKI12854" s="20" t="s">
        <v>23605</v>
      </c>
      <c r="DKJ12854" s="9" t="s">
        <v>23606</v>
      </c>
      <c r="DKK12854" s="20" t="s">
        <v>23605</v>
      </c>
      <c r="DKL12854" s="9" t="s">
        <v>23606</v>
      </c>
      <c r="DKM12854" s="20" t="s">
        <v>23605</v>
      </c>
      <c r="DKN12854" s="9" t="s">
        <v>23606</v>
      </c>
      <c r="DKO12854" s="20" t="s">
        <v>23605</v>
      </c>
      <c r="DKP12854" s="9" t="s">
        <v>23606</v>
      </c>
      <c r="DKQ12854" s="20" t="s">
        <v>23605</v>
      </c>
      <c r="DKR12854" s="9" t="s">
        <v>23606</v>
      </c>
      <c r="DKS12854" s="20" t="s">
        <v>23605</v>
      </c>
      <c r="DKT12854" s="9" t="s">
        <v>23606</v>
      </c>
      <c r="DKU12854" s="20" t="s">
        <v>23605</v>
      </c>
      <c r="DKV12854" s="9" t="s">
        <v>23606</v>
      </c>
      <c r="DKW12854" s="20" t="s">
        <v>23605</v>
      </c>
      <c r="DKX12854" s="9" t="s">
        <v>23606</v>
      </c>
      <c r="DKY12854" s="20" t="s">
        <v>23605</v>
      </c>
      <c r="DKZ12854" s="9" t="s">
        <v>23606</v>
      </c>
      <c r="DLA12854" s="20" t="s">
        <v>23605</v>
      </c>
      <c r="DLB12854" s="9" t="s">
        <v>23606</v>
      </c>
      <c r="DLC12854" s="20" t="s">
        <v>23605</v>
      </c>
      <c r="DLD12854" s="9" t="s">
        <v>23606</v>
      </c>
      <c r="DLE12854" s="20" t="s">
        <v>23605</v>
      </c>
      <c r="DLF12854" s="9" t="s">
        <v>23606</v>
      </c>
      <c r="DLG12854" s="20" t="s">
        <v>23605</v>
      </c>
      <c r="DLH12854" s="9" t="s">
        <v>23606</v>
      </c>
      <c r="DLI12854" s="20" t="s">
        <v>23605</v>
      </c>
      <c r="DLJ12854" s="9" t="s">
        <v>23606</v>
      </c>
      <c r="DLK12854" s="20" t="s">
        <v>23605</v>
      </c>
      <c r="DLL12854" s="9" t="s">
        <v>23606</v>
      </c>
      <c r="DLM12854" s="20" t="s">
        <v>23605</v>
      </c>
      <c r="DLN12854" s="9" t="s">
        <v>23606</v>
      </c>
      <c r="DLO12854" s="20" t="s">
        <v>23605</v>
      </c>
      <c r="DLP12854" s="9" t="s">
        <v>23606</v>
      </c>
      <c r="DLQ12854" s="20" t="s">
        <v>23605</v>
      </c>
      <c r="DLR12854" s="9" t="s">
        <v>23606</v>
      </c>
      <c r="DLS12854" s="20" t="s">
        <v>23605</v>
      </c>
      <c r="DLT12854" s="9" t="s">
        <v>23606</v>
      </c>
      <c r="DLU12854" s="20" t="s">
        <v>23605</v>
      </c>
      <c r="DLV12854" s="9" t="s">
        <v>23606</v>
      </c>
      <c r="DLW12854" s="20" t="s">
        <v>23605</v>
      </c>
      <c r="DLX12854" s="9" t="s">
        <v>23606</v>
      </c>
      <c r="DLY12854" s="20" t="s">
        <v>23605</v>
      </c>
      <c r="DLZ12854" s="9" t="s">
        <v>23606</v>
      </c>
      <c r="DMA12854" s="20" t="s">
        <v>23605</v>
      </c>
      <c r="DMB12854" s="9" t="s">
        <v>23606</v>
      </c>
      <c r="DMC12854" s="20" t="s">
        <v>23605</v>
      </c>
      <c r="DMD12854" s="9" t="s">
        <v>23606</v>
      </c>
      <c r="DME12854" s="20" t="s">
        <v>23605</v>
      </c>
      <c r="DMF12854" s="9" t="s">
        <v>23606</v>
      </c>
      <c r="DMG12854" s="20" t="s">
        <v>23605</v>
      </c>
      <c r="DMH12854" s="9" t="s">
        <v>23606</v>
      </c>
      <c r="DMI12854" s="20" t="s">
        <v>23605</v>
      </c>
      <c r="DMJ12854" s="9" t="s">
        <v>23606</v>
      </c>
      <c r="DMK12854" s="20" t="s">
        <v>23605</v>
      </c>
      <c r="DML12854" s="9" t="s">
        <v>23606</v>
      </c>
      <c r="DMM12854" s="20" t="s">
        <v>23605</v>
      </c>
      <c r="DMN12854" s="9" t="s">
        <v>23606</v>
      </c>
      <c r="DMO12854" s="20" t="s">
        <v>23605</v>
      </c>
      <c r="DMP12854" s="9" t="s">
        <v>23606</v>
      </c>
      <c r="DMQ12854" s="20" t="s">
        <v>23605</v>
      </c>
      <c r="DMR12854" s="9" t="s">
        <v>23606</v>
      </c>
      <c r="DMS12854" s="20" t="s">
        <v>23605</v>
      </c>
      <c r="DMT12854" s="9" t="s">
        <v>23606</v>
      </c>
      <c r="DMU12854" s="20" t="s">
        <v>23605</v>
      </c>
      <c r="DMV12854" s="9" t="s">
        <v>23606</v>
      </c>
      <c r="DMW12854" s="20" t="s">
        <v>23605</v>
      </c>
      <c r="DMX12854" s="9" t="s">
        <v>23606</v>
      </c>
      <c r="DMY12854" s="20" t="s">
        <v>23605</v>
      </c>
      <c r="DMZ12854" s="9" t="s">
        <v>23606</v>
      </c>
      <c r="DNA12854" s="20" t="s">
        <v>23605</v>
      </c>
      <c r="DNB12854" s="9" t="s">
        <v>23606</v>
      </c>
      <c r="DNC12854" s="20" t="s">
        <v>23605</v>
      </c>
      <c r="DND12854" s="9" t="s">
        <v>23606</v>
      </c>
      <c r="DNE12854" s="20" t="s">
        <v>23605</v>
      </c>
      <c r="DNF12854" s="9" t="s">
        <v>23606</v>
      </c>
      <c r="DNG12854" s="20" t="s">
        <v>23605</v>
      </c>
      <c r="DNH12854" s="9" t="s">
        <v>23606</v>
      </c>
      <c r="DNI12854" s="20" t="s">
        <v>23605</v>
      </c>
      <c r="DNJ12854" s="9" t="s">
        <v>23606</v>
      </c>
      <c r="DNK12854" s="20" t="s">
        <v>23605</v>
      </c>
      <c r="DNL12854" s="9" t="s">
        <v>23606</v>
      </c>
      <c r="DNM12854" s="20" t="s">
        <v>23605</v>
      </c>
      <c r="DNN12854" s="9" t="s">
        <v>23606</v>
      </c>
      <c r="DNO12854" s="20" t="s">
        <v>23605</v>
      </c>
      <c r="DNP12854" s="9" t="s">
        <v>23606</v>
      </c>
      <c r="DNQ12854" s="20" t="s">
        <v>23605</v>
      </c>
      <c r="DNR12854" s="9" t="s">
        <v>23606</v>
      </c>
      <c r="DNS12854" s="20" t="s">
        <v>23605</v>
      </c>
      <c r="DNT12854" s="9" t="s">
        <v>23606</v>
      </c>
      <c r="DNU12854" s="20" t="s">
        <v>23605</v>
      </c>
      <c r="DNV12854" s="9" t="s">
        <v>23606</v>
      </c>
      <c r="DNW12854" s="20" t="s">
        <v>23605</v>
      </c>
      <c r="DNX12854" s="9" t="s">
        <v>23606</v>
      </c>
      <c r="DNY12854" s="20" t="s">
        <v>23605</v>
      </c>
      <c r="DNZ12854" s="9" t="s">
        <v>23606</v>
      </c>
      <c r="DOA12854" s="20" t="s">
        <v>23605</v>
      </c>
      <c r="DOB12854" s="9" t="s">
        <v>23606</v>
      </c>
      <c r="DOC12854" s="20" t="s">
        <v>23605</v>
      </c>
      <c r="DOD12854" s="9" t="s">
        <v>23606</v>
      </c>
      <c r="DOE12854" s="20" t="s">
        <v>23605</v>
      </c>
      <c r="DOF12854" s="9" t="s">
        <v>23606</v>
      </c>
      <c r="DOG12854" s="20" t="s">
        <v>23605</v>
      </c>
      <c r="DOH12854" s="9" t="s">
        <v>23606</v>
      </c>
      <c r="DOI12854" s="20" t="s">
        <v>23605</v>
      </c>
      <c r="DOJ12854" s="9" t="s">
        <v>23606</v>
      </c>
      <c r="DOK12854" s="20" t="s">
        <v>23605</v>
      </c>
      <c r="DOL12854" s="9" t="s">
        <v>23606</v>
      </c>
      <c r="DOM12854" s="20" t="s">
        <v>23605</v>
      </c>
      <c r="DON12854" s="9" t="s">
        <v>23606</v>
      </c>
      <c r="DOO12854" s="20" t="s">
        <v>23605</v>
      </c>
      <c r="DOP12854" s="9" t="s">
        <v>23606</v>
      </c>
      <c r="DOQ12854" s="20" t="s">
        <v>23605</v>
      </c>
      <c r="DOR12854" s="9" t="s">
        <v>23606</v>
      </c>
      <c r="DOS12854" s="20" t="s">
        <v>23605</v>
      </c>
      <c r="DOT12854" s="9" t="s">
        <v>23606</v>
      </c>
      <c r="DOU12854" s="20" t="s">
        <v>23605</v>
      </c>
      <c r="DOV12854" s="9" t="s">
        <v>23606</v>
      </c>
      <c r="DOW12854" s="20" t="s">
        <v>23605</v>
      </c>
      <c r="DOX12854" s="9" t="s">
        <v>23606</v>
      </c>
      <c r="DOY12854" s="20" t="s">
        <v>23605</v>
      </c>
      <c r="DOZ12854" s="9" t="s">
        <v>23606</v>
      </c>
      <c r="DPA12854" s="20" t="s">
        <v>23605</v>
      </c>
      <c r="DPB12854" s="9" t="s">
        <v>23606</v>
      </c>
      <c r="DPC12854" s="20" t="s">
        <v>23605</v>
      </c>
      <c r="DPD12854" s="9" t="s">
        <v>23606</v>
      </c>
      <c r="DPE12854" s="20" t="s">
        <v>23605</v>
      </c>
      <c r="DPF12854" s="9" t="s">
        <v>23606</v>
      </c>
      <c r="DPG12854" s="20" t="s">
        <v>23605</v>
      </c>
      <c r="DPH12854" s="9" t="s">
        <v>23606</v>
      </c>
      <c r="DPI12854" s="20" t="s">
        <v>23605</v>
      </c>
      <c r="DPJ12854" s="9" t="s">
        <v>23606</v>
      </c>
      <c r="DPK12854" s="20" t="s">
        <v>23605</v>
      </c>
      <c r="DPL12854" s="9" t="s">
        <v>23606</v>
      </c>
      <c r="DPM12854" s="20" t="s">
        <v>23605</v>
      </c>
      <c r="DPN12854" s="9" t="s">
        <v>23606</v>
      </c>
      <c r="DPO12854" s="20" t="s">
        <v>23605</v>
      </c>
      <c r="DPP12854" s="9" t="s">
        <v>23606</v>
      </c>
      <c r="DPQ12854" s="20" t="s">
        <v>23605</v>
      </c>
      <c r="DPR12854" s="9" t="s">
        <v>23606</v>
      </c>
      <c r="DPS12854" s="20" t="s">
        <v>23605</v>
      </c>
      <c r="DPT12854" s="9" t="s">
        <v>23606</v>
      </c>
      <c r="DPU12854" s="20" t="s">
        <v>23605</v>
      </c>
      <c r="DPV12854" s="9" t="s">
        <v>23606</v>
      </c>
      <c r="DPW12854" s="20" t="s">
        <v>23605</v>
      </c>
      <c r="DPX12854" s="9" t="s">
        <v>23606</v>
      </c>
      <c r="DPY12854" s="20" t="s">
        <v>23605</v>
      </c>
      <c r="DPZ12854" s="9" t="s">
        <v>23606</v>
      </c>
      <c r="DQA12854" s="20" t="s">
        <v>23605</v>
      </c>
      <c r="DQB12854" s="9" t="s">
        <v>23606</v>
      </c>
      <c r="DQC12854" s="20" t="s">
        <v>23605</v>
      </c>
      <c r="DQD12854" s="9" t="s">
        <v>23606</v>
      </c>
      <c r="DQE12854" s="20" t="s">
        <v>23605</v>
      </c>
      <c r="DQF12854" s="9" t="s">
        <v>23606</v>
      </c>
      <c r="DQG12854" s="20" t="s">
        <v>23605</v>
      </c>
      <c r="DQH12854" s="9" t="s">
        <v>23606</v>
      </c>
      <c r="DQI12854" s="20" t="s">
        <v>23605</v>
      </c>
      <c r="DQJ12854" s="9" t="s">
        <v>23606</v>
      </c>
      <c r="DQK12854" s="20" t="s">
        <v>23605</v>
      </c>
      <c r="DQL12854" s="9" t="s">
        <v>23606</v>
      </c>
      <c r="DQM12854" s="20" t="s">
        <v>23605</v>
      </c>
      <c r="DQN12854" s="9" t="s">
        <v>23606</v>
      </c>
      <c r="DQO12854" s="20" t="s">
        <v>23605</v>
      </c>
      <c r="DQP12854" s="9" t="s">
        <v>23606</v>
      </c>
      <c r="DQQ12854" s="20" t="s">
        <v>23605</v>
      </c>
      <c r="DQR12854" s="9" t="s">
        <v>23606</v>
      </c>
      <c r="DQS12854" s="20" t="s">
        <v>23605</v>
      </c>
      <c r="DQT12854" s="9" t="s">
        <v>23606</v>
      </c>
      <c r="DQU12854" s="20" t="s">
        <v>23605</v>
      </c>
      <c r="DQV12854" s="9" t="s">
        <v>23606</v>
      </c>
      <c r="DQW12854" s="20" t="s">
        <v>23605</v>
      </c>
      <c r="DQX12854" s="9" t="s">
        <v>23606</v>
      </c>
      <c r="DQY12854" s="20" t="s">
        <v>23605</v>
      </c>
      <c r="DQZ12854" s="9" t="s">
        <v>23606</v>
      </c>
      <c r="DRA12854" s="20" t="s">
        <v>23605</v>
      </c>
      <c r="DRB12854" s="9" t="s">
        <v>23606</v>
      </c>
      <c r="DRC12854" s="20" t="s">
        <v>23605</v>
      </c>
      <c r="DRD12854" s="9" t="s">
        <v>23606</v>
      </c>
      <c r="DRE12854" s="20" t="s">
        <v>23605</v>
      </c>
      <c r="DRF12854" s="9" t="s">
        <v>23606</v>
      </c>
      <c r="DRG12854" s="20" t="s">
        <v>23605</v>
      </c>
      <c r="DRH12854" s="9" t="s">
        <v>23606</v>
      </c>
      <c r="DRI12854" s="20" t="s">
        <v>23605</v>
      </c>
      <c r="DRJ12854" s="9" t="s">
        <v>23606</v>
      </c>
      <c r="DRK12854" s="20" t="s">
        <v>23605</v>
      </c>
      <c r="DRL12854" s="9" t="s">
        <v>23606</v>
      </c>
      <c r="DRM12854" s="20" t="s">
        <v>23605</v>
      </c>
      <c r="DRN12854" s="9" t="s">
        <v>23606</v>
      </c>
      <c r="DRO12854" s="20" t="s">
        <v>23605</v>
      </c>
      <c r="DRP12854" s="9" t="s">
        <v>23606</v>
      </c>
      <c r="DRQ12854" s="20" t="s">
        <v>23605</v>
      </c>
      <c r="DRR12854" s="9" t="s">
        <v>23606</v>
      </c>
      <c r="DRS12854" s="20" t="s">
        <v>23605</v>
      </c>
      <c r="DRT12854" s="9" t="s">
        <v>23606</v>
      </c>
      <c r="DRU12854" s="20" t="s">
        <v>23605</v>
      </c>
      <c r="DRV12854" s="9" t="s">
        <v>23606</v>
      </c>
      <c r="DRW12854" s="20" t="s">
        <v>23605</v>
      </c>
      <c r="DRX12854" s="9" t="s">
        <v>23606</v>
      </c>
      <c r="DRY12854" s="20" t="s">
        <v>23605</v>
      </c>
      <c r="DRZ12854" s="9" t="s">
        <v>23606</v>
      </c>
      <c r="DSA12854" s="20" t="s">
        <v>23605</v>
      </c>
      <c r="DSB12854" s="9" t="s">
        <v>23606</v>
      </c>
      <c r="DSC12854" s="20" t="s">
        <v>23605</v>
      </c>
      <c r="DSD12854" s="9" t="s">
        <v>23606</v>
      </c>
      <c r="DSE12854" s="20" t="s">
        <v>23605</v>
      </c>
      <c r="DSF12854" s="9" t="s">
        <v>23606</v>
      </c>
      <c r="DSG12854" s="20" t="s">
        <v>23605</v>
      </c>
      <c r="DSH12854" s="9" t="s">
        <v>23606</v>
      </c>
      <c r="DSI12854" s="20" t="s">
        <v>23605</v>
      </c>
      <c r="DSJ12854" s="9" t="s">
        <v>23606</v>
      </c>
      <c r="DSK12854" s="20" t="s">
        <v>23605</v>
      </c>
      <c r="DSL12854" s="9" t="s">
        <v>23606</v>
      </c>
      <c r="DSM12854" s="20" t="s">
        <v>23605</v>
      </c>
      <c r="DSN12854" s="9" t="s">
        <v>23606</v>
      </c>
      <c r="DSO12854" s="20" t="s">
        <v>23605</v>
      </c>
      <c r="DSP12854" s="9" t="s">
        <v>23606</v>
      </c>
      <c r="DSQ12854" s="20" t="s">
        <v>23605</v>
      </c>
      <c r="DSR12854" s="9" t="s">
        <v>23606</v>
      </c>
      <c r="DSS12854" s="20" t="s">
        <v>23605</v>
      </c>
      <c r="DST12854" s="9" t="s">
        <v>23606</v>
      </c>
      <c r="DSU12854" s="20" t="s">
        <v>23605</v>
      </c>
      <c r="DSV12854" s="9" t="s">
        <v>23606</v>
      </c>
      <c r="DSW12854" s="20" t="s">
        <v>23605</v>
      </c>
      <c r="DSX12854" s="9" t="s">
        <v>23606</v>
      </c>
      <c r="DSY12854" s="20" t="s">
        <v>23605</v>
      </c>
      <c r="DSZ12854" s="9" t="s">
        <v>23606</v>
      </c>
      <c r="DTA12854" s="20" t="s">
        <v>23605</v>
      </c>
      <c r="DTB12854" s="9" t="s">
        <v>23606</v>
      </c>
      <c r="DTC12854" s="20" t="s">
        <v>23605</v>
      </c>
      <c r="DTD12854" s="9" t="s">
        <v>23606</v>
      </c>
      <c r="DTE12854" s="20" t="s">
        <v>23605</v>
      </c>
      <c r="DTF12854" s="9" t="s">
        <v>23606</v>
      </c>
      <c r="DTG12854" s="20" t="s">
        <v>23605</v>
      </c>
      <c r="DTH12854" s="9" t="s">
        <v>23606</v>
      </c>
      <c r="DTI12854" s="20" t="s">
        <v>23605</v>
      </c>
      <c r="DTJ12854" s="9" t="s">
        <v>23606</v>
      </c>
      <c r="DTK12854" s="20" t="s">
        <v>23605</v>
      </c>
      <c r="DTL12854" s="9" t="s">
        <v>23606</v>
      </c>
      <c r="DTM12854" s="20" t="s">
        <v>23605</v>
      </c>
      <c r="DTN12854" s="9" t="s">
        <v>23606</v>
      </c>
      <c r="DTO12854" s="20" t="s">
        <v>23605</v>
      </c>
      <c r="DTP12854" s="9" t="s">
        <v>23606</v>
      </c>
      <c r="DTQ12854" s="20" t="s">
        <v>23605</v>
      </c>
      <c r="DTR12854" s="9" t="s">
        <v>23606</v>
      </c>
      <c r="DTS12854" s="20" t="s">
        <v>23605</v>
      </c>
      <c r="DTT12854" s="9" t="s">
        <v>23606</v>
      </c>
      <c r="DTU12854" s="20" t="s">
        <v>23605</v>
      </c>
      <c r="DTV12854" s="9" t="s">
        <v>23606</v>
      </c>
      <c r="DTW12854" s="20" t="s">
        <v>23605</v>
      </c>
      <c r="DTX12854" s="9" t="s">
        <v>23606</v>
      </c>
      <c r="DTY12854" s="20" t="s">
        <v>23605</v>
      </c>
      <c r="DTZ12854" s="9" t="s">
        <v>23606</v>
      </c>
      <c r="DUA12854" s="20" t="s">
        <v>23605</v>
      </c>
      <c r="DUB12854" s="9" t="s">
        <v>23606</v>
      </c>
      <c r="DUC12854" s="20" t="s">
        <v>23605</v>
      </c>
      <c r="DUD12854" s="9" t="s">
        <v>23606</v>
      </c>
      <c r="DUE12854" s="20" t="s">
        <v>23605</v>
      </c>
      <c r="DUF12854" s="9" t="s">
        <v>23606</v>
      </c>
      <c r="DUG12854" s="20" t="s">
        <v>23605</v>
      </c>
      <c r="DUH12854" s="9" t="s">
        <v>23606</v>
      </c>
      <c r="DUI12854" s="20" t="s">
        <v>23605</v>
      </c>
      <c r="DUJ12854" s="9" t="s">
        <v>23606</v>
      </c>
      <c r="DUK12854" s="20" t="s">
        <v>23605</v>
      </c>
      <c r="DUL12854" s="9" t="s">
        <v>23606</v>
      </c>
      <c r="DUM12854" s="20" t="s">
        <v>23605</v>
      </c>
      <c r="DUN12854" s="9" t="s">
        <v>23606</v>
      </c>
      <c r="DUO12854" s="20" t="s">
        <v>23605</v>
      </c>
      <c r="DUP12854" s="9" t="s">
        <v>23606</v>
      </c>
      <c r="DUQ12854" s="20" t="s">
        <v>23605</v>
      </c>
      <c r="DUR12854" s="9" t="s">
        <v>23606</v>
      </c>
      <c r="DUS12854" s="20" t="s">
        <v>23605</v>
      </c>
      <c r="DUT12854" s="9" t="s">
        <v>23606</v>
      </c>
      <c r="DUU12854" s="20" t="s">
        <v>23605</v>
      </c>
      <c r="DUV12854" s="9" t="s">
        <v>23606</v>
      </c>
      <c r="DUW12854" s="20" t="s">
        <v>23605</v>
      </c>
      <c r="DUX12854" s="9" t="s">
        <v>23606</v>
      </c>
      <c r="DUY12854" s="20" t="s">
        <v>23605</v>
      </c>
      <c r="DUZ12854" s="9" t="s">
        <v>23606</v>
      </c>
      <c r="DVA12854" s="20" t="s">
        <v>23605</v>
      </c>
      <c r="DVB12854" s="9" t="s">
        <v>23606</v>
      </c>
      <c r="DVC12854" s="20" t="s">
        <v>23605</v>
      </c>
      <c r="DVD12854" s="9" t="s">
        <v>23606</v>
      </c>
      <c r="DVE12854" s="20" t="s">
        <v>23605</v>
      </c>
      <c r="DVF12854" s="9" t="s">
        <v>23606</v>
      </c>
      <c r="DVG12854" s="20" t="s">
        <v>23605</v>
      </c>
      <c r="DVH12854" s="9" t="s">
        <v>23606</v>
      </c>
      <c r="DVI12854" s="20" t="s">
        <v>23605</v>
      </c>
      <c r="DVJ12854" s="9" t="s">
        <v>23606</v>
      </c>
      <c r="DVK12854" s="20" t="s">
        <v>23605</v>
      </c>
      <c r="DVL12854" s="9" t="s">
        <v>23606</v>
      </c>
      <c r="DVM12854" s="20" t="s">
        <v>23605</v>
      </c>
      <c r="DVN12854" s="9" t="s">
        <v>23606</v>
      </c>
      <c r="DVO12854" s="20" t="s">
        <v>23605</v>
      </c>
      <c r="DVP12854" s="9" t="s">
        <v>23606</v>
      </c>
      <c r="DVQ12854" s="20" t="s">
        <v>23605</v>
      </c>
      <c r="DVR12854" s="9" t="s">
        <v>23606</v>
      </c>
      <c r="DVS12854" s="20" t="s">
        <v>23605</v>
      </c>
      <c r="DVT12854" s="9" t="s">
        <v>23606</v>
      </c>
      <c r="DVU12854" s="20" t="s">
        <v>23605</v>
      </c>
      <c r="DVV12854" s="9" t="s">
        <v>23606</v>
      </c>
      <c r="DVW12854" s="20" t="s">
        <v>23605</v>
      </c>
      <c r="DVX12854" s="9" t="s">
        <v>23606</v>
      </c>
      <c r="DVY12854" s="20" t="s">
        <v>23605</v>
      </c>
      <c r="DVZ12854" s="9" t="s">
        <v>23606</v>
      </c>
      <c r="DWA12854" s="20" t="s">
        <v>23605</v>
      </c>
      <c r="DWB12854" s="9" t="s">
        <v>23606</v>
      </c>
      <c r="DWC12854" s="20" t="s">
        <v>23605</v>
      </c>
      <c r="DWD12854" s="9" t="s">
        <v>23606</v>
      </c>
      <c r="DWE12854" s="20" t="s">
        <v>23605</v>
      </c>
      <c r="DWF12854" s="9" t="s">
        <v>23606</v>
      </c>
      <c r="DWG12854" s="20" t="s">
        <v>23605</v>
      </c>
      <c r="DWH12854" s="9" t="s">
        <v>23606</v>
      </c>
      <c r="DWI12854" s="20" t="s">
        <v>23605</v>
      </c>
      <c r="DWJ12854" s="9" t="s">
        <v>23606</v>
      </c>
      <c r="DWK12854" s="20" t="s">
        <v>23605</v>
      </c>
      <c r="DWL12854" s="9" t="s">
        <v>23606</v>
      </c>
      <c r="DWM12854" s="20" t="s">
        <v>23605</v>
      </c>
      <c r="DWN12854" s="9" t="s">
        <v>23606</v>
      </c>
      <c r="DWO12854" s="20" t="s">
        <v>23605</v>
      </c>
      <c r="DWP12854" s="9" t="s">
        <v>23606</v>
      </c>
      <c r="DWQ12854" s="20" t="s">
        <v>23605</v>
      </c>
      <c r="DWR12854" s="9" t="s">
        <v>23606</v>
      </c>
      <c r="DWS12854" s="20" t="s">
        <v>23605</v>
      </c>
      <c r="DWT12854" s="9" t="s">
        <v>23606</v>
      </c>
      <c r="DWU12854" s="20" t="s">
        <v>23605</v>
      </c>
      <c r="DWV12854" s="9" t="s">
        <v>23606</v>
      </c>
      <c r="DWW12854" s="20" t="s">
        <v>23605</v>
      </c>
      <c r="DWX12854" s="9" t="s">
        <v>23606</v>
      </c>
      <c r="DWY12854" s="20" t="s">
        <v>23605</v>
      </c>
      <c r="DWZ12854" s="9" t="s">
        <v>23606</v>
      </c>
      <c r="DXA12854" s="20" t="s">
        <v>23605</v>
      </c>
      <c r="DXB12854" s="9" t="s">
        <v>23606</v>
      </c>
      <c r="DXC12854" s="20" t="s">
        <v>23605</v>
      </c>
      <c r="DXD12854" s="9" t="s">
        <v>23606</v>
      </c>
      <c r="DXE12854" s="20" t="s">
        <v>23605</v>
      </c>
      <c r="DXF12854" s="9" t="s">
        <v>23606</v>
      </c>
      <c r="DXG12854" s="20" t="s">
        <v>23605</v>
      </c>
      <c r="DXH12854" s="9" t="s">
        <v>23606</v>
      </c>
      <c r="DXI12854" s="20" t="s">
        <v>23605</v>
      </c>
      <c r="DXJ12854" s="9" t="s">
        <v>23606</v>
      </c>
      <c r="DXK12854" s="20" t="s">
        <v>23605</v>
      </c>
      <c r="DXL12854" s="9" t="s">
        <v>23606</v>
      </c>
      <c r="DXM12854" s="20" t="s">
        <v>23605</v>
      </c>
      <c r="DXN12854" s="9" t="s">
        <v>23606</v>
      </c>
      <c r="DXO12854" s="20" t="s">
        <v>23605</v>
      </c>
      <c r="DXP12854" s="9" t="s">
        <v>23606</v>
      </c>
      <c r="DXQ12854" s="20" t="s">
        <v>23605</v>
      </c>
      <c r="DXR12854" s="9" t="s">
        <v>23606</v>
      </c>
      <c r="DXS12854" s="20" t="s">
        <v>23605</v>
      </c>
      <c r="DXT12854" s="9" t="s">
        <v>23606</v>
      </c>
      <c r="DXU12854" s="20" t="s">
        <v>23605</v>
      </c>
      <c r="DXV12854" s="9" t="s">
        <v>23606</v>
      </c>
      <c r="DXW12854" s="20" t="s">
        <v>23605</v>
      </c>
      <c r="DXX12854" s="9" t="s">
        <v>23606</v>
      </c>
      <c r="DXY12854" s="20" t="s">
        <v>23605</v>
      </c>
      <c r="DXZ12854" s="9" t="s">
        <v>23606</v>
      </c>
      <c r="DYA12854" s="20" t="s">
        <v>23605</v>
      </c>
      <c r="DYB12854" s="9" t="s">
        <v>23606</v>
      </c>
      <c r="DYC12854" s="20" t="s">
        <v>23605</v>
      </c>
      <c r="DYD12854" s="9" t="s">
        <v>23606</v>
      </c>
      <c r="DYE12854" s="20" t="s">
        <v>23605</v>
      </c>
      <c r="DYF12854" s="9" t="s">
        <v>23606</v>
      </c>
      <c r="DYG12854" s="20" t="s">
        <v>23605</v>
      </c>
      <c r="DYH12854" s="9" t="s">
        <v>23606</v>
      </c>
      <c r="DYI12854" s="20" t="s">
        <v>23605</v>
      </c>
      <c r="DYJ12854" s="9" t="s">
        <v>23606</v>
      </c>
      <c r="DYK12854" s="20" t="s">
        <v>23605</v>
      </c>
      <c r="DYL12854" s="9" t="s">
        <v>23606</v>
      </c>
      <c r="DYM12854" s="20" t="s">
        <v>23605</v>
      </c>
      <c r="DYN12854" s="9" t="s">
        <v>23606</v>
      </c>
      <c r="DYO12854" s="20" t="s">
        <v>23605</v>
      </c>
      <c r="DYP12854" s="9" t="s">
        <v>23606</v>
      </c>
      <c r="DYQ12854" s="20" t="s">
        <v>23605</v>
      </c>
      <c r="DYR12854" s="9" t="s">
        <v>23606</v>
      </c>
      <c r="DYS12854" s="20" t="s">
        <v>23605</v>
      </c>
      <c r="DYT12854" s="9" t="s">
        <v>23606</v>
      </c>
      <c r="DYU12854" s="20" t="s">
        <v>23605</v>
      </c>
      <c r="DYV12854" s="9" t="s">
        <v>23606</v>
      </c>
      <c r="DYW12854" s="20" t="s">
        <v>23605</v>
      </c>
      <c r="DYX12854" s="9" t="s">
        <v>23606</v>
      </c>
      <c r="DYY12854" s="20" t="s">
        <v>23605</v>
      </c>
      <c r="DYZ12854" s="9" t="s">
        <v>23606</v>
      </c>
      <c r="DZA12854" s="20" t="s">
        <v>23605</v>
      </c>
      <c r="DZB12854" s="9" t="s">
        <v>23606</v>
      </c>
      <c r="DZC12854" s="20" t="s">
        <v>23605</v>
      </c>
      <c r="DZD12854" s="9" t="s">
        <v>23606</v>
      </c>
      <c r="DZE12854" s="20" t="s">
        <v>23605</v>
      </c>
      <c r="DZF12854" s="9" t="s">
        <v>23606</v>
      </c>
      <c r="DZG12854" s="20" t="s">
        <v>23605</v>
      </c>
      <c r="DZH12854" s="9" t="s">
        <v>23606</v>
      </c>
      <c r="DZI12854" s="20" t="s">
        <v>23605</v>
      </c>
      <c r="DZJ12854" s="9" t="s">
        <v>23606</v>
      </c>
      <c r="DZK12854" s="20" t="s">
        <v>23605</v>
      </c>
      <c r="DZL12854" s="9" t="s">
        <v>23606</v>
      </c>
      <c r="DZM12854" s="20" t="s">
        <v>23605</v>
      </c>
      <c r="DZN12854" s="9" t="s">
        <v>23606</v>
      </c>
      <c r="DZO12854" s="20" t="s">
        <v>23605</v>
      </c>
      <c r="DZP12854" s="9" t="s">
        <v>23606</v>
      </c>
      <c r="DZQ12854" s="20" t="s">
        <v>23605</v>
      </c>
      <c r="DZR12854" s="9" t="s">
        <v>23606</v>
      </c>
      <c r="DZS12854" s="20" t="s">
        <v>23605</v>
      </c>
      <c r="DZT12854" s="9" t="s">
        <v>23606</v>
      </c>
      <c r="DZU12854" s="20" t="s">
        <v>23605</v>
      </c>
      <c r="DZV12854" s="9" t="s">
        <v>23606</v>
      </c>
      <c r="DZW12854" s="20" t="s">
        <v>23605</v>
      </c>
      <c r="DZX12854" s="9" t="s">
        <v>23606</v>
      </c>
      <c r="DZY12854" s="20" t="s">
        <v>23605</v>
      </c>
      <c r="DZZ12854" s="9" t="s">
        <v>23606</v>
      </c>
      <c r="EAA12854" s="20" t="s">
        <v>23605</v>
      </c>
      <c r="EAB12854" s="9" t="s">
        <v>23606</v>
      </c>
      <c r="EAC12854" s="20" t="s">
        <v>23605</v>
      </c>
      <c r="EAD12854" s="9" t="s">
        <v>23606</v>
      </c>
      <c r="EAE12854" s="20" t="s">
        <v>23605</v>
      </c>
      <c r="EAF12854" s="9" t="s">
        <v>23606</v>
      </c>
      <c r="EAG12854" s="20" t="s">
        <v>23605</v>
      </c>
      <c r="EAH12854" s="9" t="s">
        <v>23606</v>
      </c>
      <c r="EAI12854" s="20" t="s">
        <v>23605</v>
      </c>
      <c r="EAJ12854" s="9" t="s">
        <v>23606</v>
      </c>
      <c r="EAK12854" s="20" t="s">
        <v>23605</v>
      </c>
      <c r="EAL12854" s="9" t="s">
        <v>23606</v>
      </c>
      <c r="EAM12854" s="20" t="s">
        <v>23605</v>
      </c>
      <c r="EAN12854" s="9" t="s">
        <v>23606</v>
      </c>
      <c r="EAO12854" s="20" t="s">
        <v>23605</v>
      </c>
      <c r="EAP12854" s="9" t="s">
        <v>23606</v>
      </c>
      <c r="EAQ12854" s="20" t="s">
        <v>23605</v>
      </c>
      <c r="EAR12854" s="9" t="s">
        <v>23606</v>
      </c>
      <c r="EAS12854" s="20" t="s">
        <v>23605</v>
      </c>
      <c r="EAT12854" s="9" t="s">
        <v>23606</v>
      </c>
      <c r="EAU12854" s="20" t="s">
        <v>23605</v>
      </c>
      <c r="EAV12854" s="9" t="s">
        <v>23606</v>
      </c>
      <c r="EAW12854" s="20" t="s">
        <v>23605</v>
      </c>
      <c r="EAX12854" s="9" t="s">
        <v>23606</v>
      </c>
      <c r="EAY12854" s="20" t="s">
        <v>23605</v>
      </c>
      <c r="EAZ12854" s="9" t="s">
        <v>23606</v>
      </c>
      <c r="EBA12854" s="20" t="s">
        <v>23605</v>
      </c>
      <c r="EBB12854" s="9" t="s">
        <v>23606</v>
      </c>
      <c r="EBC12854" s="20" t="s">
        <v>23605</v>
      </c>
      <c r="EBD12854" s="9" t="s">
        <v>23606</v>
      </c>
      <c r="EBE12854" s="20" t="s">
        <v>23605</v>
      </c>
      <c r="EBF12854" s="9" t="s">
        <v>23606</v>
      </c>
      <c r="EBG12854" s="20" t="s">
        <v>23605</v>
      </c>
      <c r="EBH12854" s="9" t="s">
        <v>23606</v>
      </c>
      <c r="EBI12854" s="20" t="s">
        <v>23605</v>
      </c>
      <c r="EBJ12854" s="9" t="s">
        <v>23606</v>
      </c>
      <c r="EBK12854" s="20" t="s">
        <v>23605</v>
      </c>
      <c r="EBL12854" s="9" t="s">
        <v>23606</v>
      </c>
      <c r="EBM12854" s="20" t="s">
        <v>23605</v>
      </c>
      <c r="EBN12854" s="9" t="s">
        <v>23606</v>
      </c>
      <c r="EBO12854" s="20" t="s">
        <v>23605</v>
      </c>
      <c r="EBP12854" s="9" t="s">
        <v>23606</v>
      </c>
      <c r="EBQ12854" s="20" t="s">
        <v>23605</v>
      </c>
      <c r="EBR12854" s="9" t="s">
        <v>23606</v>
      </c>
      <c r="EBS12854" s="20" t="s">
        <v>23605</v>
      </c>
      <c r="EBT12854" s="9" t="s">
        <v>23606</v>
      </c>
      <c r="EBU12854" s="20" t="s">
        <v>23605</v>
      </c>
      <c r="EBV12854" s="9" t="s">
        <v>23606</v>
      </c>
      <c r="EBW12854" s="20" t="s">
        <v>23605</v>
      </c>
      <c r="EBX12854" s="9" t="s">
        <v>23606</v>
      </c>
      <c r="EBY12854" s="20" t="s">
        <v>23605</v>
      </c>
      <c r="EBZ12854" s="9" t="s">
        <v>23606</v>
      </c>
      <c r="ECA12854" s="20" t="s">
        <v>23605</v>
      </c>
      <c r="ECB12854" s="9" t="s">
        <v>23606</v>
      </c>
      <c r="ECC12854" s="20" t="s">
        <v>23605</v>
      </c>
      <c r="ECD12854" s="9" t="s">
        <v>23606</v>
      </c>
      <c r="ECE12854" s="20" t="s">
        <v>23605</v>
      </c>
      <c r="ECF12854" s="9" t="s">
        <v>23606</v>
      </c>
      <c r="ECG12854" s="20" t="s">
        <v>23605</v>
      </c>
      <c r="ECH12854" s="9" t="s">
        <v>23606</v>
      </c>
      <c r="ECI12854" s="20" t="s">
        <v>23605</v>
      </c>
      <c r="ECJ12854" s="9" t="s">
        <v>23606</v>
      </c>
      <c r="ECK12854" s="20" t="s">
        <v>23605</v>
      </c>
      <c r="ECL12854" s="9" t="s">
        <v>23606</v>
      </c>
      <c r="ECM12854" s="20" t="s">
        <v>23605</v>
      </c>
      <c r="ECN12854" s="9" t="s">
        <v>23606</v>
      </c>
      <c r="ECO12854" s="20" t="s">
        <v>23605</v>
      </c>
      <c r="ECP12854" s="9" t="s">
        <v>23606</v>
      </c>
      <c r="ECQ12854" s="20" t="s">
        <v>23605</v>
      </c>
      <c r="ECR12854" s="9" t="s">
        <v>23606</v>
      </c>
      <c r="ECS12854" s="20" t="s">
        <v>23605</v>
      </c>
      <c r="ECT12854" s="9" t="s">
        <v>23606</v>
      </c>
      <c r="ECU12854" s="20" t="s">
        <v>23605</v>
      </c>
      <c r="ECV12854" s="9" t="s">
        <v>23606</v>
      </c>
      <c r="ECW12854" s="20" t="s">
        <v>23605</v>
      </c>
      <c r="ECX12854" s="9" t="s">
        <v>23606</v>
      </c>
      <c r="ECY12854" s="20" t="s">
        <v>23605</v>
      </c>
      <c r="ECZ12854" s="9" t="s">
        <v>23606</v>
      </c>
      <c r="EDA12854" s="20" t="s">
        <v>23605</v>
      </c>
      <c r="EDB12854" s="9" t="s">
        <v>23606</v>
      </c>
      <c r="EDC12854" s="20" t="s">
        <v>23605</v>
      </c>
      <c r="EDD12854" s="9" t="s">
        <v>23606</v>
      </c>
      <c r="EDE12854" s="20" t="s">
        <v>23605</v>
      </c>
      <c r="EDF12854" s="9" t="s">
        <v>23606</v>
      </c>
      <c r="EDG12854" s="20" t="s">
        <v>23605</v>
      </c>
      <c r="EDH12854" s="9" t="s">
        <v>23606</v>
      </c>
      <c r="EDI12854" s="20" t="s">
        <v>23605</v>
      </c>
      <c r="EDJ12854" s="9" t="s">
        <v>23606</v>
      </c>
      <c r="EDK12854" s="20" t="s">
        <v>23605</v>
      </c>
      <c r="EDL12854" s="9" t="s">
        <v>23606</v>
      </c>
      <c r="EDM12854" s="20" t="s">
        <v>23605</v>
      </c>
      <c r="EDN12854" s="9" t="s">
        <v>23606</v>
      </c>
      <c r="EDO12854" s="20" t="s">
        <v>23605</v>
      </c>
      <c r="EDP12854" s="9" t="s">
        <v>23606</v>
      </c>
      <c r="EDQ12854" s="20" t="s">
        <v>23605</v>
      </c>
      <c r="EDR12854" s="9" t="s">
        <v>23606</v>
      </c>
      <c r="EDS12854" s="20" t="s">
        <v>23605</v>
      </c>
      <c r="EDT12854" s="9" t="s">
        <v>23606</v>
      </c>
      <c r="EDU12854" s="20" t="s">
        <v>23605</v>
      </c>
      <c r="EDV12854" s="9" t="s">
        <v>23606</v>
      </c>
      <c r="EDW12854" s="20" t="s">
        <v>23605</v>
      </c>
      <c r="EDX12854" s="9" t="s">
        <v>23606</v>
      </c>
      <c r="EDY12854" s="20" t="s">
        <v>23605</v>
      </c>
      <c r="EDZ12854" s="9" t="s">
        <v>23606</v>
      </c>
      <c r="EEA12854" s="20" t="s">
        <v>23605</v>
      </c>
      <c r="EEB12854" s="9" t="s">
        <v>23606</v>
      </c>
      <c r="EEC12854" s="20" t="s">
        <v>23605</v>
      </c>
      <c r="EED12854" s="9" t="s">
        <v>23606</v>
      </c>
      <c r="EEE12854" s="20" t="s">
        <v>23605</v>
      </c>
      <c r="EEF12854" s="9" t="s">
        <v>23606</v>
      </c>
      <c r="EEG12854" s="20" t="s">
        <v>23605</v>
      </c>
      <c r="EEH12854" s="9" t="s">
        <v>23606</v>
      </c>
      <c r="EEI12854" s="20" t="s">
        <v>23605</v>
      </c>
      <c r="EEJ12854" s="9" t="s">
        <v>23606</v>
      </c>
      <c r="EEK12854" s="20" t="s">
        <v>23605</v>
      </c>
      <c r="EEL12854" s="9" t="s">
        <v>23606</v>
      </c>
      <c r="EEM12854" s="20" t="s">
        <v>23605</v>
      </c>
      <c r="EEN12854" s="9" t="s">
        <v>23606</v>
      </c>
      <c r="EEO12854" s="20" t="s">
        <v>23605</v>
      </c>
      <c r="EEP12854" s="9" t="s">
        <v>23606</v>
      </c>
      <c r="EEQ12854" s="20" t="s">
        <v>23605</v>
      </c>
      <c r="EER12854" s="9" t="s">
        <v>23606</v>
      </c>
      <c r="EES12854" s="20" t="s">
        <v>23605</v>
      </c>
      <c r="EET12854" s="9" t="s">
        <v>23606</v>
      </c>
      <c r="EEU12854" s="20" t="s">
        <v>23605</v>
      </c>
      <c r="EEV12854" s="9" t="s">
        <v>23606</v>
      </c>
      <c r="EEW12854" s="20" t="s">
        <v>23605</v>
      </c>
      <c r="EEX12854" s="9" t="s">
        <v>23606</v>
      </c>
      <c r="EEY12854" s="20" t="s">
        <v>23605</v>
      </c>
      <c r="EEZ12854" s="9" t="s">
        <v>23606</v>
      </c>
      <c r="EFA12854" s="20" t="s">
        <v>23605</v>
      </c>
      <c r="EFB12854" s="9" t="s">
        <v>23606</v>
      </c>
      <c r="EFC12854" s="20" t="s">
        <v>23605</v>
      </c>
      <c r="EFD12854" s="9" t="s">
        <v>23606</v>
      </c>
      <c r="EFE12854" s="20" t="s">
        <v>23605</v>
      </c>
      <c r="EFF12854" s="9" t="s">
        <v>23606</v>
      </c>
      <c r="EFG12854" s="20" t="s">
        <v>23605</v>
      </c>
      <c r="EFH12854" s="9" t="s">
        <v>23606</v>
      </c>
      <c r="EFI12854" s="20" t="s">
        <v>23605</v>
      </c>
      <c r="EFJ12854" s="9" t="s">
        <v>23606</v>
      </c>
      <c r="EFK12854" s="20" t="s">
        <v>23605</v>
      </c>
      <c r="EFL12854" s="9" t="s">
        <v>23606</v>
      </c>
      <c r="EFM12854" s="20" t="s">
        <v>23605</v>
      </c>
      <c r="EFN12854" s="9" t="s">
        <v>23606</v>
      </c>
      <c r="EFO12854" s="20" t="s">
        <v>23605</v>
      </c>
      <c r="EFP12854" s="9" t="s">
        <v>23606</v>
      </c>
      <c r="EFQ12854" s="20" t="s">
        <v>23605</v>
      </c>
      <c r="EFR12854" s="9" t="s">
        <v>23606</v>
      </c>
      <c r="EFS12854" s="20" t="s">
        <v>23605</v>
      </c>
      <c r="EFT12854" s="9" t="s">
        <v>23606</v>
      </c>
      <c r="EFU12854" s="20" t="s">
        <v>23605</v>
      </c>
      <c r="EFV12854" s="9" t="s">
        <v>23606</v>
      </c>
      <c r="EFW12854" s="20" t="s">
        <v>23605</v>
      </c>
      <c r="EFX12854" s="9" t="s">
        <v>23606</v>
      </c>
      <c r="EFY12854" s="20" t="s">
        <v>23605</v>
      </c>
      <c r="EFZ12854" s="9" t="s">
        <v>23606</v>
      </c>
      <c r="EGA12854" s="20" t="s">
        <v>23605</v>
      </c>
      <c r="EGB12854" s="9" t="s">
        <v>23606</v>
      </c>
      <c r="EGC12854" s="20" t="s">
        <v>23605</v>
      </c>
      <c r="EGD12854" s="9" t="s">
        <v>23606</v>
      </c>
      <c r="EGE12854" s="20" t="s">
        <v>23605</v>
      </c>
      <c r="EGF12854" s="9" t="s">
        <v>23606</v>
      </c>
      <c r="EGG12854" s="20" t="s">
        <v>23605</v>
      </c>
      <c r="EGH12854" s="9" t="s">
        <v>23606</v>
      </c>
      <c r="EGI12854" s="20" t="s">
        <v>23605</v>
      </c>
      <c r="EGJ12854" s="9" t="s">
        <v>23606</v>
      </c>
      <c r="EGK12854" s="20" t="s">
        <v>23605</v>
      </c>
      <c r="EGL12854" s="9" t="s">
        <v>23606</v>
      </c>
      <c r="EGM12854" s="20" t="s">
        <v>23605</v>
      </c>
      <c r="EGN12854" s="9" t="s">
        <v>23606</v>
      </c>
      <c r="EGO12854" s="20" t="s">
        <v>23605</v>
      </c>
      <c r="EGP12854" s="9" t="s">
        <v>23606</v>
      </c>
      <c r="EGQ12854" s="20" t="s">
        <v>23605</v>
      </c>
      <c r="EGR12854" s="9" t="s">
        <v>23606</v>
      </c>
      <c r="EGS12854" s="20" t="s">
        <v>23605</v>
      </c>
      <c r="EGT12854" s="9" t="s">
        <v>23606</v>
      </c>
      <c r="EGU12854" s="20" t="s">
        <v>23605</v>
      </c>
      <c r="EGV12854" s="9" t="s">
        <v>23606</v>
      </c>
      <c r="EGW12854" s="20" t="s">
        <v>23605</v>
      </c>
      <c r="EGX12854" s="9" t="s">
        <v>23606</v>
      </c>
      <c r="EGY12854" s="20" t="s">
        <v>23605</v>
      </c>
      <c r="EGZ12854" s="9" t="s">
        <v>23606</v>
      </c>
      <c r="EHA12854" s="20" t="s">
        <v>23605</v>
      </c>
      <c r="EHB12854" s="9" t="s">
        <v>23606</v>
      </c>
      <c r="EHC12854" s="20" t="s">
        <v>23605</v>
      </c>
      <c r="EHD12854" s="9" t="s">
        <v>23606</v>
      </c>
      <c r="EHE12854" s="20" t="s">
        <v>23605</v>
      </c>
      <c r="EHF12854" s="9" t="s">
        <v>23606</v>
      </c>
      <c r="EHG12854" s="20" t="s">
        <v>23605</v>
      </c>
      <c r="EHH12854" s="9" t="s">
        <v>23606</v>
      </c>
      <c r="EHI12854" s="20" t="s">
        <v>23605</v>
      </c>
      <c r="EHJ12854" s="9" t="s">
        <v>23606</v>
      </c>
      <c r="EHK12854" s="20" t="s">
        <v>23605</v>
      </c>
      <c r="EHL12854" s="9" t="s">
        <v>23606</v>
      </c>
      <c r="EHM12854" s="20" t="s">
        <v>23605</v>
      </c>
      <c r="EHN12854" s="9" t="s">
        <v>23606</v>
      </c>
      <c r="EHO12854" s="20" t="s">
        <v>23605</v>
      </c>
      <c r="EHP12854" s="9" t="s">
        <v>23606</v>
      </c>
      <c r="EHQ12854" s="20" t="s">
        <v>23605</v>
      </c>
      <c r="EHR12854" s="9" t="s">
        <v>23606</v>
      </c>
      <c r="EHS12854" s="20" t="s">
        <v>23605</v>
      </c>
      <c r="EHT12854" s="9" t="s">
        <v>23606</v>
      </c>
      <c r="EHU12854" s="20" t="s">
        <v>23605</v>
      </c>
      <c r="EHV12854" s="9" t="s">
        <v>23606</v>
      </c>
      <c r="EHW12854" s="20" t="s">
        <v>23605</v>
      </c>
      <c r="EHX12854" s="9" t="s">
        <v>23606</v>
      </c>
      <c r="EHY12854" s="20" t="s">
        <v>23605</v>
      </c>
      <c r="EHZ12854" s="9" t="s">
        <v>23606</v>
      </c>
      <c r="EIA12854" s="20" t="s">
        <v>23605</v>
      </c>
      <c r="EIB12854" s="9" t="s">
        <v>23606</v>
      </c>
      <c r="EIC12854" s="20" t="s">
        <v>23605</v>
      </c>
      <c r="EID12854" s="9" t="s">
        <v>23606</v>
      </c>
      <c r="EIE12854" s="20" t="s">
        <v>23605</v>
      </c>
      <c r="EIF12854" s="9" t="s">
        <v>23606</v>
      </c>
      <c r="EIG12854" s="20" t="s">
        <v>23605</v>
      </c>
      <c r="EIH12854" s="9" t="s">
        <v>23606</v>
      </c>
      <c r="EII12854" s="20" t="s">
        <v>23605</v>
      </c>
      <c r="EIJ12854" s="9" t="s">
        <v>23606</v>
      </c>
      <c r="EIK12854" s="20" t="s">
        <v>23605</v>
      </c>
      <c r="EIL12854" s="9" t="s">
        <v>23606</v>
      </c>
      <c r="EIM12854" s="20" t="s">
        <v>23605</v>
      </c>
      <c r="EIN12854" s="9" t="s">
        <v>23606</v>
      </c>
      <c r="EIO12854" s="20" t="s">
        <v>23605</v>
      </c>
      <c r="EIP12854" s="9" t="s">
        <v>23606</v>
      </c>
      <c r="EIQ12854" s="20" t="s">
        <v>23605</v>
      </c>
      <c r="EIR12854" s="9" t="s">
        <v>23606</v>
      </c>
      <c r="EIS12854" s="20" t="s">
        <v>23605</v>
      </c>
      <c r="EIT12854" s="9" t="s">
        <v>23606</v>
      </c>
      <c r="EIU12854" s="20" t="s">
        <v>23605</v>
      </c>
      <c r="EIV12854" s="9" t="s">
        <v>23606</v>
      </c>
      <c r="EIW12854" s="20" t="s">
        <v>23605</v>
      </c>
      <c r="EIX12854" s="9" t="s">
        <v>23606</v>
      </c>
      <c r="EIY12854" s="20" t="s">
        <v>23605</v>
      </c>
      <c r="EIZ12854" s="9" t="s">
        <v>23606</v>
      </c>
      <c r="EJA12854" s="20" t="s">
        <v>23605</v>
      </c>
      <c r="EJB12854" s="9" t="s">
        <v>23606</v>
      </c>
      <c r="EJC12854" s="20" t="s">
        <v>23605</v>
      </c>
      <c r="EJD12854" s="9" t="s">
        <v>23606</v>
      </c>
      <c r="EJE12854" s="20" t="s">
        <v>23605</v>
      </c>
      <c r="EJF12854" s="9" t="s">
        <v>23606</v>
      </c>
      <c r="EJG12854" s="20" t="s">
        <v>23605</v>
      </c>
      <c r="EJH12854" s="9" t="s">
        <v>23606</v>
      </c>
      <c r="EJI12854" s="20" t="s">
        <v>23605</v>
      </c>
      <c r="EJJ12854" s="9" t="s">
        <v>23606</v>
      </c>
      <c r="EJK12854" s="20" t="s">
        <v>23605</v>
      </c>
      <c r="EJL12854" s="9" t="s">
        <v>23606</v>
      </c>
      <c r="EJM12854" s="20" t="s">
        <v>23605</v>
      </c>
      <c r="EJN12854" s="9" t="s">
        <v>23606</v>
      </c>
      <c r="EJO12854" s="20" t="s">
        <v>23605</v>
      </c>
      <c r="EJP12854" s="9" t="s">
        <v>23606</v>
      </c>
      <c r="EJQ12854" s="20" t="s">
        <v>23605</v>
      </c>
      <c r="EJR12854" s="9" t="s">
        <v>23606</v>
      </c>
      <c r="EJS12854" s="20" t="s">
        <v>23605</v>
      </c>
      <c r="EJT12854" s="9" t="s">
        <v>23606</v>
      </c>
      <c r="EJU12854" s="20" t="s">
        <v>23605</v>
      </c>
      <c r="EJV12854" s="9" t="s">
        <v>23606</v>
      </c>
      <c r="EJW12854" s="20" t="s">
        <v>23605</v>
      </c>
      <c r="EJX12854" s="9" t="s">
        <v>23606</v>
      </c>
      <c r="EJY12854" s="20" t="s">
        <v>23605</v>
      </c>
      <c r="EJZ12854" s="9" t="s">
        <v>23606</v>
      </c>
      <c r="EKA12854" s="20" t="s">
        <v>23605</v>
      </c>
      <c r="EKB12854" s="9" t="s">
        <v>23606</v>
      </c>
      <c r="EKC12854" s="20" t="s">
        <v>23605</v>
      </c>
      <c r="EKD12854" s="9" t="s">
        <v>23606</v>
      </c>
      <c r="EKE12854" s="20" t="s">
        <v>23605</v>
      </c>
      <c r="EKF12854" s="9" t="s">
        <v>23606</v>
      </c>
      <c r="EKG12854" s="20" t="s">
        <v>23605</v>
      </c>
      <c r="EKH12854" s="9" t="s">
        <v>23606</v>
      </c>
      <c r="EKI12854" s="20" t="s">
        <v>23605</v>
      </c>
      <c r="EKJ12854" s="9" t="s">
        <v>23606</v>
      </c>
      <c r="EKK12854" s="20" t="s">
        <v>23605</v>
      </c>
      <c r="EKL12854" s="9" t="s">
        <v>23606</v>
      </c>
      <c r="EKM12854" s="20" t="s">
        <v>23605</v>
      </c>
      <c r="EKN12854" s="9" t="s">
        <v>23606</v>
      </c>
      <c r="EKO12854" s="20" t="s">
        <v>23605</v>
      </c>
      <c r="EKP12854" s="9" t="s">
        <v>23606</v>
      </c>
      <c r="EKQ12854" s="20" t="s">
        <v>23605</v>
      </c>
      <c r="EKR12854" s="9" t="s">
        <v>23606</v>
      </c>
      <c r="EKS12854" s="20" t="s">
        <v>23605</v>
      </c>
      <c r="EKT12854" s="9" t="s">
        <v>23606</v>
      </c>
      <c r="EKU12854" s="20" t="s">
        <v>23605</v>
      </c>
      <c r="EKV12854" s="9" t="s">
        <v>23606</v>
      </c>
      <c r="EKW12854" s="20" t="s">
        <v>23605</v>
      </c>
      <c r="EKX12854" s="9" t="s">
        <v>23606</v>
      </c>
      <c r="EKY12854" s="20" t="s">
        <v>23605</v>
      </c>
      <c r="EKZ12854" s="9" t="s">
        <v>23606</v>
      </c>
      <c r="ELA12854" s="20" t="s">
        <v>23605</v>
      </c>
      <c r="ELB12854" s="9" t="s">
        <v>23606</v>
      </c>
      <c r="ELC12854" s="20" t="s">
        <v>23605</v>
      </c>
      <c r="ELD12854" s="9" t="s">
        <v>23606</v>
      </c>
      <c r="ELE12854" s="20" t="s">
        <v>23605</v>
      </c>
      <c r="ELF12854" s="9" t="s">
        <v>23606</v>
      </c>
      <c r="ELG12854" s="20" t="s">
        <v>23605</v>
      </c>
      <c r="ELH12854" s="9" t="s">
        <v>23606</v>
      </c>
      <c r="ELI12854" s="20" t="s">
        <v>23605</v>
      </c>
      <c r="ELJ12854" s="9" t="s">
        <v>23606</v>
      </c>
      <c r="ELK12854" s="20" t="s">
        <v>23605</v>
      </c>
      <c r="ELL12854" s="9" t="s">
        <v>23606</v>
      </c>
      <c r="ELM12854" s="20" t="s">
        <v>23605</v>
      </c>
      <c r="ELN12854" s="9" t="s">
        <v>23606</v>
      </c>
      <c r="ELO12854" s="20" t="s">
        <v>23605</v>
      </c>
      <c r="ELP12854" s="9" t="s">
        <v>23606</v>
      </c>
      <c r="ELQ12854" s="20" t="s">
        <v>23605</v>
      </c>
      <c r="ELR12854" s="9" t="s">
        <v>23606</v>
      </c>
      <c r="ELS12854" s="20" t="s">
        <v>23605</v>
      </c>
      <c r="ELT12854" s="9" t="s">
        <v>23606</v>
      </c>
      <c r="ELU12854" s="20" t="s">
        <v>23605</v>
      </c>
      <c r="ELV12854" s="9" t="s">
        <v>23606</v>
      </c>
      <c r="ELW12854" s="20" t="s">
        <v>23605</v>
      </c>
      <c r="ELX12854" s="9" t="s">
        <v>23606</v>
      </c>
      <c r="ELY12854" s="20" t="s">
        <v>23605</v>
      </c>
      <c r="ELZ12854" s="9" t="s">
        <v>23606</v>
      </c>
      <c r="EMA12854" s="20" t="s">
        <v>23605</v>
      </c>
      <c r="EMB12854" s="9" t="s">
        <v>23606</v>
      </c>
      <c r="EMC12854" s="20" t="s">
        <v>23605</v>
      </c>
      <c r="EMD12854" s="9" t="s">
        <v>23606</v>
      </c>
      <c r="EME12854" s="20" t="s">
        <v>23605</v>
      </c>
      <c r="EMF12854" s="9" t="s">
        <v>23606</v>
      </c>
      <c r="EMG12854" s="20" t="s">
        <v>23605</v>
      </c>
      <c r="EMH12854" s="9" t="s">
        <v>23606</v>
      </c>
      <c r="EMI12854" s="20" t="s">
        <v>23605</v>
      </c>
      <c r="EMJ12854" s="9" t="s">
        <v>23606</v>
      </c>
      <c r="EMK12854" s="20" t="s">
        <v>23605</v>
      </c>
      <c r="EML12854" s="9" t="s">
        <v>23606</v>
      </c>
      <c r="EMM12854" s="20" t="s">
        <v>23605</v>
      </c>
      <c r="EMN12854" s="9" t="s">
        <v>23606</v>
      </c>
      <c r="EMO12854" s="20" t="s">
        <v>23605</v>
      </c>
      <c r="EMP12854" s="9" t="s">
        <v>23606</v>
      </c>
      <c r="EMQ12854" s="20" t="s">
        <v>23605</v>
      </c>
      <c r="EMR12854" s="9" t="s">
        <v>23606</v>
      </c>
      <c r="EMS12854" s="20" t="s">
        <v>23605</v>
      </c>
      <c r="EMT12854" s="9" t="s">
        <v>23606</v>
      </c>
      <c r="EMU12854" s="20" t="s">
        <v>23605</v>
      </c>
      <c r="EMV12854" s="9" t="s">
        <v>23606</v>
      </c>
      <c r="EMW12854" s="20" t="s">
        <v>23605</v>
      </c>
      <c r="EMX12854" s="9" t="s">
        <v>23606</v>
      </c>
      <c r="EMY12854" s="20" t="s">
        <v>23605</v>
      </c>
      <c r="EMZ12854" s="9" t="s">
        <v>23606</v>
      </c>
      <c r="ENA12854" s="20" t="s">
        <v>23605</v>
      </c>
      <c r="ENB12854" s="9" t="s">
        <v>23606</v>
      </c>
      <c r="ENC12854" s="20" t="s">
        <v>23605</v>
      </c>
      <c r="END12854" s="9" t="s">
        <v>23606</v>
      </c>
      <c r="ENE12854" s="20" t="s">
        <v>23605</v>
      </c>
      <c r="ENF12854" s="9" t="s">
        <v>23606</v>
      </c>
      <c r="ENG12854" s="20" t="s">
        <v>23605</v>
      </c>
      <c r="ENH12854" s="9" t="s">
        <v>23606</v>
      </c>
      <c r="ENI12854" s="20" t="s">
        <v>23605</v>
      </c>
      <c r="ENJ12854" s="9" t="s">
        <v>23606</v>
      </c>
      <c r="ENK12854" s="20" t="s">
        <v>23605</v>
      </c>
      <c r="ENL12854" s="9" t="s">
        <v>23606</v>
      </c>
      <c r="ENM12854" s="20" t="s">
        <v>23605</v>
      </c>
      <c r="ENN12854" s="9" t="s">
        <v>23606</v>
      </c>
      <c r="ENO12854" s="20" t="s">
        <v>23605</v>
      </c>
      <c r="ENP12854" s="9" t="s">
        <v>23606</v>
      </c>
      <c r="ENQ12854" s="20" t="s">
        <v>23605</v>
      </c>
      <c r="ENR12854" s="9" t="s">
        <v>23606</v>
      </c>
      <c r="ENS12854" s="20" t="s">
        <v>23605</v>
      </c>
      <c r="ENT12854" s="9" t="s">
        <v>23606</v>
      </c>
      <c r="ENU12854" s="20" t="s">
        <v>23605</v>
      </c>
      <c r="ENV12854" s="9" t="s">
        <v>23606</v>
      </c>
      <c r="ENW12854" s="20" t="s">
        <v>23605</v>
      </c>
      <c r="ENX12854" s="9" t="s">
        <v>23606</v>
      </c>
      <c r="ENY12854" s="20" t="s">
        <v>23605</v>
      </c>
      <c r="ENZ12854" s="9" t="s">
        <v>23606</v>
      </c>
      <c r="EOA12854" s="20" t="s">
        <v>23605</v>
      </c>
      <c r="EOB12854" s="9" t="s">
        <v>23606</v>
      </c>
      <c r="EOC12854" s="20" t="s">
        <v>23605</v>
      </c>
      <c r="EOD12854" s="9" t="s">
        <v>23606</v>
      </c>
      <c r="EOE12854" s="20" t="s">
        <v>23605</v>
      </c>
      <c r="EOF12854" s="9" t="s">
        <v>23606</v>
      </c>
      <c r="EOG12854" s="20" t="s">
        <v>23605</v>
      </c>
      <c r="EOH12854" s="9" t="s">
        <v>23606</v>
      </c>
      <c r="EOI12854" s="20" t="s">
        <v>23605</v>
      </c>
      <c r="EOJ12854" s="9" t="s">
        <v>23606</v>
      </c>
      <c r="EOK12854" s="20" t="s">
        <v>23605</v>
      </c>
      <c r="EOL12854" s="9" t="s">
        <v>23606</v>
      </c>
      <c r="EOM12854" s="20" t="s">
        <v>23605</v>
      </c>
      <c r="EON12854" s="9" t="s">
        <v>23606</v>
      </c>
      <c r="EOO12854" s="20" t="s">
        <v>23605</v>
      </c>
      <c r="EOP12854" s="9" t="s">
        <v>23606</v>
      </c>
      <c r="EOQ12854" s="20" t="s">
        <v>23605</v>
      </c>
      <c r="EOR12854" s="9" t="s">
        <v>23606</v>
      </c>
      <c r="EOS12854" s="20" t="s">
        <v>23605</v>
      </c>
      <c r="EOT12854" s="9" t="s">
        <v>23606</v>
      </c>
      <c r="EOU12854" s="20" t="s">
        <v>23605</v>
      </c>
      <c r="EOV12854" s="9" t="s">
        <v>23606</v>
      </c>
      <c r="EOW12854" s="20" t="s">
        <v>23605</v>
      </c>
      <c r="EOX12854" s="9" t="s">
        <v>23606</v>
      </c>
      <c r="EOY12854" s="20" t="s">
        <v>23605</v>
      </c>
      <c r="EOZ12854" s="9" t="s">
        <v>23606</v>
      </c>
      <c r="EPA12854" s="20" t="s">
        <v>23605</v>
      </c>
      <c r="EPB12854" s="9" t="s">
        <v>23606</v>
      </c>
      <c r="EPC12854" s="20" t="s">
        <v>23605</v>
      </c>
      <c r="EPD12854" s="9" t="s">
        <v>23606</v>
      </c>
      <c r="EPE12854" s="20" t="s">
        <v>23605</v>
      </c>
      <c r="EPF12854" s="9" t="s">
        <v>23606</v>
      </c>
      <c r="EPG12854" s="20" t="s">
        <v>23605</v>
      </c>
      <c r="EPH12854" s="9" t="s">
        <v>23606</v>
      </c>
      <c r="EPI12854" s="20" t="s">
        <v>23605</v>
      </c>
      <c r="EPJ12854" s="9" t="s">
        <v>23606</v>
      </c>
      <c r="EPK12854" s="20" t="s">
        <v>23605</v>
      </c>
      <c r="EPL12854" s="9" t="s">
        <v>23606</v>
      </c>
      <c r="EPM12854" s="20" t="s">
        <v>23605</v>
      </c>
      <c r="EPN12854" s="9" t="s">
        <v>23606</v>
      </c>
      <c r="EPO12854" s="20" t="s">
        <v>23605</v>
      </c>
      <c r="EPP12854" s="9" t="s">
        <v>23606</v>
      </c>
      <c r="EPQ12854" s="20" t="s">
        <v>23605</v>
      </c>
      <c r="EPR12854" s="9" t="s">
        <v>23606</v>
      </c>
      <c r="EPS12854" s="20" t="s">
        <v>23605</v>
      </c>
      <c r="EPT12854" s="9" t="s">
        <v>23606</v>
      </c>
      <c r="EPU12854" s="20" t="s">
        <v>23605</v>
      </c>
      <c r="EPV12854" s="9" t="s">
        <v>23606</v>
      </c>
      <c r="EPW12854" s="20" t="s">
        <v>23605</v>
      </c>
      <c r="EPX12854" s="9" t="s">
        <v>23606</v>
      </c>
      <c r="EPY12854" s="20" t="s">
        <v>23605</v>
      </c>
      <c r="EPZ12854" s="9" t="s">
        <v>23606</v>
      </c>
      <c r="EQA12854" s="20" t="s">
        <v>23605</v>
      </c>
      <c r="EQB12854" s="9" t="s">
        <v>23606</v>
      </c>
      <c r="EQC12854" s="20" t="s">
        <v>23605</v>
      </c>
      <c r="EQD12854" s="9" t="s">
        <v>23606</v>
      </c>
      <c r="EQE12854" s="20" t="s">
        <v>23605</v>
      </c>
      <c r="EQF12854" s="9" t="s">
        <v>23606</v>
      </c>
      <c r="EQG12854" s="20" t="s">
        <v>23605</v>
      </c>
      <c r="EQH12854" s="9" t="s">
        <v>23606</v>
      </c>
      <c r="EQI12854" s="20" t="s">
        <v>23605</v>
      </c>
      <c r="EQJ12854" s="9" t="s">
        <v>23606</v>
      </c>
      <c r="EQK12854" s="20" t="s">
        <v>23605</v>
      </c>
      <c r="EQL12854" s="9" t="s">
        <v>23606</v>
      </c>
      <c r="EQM12854" s="20" t="s">
        <v>23605</v>
      </c>
      <c r="EQN12854" s="9" t="s">
        <v>23606</v>
      </c>
      <c r="EQO12854" s="20" t="s">
        <v>23605</v>
      </c>
      <c r="EQP12854" s="9" t="s">
        <v>23606</v>
      </c>
      <c r="EQQ12854" s="20" t="s">
        <v>23605</v>
      </c>
      <c r="EQR12854" s="9" t="s">
        <v>23606</v>
      </c>
      <c r="EQS12854" s="20" t="s">
        <v>23605</v>
      </c>
      <c r="EQT12854" s="9" t="s">
        <v>23606</v>
      </c>
      <c r="EQU12854" s="20" t="s">
        <v>23605</v>
      </c>
      <c r="EQV12854" s="9" t="s">
        <v>23606</v>
      </c>
      <c r="EQW12854" s="20" t="s">
        <v>23605</v>
      </c>
      <c r="EQX12854" s="9" t="s">
        <v>23606</v>
      </c>
      <c r="EQY12854" s="20" t="s">
        <v>23605</v>
      </c>
      <c r="EQZ12854" s="9" t="s">
        <v>23606</v>
      </c>
      <c r="ERA12854" s="20" t="s">
        <v>23605</v>
      </c>
      <c r="ERB12854" s="9" t="s">
        <v>23606</v>
      </c>
      <c r="ERC12854" s="20" t="s">
        <v>23605</v>
      </c>
      <c r="ERD12854" s="9" t="s">
        <v>23606</v>
      </c>
      <c r="ERE12854" s="20" t="s">
        <v>23605</v>
      </c>
      <c r="ERF12854" s="9" t="s">
        <v>23606</v>
      </c>
      <c r="ERG12854" s="20" t="s">
        <v>23605</v>
      </c>
      <c r="ERH12854" s="9" t="s">
        <v>23606</v>
      </c>
      <c r="ERI12854" s="20" t="s">
        <v>23605</v>
      </c>
      <c r="ERJ12854" s="9" t="s">
        <v>23606</v>
      </c>
      <c r="ERK12854" s="20" t="s">
        <v>23605</v>
      </c>
      <c r="ERL12854" s="9" t="s">
        <v>23606</v>
      </c>
      <c r="ERM12854" s="20" t="s">
        <v>23605</v>
      </c>
      <c r="ERN12854" s="9" t="s">
        <v>23606</v>
      </c>
      <c r="ERO12854" s="20" t="s">
        <v>23605</v>
      </c>
      <c r="ERP12854" s="9" t="s">
        <v>23606</v>
      </c>
      <c r="ERQ12854" s="20" t="s">
        <v>23605</v>
      </c>
      <c r="ERR12854" s="9" t="s">
        <v>23606</v>
      </c>
      <c r="ERS12854" s="20" t="s">
        <v>23605</v>
      </c>
      <c r="ERT12854" s="9" t="s">
        <v>23606</v>
      </c>
      <c r="ERU12854" s="20" t="s">
        <v>23605</v>
      </c>
      <c r="ERV12854" s="9" t="s">
        <v>23606</v>
      </c>
      <c r="ERW12854" s="20" t="s">
        <v>23605</v>
      </c>
      <c r="ERX12854" s="9" t="s">
        <v>23606</v>
      </c>
      <c r="ERY12854" s="20" t="s">
        <v>23605</v>
      </c>
      <c r="ERZ12854" s="9" t="s">
        <v>23606</v>
      </c>
      <c r="ESA12854" s="20" t="s">
        <v>23605</v>
      </c>
      <c r="ESB12854" s="9" t="s">
        <v>23606</v>
      </c>
      <c r="ESC12854" s="20" t="s">
        <v>23605</v>
      </c>
      <c r="ESD12854" s="9" t="s">
        <v>23606</v>
      </c>
      <c r="ESE12854" s="20" t="s">
        <v>23605</v>
      </c>
      <c r="ESF12854" s="9" t="s">
        <v>23606</v>
      </c>
      <c r="ESG12854" s="20" t="s">
        <v>23605</v>
      </c>
      <c r="ESH12854" s="9" t="s">
        <v>23606</v>
      </c>
      <c r="ESI12854" s="20" t="s">
        <v>23605</v>
      </c>
      <c r="ESJ12854" s="9" t="s">
        <v>23606</v>
      </c>
      <c r="ESK12854" s="20" t="s">
        <v>23605</v>
      </c>
      <c r="ESL12854" s="9" t="s">
        <v>23606</v>
      </c>
      <c r="ESM12854" s="20" t="s">
        <v>23605</v>
      </c>
      <c r="ESN12854" s="9" t="s">
        <v>23606</v>
      </c>
      <c r="ESO12854" s="20" t="s">
        <v>23605</v>
      </c>
      <c r="ESP12854" s="9" t="s">
        <v>23606</v>
      </c>
      <c r="ESQ12854" s="20" t="s">
        <v>23605</v>
      </c>
      <c r="ESR12854" s="9" t="s">
        <v>23606</v>
      </c>
      <c r="ESS12854" s="20" t="s">
        <v>23605</v>
      </c>
      <c r="EST12854" s="9" t="s">
        <v>23606</v>
      </c>
      <c r="ESU12854" s="20" t="s">
        <v>23605</v>
      </c>
      <c r="ESV12854" s="9" t="s">
        <v>23606</v>
      </c>
      <c r="ESW12854" s="20" t="s">
        <v>23605</v>
      </c>
      <c r="ESX12854" s="9" t="s">
        <v>23606</v>
      </c>
      <c r="ESY12854" s="20" t="s">
        <v>23605</v>
      </c>
      <c r="ESZ12854" s="9" t="s">
        <v>23606</v>
      </c>
      <c r="ETA12854" s="20" t="s">
        <v>23605</v>
      </c>
      <c r="ETB12854" s="9" t="s">
        <v>23606</v>
      </c>
      <c r="ETC12854" s="20" t="s">
        <v>23605</v>
      </c>
      <c r="ETD12854" s="9" t="s">
        <v>23606</v>
      </c>
      <c r="ETE12854" s="20" t="s">
        <v>23605</v>
      </c>
      <c r="ETF12854" s="9" t="s">
        <v>23606</v>
      </c>
      <c r="ETG12854" s="20" t="s">
        <v>23605</v>
      </c>
      <c r="ETH12854" s="9" t="s">
        <v>23606</v>
      </c>
      <c r="ETI12854" s="20" t="s">
        <v>23605</v>
      </c>
      <c r="ETJ12854" s="9" t="s">
        <v>23606</v>
      </c>
      <c r="ETK12854" s="20" t="s">
        <v>23605</v>
      </c>
      <c r="ETL12854" s="9" t="s">
        <v>23606</v>
      </c>
      <c r="ETM12854" s="20" t="s">
        <v>23605</v>
      </c>
      <c r="ETN12854" s="9" t="s">
        <v>23606</v>
      </c>
      <c r="ETO12854" s="20" t="s">
        <v>23605</v>
      </c>
      <c r="ETP12854" s="9" t="s">
        <v>23606</v>
      </c>
      <c r="ETQ12854" s="20" t="s">
        <v>23605</v>
      </c>
      <c r="ETR12854" s="9" t="s">
        <v>23606</v>
      </c>
      <c r="ETS12854" s="20" t="s">
        <v>23605</v>
      </c>
      <c r="ETT12854" s="9" t="s">
        <v>23606</v>
      </c>
      <c r="ETU12854" s="20" t="s">
        <v>23605</v>
      </c>
      <c r="ETV12854" s="9" t="s">
        <v>23606</v>
      </c>
      <c r="ETW12854" s="20" t="s">
        <v>23605</v>
      </c>
      <c r="ETX12854" s="9" t="s">
        <v>23606</v>
      </c>
      <c r="ETY12854" s="20" t="s">
        <v>23605</v>
      </c>
      <c r="ETZ12854" s="9" t="s">
        <v>23606</v>
      </c>
      <c r="EUA12854" s="20" t="s">
        <v>23605</v>
      </c>
      <c r="EUB12854" s="9" t="s">
        <v>23606</v>
      </c>
      <c r="EUC12854" s="20" t="s">
        <v>23605</v>
      </c>
      <c r="EUD12854" s="9" t="s">
        <v>23606</v>
      </c>
      <c r="EUE12854" s="20" t="s">
        <v>23605</v>
      </c>
      <c r="EUF12854" s="9" t="s">
        <v>23606</v>
      </c>
      <c r="EUG12854" s="20" t="s">
        <v>23605</v>
      </c>
      <c r="EUH12854" s="9" t="s">
        <v>23606</v>
      </c>
      <c r="EUI12854" s="20" t="s">
        <v>23605</v>
      </c>
      <c r="EUJ12854" s="9" t="s">
        <v>23606</v>
      </c>
      <c r="EUK12854" s="20" t="s">
        <v>23605</v>
      </c>
      <c r="EUL12854" s="9" t="s">
        <v>23606</v>
      </c>
      <c r="EUM12854" s="20" t="s">
        <v>23605</v>
      </c>
      <c r="EUN12854" s="9" t="s">
        <v>23606</v>
      </c>
      <c r="EUO12854" s="20" t="s">
        <v>23605</v>
      </c>
      <c r="EUP12854" s="9" t="s">
        <v>23606</v>
      </c>
      <c r="EUQ12854" s="20" t="s">
        <v>23605</v>
      </c>
      <c r="EUR12854" s="9" t="s">
        <v>23606</v>
      </c>
      <c r="EUS12854" s="20" t="s">
        <v>23605</v>
      </c>
      <c r="EUT12854" s="9" t="s">
        <v>23606</v>
      </c>
      <c r="EUU12854" s="20" t="s">
        <v>23605</v>
      </c>
      <c r="EUV12854" s="9" t="s">
        <v>23606</v>
      </c>
      <c r="EUW12854" s="20" t="s">
        <v>23605</v>
      </c>
      <c r="EUX12854" s="9" t="s">
        <v>23606</v>
      </c>
      <c r="EUY12854" s="20" t="s">
        <v>23605</v>
      </c>
      <c r="EUZ12854" s="9" t="s">
        <v>23606</v>
      </c>
      <c r="EVA12854" s="20" t="s">
        <v>23605</v>
      </c>
      <c r="EVB12854" s="9" t="s">
        <v>23606</v>
      </c>
      <c r="EVC12854" s="20" t="s">
        <v>23605</v>
      </c>
      <c r="EVD12854" s="9" t="s">
        <v>23606</v>
      </c>
      <c r="EVE12854" s="20" t="s">
        <v>23605</v>
      </c>
      <c r="EVF12854" s="9" t="s">
        <v>23606</v>
      </c>
      <c r="EVG12854" s="20" t="s">
        <v>23605</v>
      </c>
      <c r="EVH12854" s="9" t="s">
        <v>23606</v>
      </c>
      <c r="EVI12854" s="20" t="s">
        <v>23605</v>
      </c>
      <c r="EVJ12854" s="9" t="s">
        <v>23606</v>
      </c>
      <c r="EVK12854" s="20" t="s">
        <v>23605</v>
      </c>
      <c r="EVL12854" s="9" t="s">
        <v>23606</v>
      </c>
      <c r="EVM12854" s="20" t="s">
        <v>23605</v>
      </c>
      <c r="EVN12854" s="9" t="s">
        <v>23606</v>
      </c>
      <c r="EVO12854" s="20" t="s">
        <v>23605</v>
      </c>
      <c r="EVP12854" s="9" t="s">
        <v>23606</v>
      </c>
      <c r="EVQ12854" s="20" t="s">
        <v>23605</v>
      </c>
      <c r="EVR12854" s="9" t="s">
        <v>23606</v>
      </c>
      <c r="EVS12854" s="20" t="s">
        <v>23605</v>
      </c>
      <c r="EVT12854" s="9" t="s">
        <v>23606</v>
      </c>
      <c r="EVU12854" s="20" t="s">
        <v>23605</v>
      </c>
      <c r="EVV12854" s="9" t="s">
        <v>23606</v>
      </c>
      <c r="EVW12854" s="20" t="s">
        <v>23605</v>
      </c>
      <c r="EVX12854" s="9" t="s">
        <v>23606</v>
      </c>
      <c r="EVY12854" s="20" t="s">
        <v>23605</v>
      </c>
      <c r="EVZ12854" s="9" t="s">
        <v>23606</v>
      </c>
      <c r="EWA12854" s="20" t="s">
        <v>23605</v>
      </c>
      <c r="EWB12854" s="9" t="s">
        <v>23606</v>
      </c>
      <c r="EWC12854" s="20" t="s">
        <v>23605</v>
      </c>
      <c r="EWD12854" s="9" t="s">
        <v>23606</v>
      </c>
      <c r="EWE12854" s="20" t="s">
        <v>23605</v>
      </c>
      <c r="EWF12854" s="9" t="s">
        <v>23606</v>
      </c>
      <c r="EWG12854" s="20" t="s">
        <v>23605</v>
      </c>
      <c r="EWH12854" s="9" t="s">
        <v>23606</v>
      </c>
      <c r="EWI12854" s="20" t="s">
        <v>23605</v>
      </c>
      <c r="EWJ12854" s="9" t="s">
        <v>23606</v>
      </c>
      <c r="EWK12854" s="20" t="s">
        <v>23605</v>
      </c>
      <c r="EWL12854" s="9" t="s">
        <v>23606</v>
      </c>
      <c r="EWM12854" s="20" t="s">
        <v>23605</v>
      </c>
      <c r="EWN12854" s="9" t="s">
        <v>23606</v>
      </c>
      <c r="EWO12854" s="20" t="s">
        <v>23605</v>
      </c>
      <c r="EWP12854" s="9" t="s">
        <v>23606</v>
      </c>
      <c r="EWQ12854" s="20" t="s">
        <v>23605</v>
      </c>
      <c r="EWR12854" s="9" t="s">
        <v>23606</v>
      </c>
      <c r="EWS12854" s="20" t="s">
        <v>23605</v>
      </c>
      <c r="EWT12854" s="9" t="s">
        <v>23606</v>
      </c>
      <c r="EWU12854" s="20" t="s">
        <v>23605</v>
      </c>
      <c r="EWV12854" s="9" t="s">
        <v>23606</v>
      </c>
      <c r="EWW12854" s="20" t="s">
        <v>23605</v>
      </c>
      <c r="EWX12854" s="9" t="s">
        <v>23606</v>
      </c>
      <c r="EWY12854" s="20" t="s">
        <v>23605</v>
      </c>
      <c r="EWZ12854" s="9" t="s">
        <v>23606</v>
      </c>
      <c r="EXA12854" s="20" t="s">
        <v>23605</v>
      </c>
      <c r="EXB12854" s="9" t="s">
        <v>23606</v>
      </c>
      <c r="EXC12854" s="20" t="s">
        <v>23605</v>
      </c>
      <c r="EXD12854" s="9" t="s">
        <v>23606</v>
      </c>
      <c r="EXE12854" s="20" t="s">
        <v>23605</v>
      </c>
      <c r="EXF12854" s="9" t="s">
        <v>23606</v>
      </c>
      <c r="EXG12854" s="20" t="s">
        <v>23605</v>
      </c>
      <c r="EXH12854" s="9" t="s">
        <v>23606</v>
      </c>
      <c r="EXI12854" s="20" t="s">
        <v>23605</v>
      </c>
      <c r="EXJ12854" s="9" t="s">
        <v>23606</v>
      </c>
      <c r="EXK12854" s="20" t="s">
        <v>23605</v>
      </c>
      <c r="EXL12854" s="9" t="s">
        <v>23606</v>
      </c>
      <c r="EXM12854" s="20" t="s">
        <v>23605</v>
      </c>
      <c r="EXN12854" s="9" t="s">
        <v>23606</v>
      </c>
      <c r="EXO12854" s="20" t="s">
        <v>23605</v>
      </c>
      <c r="EXP12854" s="9" t="s">
        <v>23606</v>
      </c>
      <c r="EXQ12854" s="20" t="s">
        <v>23605</v>
      </c>
      <c r="EXR12854" s="9" t="s">
        <v>23606</v>
      </c>
      <c r="EXS12854" s="20" t="s">
        <v>23605</v>
      </c>
      <c r="EXT12854" s="9" t="s">
        <v>23606</v>
      </c>
      <c r="EXU12854" s="20" t="s">
        <v>23605</v>
      </c>
      <c r="EXV12854" s="9" t="s">
        <v>23606</v>
      </c>
      <c r="EXW12854" s="20" t="s">
        <v>23605</v>
      </c>
      <c r="EXX12854" s="9" t="s">
        <v>23606</v>
      </c>
      <c r="EXY12854" s="20" t="s">
        <v>23605</v>
      </c>
      <c r="EXZ12854" s="9" t="s">
        <v>23606</v>
      </c>
      <c r="EYA12854" s="20" t="s">
        <v>23605</v>
      </c>
      <c r="EYB12854" s="9" t="s">
        <v>23606</v>
      </c>
      <c r="EYC12854" s="20" t="s">
        <v>23605</v>
      </c>
      <c r="EYD12854" s="9" t="s">
        <v>23606</v>
      </c>
      <c r="EYE12854" s="20" t="s">
        <v>23605</v>
      </c>
      <c r="EYF12854" s="9" t="s">
        <v>23606</v>
      </c>
      <c r="EYG12854" s="20" t="s">
        <v>23605</v>
      </c>
      <c r="EYH12854" s="9" t="s">
        <v>23606</v>
      </c>
      <c r="EYI12854" s="20" t="s">
        <v>23605</v>
      </c>
      <c r="EYJ12854" s="9" t="s">
        <v>23606</v>
      </c>
      <c r="EYK12854" s="20" t="s">
        <v>23605</v>
      </c>
      <c r="EYL12854" s="9" t="s">
        <v>23606</v>
      </c>
      <c r="EYM12854" s="20" t="s">
        <v>23605</v>
      </c>
      <c r="EYN12854" s="9" t="s">
        <v>23606</v>
      </c>
      <c r="EYO12854" s="20" t="s">
        <v>23605</v>
      </c>
      <c r="EYP12854" s="9" t="s">
        <v>23606</v>
      </c>
      <c r="EYQ12854" s="20" t="s">
        <v>23605</v>
      </c>
      <c r="EYR12854" s="9" t="s">
        <v>23606</v>
      </c>
      <c r="EYS12854" s="20" t="s">
        <v>23605</v>
      </c>
      <c r="EYT12854" s="9" t="s">
        <v>23606</v>
      </c>
      <c r="EYU12854" s="20" t="s">
        <v>23605</v>
      </c>
      <c r="EYV12854" s="9" t="s">
        <v>23606</v>
      </c>
      <c r="EYW12854" s="20" t="s">
        <v>23605</v>
      </c>
      <c r="EYX12854" s="9" t="s">
        <v>23606</v>
      </c>
      <c r="EYY12854" s="20" t="s">
        <v>23605</v>
      </c>
      <c r="EYZ12854" s="9" t="s">
        <v>23606</v>
      </c>
      <c r="EZA12854" s="20" t="s">
        <v>23605</v>
      </c>
      <c r="EZB12854" s="9" t="s">
        <v>23606</v>
      </c>
      <c r="EZC12854" s="20" t="s">
        <v>23605</v>
      </c>
      <c r="EZD12854" s="9" t="s">
        <v>23606</v>
      </c>
      <c r="EZE12854" s="20" t="s">
        <v>23605</v>
      </c>
      <c r="EZF12854" s="9" t="s">
        <v>23606</v>
      </c>
      <c r="EZG12854" s="20" t="s">
        <v>23605</v>
      </c>
      <c r="EZH12854" s="9" t="s">
        <v>23606</v>
      </c>
      <c r="EZI12854" s="20" t="s">
        <v>23605</v>
      </c>
      <c r="EZJ12854" s="9" t="s">
        <v>23606</v>
      </c>
      <c r="EZK12854" s="20" t="s">
        <v>23605</v>
      </c>
      <c r="EZL12854" s="9" t="s">
        <v>23606</v>
      </c>
      <c r="EZM12854" s="20" t="s">
        <v>23605</v>
      </c>
      <c r="EZN12854" s="9" t="s">
        <v>23606</v>
      </c>
      <c r="EZO12854" s="20" t="s">
        <v>23605</v>
      </c>
      <c r="EZP12854" s="9" t="s">
        <v>23606</v>
      </c>
      <c r="EZQ12854" s="20" t="s">
        <v>23605</v>
      </c>
      <c r="EZR12854" s="9" t="s">
        <v>23606</v>
      </c>
      <c r="EZS12854" s="20" t="s">
        <v>23605</v>
      </c>
      <c r="EZT12854" s="9" t="s">
        <v>23606</v>
      </c>
      <c r="EZU12854" s="20" t="s">
        <v>23605</v>
      </c>
      <c r="EZV12854" s="9" t="s">
        <v>23606</v>
      </c>
      <c r="EZW12854" s="20" t="s">
        <v>23605</v>
      </c>
      <c r="EZX12854" s="9" t="s">
        <v>23606</v>
      </c>
      <c r="EZY12854" s="20" t="s">
        <v>23605</v>
      </c>
      <c r="EZZ12854" s="9" t="s">
        <v>23606</v>
      </c>
      <c r="FAA12854" s="20" t="s">
        <v>23605</v>
      </c>
      <c r="FAB12854" s="9" t="s">
        <v>23606</v>
      </c>
      <c r="FAC12854" s="20" t="s">
        <v>23605</v>
      </c>
      <c r="FAD12854" s="9" t="s">
        <v>23606</v>
      </c>
      <c r="FAE12854" s="20" t="s">
        <v>23605</v>
      </c>
      <c r="FAF12854" s="9" t="s">
        <v>23606</v>
      </c>
      <c r="FAG12854" s="20" t="s">
        <v>23605</v>
      </c>
      <c r="FAH12854" s="9" t="s">
        <v>23606</v>
      </c>
      <c r="FAI12854" s="20" t="s">
        <v>23605</v>
      </c>
      <c r="FAJ12854" s="9" t="s">
        <v>23606</v>
      </c>
      <c r="FAK12854" s="20" t="s">
        <v>23605</v>
      </c>
      <c r="FAL12854" s="9" t="s">
        <v>23606</v>
      </c>
      <c r="FAM12854" s="20" t="s">
        <v>23605</v>
      </c>
      <c r="FAN12854" s="9" t="s">
        <v>23606</v>
      </c>
      <c r="FAO12854" s="20" t="s">
        <v>23605</v>
      </c>
      <c r="FAP12854" s="9" t="s">
        <v>23606</v>
      </c>
      <c r="FAQ12854" s="20" t="s">
        <v>23605</v>
      </c>
      <c r="FAR12854" s="9" t="s">
        <v>23606</v>
      </c>
      <c r="FAS12854" s="20" t="s">
        <v>23605</v>
      </c>
      <c r="FAT12854" s="9" t="s">
        <v>23606</v>
      </c>
      <c r="FAU12854" s="20" t="s">
        <v>23605</v>
      </c>
      <c r="FAV12854" s="9" t="s">
        <v>23606</v>
      </c>
      <c r="FAW12854" s="20" t="s">
        <v>23605</v>
      </c>
      <c r="FAX12854" s="9" t="s">
        <v>23606</v>
      </c>
      <c r="FAY12854" s="20" t="s">
        <v>23605</v>
      </c>
      <c r="FAZ12854" s="9" t="s">
        <v>23606</v>
      </c>
      <c r="FBA12854" s="20" t="s">
        <v>23605</v>
      </c>
      <c r="FBB12854" s="9" t="s">
        <v>23606</v>
      </c>
      <c r="FBC12854" s="20" t="s">
        <v>23605</v>
      </c>
      <c r="FBD12854" s="9" t="s">
        <v>23606</v>
      </c>
      <c r="FBE12854" s="20" t="s">
        <v>23605</v>
      </c>
      <c r="FBF12854" s="9" t="s">
        <v>23606</v>
      </c>
      <c r="FBG12854" s="20" t="s">
        <v>23605</v>
      </c>
      <c r="FBH12854" s="9" t="s">
        <v>23606</v>
      </c>
      <c r="FBI12854" s="20" t="s">
        <v>23605</v>
      </c>
      <c r="FBJ12854" s="9" t="s">
        <v>23606</v>
      </c>
      <c r="FBK12854" s="20" t="s">
        <v>23605</v>
      </c>
      <c r="FBL12854" s="9" t="s">
        <v>23606</v>
      </c>
      <c r="FBM12854" s="20" t="s">
        <v>23605</v>
      </c>
      <c r="FBN12854" s="9" t="s">
        <v>23606</v>
      </c>
      <c r="FBO12854" s="20" t="s">
        <v>23605</v>
      </c>
      <c r="FBP12854" s="9" t="s">
        <v>23606</v>
      </c>
      <c r="FBQ12854" s="20" t="s">
        <v>23605</v>
      </c>
      <c r="FBR12854" s="9" t="s">
        <v>23606</v>
      </c>
      <c r="FBS12854" s="20" t="s">
        <v>23605</v>
      </c>
      <c r="FBT12854" s="9" t="s">
        <v>23606</v>
      </c>
      <c r="FBU12854" s="20" t="s">
        <v>23605</v>
      </c>
      <c r="FBV12854" s="9" t="s">
        <v>23606</v>
      </c>
      <c r="FBW12854" s="20" t="s">
        <v>23605</v>
      </c>
      <c r="FBX12854" s="9" t="s">
        <v>23606</v>
      </c>
      <c r="FBY12854" s="20" t="s">
        <v>23605</v>
      </c>
      <c r="FBZ12854" s="9" t="s">
        <v>23606</v>
      </c>
      <c r="FCA12854" s="20" t="s">
        <v>23605</v>
      </c>
      <c r="FCB12854" s="9" t="s">
        <v>23606</v>
      </c>
      <c r="FCC12854" s="20" t="s">
        <v>23605</v>
      </c>
      <c r="FCD12854" s="9" t="s">
        <v>23606</v>
      </c>
      <c r="FCE12854" s="20" t="s">
        <v>23605</v>
      </c>
      <c r="FCF12854" s="9" t="s">
        <v>23606</v>
      </c>
      <c r="FCG12854" s="20" t="s">
        <v>23605</v>
      </c>
      <c r="FCH12854" s="9" t="s">
        <v>23606</v>
      </c>
      <c r="FCI12854" s="20" t="s">
        <v>23605</v>
      </c>
      <c r="FCJ12854" s="9" t="s">
        <v>23606</v>
      </c>
      <c r="FCK12854" s="20" t="s">
        <v>23605</v>
      </c>
      <c r="FCL12854" s="9" t="s">
        <v>23606</v>
      </c>
      <c r="FCM12854" s="20" t="s">
        <v>23605</v>
      </c>
      <c r="FCN12854" s="9" t="s">
        <v>23606</v>
      </c>
      <c r="FCO12854" s="20" t="s">
        <v>23605</v>
      </c>
      <c r="FCP12854" s="9" t="s">
        <v>23606</v>
      </c>
      <c r="FCQ12854" s="20" t="s">
        <v>23605</v>
      </c>
      <c r="FCR12854" s="9" t="s">
        <v>23606</v>
      </c>
      <c r="FCS12854" s="20" t="s">
        <v>23605</v>
      </c>
      <c r="FCT12854" s="9" t="s">
        <v>23606</v>
      </c>
      <c r="FCU12854" s="20" t="s">
        <v>23605</v>
      </c>
      <c r="FCV12854" s="9" t="s">
        <v>23606</v>
      </c>
      <c r="FCW12854" s="20" t="s">
        <v>23605</v>
      </c>
      <c r="FCX12854" s="9" t="s">
        <v>23606</v>
      </c>
      <c r="FCY12854" s="20" t="s">
        <v>23605</v>
      </c>
      <c r="FCZ12854" s="9" t="s">
        <v>23606</v>
      </c>
      <c r="FDA12854" s="20" t="s">
        <v>23605</v>
      </c>
      <c r="FDB12854" s="9" t="s">
        <v>23606</v>
      </c>
      <c r="FDC12854" s="20" t="s">
        <v>23605</v>
      </c>
      <c r="FDD12854" s="9" t="s">
        <v>23606</v>
      </c>
      <c r="FDE12854" s="20" t="s">
        <v>23605</v>
      </c>
      <c r="FDF12854" s="9" t="s">
        <v>23606</v>
      </c>
      <c r="FDG12854" s="20" t="s">
        <v>23605</v>
      </c>
      <c r="FDH12854" s="9" t="s">
        <v>23606</v>
      </c>
      <c r="FDI12854" s="20" t="s">
        <v>23605</v>
      </c>
      <c r="FDJ12854" s="9" t="s">
        <v>23606</v>
      </c>
      <c r="FDK12854" s="20" t="s">
        <v>23605</v>
      </c>
      <c r="FDL12854" s="9" t="s">
        <v>23606</v>
      </c>
      <c r="FDM12854" s="20" t="s">
        <v>23605</v>
      </c>
      <c r="FDN12854" s="9" t="s">
        <v>23606</v>
      </c>
      <c r="FDO12854" s="20" t="s">
        <v>23605</v>
      </c>
      <c r="FDP12854" s="9" t="s">
        <v>23606</v>
      </c>
      <c r="FDQ12854" s="20" t="s">
        <v>23605</v>
      </c>
      <c r="FDR12854" s="9" t="s">
        <v>23606</v>
      </c>
      <c r="FDS12854" s="20" t="s">
        <v>23605</v>
      </c>
      <c r="FDT12854" s="9" t="s">
        <v>23606</v>
      </c>
      <c r="FDU12854" s="20" t="s">
        <v>23605</v>
      </c>
      <c r="FDV12854" s="9" t="s">
        <v>23606</v>
      </c>
      <c r="FDW12854" s="20" t="s">
        <v>23605</v>
      </c>
      <c r="FDX12854" s="9" t="s">
        <v>23606</v>
      </c>
      <c r="FDY12854" s="20" t="s">
        <v>23605</v>
      </c>
      <c r="FDZ12854" s="9" t="s">
        <v>23606</v>
      </c>
      <c r="FEA12854" s="20" t="s">
        <v>23605</v>
      </c>
      <c r="FEB12854" s="9" t="s">
        <v>23606</v>
      </c>
      <c r="FEC12854" s="20" t="s">
        <v>23605</v>
      </c>
      <c r="FED12854" s="9" t="s">
        <v>23606</v>
      </c>
      <c r="FEE12854" s="20" t="s">
        <v>23605</v>
      </c>
      <c r="FEF12854" s="9" t="s">
        <v>23606</v>
      </c>
      <c r="FEG12854" s="20" t="s">
        <v>23605</v>
      </c>
      <c r="FEH12854" s="9" t="s">
        <v>23606</v>
      </c>
      <c r="FEI12854" s="20" t="s">
        <v>23605</v>
      </c>
      <c r="FEJ12854" s="9" t="s">
        <v>23606</v>
      </c>
      <c r="FEK12854" s="20" t="s">
        <v>23605</v>
      </c>
      <c r="FEL12854" s="9" t="s">
        <v>23606</v>
      </c>
      <c r="FEM12854" s="20" t="s">
        <v>23605</v>
      </c>
      <c r="FEN12854" s="9" t="s">
        <v>23606</v>
      </c>
      <c r="FEO12854" s="20" t="s">
        <v>23605</v>
      </c>
      <c r="FEP12854" s="9" t="s">
        <v>23606</v>
      </c>
      <c r="FEQ12854" s="20" t="s">
        <v>23605</v>
      </c>
      <c r="FER12854" s="9" t="s">
        <v>23606</v>
      </c>
      <c r="FES12854" s="20" t="s">
        <v>23605</v>
      </c>
      <c r="FET12854" s="9" t="s">
        <v>23606</v>
      </c>
      <c r="FEU12854" s="20" t="s">
        <v>23605</v>
      </c>
      <c r="FEV12854" s="9" t="s">
        <v>23606</v>
      </c>
      <c r="FEW12854" s="20" t="s">
        <v>23605</v>
      </c>
      <c r="FEX12854" s="9" t="s">
        <v>23606</v>
      </c>
      <c r="FEY12854" s="20" t="s">
        <v>23605</v>
      </c>
      <c r="FEZ12854" s="9" t="s">
        <v>23606</v>
      </c>
      <c r="FFA12854" s="20" t="s">
        <v>23605</v>
      </c>
      <c r="FFB12854" s="9" t="s">
        <v>23606</v>
      </c>
      <c r="FFC12854" s="20" t="s">
        <v>23605</v>
      </c>
      <c r="FFD12854" s="9" t="s">
        <v>23606</v>
      </c>
      <c r="FFE12854" s="20" t="s">
        <v>23605</v>
      </c>
      <c r="FFF12854" s="9" t="s">
        <v>23606</v>
      </c>
      <c r="FFG12854" s="20" t="s">
        <v>23605</v>
      </c>
      <c r="FFH12854" s="9" t="s">
        <v>23606</v>
      </c>
      <c r="FFI12854" s="20" t="s">
        <v>23605</v>
      </c>
      <c r="FFJ12854" s="9" t="s">
        <v>23606</v>
      </c>
      <c r="FFK12854" s="20" t="s">
        <v>23605</v>
      </c>
      <c r="FFL12854" s="9" t="s">
        <v>23606</v>
      </c>
      <c r="FFM12854" s="20" t="s">
        <v>23605</v>
      </c>
      <c r="FFN12854" s="9" t="s">
        <v>23606</v>
      </c>
      <c r="FFO12854" s="20" t="s">
        <v>23605</v>
      </c>
      <c r="FFP12854" s="9" t="s">
        <v>23606</v>
      </c>
      <c r="FFQ12854" s="20" t="s">
        <v>23605</v>
      </c>
      <c r="FFR12854" s="9" t="s">
        <v>23606</v>
      </c>
      <c r="FFS12854" s="20" t="s">
        <v>23605</v>
      </c>
      <c r="FFT12854" s="9" t="s">
        <v>23606</v>
      </c>
      <c r="FFU12854" s="20" t="s">
        <v>23605</v>
      </c>
      <c r="FFV12854" s="9" t="s">
        <v>23606</v>
      </c>
      <c r="FFW12854" s="20" t="s">
        <v>23605</v>
      </c>
      <c r="FFX12854" s="9" t="s">
        <v>23606</v>
      </c>
      <c r="FFY12854" s="20" t="s">
        <v>23605</v>
      </c>
      <c r="FFZ12854" s="9" t="s">
        <v>23606</v>
      </c>
      <c r="FGA12854" s="20" t="s">
        <v>23605</v>
      </c>
      <c r="FGB12854" s="9" t="s">
        <v>23606</v>
      </c>
      <c r="FGC12854" s="20" t="s">
        <v>23605</v>
      </c>
      <c r="FGD12854" s="9" t="s">
        <v>23606</v>
      </c>
      <c r="FGE12854" s="20" t="s">
        <v>23605</v>
      </c>
      <c r="FGF12854" s="9" t="s">
        <v>23606</v>
      </c>
      <c r="FGG12854" s="20" t="s">
        <v>23605</v>
      </c>
      <c r="FGH12854" s="9" t="s">
        <v>23606</v>
      </c>
      <c r="FGI12854" s="20" t="s">
        <v>23605</v>
      </c>
      <c r="FGJ12854" s="9" t="s">
        <v>23606</v>
      </c>
      <c r="FGK12854" s="20" t="s">
        <v>23605</v>
      </c>
      <c r="FGL12854" s="9" t="s">
        <v>23606</v>
      </c>
      <c r="FGM12854" s="20" t="s">
        <v>23605</v>
      </c>
      <c r="FGN12854" s="9" t="s">
        <v>23606</v>
      </c>
      <c r="FGO12854" s="20" t="s">
        <v>23605</v>
      </c>
      <c r="FGP12854" s="9" t="s">
        <v>23606</v>
      </c>
      <c r="FGQ12854" s="20" t="s">
        <v>23605</v>
      </c>
      <c r="FGR12854" s="9" t="s">
        <v>23606</v>
      </c>
      <c r="FGS12854" s="20" t="s">
        <v>23605</v>
      </c>
      <c r="FGT12854" s="9" t="s">
        <v>23606</v>
      </c>
      <c r="FGU12854" s="20" t="s">
        <v>23605</v>
      </c>
      <c r="FGV12854" s="9" t="s">
        <v>23606</v>
      </c>
      <c r="FGW12854" s="20" t="s">
        <v>23605</v>
      </c>
      <c r="FGX12854" s="9" t="s">
        <v>23606</v>
      </c>
      <c r="FGY12854" s="20" t="s">
        <v>23605</v>
      </c>
      <c r="FGZ12854" s="9" t="s">
        <v>23606</v>
      </c>
      <c r="FHA12854" s="20" t="s">
        <v>23605</v>
      </c>
      <c r="FHB12854" s="9" t="s">
        <v>23606</v>
      </c>
      <c r="FHC12854" s="20" t="s">
        <v>23605</v>
      </c>
      <c r="FHD12854" s="9" t="s">
        <v>23606</v>
      </c>
      <c r="FHE12854" s="20" t="s">
        <v>23605</v>
      </c>
      <c r="FHF12854" s="9" t="s">
        <v>23606</v>
      </c>
      <c r="FHG12854" s="20" t="s">
        <v>23605</v>
      </c>
      <c r="FHH12854" s="9" t="s">
        <v>23606</v>
      </c>
      <c r="FHI12854" s="20" t="s">
        <v>23605</v>
      </c>
      <c r="FHJ12854" s="9" t="s">
        <v>23606</v>
      </c>
      <c r="FHK12854" s="20" t="s">
        <v>23605</v>
      </c>
      <c r="FHL12854" s="9" t="s">
        <v>23606</v>
      </c>
      <c r="FHM12854" s="20" t="s">
        <v>23605</v>
      </c>
      <c r="FHN12854" s="9" t="s">
        <v>23606</v>
      </c>
      <c r="FHO12854" s="20" t="s">
        <v>23605</v>
      </c>
      <c r="FHP12854" s="9" t="s">
        <v>23606</v>
      </c>
      <c r="FHQ12854" s="20" t="s">
        <v>23605</v>
      </c>
      <c r="FHR12854" s="9" t="s">
        <v>23606</v>
      </c>
      <c r="FHS12854" s="20" t="s">
        <v>23605</v>
      </c>
      <c r="FHT12854" s="9" t="s">
        <v>23606</v>
      </c>
      <c r="FHU12854" s="20" t="s">
        <v>23605</v>
      </c>
      <c r="FHV12854" s="9" t="s">
        <v>23606</v>
      </c>
      <c r="FHW12854" s="20" t="s">
        <v>23605</v>
      </c>
      <c r="FHX12854" s="9" t="s">
        <v>23606</v>
      </c>
      <c r="FHY12854" s="20" t="s">
        <v>23605</v>
      </c>
      <c r="FHZ12854" s="9" t="s">
        <v>23606</v>
      </c>
      <c r="FIA12854" s="20" t="s">
        <v>23605</v>
      </c>
      <c r="FIB12854" s="9" t="s">
        <v>23606</v>
      </c>
      <c r="FIC12854" s="20" t="s">
        <v>23605</v>
      </c>
      <c r="FID12854" s="9" t="s">
        <v>23606</v>
      </c>
      <c r="FIE12854" s="20" t="s">
        <v>23605</v>
      </c>
      <c r="FIF12854" s="9" t="s">
        <v>23606</v>
      </c>
      <c r="FIG12854" s="20" t="s">
        <v>23605</v>
      </c>
      <c r="FIH12854" s="9" t="s">
        <v>23606</v>
      </c>
      <c r="FII12854" s="20" t="s">
        <v>23605</v>
      </c>
      <c r="FIJ12854" s="9" t="s">
        <v>23606</v>
      </c>
      <c r="FIK12854" s="20" t="s">
        <v>23605</v>
      </c>
      <c r="FIL12854" s="9" t="s">
        <v>23606</v>
      </c>
      <c r="FIM12854" s="20" t="s">
        <v>23605</v>
      </c>
      <c r="FIN12854" s="9" t="s">
        <v>23606</v>
      </c>
      <c r="FIO12854" s="20" t="s">
        <v>23605</v>
      </c>
      <c r="FIP12854" s="9" t="s">
        <v>23606</v>
      </c>
      <c r="FIQ12854" s="20" t="s">
        <v>23605</v>
      </c>
      <c r="FIR12854" s="9" t="s">
        <v>23606</v>
      </c>
      <c r="FIS12854" s="20" t="s">
        <v>23605</v>
      </c>
      <c r="FIT12854" s="9" t="s">
        <v>23606</v>
      </c>
      <c r="FIU12854" s="20" t="s">
        <v>23605</v>
      </c>
      <c r="FIV12854" s="9" t="s">
        <v>23606</v>
      </c>
      <c r="FIW12854" s="20" t="s">
        <v>23605</v>
      </c>
      <c r="FIX12854" s="9" t="s">
        <v>23606</v>
      </c>
      <c r="FIY12854" s="20" t="s">
        <v>23605</v>
      </c>
      <c r="FIZ12854" s="9" t="s">
        <v>23606</v>
      </c>
      <c r="FJA12854" s="20" t="s">
        <v>23605</v>
      </c>
      <c r="FJB12854" s="9" t="s">
        <v>23606</v>
      </c>
      <c r="FJC12854" s="20" t="s">
        <v>23605</v>
      </c>
      <c r="FJD12854" s="9" t="s">
        <v>23606</v>
      </c>
      <c r="FJE12854" s="20" t="s">
        <v>23605</v>
      </c>
      <c r="FJF12854" s="9" t="s">
        <v>23606</v>
      </c>
      <c r="FJG12854" s="20" t="s">
        <v>23605</v>
      </c>
      <c r="FJH12854" s="9" t="s">
        <v>23606</v>
      </c>
      <c r="FJI12854" s="20" t="s">
        <v>23605</v>
      </c>
      <c r="FJJ12854" s="9" t="s">
        <v>23606</v>
      </c>
      <c r="FJK12854" s="20" t="s">
        <v>23605</v>
      </c>
      <c r="FJL12854" s="9" t="s">
        <v>23606</v>
      </c>
      <c r="FJM12854" s="20" t="s">
        <v>23605</v>
      </c>
      <c r="FJN12854" s="9" t="s">
        <v>23606</v>
      </c>
      <c r="FJO12854" s="20" t="s">
        <v>23605</v>
      </c>
      <c r="FJP12854" s="9" t="s">
        <v>23606</v>
      </c>
      <c r="FJQ12854" s="20" t="s">
        <v>23605</v>
      </c>
      <c r="FJR12854" s="9" t="s">
        <v>23606</v>
      </c>
      <c r="FJS12854" s="20" t="s">
        <v>23605</v>
      </c>
      <c r="FJT12854" s="9" t="s">
        <v>23606</v>
      </c>
      <c r="FJU12854" s="20" t="s">
        <v>23605</v>
      </c>
      <c r="FJV12854" s="9" t="s">
        <v>23606</v>
      </c>
      <c r="FJW12854" s="20" t="s">
        <v>23605</v>
      </c>
      <c r="FJX12854" s="9" t="s">
        <v>23606</v>
      </c>
      <c r="FJY12854" s="20" t="s">
        <v>23605</v>
      </c>
      <c r="FJZ12854" s="9" t="s">
        <v>23606</v>
      </c>
      <c r="FKA12854" s="20" t="s">
        <v>23605</v>
      </c>
      <c r="FKB12854" s="9" t="s">
        <v>23606</v>
      </c>
      <c r="FKC12854" s="20" t="s">
        <v>23605</v>
      </c>
      <c r="FKD12854" s="9" t="s">
        <v>23606</v>
      </c>
      <c r="FKE12854" s="20" t="s">
        <v>23605</v>
      </c>
      <c r="FKF12854" s="9" t="s">
        <v>23606</v>
      </c>
      <c r="FKG12854" s="20" t="s">
        <v>23605</v>
      </c>
      <c r="FKH12854" s="9" t="s">
        <v>23606</v>
      </c>
      <c r="FKI12854" s="20" t="s">
        <v>23605</v>
      </c>
      <c r="FKJ12854" s="9" t="s">
        <v>23606</v>
      </c>
      <c r="FKK12854" s="20" t="s">
        <v>23605</v>
      </c>
      <c r="FKL12854" s="9" t="s">
        <v>23606</v>
      </c>
      <c r="FKM12854" s="20" t="s">
        <v>23605</v>
      </c>
      <c r="FKN12854" s="9" t="s">
        <v>23606</v>
      </c>
      <c r="FKO12854" s="20" t="s">
        <v>23605</v>
      </c>
      <c r="FKP12854" s="9" t="s">
        <v>23606</v>
      </c>
      <c r="FKQ12854" s="20" t="s">
        <v>23605</v>
      </c>
      <c r="FKR12854" s="9" t="s">
        <v>23606</v>
      </c>
      <c r="FKS12854" s="20" t="s">
        <v>23605</v>
      </c>
      <c r="FKT12854" s="9" t="s">
        <v>23606</v>
      </c>
      <c r="FKU12854" s="20" t="s">
        <v>23605</v>
      </c>
      <c r="FKV12854" s="9" t="s">
        <v>23606</v>
      </c>
      <c r="FKW12854" s="20" t="s">
        <v>23605</v>
      </c>
      <c r="FKX12854" s="9" t="s">
        <v>23606</v>
      </c>
      <c r="FKY12854" s="20" t="s">
        <v>23605</v>
      </c>
      <c r="FKZ12854" s="9" t="s">
        <v>23606</v>
      </c>
      <c r="FLA12854" s="20" t="s">
        <v>23605</v>
      </c>
      <c r="FLB12854" s="9" t="s">
        <v>23606</v>
      </c>
      <c r="FLC12854" s="20" t="s">
        <v>23605</v>
      </c>
      <c r="FLD12854" s="9" t="s">
        <v>23606</v>
      </c>
      <c r="FLE12854" s="20" t="s">
        <v>23605</v>
      </c>
      <c r="FLF12854" s="9" t="s">
        <v>23606</v>
      </c>
      <c r="FLG12854" s="20" t="s">
        <v>23605</v>
      </c>
      <c r="FLH12854" s="9" t="s">
        <v>23606</v>
      </c>
      <c r="FLI12854" s="20" t="s">
        <v>23605</v>
      </c>
      <c r="FLJ12854" s="9" t="s">
        <v>23606</v>
      </c>
      <c r="FLK12854" s="20" t="s">
        <v>23605</v>
      </c>
      <c r="FLL12854" s="9" t="s">
        <v>23606</v>
      </c>
      <c r="FLM12854" s="20" t="s">
        <v>23605</v>
      </c>
      <c r="FLN12854" s="9" t="s">
        <v>23606</v>
      </c>
      <c r="FLO12854" s="20" t="s">
        <v>23605</v>
      </c>
      <c r="FLP12854" s="9" t="s">
        <v>23606</v>
      </c>
      <c r="FLQ12854" s="20" t="s">
        <v>23605</v>
      </c>
      <c r="FLR12854" s="9" t="s">
        <v>23606</v>
      </c>
      <c r="FLS12854" s="20" t="s">
        <v>23605</v>
      </c>
      <c r="FLT12854" s="9" t="s">
        <v>23606</v>
      </c>
      <c r="FLU12854" s="20" t="s">
        <v>23605</v>
      </c>
      <c r="FLV12854" s="9" t="s">
        <v>23606</v>
      </c>
      <c r="FLW12854" s="20" t="s">
        <v>23605</v>
      </c>
      <c r="FLX12854" s="9" t="s">
        <v>23606</v>
      </c>
      <c r="FLY12854" s="20" t="s">
        <v>23605</v>
      </c>
      <c r="FLZ12854" s="9" t="s">
        <v>23606</v>
      </c>
      <c r="FMA12854" s="20" t="s">
        <v>23605</v>
      </c>
      <c r="FMB12854" s="9" t="s">
        <v>23606</v>
      </c>
      <c r="FMC12854" s="20" t="s">
        <v>23605</v>
      </c>
      <c r="FMD12854" s="9" t="s">
        <v>23606</v>
      </c>
      <c r="FME12854" s="20" t="s">
        <v>23605</v>
      </c>
      <c r="FMF12854" s="9" t="s">
        <v>23606</v>
      </c>
      <c r="FMG12854" s="20" t="s">
        <v>23605</v>
      </c>
      <c r="FMH12854" s="9" t="s">
        <v>23606</v>
      </c>
      <c r="FMI12854" s="20" t="s">
        <v>23605</v>
      </c>
      <c r="FMJ12854" s="9" t="s">
        <v>23606</v>
      </c>
      <c r="FMK12854" s="20" t="s">
        <v>23605</v>
      </c>
      <c r="FML12854" s="9" t="s">
        <v>23606</v>
      </c>
      <c r="FMM12854" s="20" t="s">
        <v>23605</v>
      </c>
      <c r="FMN12854" s="9" t="s">
        <v>23606</v>
      </c>
      <c r="FMO12854" s="20" t="s">
        <v>23605</v>
      </c>
      <c r="FMP12854" s="9" t="s">
        <v>23606</v>
      </c>
      <c r="FMQ12854" s="20" t="s">
        <v>23605</v>
      </c>
      <c r="FMR12854" s="9" t="s">
        <v>23606</v>
      </c>
      <c r="FMS12854" s="20" t="s">
        <v>23605</v>
      </c>
      <c r="FMT12854" s="9" t="s">
        <v>23606</v>
      </c>
      <c r="FMU12854" s="20" t="s">
        <v>23605</v>
      </c>
      <c r="FMV12854" s="9" t="s">
        <v>23606</v>
      </c>
      <c r="FMW12854" s="20" t="s">
        <v>23605</v>
      </c>
      <c r="FMX12854" s="9" t="s">
        <v>23606</v>
      </c>
      <c r="FMY12854" s="20" t="s">
        <v>23605</v>
      </c>
      <c r="FMZ12854" s="9" t="s">
        <v>23606</v>
      </c>
      <c r="FNA12854" s="20" t="s">
        <v>23605</v>
      </c>
      <c r="FNB12854" s="9" t="s">
        <v>23606</v>
      </c>
      <c r="FNC12854" s="20" t="s">
        <v>23605</v>
      </c>
      <c r="FND12854" s="9" t="s">
        <v>23606</v>
      </c>
      <c r="FNE12854" s="20" t="s">
        <v>23605</v>
      </c>
      <c r="FNF12854" s="9" t="s">
        <v>23606</v>
      </c>
      <c r="FNG12854" s="20" t="s">
        <v>23605</v>
      </c>
      <c r="FNH12854" s="9" t="s">
        <v>23606</v>
      </c>
      <c r="FNI12854" s="20" t="s">
        <v>23605</v>
      </c>
      <c r="FNJ12854" s="9" t="s">
        <v>23606</v>
      </c>
      <c r="FNK12854" s="20" t="s">
        <v>23605</v>
      </c>
      <c r="FNL12854" s="9" t="s">
        <v>23606</v>
      </c>
      <c r="FNM12854" s="20" t="s">
        <v>23605</v>
      </c>
      <c r="FNN12854" s="9" t="s">
        <v>23606</v>
      </c>
      <c r="FNO12854" s="20" t="s">
        <v>23605</v>
      </c>
      <c r="FNP12854" s="9" t="s">
        <v>23606</v>
      </c>
      <c r="FNQ12854" s="20" t="s">
        <v>23605</v>
      </c>
      <c r="FNR12854" s="9" t="s">
        <v>23606</v>
      </c>
      <c r="FNS12854" s="20" t="s">
        <v>23605</v>
      </c>
      <c r="FNT12854" s="9" t="s">
        <v>23606</v>
      </c>
      <c r="FNU12854" s="20" t="s">
        <v>23605</v>
      </c>
      <c r="FNV12854" s="9" t="s">
        <v>23606</v>
      </c>
      <c r="FNW12854" s="20" t="s">
        <v>23605</v>
      </c>
      <c r="FNX12854" s="9" t="s">
        <v>23606</v>
      </c>
      <c r="FNY12854" s="20" t="s">
        <v>23605</v>
      </c>
      <c r="FNZ12854" s="9" t="s">
        <v>23606</v>
      </c>
      <c r="FOA12854" s="20" t="s">
        <v>23605</v>
      </c>
      <c r="FOB12854" s="9" t="s">
        <v>23606</v>
      </c>
      <c r="FOC12854" s="20" t="s">
        <v>23605</v>
      </c>
      <c r="FOD12854" s="9" t="s">
        <v>23606</v>
      </c>
      <c r="FOE12854" s="20" t="s">
        <v>23605</v>
      </c>
      <c r="FOF12854" s="9" t="s">
        <v>23606</v>
      </c>
      <c r="FOG12854" s="20" t="s">
        <v>23605</v>
      </c>
      <c r="FOH12854" s="9" t="s">
        <v>23606</v>
      </c>
      <c r="FOI12854" s="20" t="s">
        <v>23605</v>
      </c>
      <c r="FOJ12854" s="9" t="s">
        <v>23606</v>
      </c>
      <c r="FOK12854" s="20" t="s">
        <v>23605</v>
      </c>
      <c r="FOL12854" s="9" t="s">
        <v>23606</v>
      </c>
      <c r="FOM12854" s="20" t="s">
        <v>23605</v>
      </c>
      <c r="FON12854" s="9" t="s">
        <v>23606</v>
      </c>
      <c r="FOO12854" s="20" t="s">
        <v>23605</v>
      </c>
      <c r="FOP12854" s="9" t="s">
        <v>23606</v>
      </c>
      <c r="FOQ12854" s="20" t="s">
        <v>23605</v>
      </c>
      <c r="FOR12854" s="9" t="s">
        <v>23606</v>
      </c>
      <c r="FOS12854" s="20" t="s">
        <v>23605</v>
      </c>
      <c r="FOT12854" s="9" t="s">
        <v>23606</v>
      </c>
      <c r="FOU12854" s="20" t="s">
        <v>23605</v>
      </c>
      <c r="FOV12854" s="9" t="s">
        <v>23606</v>
      </c>
      <c r="FOW12854" s="20" t="s">
        <v>23605</v>
      </c>
      <c r="FOX12854" s="9" t="s">
        <v>23606</v>
      </c>
      <c r="FOY12854" s="20" t="s">
        <v>23605</v>
      </c>
      <c r="FOZ12854" s="9" t="s">
        <v>23606</v>
      </c>
      <c r="FPA12854" s="20" t="s">
        <v>23605</v>
      </c>
      <c r="FPB12854" s="9" t="s">
        <v>23606</v>
      </c>
      <c r="FPC12854" s="20" t="s">
        <v>23605</v>
      </c>
      <c r="FPD12854" s="9" t="s">
        <v>23606</v>
      </c>
      <c r="FPE12854" s="20" t="s">
        <v>23605</v>
      </c>
      <c r="FPF12854" s="9" t="s">
        <v>23606</v>
      </c>
      <c r="FPG12854" s="20" t="s">
        <v>23605</v>
      </c>
      <c r="FPH12854" s="9" t="s">
        <v>23606</v>
      </c>
      <c r="FPI12854" s="20" t="s">
        <v>23605</v>
      </c>
      <c r="FPJ12854" s="9" t="s">
        <v>23606</v>
      </c>
      <c r="FPK12854" s="20" t="s">
        <v>23605</v>
      </c>
      <c r="FPL12854" s="9" t="s">
        <v>23606</v>
      </c>
      <c r="FPM12854" s="20" t="s">
        <v>23605</v>
      </c>
      <c r="FPN12854" s="9" t="s">
        <v>23606</v>
      </c>
      <c r="FPO12854" s="20" t="s">
        <v>23605</v>
      </c>
      <c r="FPP12854" s="9" t="s">
        <v>23606</v>
      </c>
      <c r="FPQ12854" s="20" t="s">
        <v>23605</v>
      </c>
      <c r="FPR12854" s="9" t="s">
        <v>23606</v>
      </c>
      <c r="FPS12854" s="20" t="s">
        <v>23605</v>
      </c>
      <c r="FPT12854" s="9" t="s">
        <v>23606</v>
      </c>
      <c r="FPU12854" s="20" t="s">
        <v>23605</v>
      </c>
      <c r="FPV12854" s="9" t="s">
        <v>23606</v>
      </c>
      <c r="FPW12854" s="20" t="s">
        <v>23605</v>
      </c>
      <c r="FPX12854" s="9" t="s">
        <v>23606</v>
      </c>
      <c r="FPY12854" s="20" t="s">
        <v>23605</v>
      </c>
      <c r="FPZ12854" s="9" t="s">
        <v>23606</v>
      </c>
      <c r="FQA12854" s="20" t="s">
        <v>23605</v>
      </c>
      <c r="FQB12854" s="9" t="s">
        <v>23606</v>
      </c>
      <c r="FQC12854" s="20" t="s">
        <v>23605</v>
      </c>
      <c r="FQD12854" s="9" t="s">
        <v>23606</v>
      </c>
      <c r="FQE12854" s="20" t="s">
        <v>23605</v>
      </c>
      <c r="FQF12854" s="9" t="s">
        <v>23606</v>
      </c>
      <c r="FQG12854" s="20" t="s">
        <v>23605</v>
      </c>
      <c r="FQH12854" s="9" t="s">
        <v>23606</v>
      </c>
      <c r="FQI12854" s="20" t="s">
        <v>23605</v>
      </c>
      <c r="FQJ12854" s="9" t="s">
        <v>23606</v>
      </c>
      <c r="FQK12854" s="20" t="s">
        <v>23605</v>
      </c>
      <c r="FQL12854" s="9" t="s">
        <v>23606</v>
      </c>
      <c r="FQM12854" s="20" t="s">
        <v>23605</v>
      </c>
      <c r="FQN12854" s="9" t="s">
        <v>23606</v>
      </c>
      <c r="FQO12854" s="20" t="s">
        <v>23605</v>
      </c>
      <c r="FQP12854" s="9" t="s">
        <v>23606</v>
      </c>
      <c r="FQQ12854" s="20" t="s">
        <v>23605</v>
      </c>
      <c r="FQR12854" s="9" t="s">
        <v>23606</v>
      </c>
      <c r="FQS12854" s="20" t="s">
        <v>23605</v>
      </c>
      <c r="FQT12854" s="9" t="s">
        <v>23606</v>
      </c>
      <c r="FQU12854" s="20" t="s">
        <v>23605</v>
      </c>
      <c r="FQV12854" s="9" t="s">
        <v>23606</v>
      </c>
      <c r="FQW12854" s="20" t="s">
        <v>23605</v>
      </c>
      <c r="FQX12854" s="9" t="s">
        <v>23606</v>
      </c>
      <c r="FQY12854" s="20" t="s">
        <v>23605</v>
      </c>
      <c r="FQZ12854" s="9" t="s">
        <v>23606</v>
      </c>
      <c r="FRA12854" s="20" t="s">
        <v>23605</v>
      </c>
      <c r="FRB12854" s="9" t="s">
        <v>23606</v>
      </c>
      <c r="FRC12854" s="20" t="s">
        <v>23605</v>
      </c>
      <c r="FRD12854" s="9" t="s">
        <v>23606</v>
      </c>
      <c r="FRE12854" s="20" t="s">
        <v>23605</v>
      </c>
      <c r="FRF12854" s="9" t="s">
        <v>23606</v>
      </c>
      <c r="FRG12854" s="20" t="s">
        <v>23605</v>
      </c>
      <c r="FRH12854" s="9" t="s">
        <v>23606</v>
      </c>
      <c r="FRI12854" s="20" t="s">
        <v>23605</v>
      </c>
      <c r="FRJ12854" s="9" t="s">
        <v>23606</v>
      </c>
      <c r="FRK12854" s="20" t="s">
        <v>23605</v>
      </c>
      <c r="FRL12854" s="9" t="s">
        <v>23606</v>
      </c>
      <c r="FRM12854" s="20" t="s">
        <v>23605</v>
      </c>
      <c r="FRN12854" s="9" t="s">
        <v>23606</v>
      </c>
      <c r="FRO12854" s="20" t="s">
        <v>23605</v>
      </c>
      <c r="FRP12854" s="9" t="s">
        <v>23606</v>
      </c>
      <c r="FRQ12854" s="20" t="s">
        <v>23605</v>
      </c>
      <c r="FRR12854" s="9" t="s">
        <v>23606</v>
      </c>
      <c r="FRS12854" s="20" t="s">
        <v>23605</v>
      </c>
      <c r="FRT12854" s="9" t="s">
        <v>23606</v>
      </c>
      <c r="FRU12854" s="20" t="s">
        <v>23605</v>
      </c>
      <c r="FRV12854" s="9" t="s">
        <v>23606</v>
      </c>
      <c r="FRW12854" s="20" t="s">
        <v>23605</v>
      </c>
      <c r="FRX12854" s="9" t="s">
        <v>23606</v>
      </c>
      <c r="FRY12854" s="20" t="s">
        <v>23605</v>
      </c>
      <c r="FRZ12854" s="9" t="s">
        <v>23606</v>
      </c>
      <c r="FSA12854" s="20" t="s">
        <v>23605</v>
      </c>
      <c r="FSB12854" s="9" t="s">
        <v>23606</v>
      </c>
      <c r="FSC12854" s="20" t="s">
        <v>23605</v>
      </c>
      <c r="FSD12854" s="9" t="s">
        <v>23606</v>
      </c>
      <c r="FSE12854" s="20" t="s">
        <v>23605</v>
      </c>
      <c r="FSF12854" s="9" t="s">
        <v>23606</v>
      </c>
      <c r="FSG12854" s="20" t="s">
        <v>23605</v>
      </c>
      <c r="FSH12854" s="9" t="s">
        <v>23606</v>
      </c>
      <c r="FSI12854" s="20" t="s">
        <v>23605</v>
      </c>
      <c r="FSJ12854" s="9" t="s">
        <v>23606</v>
      </c>
      <c r="FSK12854" s="20" t="s">
        <v>23605</v>
      </c>
      <c r="FSL12854" s="9" t="s">
        <v>23606</v>
      </c>
      <c r="FSM12854" s="20" t="s">
        <v>23605</v>
      </c>
      <c r="FSN12854" s="9" t="s">
        <v>23606</v>
      </c>
      <c r="FSO12854" s="20" t="s">
        <v>23605</v>
      </c>
      <c r="FSP12854" s="9" t="s">
        <v>23606</v>
      </c>
      <c r="FSQ12854" s="20" t="s">
        <v>23605</v>
      </c>
      <c r="FSR12854" s="9" t="s">
        <v>23606</v>
      </c>
      <c r="FSS12854" s="20" t="s">
        <v>23605</v>
      </c>
      <c r="FST12854" s="9" t="s">
        <v>23606</v>
      </c>
      <c r="FSU12854" s="20" t="s">
        <v>23605</v>
      </c>
      <c r="FSV12854" s="9" t="s">
        <v>23606</v>
      </c>
      <c r="FSW12854" s="20" t="s">
        <v>23605</v>
      </c>
      <c r="FSX12854" s="9" t="s">
        <v>23606</v>
      </c>
      <c r="FSY12854" s="20" t="s">
        <v>23605</v>
      </c>
      <c r="FSZ12854" s="9" t="s">
        <v>23606</v>
      </c>
      <c r="FTA12854" s="20" t="s">
        <v>23605</v>
      </c>
      <c r="FTB12854" s="9" t="s">
        <v>23606</v>
      </c>
      <c r="FTC12854" s="20" t="s">
        <v>23605</v>
      </c>
      <c r="FTD12854" s="9" t="s">
        <v>23606</v>
      </c>
      <c r="FTE12854" s="20" t="s">
        <v>23605</v>
      </c>
      <c r="FTF12854" s="9" t="s">
        <v>23606</v>
      </c>
      <c r="FTG12854" s="20" t="s">
        <v>23605</v>
      </c>
      <c r="FTH12854" s="9" t="s">
        <v>23606</v>
      </c>
      <c r="FTI12854" s="20" t="s">
        <v>23605</v>
      </c>
      <c r="FTJ12854" s="9" t="s">
        <v>23606</v>
      </c>
      <c r="FTK12854" s="20" t="s">
        <v>23605</v>
      </c>
      <c r="FTL12854" s="9" t="s">
        <v>23606</v>
      </c>
      <c r="FTM12854" s="20" t="s">
        <v>23605</v>
      </c>
      <c r="FTN12854" s="9" t="s">
        <v>23606</v>
      </c>
      <c r="FTO12854" s="20" t="s">
        <v>23605</v>
      </c>
      <c r="FTP12854" s="9" t="s">
        <v>23606</v>
      </c>
      <c r="FTQ12854" s="20" t="s">
        <v>23605</v>
      </c>
      <c r="FTR12854" s="9" t="s">
        <v>23606</v>
      </c>
      <c r="FTS12854" s="20" t="s">
        <v>23605</v>
      </c>
      <c r="FTT12854" s="9" t="s">
        <v>23606</v>
      </c>
      <c r="FTU12854" s="20" t="s">
        <v>23605</v>
      </c>
      <c r="FTV12854" s="9" t="s">
        <v>23606</v>
      </c>
      <c r="FTW12854" s="20" t="s">
        <v>23605</v>
      </c>
      <c r="FTX12854" s="9" t="s">
        <v>23606</v>
      </c>
      <c r="FTY12854" s="20" t="s">
        <v>23605</v>
      </c>
      <c r="FTZ12854" s="9" t="s">
        <v>23606</v>
      </c>
      <c r="FUA12854" s="20" t="s">
        <v>23605</v>
      </c>
      <c r="FUB12854" s="9" t="s">
        <v>23606</v>
      </c>
      <c r="FUC12854" s="20" t="s">
        <v>23605</v>
      </c>
      <c r="FUD12854" s="9" t="s">
        <v>23606</v>
      </c>
      <c r="FUE12854" s="20" t="s">
        <v>23605</v>
      </c>
      <c r="FUF12854" s="9" t="s">
        <v>23606</v>
      </c>
      <c r="FUG12854" s="20" t="s">
        <v>23605</v>
      </c>
      <c r="FUH12854" s="9" t="s">
        <v>23606</v>
      </c>
      <c r="FUI12854" s="20" t="s">
        <v>23605</v>
      </c>
      <c r="FUJ12854" s="9" t="s">
        <v>23606</v>
      </c>
      <c r="FUK12854" s="20" t="s">
        <v>23605</v>
      </c>
      <c r="FUL12854" s="9" t="s">
        <v>23606</v>
      </c>
      <c r="FUM12854" s="20" t="s">
        <v>23605</v>
      </c>
      <c r="FUN12854" s="9" t="s">
        <v>23606</v>
      </c>
      <c r="FUO12854" s="20" t="s">
        <v>23605</v>
      </c>
      <c r="FUP12854" s="9" t="s">
        <v>23606</v>
      </c>
      <c r="FUQ12854" s="20" t="s">
        <v>23605</v>
      </c>
      <c r="FUR12854" s="9" t="s">
        <v>23606</v>
      </c>
      <c r="FUS12854" s="20" t="s">
        <v>23605</v>
      </c>
      <c r="FUT12854" s="9" t="s">
        <v>23606</v>
      </c>
      <c r="FUU12854" s="20" t="s">
        <v>23605</v>
      </c>
      <c r="FUV12854" s="9" t="s">
        <v>23606</v>
      </c>
      <c r="FUW12854" s="20" t="s">
        <v>23605</v>
      </c>
      <c r="FUX12854" s="9" t="s">
        <v>23606</v>
      </c>
      <c r="FUY12854" s="20" t="s">
        <v>23605</v>
      </c>
      <c r="FUZ12854" s="9" t="s">
        <v>23606</v>
      </c>
      <c r="FVA12854" s="20" t="s">
        <v>23605</v>
      </c>
      <c r="FVB12854" s="9" t="s">
        <v>23606</v>
      </c>
      <c r="FVC12854" s="20" t="s">
        <v>23605</v>
      </c>
      <c r="FVD12854" s="9" t="s">
        <v>23606</v>
      </c>
      <c r="FVE12854" s="20" t="s">
        <v>23605</v>
      </c>
      <c r="FVF12854" s="9" t="s">
        <v>23606</v>
      </c>
      <c r="FVG12854" s="20" t="s">
        <v>23605</v>
      </c>
      <c r="FVH12854" s="9" t="s">
        <v>23606</v>
      </c>
      <c r="FVI12854" s="20" t="s">
        <v>23605</v>
      </c>
      <c r="FVJ12854" s="9" t="s">
        <v>23606</v>
      </c>
      <c r="FVK12854" s="20" t="s">
        <v>23605</v>
      </c>
      <c r="FVL12854" s="9" t="s">
        <v>23606</v>
      </c>
      <c r="FVM12854" s="20" t="s">
        <v>23605</v>
      </c>
      <c r="FVN12854" s="9" t="s">
        <v>23606</v>
      </c>
      <c r="FVO12854" s="20" t="s">
        <v>23605</v>
      </c>
      <c r="FVP12854" s="9" t="s">
        <v>23606</v>
      </c>
      <c r="FVQ12854" s="20" t="s">
        <v>23605</v>
      </c>
      <c r="FVR12854" s="9" t="s">
        <v>23606</v>
      </c>
      <c r="FVS12854" s="20" t="s">
        <v>23605</v>
      </c>
      <c r="FVT12854" s="9" t="s">
        <v>23606</v>
      </c>
      <c r="FVU12854" s="20" t="s">
        <v>23605</v>
      </c>
      <c r="FVV12854" s="9" t="s">
        <v>23606</v>
      </c>
      <c r="FVW12854" s="20" t="s">
        <v>23605</v>
      </c>
      <c r="FVX12854" s="9" t="s">
        <v>23606</v>
      </c>
      <c r="FVY12854" s="20" t="s">
        <v>23605</v>
      </c>
      <c r="FVZ12854" s="9" t="s">
        <v>23606</v>
      </c>
      <c r="FWA12854" s="20" t="s">
        <v>23605</v>
      </c>
      <c r="FWB12854" s="9" t="s">
        <v>23606</v>
      </c>
      <c r="FWC12854" s="20" t="s">
        <v>23605</v>
      </c>
      <c r="FWD12854" s="9" t="s">
        <v>23606</v>
      </c>
      <c r="FWE12854" s="20" t="s">
        <v>23605</v>
      </c>
      <c r="FWF12854" s="9" t="s">
        <v>23606</v>
      </c>
      <c r="FWG12854" s="20" t="s">
        <v>23605</v>
      </c>
      <c r="FWH12854" s="9" t="s">
        <v>23606</v>
      </c>
      <c r="FWI12854" s="20" t="s">
        <v>23605</v>
      </c>
      <c r="FWJ12854" s="9" t="s">
        <v>23606</v>
      </c>
      <c r="FWK12854" s="20" t="s">
        <v>23605</v>
      </c>
      <c r="FWL12854" s="9" t="s">
        <v>23606</v>
      </c>
      <c r="FWM12854" s="20" t="s">
        <v>23605</v>
      </c>
      <c r="FWN12854" s="9" t="s">
        <v>23606</v>
      </c>
      <c r="FWO12854" s="20" t="s">
        <v>23605</v>
      </c>
      <c r="FWP12854" s="9" t="s">
        <v>23606</v>
      </c>
      <c r="FWQ12854" s="20" t="s">
        <v>23605</v>
      </c>
      <c r="FWR12854" s="9" t="s">
        <v>23606</v>
      </c>
      <c r="FWS12854" s="20" t="s">
        <v>23605</v>
      </c>
      <c r="FWT12854" s="9" t="s">
        <v>23606</v>
      </c>
      <c r="FWU12854" s="20" t="s">
        <v>23605</v>
      </c>
      <c r="FWV12854" s="9" t="s">
        <v>23606</v>
      </c>
      <c r="FWW12854" s="20" t="s">
        <v>23605</v>
      </c>
      <c r="FWX12854" s="9" t="s">
        <v>23606</v>
      </c>
      <c r="FWY12854" s="20" t="s">
        <v>23605</v>
      </c>
      <c r="FWZ12854" s="9" t="s">
        <v>23606</v>
      </c>
      <c r="FXA12854" s="20" t="s">
        <v>23605</v>
      </c>
      <c r="FXB12854" s="9" t="s">
        <v>23606</v>
      </c>
      <c r="FXC12854" s="20" t="s">
        <v>23605</v>
      </c>
      <c r="FXD12854" s="9" t="s">
        <v>23606</v>
      </c>
      <c r="FXE12854" s="20" t="s">
        <v>23605</v>
      </c>
      <c r="FXF12854" s="9" t="s">
        <v>23606</v>
      </c>
      <c r="FXG12854" s="20" t="s">
        <v>23605</v>
      </c>
      <c r="FXH12854" s="9" t="s">
        <v>23606</v>
      </c>
      <c r="FXI12854" s="20" t="s">
        <v>23605</v>
      </c>
      <c r="FXJ12854" s="9" t="s">
        <v>23606</v>
      </c>
      <c r="FXK12854" s="20" t="s">
        <v>23605</v>
      </c>
      <c r="FXL12854" s="9" t="s">
        <v>23606</v>
      </c>
      <c r="FXM12854" s="20" t="s">
        <v>23605</v>
      </c>
      <c r="FXN12854" s="9" t="s">
        <v>23606</v>
      </c>
      <c r="FXO12854" s="20" t="s">
        <v>23605</v>
      </c>
      <c r="FXP12854" s="9" t="s">
        <v>23606</v>
      </c>
      <c r="FXQ12854" s="20" t="s">
        <v>23605</v>
      </c>
      <c r="FXR12854" s="9" t="s">
        <v>23606</v>
      </c>
      <c r="FXS12854" s="20" t="s">
        <v>23605</v>
      </c>
      <c r="FXT12854" s="9" t="s">
        <v>23606</v>
      </c>
      <c r="FXU12854" s="20" t="s">
        <v>23605</v>
      </c>
      <c r="FXV12854" s="9" t="s">
        <v>23606</v>
      </c>
      <c r="FXW12854" s="20" t="s">
        <v>23605</v>
      </c>
      <c r="FXX12854" s="9" t="s">
        <v>23606</v>
      </c>
      <c r="FXY12854" s="20" t="s">
        <v>23605</v>
      </c>
      <c r="FXZ12854" s="9" t="s">
        <v>23606</v>
      </c>
      <c r="FYA12854" s="20" t="s">
        <v>23605</v>
      </c>
      <c r="FYB12854" s="9" t="s">
        <v>23606</v>
      </c>
      <c r="FYC12854" s="20" t="s">
        <v>23605</v>
      </c>
      <c r="FYD12854" s="9" t="s">
        <v>23606</v>
      </c>
      <c r="FYE12854" s="20" t="s">
        <v>23605</v>
      </c>
      <c r="FYF12854" s="9" t="s">
        <v>23606</v>
      </c>
      <c r="FYG12854" s="20" t="s">
        <v>23605</v>
      </c>
      <c r="FYH12854" s="9" t="s">
        <v>23606</v>
      </c>
      <c r="FYI12854" s="20" t="s">
        <v>23605</v>
      </c>
      <c r="FYJ12854" s="9" t="s">
        <v>23606</v>
      </c>
      <c r="FYK12854" s="20" t="s">
        <v>23605</v>
      </c>
      <c r="FYL12854" s="9" t="s">
        <v>23606</v>
      </c>
      <c r="FYM12854" s="20" t="s">
        <v>23605</v>
      </c>
      <c r="FYN12854" s="9" t="s">
        <v>23606</v>
      </c>
      <c r="FYO12854" s="20" t="s">
        <v>23605</v>
      </c>
      <c r="FYP12854" s="9" t="s">
        <v>23606</v>
      </c>
      <c r="FYQ12854" s="20" t="s">
        <v>23605</v>
      </c>
      <c r="FYR12854" s="9" t="s">
        <v>23606</v>
      </c>
      <c r="FYS12854" s="20" t="s">
        <v>23605</v>
      </c>
      <c r="FYT12854" s="9" t="s">
        <v>23606</v>
      </c>
      <c r="FYU12854" s="20" t="s">
        <v>23605</v>
      </c>
      <c r="FYV12854" s="9" t="s">
        <v>23606</v>
      </c>
      <c r="FYW12854" s="20" t="s">
        <v>23605</v>
      </c>
      <c r="FYX12854" s="9" t="s">
        <v>23606</v>
      </c>
      <c r="FYY12854" s="20" t="s">
        <v>23605</v>
      </c>
      <c r="FYZ12854" s="9" t="s">
        <v>23606</v>
      </c>
      <c r="FZA12854" s="20" t="s">
        <v>23605</v>
      </c>
      <c r="FZB12854" s="9" t="s">
        <v>23606</v>
      </c>
      <c r="FZC12854" s="20" t="s">
        <v>23605</v>
      </c>
      <c r="FZD12854" s="9" t="s">
        <v>23606</v>
      </c>
      <c r="FZE12854" s="20" t="s">
        <v>23605</v>
      </c>
      <c r="FZF12854" s="9" t="s">
        <v>23606</v>
      </c>
      <c r="FZG12854" s="20" t="s">
        <v>23605</v>
      </c>
      <c r="FZH12854" s="9" t="s">
        <v>23606</v>
      </c>
      <c r="FZI12854" s="20" t="s">
        <v>23605</v>
      </c>
      <c r="FZJ12854" s="9" t="s">
        <v>23606</v>
      </c>
      <c r="FZK12854" s="20" t="s">
        <v>23605</v>
      </c>
      <c r="FZL12854" s="9" t="s">
        <v>23606</v>
      </c>
      <c r="FZM12854" s="20" t="s">
        <v>23605</v>
      </c>
      <c r="FZN12854" s="9" t="s">
        <v>23606</v>
      </c>
      <c r="FZO12854" s="20" t="s">
        <v>23605</v>
      </c>
      <c r="FZP12854" s="9" t="s">
        <v>23606</v>
      </c>
      <c r="FZQ12854" s="20" t="s">
        <v>23605</v>
      </c>
      <c r="FZR12854" s="9" t="s">
        <v>23606</v>
      </c>
      <c r="FZS12854" s="20" t="s">
        <v>23605</v>
      </c>
      <c r="FZT12854" s="9" t="s">
        <v>23606</v>
      </c>
      <c r="FZU12854" s="20" t="s">
        <v>23605</v>
      </c>
      <c r="FZV12854" s="9" t="s">
        <v>23606</v>
      </c>
      <c r="FZW12854" s="20" t="s">
        <v>23605</v>
      </c>
      <c r="FZX12854" s="9" t="s">
        <v>23606</v>
      </c>
      <c r="FZY12854" s="20" t="s">
        <v>23605</v>
      </c>
      <c r="FZZ12854" s="9" t="s">
        <v>23606</v>
      </c>
      <c r="GAA12854" s="20" t="s">
        <v>23605</v>
      </c>
      <c r="GAB12854" s="9" t="s">
        <v>23606</v>
      </c>
      <c r="GAC12854" s="20" t="s">
        <v>23605</v>
      </c>
      <c r="GAD12854" s="9" t="s">
        <v>23606</v>
      </c>
      <c r="GAE12854" s="20" t="s">
        <v>23605</v>
      </c>
      <c r="GAF12854" s="9" t="s">
        <v>23606</v>
      </c>
      <c r="GAG12854" s="20" t="s">
        <v>23605</v>
      </c>
      <c r="GAH12854" s="9" t="s">
        <v>23606</v>
      </c>
      <c r="GAI12854" s="20" t="s">
        <v>23605</v>
      </c>
      <c r="GAJ12854" s="9" t="s">
        <v>23606</v>
      </c>
      <c r="GAK12854" s="20" t="s">
        <v>23605</v>
      </c>
      <c r="GAL12854" s="9" t="s">
        <v>23606</v>
      </c>
      <c r="GAM12854" s="20" t="s">
        <v>23605</v>
      </c>
      <c r="GAN12854" s="9" t="s">
        <v>23606</v>
      </c>
      <c r="GAO12854" s="20" t="s">
        <v>23605</v>
      </c>
      <c r="GAP12854" s="9" t="s">
        <v>23606</v>
      </c>
      <c r="GAQ12854" s="20" t="s">
        <v>23605</v>
      </c>
      <c r="GAR12854" s="9" t="s">
        <v>23606</v>
      </c>
      <c r="GAS12854" s="20" t="s">
        <v>23605</v>
      </c>
      <c r="GAT12854" s="9" t="s">
        <v>23606</v>
      </c>
      <c r="GAU12854" s="20" t="s">
        <v>23605</v>
      </c>
      <c r="GAV12854" s="9" t="s">
        <v>23606</v>
      </c>
      <c r="GAW12854" s="20" t="s">
        <v>23605</v>
      </c>
      <c r="GAX12854" s="9" t="s">
        <v>23606</v>
      </c>
      <c r="GAY12854" s="20" t="s">
        <v>23605</v>
      </c>
      <c r="GAZ12854" s="9" t="s">
        <v>23606</v>
      </c>
      <c r="GBA12854" s="20" t="s">
        <v>23605</v>
      </c>
      <c r="GBB12854" s="9" t="s">
        <v>23606</v>
      </c>
      <c r="GBC12854" s="20" t="s">
        <v>23605</v>
      </c>
      <c r="GBD12854" s="9" t="s">
        <v>23606</v>
      </c>
      <c r="GBE12854" s="20" t="s">
        <v>23605</v>
      </c>
      <c r="GBF12854" s="9" t="s">
        <v>23606</v>
      </c>
      <c r="GBG12854" s="20" t="s">
        <v>23605</v>
      </c>
      <c r="GBH12854" s="9" t="s">
        <v>23606</v>
      </c>
      <c r="GBI12854" s="20" t="s">
        <v>23605</v>
      </c>
      <c r="GBJ12854" s="9" t="s">
        <v>23606</v>
      </c>
      <c r="GBK12854" s="20" t="s">
        <v>23605</v>
      </c>
      <c r="GBL12854" s="9" t="s">
        <v>23606</v>
      </c>
      <c r="GBM12854" s="20" t="s">
        <v>23605</v>
      </c>
      <c r="GBN12854" s="9" t="s">
        <v>23606</v>
      </c>
      <c r="GBO12854" s="20" t="s">
        <v>23605</v>
      </c>
      <c r="GBP12854" s="9" t="s">
        <v>23606</v>
      </c>
      <c r="GBQ12854" s="20" t="s">
        <v>23605</v>
      </c>
      <c r="GBR12854" s="9" t="s">
        <v>23606</v>
      </c>
      <c r="GBS12854" s="20" t="s">
        <v>23605</v>
      </c>
      <c r="GBT12854" s="9" t="s">
        <v>23606</v>
      </c>
      <c r="GBU12854" s="20" t="s">
        <v>23605</v>
      </c>
      <c r="GBV12854" s="9" t="s">
        <v>23606</v>
      </c>
      <c r="GBW12854" s="20" t="s">
        <v>23605</v>
      </c>
      <c r="GBX12854" s="9" t="s">
        <v>23606</v>
      </c>
      <c r="GBY12854" s="20" t="s">
        <v>23605</v>
      </c>
      <c r="GBZ12854" s="9" t="s">
        <v>23606</v>
      </c>
      <c r="GCA12854" s="20" t="s">
        <v>23605</v>
      </c>
      <c r="GCB12854" s="9" t="s">
        <v>23606</v>
      </c>
      <c r="GCC12854" s="20" t="s">
        <v>23605</v>
      </c>
      <c r="GCD12854" s="9" t="s">
        <v>23606</v>
      </c>
      <c r="GCE12854" s="20" t="s">
        <v>23605</v>
      </c>
      <c r="GCF12854" s="9" t="s">
        <v>23606</v>
      </c>
      <c r="GCG12854" s="20" t="s">
        <v>23605</v>
      </c>
      <c r="GCH12854" s="9" t="s">
        <v>23606</v>
      </c>
      <c r="GCI12854" s="20" t="s">
        <v>23605</v>
      </c>
      <c r="GCJ12854" s="9" t="s">
        <v>23606</v>
      </c>
      <c r="GCK12854" s="20" t="s">
        <v>23605</v>
      </c>
      <c r="GCL12854" s="9" t="s">
        <v>23606</v>
      </c>
      <c r="GCM12854" s="20" t="s">
        <v>23605</v>
      </c>
      <c r="GCN12854" s="9" t="s">
        <v>23606</v>
      </c>
      <c r="GCO12854" s="20" t="s">
        <v>23605</v>
      </c>
      <c r="GCP12854" s="9" t="s">
        <v>23606</v>
      </c>
      <c r="GCQ12854" s="20" t="s">
        <v>23605</v>
      </c>
      <c r="GCR12854" s="9" t="s">
        <v>23606</v>
      </c>
      <c r="GCS12854" s="20" t="s">
        <v>23605</v>
      </c>
      <c r="GCT12854" s="9" t="s">
        <v>23606</v>
      </c>
      <c r="GCU12854" s="20" t="s">
        <v>23605</v>
      </c>
      <c r="GCV12854" s="9" t="s">
        <v>23606</v>
      </c>
      <c r="GCW12854" s="20" t="s">
        <v>23605</v>
      </c>
      <c r="GCX12854" s="9" t="s">
        <v>23606</v>
      </c>
      <c r="GCY12854" s="20" t="s">
        <v>23605</v>
      </c>
      <c r="GCZ12854" s="9" t="s">
        <v>23606</v>
      </c>
      <c r="GDA12854" s="20" t="s">
        <v>23605</v>
      </c>
      <c r="GDB12854" s="9" t="s">
        <v>23606</v>
      </c>
      <c r="GDC12854" s="20" t="s">
        <v>23605</v>
      </c>
      <c r="GDD12854" s="9" t="s">
        <v>23606</v>
      </c>
      <c r="GDE12854" s="20" t="s">
        <v>23605</v>
      </c>
      <c r="GDF12854" s="9" t="s">
        <v>23606</v>
      </c>
      <c r="GDG12854" s="20" t="s">
        <v>23605</v>
      </c>
      <c r="GDH12854" s="9" t="s">
        <v>23606</v>
      </c>
      <c r="GDI12854" s="20" t="s">
        <v>23605</v>
      </c>
      <c r="GDJ12854" s="9" t="s">
        <v>23606</v>
      </c>
      <c r="GDK12854" s="20" t="s">
        <v>23605</v>
      </c>
      <c r="GDL12854" s="9" t="s">
        <v>23606</v>
      </c>
      <c r="GDM12854" s="20" t="s">
        <v>23605</v>
      </c>
      <c r="GDN12854" s="9" t="s">
        <v>23606</v>
      </c>
      <c r="GDO12854" s="20" t="s">
        <v>23605</v>
      </c>
      <c r="GDP12854" s="9" t="s">
        <v>23606</v>
      </c>
      <c r="GDQ12854" s="20" t="s">
        <v>23605</v>
      </c>
      <c r="GDR12854" s="9" t="s">
        <v>23606</v>
      </c>
      <c r="GDS12854" s="20" t="s">
        <v>23605</v>
      </c>
      <c r="GDT12854" s="9" t="s">
        <v>23606</v>
      </c>
      <c r="GDU12854" s="20" t="s">
        <v>23605</v>
      </c>
      <c r="GDV12854" s="9" t="s">
        <v>23606</v>
      </c>
      <c r="GDW12854" s="20" t="s">
        <v>23605</v>
      </c>
      <c r="GDX12854" s="9" t="s">
        <v>23606</v>
      </c>
      <c r="GDY12854" s="20" t="s">
        <v>23605</v>
      </c>
      <c r="GDZ12854" s="9" t="s">
        <v>23606</v>
      </c>
      <c r="GEA12854" s="20" t="s">
        <v>23605</v>
      </c>
      <c r="GEB12854" s="9" t="s">
        <v>23606</v>
      </c>
      <c r="GEC12854" s="20" t="s">
        <v>23605</v>
      </c>
      <c r="GED12854" s="9" t="s">
        <v>23606</v>
      </c>
      <c r="GEE12854" s="20" t="s">
        <v>23605</v>
      </c>
      <c r="GEF12854" s="9" t="s">
        <v>23606</v>
      </c>
      <c r="GEG12854" s="20" t="s">
        <v>23605</v>
      </c>
      <c r="GEH12854" s="9" t="s">
        <v>23606</v>
      </c>
      <c r="GEI12854" s="20" t="s">
        <v>23605</v>
      </c>
      <c r="GEJ12854" s="9" t="s">
        <v>23606</v>
      </c>
      <c r="GEK12854" s="20" t="s">
        <v>23605</v>
      </c>
      <c r="GEL12854" s="9" t="s">
        <v>23606</v>
      </c>
      <c r="GEM12854" s="20" t="s">
        <v>23605</v>
      </c>
      <c r="GEN12854" s="9" t="s">
        <v>23606</v>
      </c>
      <c r="GEO12854" s="20" t="s">
        <v>23605</v>
      </c>
      <c r="GEP12854" s="9" t="s">
        <v>23606</v>
      </c>
      <c r="GEQ12854" s="20" t="s">
        <v>23605</v>
      </c>
      <c r="GER12854" s="9" t="s">
        <v>23606</v>
      </c>
      <c r="GES12854" s="20" t="s">
        <v>23605</v>
      </c>
      <c r="GET12854" s="9" t="s">
        <v>23606</v>
      </c>
      <c r="GEU12854" s="20" t="s">
        <v>23605</v>
      </c>
      <c r="GEV12854" s="9" t="s">
        <v>23606</v>
      </c>
      <c r="GEW12854" s="20" t="s">
        <v>23605</v>
      </c>
      <c r="GEX12854" s="9" t="s">
        <v>23606</v>
      </c>
      <c r="GEY12854" s="20" t="s">
        <v>23605</v>
      </c>
      <c r="GEZ12854" s="9" t="s">
        <v>23606</v>
      </c>
      <c r="GFA12854" s="20" t="s">
        <v>23605</v>
      </c>
      <c r="GFB12854" s="9" t="s">
        <v>23606</v>
      </c>
      <c r="GFC12854" s="20" t="s">
        <v>23605</v>
      </c>
      <c r="GFD12854" s="9" t="s">
        <v>23606</v>
      </c>
      <c r="GFE12854" s="20" t="s">
        <v>23605</v>
      </c>
      <c r="GFF12854" s="9" t="s">
        <v>23606</v>
      </c>
      <c r="GFG12854" s="20" t="s">
        <v>23605</v>
      </c>
      <c r="GFH12854" s="9" t="s">
        <v>23606</v>
      </c>
      <c r="GFI12854" s="20" t="s">
        <v>23605</v>
      </c>
      <c r="GFJ12854" s="9" t="s">
        <v>23606</v>
      </c>
      <c r="GFK12854" s="20" t="s">
        <v>23605</v>
      </c>
      <c r="GFL12854" s="9" t="s">
        <v>23606</v>
      </c>
      <c r="GFM12854" s="20" t="s">
        <v>23605</v>
      </c>
      <c r="GFN12854" s="9" t="s">
        <v>23606</v>
      </c>
      <c r="GFO12854" s="20" t="s">
        <v>23605</v>
      </c>
      <c r="GFP12854" s="9" t="s">
        <v>23606</v>
      </c>
      <c r="GFQ12854" s="20" t="s">
        <v>23605</v>
      </c>
      <c r="GFR12854" s="9" t="s">
        <v>23606</v>
      </c>
      <c r="GFS12854" s="20" t="s">
        <v>23605</v>
      </c>
      <c r="GFT12854" s="9" t="s">
        <v>23606</v>
      </c>
      <c r="GFU12854" s="20" t="s">
        <v>23605</v>
      </c>
      <c r="GFV12854" s="9" t="s">
        <v>23606</v>
      </c>
      <c r="GFW12854" s="20" t="s">
        <v>23605</v>
      </c>
      <c r="GFX12854" s="9" t="s">
        <v>23606</v>
      </c>
      <c r="GFY12854" s="20" t="s">
        <v>23605</v>
      </c>
      <c r="GFZ12854" s="9" t="s">
        <v>23606</v>
      </c>
      <c r="GGA12854" s="20" t="s">
        <v>23605</v>
      </c>
      <c r="GGB12854" s="9" t="s">
        <v>23606</v>
      </c>
      <c r="GGC12854" s="20" t="s">
        <v>23605</v>
      </c>
      <c r="GGD12854" s="9" t="s">
        <v>23606</v>
      </c>
      <c r="GGE12854" s="20" t="s">
        <v>23605</v>
      </c>
      <c r="GGF12854" s="9" t="s">
        <v>23606</v>
      </c>
      <c r="GGG12854" s="20" t="s">
        <v>23605</v>
      </c>
      <c r="GGH12854" s="9" t="s">
        <v>23606</v>
      </c>
      <c r="GGI12854" s="20" t="s">
        <v>23605</v>
      </c>
      <c r="GGJ12854" s="9" t="s">
        <v>23606</v>
      </c>
      <c r="GGK12854" s="20" t="s">
        <v>23605</v>
      </c>
      <c r="GGL12854" s="9" t="s">
        <v>23606</v>
      </c>
      <c r="GGM12854" s="20" t="s">
        <v>23605</v>
      </c>
      <c r="GGN12854" s="9" t="s">
        <v>23606</v>
      </c>
      <c r="GGO12854" s="20" t="s">
        <v>23605</v>
      </c>
      <c r="GGP12854" s="9" t="s">
        <v>23606</v>
      </c>
      <c r="GGQ12854" s="20" t="s">
        <v>23605</v>
      </c>
      <c r="GGR12854" s="9" t="s">
        <v>23606</v>
      </c>
      <c r="GGS12854" s="20" t="s">
        <v>23605</v>
      </c>
      <c r="GGT12854" s="9" t="s">
        <v>23606</v>
      </c>
      <c r="GGU12854" s="20" t="s">
        <v>23605</v>
      </c>
      <c r="GGV12854" s="9" t="s">
        <v>23606</v>
      </c>
      <c r="GGW12854" s="20" t="s">
        <v>23605</v>
      </c>
      <c r="GGX12854" s="9" t="s">
        <v>23606</v>
      </c>
      <c r="GGY12854" s="20" t="s">
        <v>23605</v>
      </c>
      <c r="GGZ12854" s="9" t="s">
        <v>23606</v>
      </c>
      <c r="GHA12854" s="20" t="s">
        <v>23605</v>
      </c>
      <c r="GHB12854" s="9" t="s">
        <v>23606</v>
      </c>
      <c r="GHC12854" s="20" t="s">
        <v>23605</v>
      </c>
      <c r="GHD12854" s="9" t="s">
        <v>23606</v>
      </c>
      <c r="GHE12854" s="20" t="s">
        <v>23605</v>
      </c>
      <c r="GHF12854" s="9" t="s">
        <v>23606</v>
      </c>
      <c r="GHG12854" s="20" t="s">
        <v>23605</v>
      </c>
      <c r="GHH12854" s="9" t="s">
        <v>23606</v>
      </c>
      <c r="GHI12854" s="20" t="s">
        <v>23605</v>
      </c>
      <c r="GHJ12854" s="9" t="s">
        <v>23606</v>
      </c>
      <c r="GHK12854" s="20" t="s">
        <v>23605</v>
      </c>
      <c r="GHL12854" s="9" t="s">
        <v>23606</v>
      </c>
      <c r="GHM12854" s="20" t="s">
        <v>23605</v>
      </c>
      <c r="GHN12854" s="9" t="s">
        <v>23606</v>
      </c>
      <c r="GHO12854" s="20" t="s">
        <v>23605</v>
      </c>
      <c r="GHP12854" s="9" t="s">
        <v>23606</v>
      </c>
      <c r="GHQ12854" s="20" t="s">
        <v>23605</v>
      </c>
      <c r="GHR12854" s="9" t="s">
        <v>23606</v>
      </c>
      <c r="GHS12854" s="20" t="s">
        <v>23605</v>
      </c>
      <c r="GHT12854" s="9" t="s">
        <v>23606</v>
      </c>
      <c r="GHU12854" s="20" t="s">
        <v>23605</v>
      </c>
      <c r="GHV12854" s="9" t="s">
        <v>23606</v>
      </c>
      <c r="GHW12854" s="20" t="s">
        <v>23605</v>
      </c>
      <c r="GHX12854" s="9" t="s">
        <v>23606</v>
      </c>
      <c r="GHY12854" s="20" t="s">
        <v>23605</v>
      </c>
      <c r="GHZ12854" s="9" t="s">
        <v>23606</v>
      </c>
      <c r="GIA12854" s="20" t="s">
        <v>23605</v>
      </c>
      <c r="GIB12854" s="9" t="s">
        <v>23606</v>
      </c>
      <c r="GIC12854" s="20" t="s">
        <v>23605</v>
      </c>
      <c r="GID12854" s="9" t="s">
        <v>23606</v>
      </c>
      <c r="GIE12854" s="20" t="s">
        <v>23605</v>
      </c>
      <c r="GIF12854" s="9" t="s">
        <v>23606</v>
      </c>
      <c r="GIG12854" s="20" t="s">
        <v>23605</v>
      </c>
      <c r="GIH12854" s="9" t="s">
        <v>23606</v>
      </c>
      <c r="GII12854" s="20" t="s">
        <v>23605</v>
      </c>
      <c r="GIJ12854" s="9" t="s">
        <v>23606</v>
      </c>
      <c r="GIK12854" s="20" t="s">
        <v>23605</v>
      </c>
      <c r="GIL12854" s="9" t="s">
        <v>23606</v>
      </c>
      <c r="GIM12854" s="20" t="s">
        <v>23605</v>
      </c>
      <c r="GIN12854" s="9" t="s">
        <v>23606</v>
      </c>
      <c r="GIO12854" s="20" t="s">
        <v>23605</v>
      </c>
      <c r="GIP12854" s="9" t="s">
        <v>23606</v>
      </c>
      <c r="GIQ12854" s="20" t="s">
        <v>23605</v>
      </c>
      <c r="GIR12854" s="9" t="s">
        <v>23606</v>
      </c>
      <c r="GIS12854" s="20" t="s">
        <v>23605</v>
      </c>
      <c r="GIT12854" s="9" t="s">
        <v>23606</v>
      </c>
      <c r="GIU12854" s="20" t="s">
        <v>23605</v>
      </c>
      <c r="GIV12854" s="9" t="s">
        <v>23606</v>
      </c>
      <c r="GIW12854" s="20" t="s">
        <v>23605</v>
      </c>
      <c r="GIX12854" s="9" t="s">
        <v>23606</v>
      </c>
      <c r="GIY12854" s="20" t="s">
        <v>23605</v>
      </c>
      <c r="GIZ12854" s="9" t="s">
        <v>23606</v>
      </c>
      <c r="GJA12854" s="20" t="s">
        <v>23605</v>
      </c>
      <c r="GJB12854" s="9" t="s">
        <v>23606</v>
      </c>
      <c r="GJC12854" s="20" t="s">
        <v>23605</v>
      </c>
      <c r="GJD12854" s="9" t="s">
        <v>23606</v>
      </c>
      <c r="GJE12854" s="20" t="s">
        <v>23605</v>
      </c>
      <c r="GJF12854" s="9" t="s">
        <v>23606</v>
      </c>
      <c r="GJG12854" s="20" t="s">
        <v>23605</v>
      </c>
      <c r="GJH12854" s="9" t="s">
        <v>23606</v>
      </c>
      <c r="GJI12854" s="20" t="s">
        <v>23605</v>
      </c>
      <c r="GJJ12854" s="9" t="s">
        <v>23606</v>
      </c>
      <c r="GJK12854" s="20" t="s">
        <v>23605</v>
      </c>
      <c r="GJL12854" s="9" t="s">
        <v>23606</v>
      </c>
      <c r="GJM12854" s="20" t="s">
        <v>23605</v>
      </c>
      <c r="GJN12854" s="9" t="s">
        <v>23606</v>
      </c>
      <c r="GJO12854" s="20" t="s">
        <v>23605</v>
      </c>
      <c r="GJP12854" s="9" t="s">
        <v>23606</v>
      </c>
      <c r="GJQ12854" s="20" t="s">
        <v>23605</v>
      </c>
      <c r="GJR12854" s="9" t="s">
        <v>23606</v>
      </c>
      <c r="GJS12854" s="20" t="s">
        <v>23605</v>
      </c>
      <c r="GJT12854" s="9" t="s">
        <v>23606</v>
      </c>
      <c r="GJU12854" s="20" t="s">
        <v>23605</v>
      </c>
      <c r="GJV12854" s="9" t="s">
        <v>23606</v>
      </c>
      <c r="GJW12854" s="20" t="s">
        <v>23605</v>
      </c>
      <c r="GJX12854" s="9" t="s">
        <v>23606</v>
      </c>
      <c r="GJY12854" s="20" t="s">
        <v>23605</v>
      </c>
      <c r="GJZ12854" s="9" t="s">
        <v>23606</v>
      </c>
      <c r="GKA12854" s="20" t="s">
        <v>23605</v>
      </c>
      <c r="GKB12854" s="9" t="s">
        <v>23606</v>
      </c>
      <c r="GKC12854" s="20" t="s">
        <v>23605</v>
      </c>
      <c r="GKD12854" s="9" t="s">
        <v>23606</v>
      </c>
      <c r="GKE12854" s="20" t="s">
        <v>23605</v>
      </c>
      <c r="GKF12854" s="9" t="s">
        <v>23606</v>
      </c>
      <c r="GKG12854" s="20" t="s">
        <v>23605</v>
      </c>
      <c r="GKH12854" s="9" t="s">
        <v>23606</v>
      </c>
      <c r="GKI12854" s="20" t="s">
        <v>23605</v>
      </c>
      <c r="GKJ12854" s="9" t="s">
        <v>23606</v>
      </c>
      <c r="GKK12854" s="20" t="s">
        <v>23605</v>
      </c>
      <c r="GKL12854" s="9" t="s">
        <v>23606</v>
      </c>
      <c r="GKM12854" s="20" t="s">
        <v>23605</v>
      </c>
      <c r="GKN12854" s="9" t="s">
        <v>23606</v>
      </c>
      <c r="GKO12854" s="20" t="s">
        <v>23605</v>
      </c>
      <c r="GKP12854" s="9" t="s">
        <v>23606</v>
      </c>
      <c r="GKQ12854" s="20" t="s">
        <v>23605</v>
      </c>
      <c r="GKR12854" s="9" t="s">
        <v>23606</v>
      </c>
      <c r="GKS12854" s="20" t="s">
        <v>23605</v>
      </c>
      <c r="GKT12854" s="9" t="s">
        <v>23606</v>
      </c>
      <c r="GKU12854" s="20" t="s">
        <v>23605</v>
      </c>
      <c r="GKV12854" s="9" t="s">
        <v>23606</v>
      </c>
      <c r="GKW12854" s="20" t="s">
        <v>23605</v>
      </c>
      <c r="GKX12854" s="9" t="s">
        <v>23606</v>
      </c>
      <c r="GKY12854" s="20" t="s">
        <v>23605</v>
      </c>
      <c r="GKZ12854" s="9" t="s">
        <v>23606</v>
      </c>
      <c r="GLA12854" s="20" t="s">
        <v>23605</v>
      </c>
      <c r="GLB12854" s="9" t="s">
        <v>23606</v>
      </c>
      <c r="GLC12854" s="20" t="s">
        <v>23605</v>
      </c>
      <c r="GLD12854" s="9" t="s">
        <v>23606</v>
      </c>
      <c r="GLE12854" s="20" t="s">
        <v>23605</v>
      </c>
      <c r="GLF12854" s="9" t="s">
        <v>23606</v>
      </c>
      <c r="GLG12854" s="20" t="s">
        <v>23605</v>
      </c>
      <c r="GLH12854" s="9" t="s">
        <v>23606</v>
      </c>
      <c r="GLI12854" s="20" t="s">
        <v>23605</v>
      </c>
      <c r="GLJ12854" s="9" t="s">
        <v>23606</v>
      </c>
      <c r="GLK12854" s="20" t="s">
        <v>23605</v>
      </c>
      <c r="GLL12854" s="9" t="s">
        <v>23606</v>
      </c>
      <c r="GLM12854" s="20" t="s">
        <v>23605</v>
      </c>
      <c r="GLN12854" s="9" t="s">
        <v>23606</v>
      </c>
      <c r="GLO12854" s="20" t="s">
        <v>23605</v>
      </c>
      <c r="GLP12854" s="9" t="s">
        <v>23606</v>
      </c>
      <c r="GLQ12854" s="20" t="s">
        <v>23605</v>
      </c>
      <c r="GLR12854" s="9" t="s">
        <v>23606</v>
      </c>
      <c r="GLS12854" s="20" t="s">
        <v>23605</v>
      </c>
      <c r="GLT12854" s="9" t="s">
        <v>23606</v>
      </c>
      <c r="GLU12854" s="20" t="s">
        <v>23605</v>
      </c>
      <c r="GLV12854" s="9" t="s">
        <v>23606</v>
      </c>
      <c r="GLW12854" s="20" t="s">
        <v>23605</v>
      </c>
      <c r="GLX12854" s="9" t="s">
        <v>23606</v>
      </c>
      <c r="GLY12854" s="20" t="s">
        <v>23605</v>
      </c>
      <c r="GLZ12854" s="9" t="s">
        <v>23606</v>
      </c>
      <c r="GMA12854" s="20" t="s">
        <v>23605</v>
      </c>
      <c r="GMB12854" s="9" t="s">
        <v>23606</v>
      </c>
      <c r="GMC12854" s="20" t="s">
        <v>23605</v>
      </c>
      <c r="GMD12854" s="9" t="s">
        <v>23606</v>
      </c>
      <c r="GME12854" s="20" t="s">
        <v>23605</v>
      </c>
      <c r="GMF12854" s="9" t="s">
        <v>23606</v>
      </c>
      <c r="GMG12854" s="20" t="s">
        <v>23605</v>
      </c>
      <c r="GMH12854" s="9" t="s">
        <v>23606</v>
      </c>
      <c r="GMI12854" s="20" t="s">
        <v>23605</v>
      </c>
      <c r="GMJ12854" s="9" t="s">
        <v>23606</v>
      </c>
      <c r="GMK12854" s="20" t="s">
        <v>23605</v>
      </c>
      <c r="GML12854" s="9" t="s">
        <v>23606</v>
      </c>
      <c r="GMM12854" s="20" t="s">
        <v>23605</v>
      </c>
      <c r="GMN12854" s="9" t="s">
        <v>23606</v>
      </c>
      <c r="GMO12854" s="20" t="s">
        <v>23605</v>
      </c>
      <c r="GMP12854" s="9" t="s">
        <v>23606</v>
      </c>
      <c r="GMQ12854" s="20" t="s">
        <v>23605</v>
      </c>
      <c r="GMR12854" s="9" t="s">
        <v>23606</v>
      </c>
      <c r="GMS12854" s="20" t="s">
        <v>23605</v>
      </c>
      <c r="GMT12854" s="9" t="s">
        <v>23606</v>
      </c>
      <c r="GMU12854" s="20" t="s">
        <v>23605</v>
      </c>
      <c r="GMV12854" s="9" t="s">
        <v>23606</v>
      </c>
      <c r="GMW12854" s="20" t="s">
        <v>23605</v>
      </c>
      <c r="GMX12854" s="9" t="s">
        <v>23606</v>
      </c>
      <c r="GMY12854" s="20" t="s">
        <v>23605</v>
      </c>
      <c r="GMZ12854" s="9" t="s">
        <v>23606</v>
      </c>
      <c r="GNA12854" s="20" t="s">
        <v>23605</v>
      </c>
      <c r="GNB12854" s="9" t="s">
        <v>23606</v>
      </c>
      <c r="GNC12854" s="20" t="s">
        <v>23605</v>
      </c>
      <c r="GND12854" s="9" t="s">
        <v>23606</v>
      </c>
      <c r="GNE12854" s="20" t="s">
        <v>23605</v>
      </c>
      <c r="GNF12854" s="9" t="s">
        <v>23606</v>
      </c>
      <c r="GNG12854" s="20" t="s">
        <v>23605</v>
      </c>
      <c r="GNH12854" s="9" t="s">
        <v>23606</v>
      </c>
      <c r="GNI12854" s="20" t="s">
        <v>23605</v>
      </c>
      <c r="GNJ12854" s="9" t="s">
        <v>23606</v>
      </c>
      <c r="GNK12854" s="20" t="s">
        <v>23605</v>
      </c>
      <c r="GNL12854" s="9" t="s">
        <v>23606</v>
      </c>
      <c r="GNM12854" s="20" t="s">
        <v>23605</v>
      </c>
      <c r="GNN12854" s="9" t="s">
        <v>23606</v>
      </c>
      <c r="GNO12854" s="20" t="s">
        <v>23605</v>
      </c>
      <c r="GNP12854" s="9" t="s">
        <v>23606</v>
      </c>
      <c r="GNQ12854" s="20" t="s">
        <v>23605</v>
      </c>
      <c r="GNR12854" s="9" t="s">
        <v>23606</v>
      </c>
      <c r="GNS12854" s="20" t="s">
        <v>23605</v>
      </c>
      <c r="GNT12854" s="9" t="s">
        <v>23606</v>
      </c>
      <c r="GNU12854" s="20" t="s">
        <v>23605</v>
      </c>
      <c r="GNV12854" s="9" t="s">
        <v>23606</v>
      </c>
      <c r="GNW12854" s="20" t="s">
        <v>23605</v>
      </c>
      <c r="GNX12854" s="9" t="s">
        <v>23606</v>
      </c>
      <c r="GNY12854" s="20" t="s">
        <v>23605</v>
      </c>
      <c r="GNZ12854" s="9" t="s">
        <v>23606</v>
      </c>
      <c r="GOA12854" s="20" t="s">
        <v>23605</v>
      </c>
      <c r="GOB12854" s="9" t="s">
        <v>23606</v>
      </c>
      <c r="GOC12854" s="20" t="s">
        <v>23605</v>
      </c>
      <c r="GOD12854" s="9" t="s">
        <v>23606</v>
      </c>
      <c r="GOE12854" s="20" t="s">
        <v>23605</v>
      </c>
      <c r="GOF12854" s="9" t="s">
        <v>23606</v>
      </c>
      <c r="GOG12854" s="20" t="s">
        <v>23605</v>
      </c>
      <c r="GOH12854" s="9" t="s">
        <v>23606</v>
      </c>
      <c r="GOI12854" s="20" t="s">
        <v>23605</v>
      </c>
      <c r="GOJ12854" s="9" t="s">
        <v>23606</v>
      </c>
      <c r="GOK12854" s="20" t="s">
        <v>23605</v>
      </c>
      <c r="GOL12854" s="9" t="s">
        <v>23606</v>
      </c>
      <c r="GOM12854" s="20" t="s">
        <v>23605</v>
      </c>
      <c r="GON12854" s="9" t="s">
        <v>23606</v>
      </c>
      <c r="GOO12854" s="20" t="s">
        <v>23605</v>
      </c>
      <c r="GOP12854" s="9" t="s">
        <v>23606</v>
      </c>
      <c r="GOQ12854" s="20" t="s">
        <v>23605</v>
      </c>
      <c r="GOR12854" s="9" t="s">
        <v>23606</v>
      </c>
      <c r="GOS12854" s="20" t="s">
        <v>23605</v>
      </c>
      <c r="GOT12854" s="9" t="s">
        <v>23606</v>
      </c>
      <c r="GOU12854" s="20" t="s">
        <v>23605</v>
      </c>
      <c r="GOV12854" s="9" t="s">
        <v>23606</v>
      </c>
      <c r="GOW12854" s="20" t="s">
        <v>23605</v>
      </c>
      <c r="GOX12854" s="9" t="s">
        <v>23606</v>
      </c>
      <c r="GOY12854" s="20" t="s">
        <v>23605</v>
      </c>
      <c r="GOZ12854" s="9" t="s">
        <v>23606</v>
      </c>
      <c r="GPA12854" s="20" t="s">
        <v>23605</v>
      </c>
      <c r="GPB12854" s="9" t="s">
        <v>23606</v>
      </c>
      <c r="GPC12854" s="20" t="s">
        <v>23605</v>
      </c>
      <c r="GPD12854" s="9" t="s">
        <v>23606</v>
      </c>
      <c r="GPE12854" s="20" t="s">
        <v>23605</v>
      </c>
      <c r="GPF12854" s="9" t="s">
        <v>23606</v>
      </c>
      <c r="GPG12854" s="20" t="s">
        <v>23605</v>
      </c>
      <c r="GPH12854" s="9" t="s">
        <v>23606</v>
      </c>
      <c r="GPI12854" s="20" t="s">
        <v>23605</v>
      </c>
      <c r="GPJ12854" s="9" t="s">
        <v>23606</v>
      </c>
      <c r="GPK12854" s="20" t="s">
        <v>23605</v>
      </c>
      <c r="GPL12854" s="9" t="s">
        <v>23606</v>
      </c>
      <c r="GPM12854" s="20" t="s">
        <v>23605</v>
      </c>
      <c r="GPN12854" s="9" t="s">
        <v>23606</v>
      </c>
      <c r="GPO12854" s="20" t="s">
        <v>23605</v>
      </c>
      <c r="GPP12854" s="9" t="s">
        <v>23606</v>
      </c>
      <c r="GPQ12854" s="20" t="s">
        <v>23605</v>
      </c>
      <c r="GPR12854" s="9" t="s">
        <v>23606</v>
      </c>
      <c r="GPS12854" s="20" t="s">
        <v>23605</v>
      </c>
      <c r="GPT12854" s="9" t="s">
        <v>23606</v>
      </c>
      <c r="GPU12854" s="20" t="s">
        <v>23605</v>
      </c>
      <c r="GPV12854" s="9" t="s">
        <v>23606</v>
      </c>
      <c r="GPW12854" s="20" t="s">
        <v>23605</v>
      </c>
      <c r="GPX12854" s="9" t="s">
        <v>23606</v>
      </c>
      <c r="GPY12854" s="20" t="s">
        <v>23605</v>
      </c>
      <c r="GPZ12854" s="9" t="s">
        <v>23606</v>
      </c>
      <c r="GQA12854" s="20" t="s">
        <v>23605</v>
      </c>
      <c r="GQB12854" s="9" t="s">
        <v>23606</v>
      </c>
      <c r="GQC12854" s="20" t="s">
        <v>23605</v>
      </c>
      <c r="GQD12854" s="9" t="s">
        <v>23606</v>
      </c>
      <c r="GQE12854" s="20" t="s">
        <v>23605</v>
      </c>
      <c r="GQF12854" s="9" t="s">
        <v>23606</v>
      </c>
      <c r="GQG12854" s="20" t="s">
        <v>23605</v>
      </c>
      <c r="GQH12854" s="9" t="s">
        <v>23606</v>
      </c>
      <c r="GQI12854" s="20" t="s">
        <v>23605</v>
      </c>
      <c r="GQJ12854" s="9" t="s">
        <v>23606</v>
      </c>
      <c r="GQK12854" s="20" t="s">
        <v>23605</v>
      </c>
      <c r="GQL12854" s="9" t="s">
        <v>23606</v>
      </c>
      <c r="GQM12854" s="20" t="s">
        <v>23605</v>
      </c>
      <c r="GQN12854" s="9" t="s">
        <v>23606</v>
      </c>
      <c r="GQO12854" s="20" t="s">
        <v>23605</v>
      </c>
      <c r="GQP12854" s="9" t="s">
        <v>23606</v>
      </c>
      <c r="GQQ12854" s="20" t="s">
        <v>23605</v>
      </c>
      <c r="GQR12854" s="9" t="s">
        <v>23606</v>
      </c>
      <c r="GQS12854" s="20" t="s">
        <v>23605</v>
      </c>
      <c r="GQT12854" s="9" t="s">
        <v>23606</v>
      </c>
      <c r="GQU12854" s="20" t="s">
        <v>23605</v>
      </c>
      <c r="GQV12854" s="9" t="s">
        <v>23606</v>
      </c>
      <c r="GQW12854" s="20" t="s">
        <v>23605</v>
      </c>
      <c r="GQX12854" s="9" t="s">
        <v>23606</v>
      </c>
      <c r="GQY12854" s="20" t="s">
        <v>23605</v>
      </c>
      <c r="GQZ12854" s="9" t="s">
        <v>23606</v>
      </c>
      <c r="GRA12854" s="20" t="s">
        <v>23605</v>
      </c>
      <c r="GRB12854" s="9" t="s">
        <v>23606</v>
      </c>
      <c r="GRC12854" s="20" t="s">
        <v>23605</v>
      </c>
      <c r="GRD12854" s="9" t="s">
        <v>23606</v>
      </c>
      <c r="GRE12854" s="20" t="s">
        <v>23605</v>
      </c>
      <c r="GRF12854" s="9" t="s">
        <v>23606</v>
      </c>
      <c r="GRG12854" s="20" t="s">
        <v>23605</v>
      </c>
      <c r="GRH12854" s="9" t="s">
        <v>23606</v>
      </c>
      <c r="GRI12854" s="20" t="s">
        <v>23605</v>
      </c>
      <c r="GRJ12854" s="9" t="s">
        <v>23606</v>
      </c>
      <c r="GRK12854" s="20" t="s">
        <v>23605</v>
      </c>
      <c r="GRL12854" s="9" t="s">
        <v>23606</v>
      </c>
      <c r="GRM12854" s="20" t="s">
        <v>23605</v>
      </c>
      <c r="GRN12854" s="9" t="s">
        <v>23606</v>
      </c>
      <c r="GRO12854" s="20" t="s">
        <v>23605</v>
      </c>
      <c r="GRP12854" s="9" t="s">
        <v>23606</v>
      </c>
      <c r="GRQ12854" s="20" t="s">
        <v>23605</v>
      </c>
      <c r="GRR12854" s="9" t="s">
        <v>23606</v>
      </c>
      <c r="GRS12854" s="20" t="s">
        <v>23605</v>
      </c>
      <c r="GRT12854" s="9" t="s">
        <v>23606</v>
      </c>
      <c r="GRU12854" s="20" t="s">
        <v>23605</v>
      </c>
      <c r="GRV12854" s="9" t="s">
        <v>23606</v>
      </c>
      <c r="GRW12854" s="20" t="s">
        <v>23605</v>
      </c>
      <c r="GRX12854" s="9" t="s">
        <v>23606</v>
      </c>
      <c r="GRY12854" s="20" t="s">
        <v>23605</v>
      </c>
      <c r="GRZ12854" s="9" t="s">
        <v>23606</v>
      </c>
      <c r="GSA12854" s="20" t="s">
        <v>23605</v>
      </c>
      <c r="GSB12854" s="9" t="s">
        <v>23606</v>
      </c>
      <c r="GSC12854" s="20" t="s">
        <v>23605</v>
      </c>
      <c r="GSD12854" s="9" t="s">
        <v>23606</v>
      </c>
      <c r="GSE12854" s="20" t="s">
        <v>23605</v>
      </c>
      <c r="GSF12854" s="9" t="s">
        <v>23606</v>
      </c>
      <c r="GSG12854" s="20" t="s">
        <v>23605</v>
      </c>
      <c r="GSH12854" s="9" t="s">
        <v>23606</v>
      </c>
      <c r="GSI12854" s="20" t="s">
        <v>23605</v>
      </c>
      <c r="GSJ12854" s="9" t="s">
        <v>23606</v>
      </c>
      <c r="GSK12854" s="20" t="s">
        <v>23605</v>
      </c>
      <c r="GSL12854" s="9" t="s">
        <v>23606</v>
      </c>
      <c r="GSM12854" s="20" t="s">
        <v>23605</v>
      </c>
      <c r="GSN12854" s="9" t="s">
        <v>23606</v>
      </c>
      <c r="GSO12854" s="20" t="s">
        <v>23605</v>
      </c>
      <c r="GSP12854" s="9" t="s">
        <v>23606</v>
      </c>
      <c r="GSQ12854" s="20" t="s">
        <v>23605</v>
      </c>
      <c r="GSR12854" s="9" t="s">
        <v>23606</v>
      </c>
      <c r="GSS12854" s="20" t="s">
        <v>23605</v>
      </c>
      <c r="GST12854" s="9" t="s">
        <v>23606</v>
      </c>
      <c r="GSU12854" s="20" t="s">
        <v>23605</v>
      </c>
      <c r="GSV12854" s="9" t="s">
        <v>23606</v>
      </c>
      <c r="GSW12854" s="20" t="s">
        <v>23605</v>
      </c>
      <c r="GSX12854" s="9" t="s">
        <v>23606</v>
      </c>
      <c r="GSY12854" s="20" t="s">
        <v>23605</v>
      </c>
      <c r="GSZ12854" s="9" t="s">
        <v>23606</v>
      </c>
      <c r="GTA12854" s="20" t="s">
        <v>23605</v>
      </c>
      <c r="GTB12854" s="9" t="s">
        <v>23606</v>
      </c>
      <c r="GTC12854" s="20" t="s">
        <v>23605</v>
      </c>
      <c r="GTD12854" s="9" t="s">
        <v>23606</v>
      </c>
      <c r="GTE12854" s="20" t="s">
        <v>23605</v>
      </c>
      <c r="GTF12854" s="9" t="s">
        <v>23606</v>
      </c>
      <c r="GTG12854" s="20" t="s">
        <v>23605</v>
      </c>
      <c r="GTH12854" s="9" t="s">
        <v>23606</v>
      </c>
      <c r="GTI12854" s="20" t="s">
        <v>23605</v>
      </c>
      <c r="GTJ12854" s="9" t="s">
        <v>23606</v>
      </c>
      <c r="GTK12854" s="20" t="s">
        <v>23605</v>
      </c>
      <c r="GTL12854" s="9" t="s">
        <v>23606</v>
      </c>
      <c r="GTM12854" s="20" t="s">
        <v>23605</v>
      </c>
      <c r="GTN12854" s="9" t="s">
        <v>23606</v>
      </c>
      <c r="GTO12854" s="20" t="s">
        <v>23605</v>
      </c>
      <c r="GTP12854" s="9" t="s">
        <v>23606</v>
      </c>
      <c r="GTQ12854" s="20" t="s">
        <v>23605</v>
      </c>
      <c r="GTR12854" s="9" t="s">
        <v>23606</v>
      </c>
      <c r="GTS12854" s="20" t="s">
        <v>23605</v>
      </c>
      <c r="GTT12854" s="9" t="s">
        <v>23606</v>
      </c>
      <c r="GTU12854" s="20" t="s">
        <v>23605</v>
      </c>
      <c r="GTV12854" s="9" t="s">
        <v>23606</v>
      </c>
      <c r="GTW12854" s="20" t="s">
        <v>23605</v>
      </c>
      <c r="GTX12854" s="9" t="s">
        <v>23606</v>
      </c>
      <c r="GTY12854" s="20" t="s">
        <v>23605</v>
      </c>
      <c r="GTZ12854" s="9" t="s">
        <v>23606</v>
      </c>
      <c r="GUA12854" s="20" t="s">
        <v>23605</v>
      </c>
      <c r="GUB12854" s="9" t="s">
        <v>23606</v>
      </c>
      <c r="GUC12854" s="20" t="s">
        <v>23605</v>
      </c>
      <c r="GUD12854" s="9" t="s">
        <v>23606</v>
      </c>
      <c r="GUE12854" s="20" t="s">
        <v>23605</v>
      </c>
      <c r="GUF12854" s="9" t="s">
        <v>23606</v>
      </c>
      <c r="GUG12854" s="20" t="s">
        <v>23605</v>
      </c>
      <c r="GUH12854" s="9" t="s">
        <v>23606</v>
      </c>
      <c r="GUI12854" s="20" t="s">
        <v>23605</v>
      </c>
      <c r="GUJ12854" s="9" t="s">
        <v>23606</v>
      </c>
      <c r="GUK12854" s="20" t="s">
        <v>23605</v>
      </c>
      <c r="GUL12854" s="9" t="s">
        <v>23606</v>
      </c>
      <c r="GUM12854" s="20" t="s">
        <v>23605</v>
      </c>
      <c r="GUN12854" s="9" t="s">
        <v>23606</v>
      </c>
      <c r="GUO12854" s="20" t="s">
        <v>23605</v>
      </c>
      <c r="GUP12854" s="9" t="s">
        <v>23606</v>
      </c>
      <c r="GUQ12854" s="20" t="s">
        <v>23605</v>
      </c>
      <c r="GUR12854" s="9" t="s">
        <v>23606</v>
      </c>
      <c r="GUS12854" s="20" t="s">
        <v>23605</v>
      </c>
      <c r="GUT12854" s="9" t="s">
        <v>23606</v>
      </c>
      <c r="GUU12854" s="20" t="s">
        <v>23605</v>
      </c>
      <c r="GUV12854" s="9" t="s">
        <v>23606</v>
      </c>
      <c r="GUW12854" s="20" t="s">
        <v>23605</v>
      </c>
      <c r="GUX12854" s="9" t="s">
        <v>23606</v>
      </c>
      <c r="GUY12854" s="20" t="s">
        <v>23605</v>
      </c>
      <c r="GUZ12854" s="9" t="s">
        <v>23606</v>
      </c>
      <c r="GVA12854" s="20" t="s">
        <v>23605</v>
      </c>
      <c r="GVB12854" s="9" t="s">
        <v>23606</v>
      </c>
      <c r="GVC12854" s="20" t="s">
        <v>23605</v>
      </c>
      <c r="GVD12854" s="9" t="s">
        <v>23606</v>
      </c>
      <c r="GVE12854" s="20" t="s">
        <v>23605</v>
      </c>
      <c r="GVF12854" s="9" t="s">
        <v>23606</v>
      </c>
      <c r="GVG12854" s="20" t="s">
        <v>23605</v>
      </c>
      <c r="GVH12854" s="9" t="s">
        <v>23606</v>
      </c>
      <c r="GVI12854" s="20" t="s">
        <v>23605</v>
      </c>
      <c r="GVJ12854" s="9" t="s">
        <v>23606</v>
      </c>
      <c r="GVK12854" s="20" t="s">
        <v>23605</v>
      </c>
      <c r="GVL12854" s="9" t="s">
        <v>23606</v>
      </c>
      <c r="GVM12854" s="20" t="s">
        <v>23605</v>
      </c>
      <c r="GVN12854" s="9" t="s">
        <v>23606</v>
      </c>
      <c r="GVO12854" s="20" t="s">
        <v>23605</v>
      </c>
      <c r="GVP12854" s="9" t="s">
        <v>23606</v>
      </c>
      <c r="GVQ12854" s="20" t="s">
        <v>23605</v>
      </c>
      <c r="GVR12854" s="9" t="s">
        <v>23606</v>
      </c>
      <c r="GVS12854" s="20" t="s">
        <v>23605</v>
      </c>
      <c r="GVT12854" s="9" t="s">
        <v>23606</v>
      </c>
      <c r="GVU12854" s="20" t="s">
        <v>23605</v>
      </c>
      <c r="GVV12854" s="9" t="s">
        <v>23606</v>
      </c>
      <c r="GVW12854" s="20" t="s">
        <v>23605</v>
      </c>
      <c r="GVX12854" s="9" t="s">
        <v>23606</v>
      </c>
      <c r="GVY12854" s="20" t="s">
        <v>23605</v>
      </c>
      <c r="GVZ12854" s="9" t="s">
        <v>23606</v>
      </c>
      <c r="GWA12854" s="20" t="s">
        <v>23605</v>
      </c>
      <c r="GWB12854" s="9" t="s">
        <v>23606</v>
      </c>
      <c r="GWC12854" s="20" t="s">
        <v>23605</v>
      </c>
      <c r="GWD12854" s="9" t="s">
        <v>23606</v>
      </c>
      <c r="GWE12854" s="20" t="s">
        <v>23605</v>
      </c>
      <c r="GWF12854" s="9" t="s">
        <v>23606</v>
      </c>
      <c r="GWG12854" s="20" t="s">
        <v>23605</v>
      </c>
      <c r="GWH12854" s="9" t="s">
        <v>23606</v>
      </c>
      <c r="GWI12854" s="20" t="s">
        <v>23605</v>
      </c>
      <c r="GWJ12854" s="9" t="s">
        <v>23606</v>
      </c>
      <c r="GWK12854" s="20" t="s">
        <v>23605</v>
      </c>
      <c r="GWL12854" s="9" t="s">
        <v>23606</v>
      </c>
      <c r="GWM12854" s="20" t="s">
        <v>23605</v>
      </c>
      <c r="GWN12854" s="9" t="s">
        <v>23606</v>
      </c>
      <c r="GWO12854" s="20" t="s">
        <v>23605</v>
      </c>
      <c r="GWP12854" s="9" t="s">
        <v>23606</v>
      </c>
      <c r="GWQ12854" s="20" t="s">
        <v>23605</v>
      </c>
      <c r="GWR12854" s="9" t="s">
        <v>23606</v>
      </c>
      <c r="GWS12854" s="20" t="s">
        <v>23605</v>
      </c>
      <c r="GWT12854" s="9" t="s">
        <v>23606</v>
      </c>
      <c r="GWU12854" s="20" t="s">
        <v>23605</v>
      </c>
      <c r="GWV12854" s="9" t="s">
        <v>23606</v>
      </c>
      <c r="GWW12854" s="20" t="s">
        <v>23605</v>
      </c>
      <c r="GWX12854" s="9" t="s">
        <v>23606</v>
      </c>
      <c r="GWY12854" s="20" t="s">
        <v>23605</v>
      </c>
      <c r="GWZ12854" s="9" t="s">
        <v>23606</v>
      </c>
      <c r="GXA12854" s="20" t="s">
        <v>23605</v>
      </c>
      <c r="GXB12854" s="9" t="s">
        <v>23606</v>
      </c>
      <c r="GXC12854" s="20" t="s">
        <v>23605</v>
      </c>
      <c r="GXD12854" s="9" t="s">
        <v>23606</v>
      </c>
      <c r="GXE12854" s="20" t="s">
        <v>23605</v>
      </c>
      <c r="GXF12854" s="9" t="s">
        <v>23606</v>
      </c>
      <c r="GXG12854" s="20" t="s">
        <v>23605</v>
      </c>
      <c r="GXH12854" s="9" t="s">
        <v>23606</v>
      </c>
      <c r="GXI12854" s="20" t="s">
        <v>23605</v>
      </c>
      <c r="GXJ12854" s="9" t="s">
        <v>23606</v>
      </c>
      <c r="GXK12854" s="20" t="s">
        <v>23605</v>
      </c>
      <c r="GXL12854" s="9" t="s">
        <v>23606</v>
      </c>
      <c r="GXM12854" s="20" t="s">
        <v>23605</v>
      </c>
      <c r="GXN12854" s="9" t="s">
        <v>23606</v>
      </c>
      <c r="GXO12854" s="20" t="s">
        <v>23605</v>
      </c>
      <c r="GXP12854" s="9" t="s">
        <v>23606</v>
      </c>
      <c r="GXQ12854" s="20" t="s">
        <v>23605</v>
      </c>
      <c r="GXR12854" s="9" t="s">
        <v>23606</v>
      </c>
      <c r="GXS12854" s="20" t="s">
        <v>23605</v>
      </c>
      <c r="GXT12854" s="9" t="s">
        <v>23606</v>
      </c>
      <c r="GXU12854" s="20" t="s">
        <v>23605</v>
      </c>
      <c r="GXV12854" s="9" t="s">
        <v>23606</v>
      </c>
      <c r="GXW12854" s="20" t="s">
        <v>23605</v>
      </c>
      <c r="GXX12854" s="9" t="s">
        <v>23606</v>
      </c>
      <c r="GXY12854" s="20" t="s">
        <v>23605</v>
      </c>
      <c r="GXZ12854" s="9" t="s">
        <v>23606</v>
      </c>
      <c r="GYA12854" s="20" t="s">
        <v>23605</v>
      </c>
      <c r="GYB12854" s="9" t="s">
        <v>23606</v>
      </c>
      <c r="GYC12854" s="20" t="s">
        <v>23605</v>
      </c>
      <c r="GYD12854" s="9" t="s">
        <v>23606</v>
      </c>
      <c r="GYE12854" s="20" t="s">
        <v>23605</v>
      </c>
      <c r="GYF12854" s="9" t="s">
        <v>23606</v>
      </c>
      <c r="GYG12854" s="20" t="s">
        <v>23605</v>
      </c>
      <c r="GYH12854" s="9" t="s">
        <v>23606</v>
      </c>
      <c r="GYI12854" s="20" t="s">
        <v>23605</v>
      </c>
      <c r="GYJ12854" s="9" t="s">
        <v>23606</v>
      </c>
      <c r="GYK12854" s="20" t="s">
        <v>23605</v>
      </c>
      <c r="GYL12854" s="9" t="s">
        <v>23606</v>
      </c>
      <c r="GYM12854" s="20" t="s">
        <v>23605</v>
      </c>
      <c r="GYN12854" s="9" t="s">
        <v>23606</v>
      </c>
      <c r="GYO12854" s="20" t="s">
        <v>23605</v>
      </c>
      <c r="GYP12854" s="9" t="s">
        <v>23606</v>
      </c>
      <c r="GYQ12854" s="20" t="s">
        <v>23605</v>
      </c>
      <c r="GYR12854" s="9" t="s">
        <v>23606</v>
      </c>
      <c r="GYS12854" s="20" t="s">
        <v>23605</v>
      </c>
      <c r="GYT12854" s="9" t="s">
        <v>23606</v>
      </c>
      <c r="GYU12854" s="20" t="s">
        <v>23605</v>
      </c>
      <c r="GYV12854" s="9" t="s">
        <v>23606</v>
      </c>
      <c r="GYW12854" s="20" t="s">
        <v>23605</v>
      </c>
      <c r="GYX12854" s="9" t="s">
        <v>23606</v>
      </c>
      <c r="GYY12854" s="20" t="s">
        <v>23605</v>
      </c>
      <c r="GYZ12854" s="9" t="s">
        <v>23606</v>
      </c>
      <c r="GZA12854" s="20" t="s">
        <v>23605</v>
      </c>
      <c r="GZB12854" s="9" t="s">
        <v>23606</v>
      </c>
      <c r="GZC12854" s="20" t="s">
        <v>23605</v>
      </c>
      <c r="GZD12854" s="9" t="s">
        <v>23606</v>
      </c>
      <c r="GZE12854" s="20" t="s">
        <v>23605</v>
      </c>
      <c r="GZF12854" s="9" t="s">
        <v>23606</v>
      </c>
      <c r="GZG12854" s="20" t="s">
        <v>23605</v>
      </c>
      <c r="GZH12854" s="9" t="s">
        <v>23606</v>
      </c>
      <c r="GZI12854" s="20" t="s">
        <v>23605</v>
      </c>
      <c r="GZJ12854" s="9" t="s">
        <v>23606</v>
      </c>
      <c r="GZK12854" s="20" t="s">
        <v>23605</v>
      </c>
      <c r="GZL12854" s="9" t="s">
        <v>23606</v>
      </c>
      <c r="GZM12854" s="20" t="s">
        <v>23605</v>
      </c>
      <c r="GZN12854" s="9" t="s">
        <v>23606</v>
      </c>
      <c r="GZO12854" s="20" t="s">
        <v>23605</v>
      </c>
      <c r="GZP12854" s="9" t="s">
        <v>23606</v>
      </c>
      <c r="GZQ12854" s="20" t="s">
        <v>23605</v>
      </c>
      <c r="GZR12854" s="9" t="s">
        <v>23606</v>
      </c>
      <c r="GZS12854" s="20" t="s">
        <v>23605</v>
      </c>
      <c r="GZT12854" s="9" t="s">
        <v>23606</v>
      </c>
      <c r="GZU12854" s="20" t="s">
        <v>23605</v>
      </c>
      <c r="GZV12854" s="9" t="s">
        <v>23606</v>
      </c>
      <c r="GZW12854" s="20" t="s">
        <v>23605</v>
      </c>
      <c r="GZX12854" s="9" t="s">
        <v>23606</v>
      </c>
      <c r="GZY12854" s="20" t="s">
        <v>23605</v>
      </c>
      <c r="GZZ12854" s="9" t="s">
        <v>23606</v>
      </c>
      <c r="HAA12854" s="20" t="s">
        <v>23605</v>
      </c>
      <c r="HAB12854" s="9" t="s">
        <v>23606</v>
      </c>
      <c r="HAC12854" s="20" t="s">
        <v>23605</v>
      </c>
      <c r="HAD12854" s="9" t="s">
        <v>23606</v>
      </c>
      <c r="HAE12854" s="20" t="s">
        <v>23605</v>
      </c>
      <c r="HAF12854" s="9" t="s">
        <v>23606</v>
      </c>
      <c r="HAG12854" s="20" t="s">
        <v>23605</v>
      </c>
      <c r="HAH12854" s="9" t="s">
        <v>23606</v>
      </c>
      <c r="HAI12854" s="20" t="s">
        <v>23605</v>
      </c>
      <c r="HAJ12854" s="9" t="s">
        <v>23606</v>
      </c>
      <c r="HAK12854" s="20" t="s">
        <v>23605</v>
      </c>
      <c r="HAL12854" s="9" t="s">
        <v>23606</v>
      </c>
      <c r="HAM12854" s="20" t="s">
        <v>23605</v>
      </c>
      <c r="HAN12854" s="9" t="s">
        <v>23606</v>
      </c>
      <c r="HAO12854" s="20" t="s">
        <v>23605</v>
      </c>
      <c r="HAP12854" s="9" t="s">
        <v>23606</v>
      </c>
      <c r="HAQ12854" s="20" t="s">
        <v>23605</v>
      </c>
      <c r="HAR12854" s="9" t="s">
        <v>23606</v>
      </c>
      <c r="HAS12854" s="20" t="s">
        <v>23605</v>
      </c>
      <c r="HAT12854" s="9" t="s">
        <v>23606</v>
      </c>
      <c r="HAU12854" s="20" t="s">
        <v>23605</v>
      </c>
      <c r="HAV12854" s="9" t="s">
        <v>23606</v>
      </c>
      <c r="HAW12854" s="20" t="s">
        <v>23605</v>
      </c>
      <c r="HAX12854" s="9" t="s">
        <v>23606</v>
      </c>
      <c r="HAY12854" s="20" t="s">
        <v>23605</v>
      </c>
      <c r="HAZ12854" s="9" t="s">
        <v>23606</v>
      </c>
      <c r="HBA12854" s="20" t="s">
        <v>23605</v>
      </c>
      <c r="HBB12854" s="9" t="s">
        <v>23606</v>
      </c>
      <c r="HBC12854" s="20" t="s">
        <v>23605</v>
      </c>
      <c r="HBD12854" s="9" t="s">
        <v>23606</v>
      </c>
      <c r="HBE12854" s="20" t="s">
        <v>23605</v>
      </c>
      <c r="HBF12854" s="9" t="s">
        <v>23606</v>
      </c>
      <c r="HBG12854" s="20" t="s">
        <v>23605</v>
      </c>
      <c r="HBH12854" s="9" t="s">
        <v>23606</v>
      </c>
      <c r="HBI12854" s="20" t="s">
        <v>23605</v>
      </c>
      <c r="HBJ12854" s="9" t="s">
        <v>23606</v>
      </c>
      <c r="HBK12854" s="20" t="s">
        <v>23605</v>
      </c>
      <c r="HBL12854" s="9" t="s">
        <v>23606</v>
      </c>
      <c r="HBM12854" s="20" t="s">
        <v>23605</v>
      </c>
      <c r="HBN12854" s="9" t="s">
        <v>23606</v>
      </c>
      <c r="HBO12854" s="20" t="s">
        <v>23605</v>
      </c>
      <c r="HBP12854" s="9" t="s">
        <v>23606</v>
      </c>
      <c r="HBQ12854" s="20" t="s">
        <v>23605</v>
      </c>
      <c r="HBR12854" s="9" t="s">
        <v>23606</v>
      </c>
      <c r="HBS12854" s="20" t="s">
        <v>23605</v>
      </c>
      <c r="HBT12854" s="9" t="s">
        <v>23606</v>
      </c>
      <c r="HBU12854" s="20" t="s">
        <v>23605</v>
      </c>
      <c r="HBV12854" s="9" t="s">
        <v>23606</v>
      </c>
      <c r="HBW12854" s="20" t="s">
        <v>23605</v>
      </c>
      <c r="HBX12854" s="9" t="s">
        <v>23606</v>
      </c>
      <c r="HBY12854" s="20" t="s">
        <v>23605</v>
      </c>
      <c r="HBZ12854" s="9" t="s">
        <v>23606</v>
      </c>
      <c r="HCA12854" s="20" t="s">
        <v>23605</v>
      </c>
      <c r="HCB12854" s="9" t="s">
        <v>23606</v>
      </c>
      <c r="HCC12854" s="20" t="s">
        <v>23605</v>
      </c>
      <c r="HCD12854" s="9" t="s">
        <v>23606</v>
      </c>
      <c r="HCE12854" s="20" t="s">
        <v>23605</v>
      </c>
      <c r="HCF12854" s="9" t="s">
        <v>23606</v>
      </c>
      <c r="HCG12854" s="20" t="s">
        <v>23605</v>
      </c>
      <c r="HCH12854" s="9" t="s">
        <v>23606</v>
      </c>
      <c r="HCI12854" s="20" t="s">
        <v>23605</v>
      </c>
      <c r="HCJ12854" s="9" t="s">
        <v>23606</v>
      </c>
      <c r="HCK12854" s="20" t="s">
        <v>23605</v>
      </c>
      <c r="HCL12854" s="9" t="s">
        <v>23606</v>
      </c>
      <c r="HCM12854" s="20" t="s">
        <v>23605</v>
      </c>
      <c r="HCN12854" s="9" t="s">
        <v>23606</v>
      </c>
      <c r="HCO12854" s="20" t="s">
        <v>23605</v>
      </c>
      <c r="HCP12854" s="9" t="s">
        <v>23606</v>
      </c>
      <c r="HCQ12854" s="20" t="s">
        <v>23605</v>
      </c>
      <c r="HCR12854" s="9" t="s">
        <v>23606</v>
      </c>
      <c r="HCS12854" s="20" t="s">
        <v>23605</v>
      </c>
      <c r="HCT12854" s="9" t="s">
        <v>23606</v>
      </c>
      <c r="HCU12854" s="20" t="s">
        <v>23605</v>
      </c>
      <c r="HCV12854" s="9" t="s">
        <v>23606</v>
      </c>
      <c r="HCW12854" s="20" t="s">
        <v>23605</v>
      </c>
      <c r="HCX12854" s="9" t="s">
        <v>23606</v>
      </c>
      <c r="HCY12854" s="20" t="s">
        <v>23605</v>
      </c>
      <c r="HCZ12854" s="9" t="s">
        <v>23606</v>
      </c>
      <c r="HDA12854" s="20" t="s">
        <v>23605</v>
      </c>
      <c r="HDB12854" s="9" t="s">
        <v>23606</v>
      </c>
      <c r="HDC12854" s="20" t="s">
        <v>23605</v>
      </c>
      <c r="HDD12854" s="9" t="s">
        <v>23606</v>
      </c>
      <c r="HDE12854" s="20" t="s">
        <v>23605</v>
      </c>
      <c r="HDF12854" s="9" t="s">
        <v>23606</v>
      </c>
      <c r="HDG12854" s="20" t="s">
        <v>23605</v>
      </c>
      <c r="HDH12854" s="9" t="s">
        <v>23606</v>
      </c>
      <c r="HDI12854" s="20" t="s">
        <v>23605</v>
      </c>
      <c r="HDJ12854" s="9" t="s">
        <v>23606</v>
      </c>
      <c r="HDK12854" s="20" t="s">
        <v>23605</v>
      </c>
      <c r="HDL12854" s="9" t="s">
        <v>23606</v>
      </c>
      <c r="HDM12854" s="20" t="s">
        <v>23605</v>
      </c>
      <c r="HDN12854" s="9" t="s">
        <v>23606</v>
      </c>
      <c r="HDO12854" s="20" t="s">
        <v>23605</v>
      </c>
      <c r="HDP12854" s="9" t="s">
        <v>23606</v>
      </c>
      <c r="HDQ12854" s="20" t="s">
        <v>23605</v>
      </c>
      <c r="HDR12854" s="9" t="s">
        <v>23606</v>
      </c>
      <c r="HDS12854" s="20" t="s">
        <v>23605</v>
      </c>
      <c r="HDT12854" s="9" t="s">
        <v>23606</v>
      </c>
      <c r="HDU12854" s="20" t="s">
        <v>23605</v>
      </c>
      <c r="HDV12854" s="9" t="s">
        <v>23606</v>
      </c>
      <c r="HDW12854" s="20" t="s">
        <v>23605</v>
      </c>
      <c r="HDX12854" s="9" t="s">
        <v>23606</v>
      </c>
      <c r="HDY12854" s="20" t="s">
        <v>23605</v>
      </c>
      <c r="HDZ12854" s="9" t="s">
        <v>23606</v>
      </c>
      <c r="HEA12854" s="20" t="s">
        <v>23605</v>
      </c>
      <c r="HEB12854" s="9" t="s">
        <v>23606</v>
      </c>
      <c r="HEC12854" s="20" t="s">
        <v>23605</v>
      </c>
      <c r="HED12854" s="9" t="s">
        <v>23606</v>
      </c>
      <c r="HEE12854" s="20" t="s">
        <v>23605</v>
      </c>
      <c r="HEF12854" s="9" t="s">
        <v>23606</v>
      </c>
      <c r="HEG12854" s="20" t="s">
        <v>23605</v>
      </c>
      <c r="HEH12854" s="9" t="s">
        <v>23606</v>
      </c>
      <c r="HEI12854" s="20" t="s">
        <v>23605</v>
      </c>
      <c r="HEJ12854" s="9" t="s">
        <v>23606</v>
      </c>
      <c r="HEK12854" s="20" t="s">
        <v>23605</v>
      </c>
      <c r="HEL12854" s="9" t="s">
        <v>23606</v>
      </c>
      <c r="HEM12854" s="20" t="s">
        <v>23605</v>
      </c>
      <c r="HEN12854" s="9" t="s">
        <v>23606</v>
      </c>
      <c r="HEO12854" s="20" t="s">
        <v>23605</v>
      </c>
      <c r="HEP12854" s="9" t="s">
        <v>23606</v>
      </c>
      <c r="HEQ12854" s="20" t="s">
        <v>23605</v>
      </c>
      <c r="HER12854" s="9" t="s">
        <v>23606</v>
      </c>
      <c r="HES12854" s="20" t="s">
        <v>23605</v>
      </c>
      <c r="HET12854" s="9" t="s">
        <v>23606</v>
      </c>
      <c r="HEU12854" s="20" t="s">
        <v>23605</v>
      </c>
      <c r="HEV12854" s="9" t="s">
        <v>23606</v>
      </c>
      <c r="HEW12854" s="20" t="s">
        <v>23605</v>
      </c>
      <c r="HEX12854" s="9" t="s">
        <v>23606</v>
      </c>
      <c r="HEY12854" s="20" t="s">
        <v>23605</v>
      </c>
      <c r="HEZ12854" s="9" t="s">
        <v>23606</v>
      </c>
      <c r="HFA12854" s="20" t="s">
        <v>23605</v>
      </c>
      <c r="HFB12854" s="9" t="s">
        <v>23606</v>
      </c>
      <c r="HFC12854" s="20" t="s">
        <v>23605</v>
      </c>
      <c r="HFD12854" s="9" t="s">
        <v>23606</v>
      </c>
      <c r="HFE12854" s="20" t="s">
        <v>23605</v>
      </c>
      <c r="HFF12854" s="9" t="s">
        <v>23606</v>
      </c>
      <c r="HFG12854" s="20" t="s">
        <v>23605</v>
      </c>
      <c r="HFH12854" s="9" t="s">
        <v>23606</v>
      </c>
      <c r="HFI12854" s="20" t="s">
        <v>23605</v>
      </c>
      <c r="HFJ12854" s="9" t="s">
        <v>23606</v>
      </c>
      <c r="HFK12854" s="20" t="s">
        <v>23605</v>
      </c>
      <c r="HFL12854" s="9" t="s">
        <v>23606</v>
      </c>
      <c r="HFM12854" s="20" t="s">
        <v>23605</v>
      </c>
      <c r="HFN12854" s="9" t="s">
        <v>23606</v>
      </c>
      <c r="HFO12854" s="20" t="s">
        <v>23605</v>
      </c>
      <c r="HFP12854" s="9" t="s">
        <v>23606</v>
      </c>
      <c r="HFQ12854" s="20" t="s">
        <v>23605</v>
      </c>
      <c r="HFR12854" s="9" t="s">
        <v>23606</v>
      </c>
      <c r="HFS12854" s="20" t="s">
        <v>23605</v>
      </c>
      <c r="HFT12854" s="9" t="s">
        <v>23606</v>
      </c>
      <c r="HFU12854" s="20" t="s">
        <v>23605</v>
      </c>
      <c r="HFV12854" s="9" t="s">
        <v>23606</v>
      </c>
      <c r="HFW12854" s="20" t="s">
        <v>23605</v>
      </c>
      <c r="HFX12854" s="9" t="s">
        <v>23606</v>
      </c>
      <c r="HFY12854" s="20" t="s">
        <v>23605</v>
      </c>
      <c r="HFZ12854" s="9" t="s">
        <v>23606</v>
      </c>
      <c r="HGA12854" s="20" t="s">
        <v>23605</v>
      </c>
      <c r="HGB12854" s="9" t="s">
        <v>23606</v>
      </c>
      <c r="HGC12854" s="20" t="s">
        <v>23605</v>
      </c>
      <c r="HGD12854" s="9" t="s">
        <v>23606</v>
      </c>
      <c r="HGE12854" s="20" t="s">
        <v>23605</v>
      </c>
      <c r="HGF12854" s="9" t="s">
        <v>23606</v>
      </c>
      <c r="HGG12854" s="20" t="s">
        <v>23605</v>
      </c>
      <c r="HGH12854" s="9" t="s">
        <v>23606</v>
      </c>
      <c r="HGI12854" s="20" t="s">
        <v>23605</v>
      </c>
      <c r="HGJ12854" s="9" t="s">
        <v>23606</v>
      </c>
      <c r="HGK12854" s="20" t="s">
        <v>23605</v>
      </c>
      <c r="HGL12854" s="9" t="s">
        <v>23606</v>
      </c>
      <c r="HGM12854" s="20" t="s">
        <v>23605</v>
      </c>
      <c r="HGN12854" s="9" t="s">
        <v>23606</v>
      </c>
      <c r="HGO12854" s="20" t="s">
        <v>23605</v>
      </c>
      <c r="HGP12854" s="9" t="s">
        <v>23606</v>
      </c>
      <c r="HGQ12854" s="20" t="s">
        <v>23605</v>
      </c>
      <c r="HGR12854" s="9" t="s">
        <v>23606</v>
      </c>
      <c r="HGS12854" s="20" t="s">
        <v>23605</v>
      </c>
      <c r="HGT12854" s="9" t="s">
        <v>23606</v>
      </c>
      <c r="HGU12854" s="20" t="s">
        <v>23605</v>
      </c>
      <c r="HGV12854" s="9" t="s">
        <v>23606</v>
      </c>
      <c r="HGW12854" s="20" t="s">
        <v>23605</v>
      </c>
      <c r="HGX12854" s="9" t="s">
        <v>23606</v>
      </c>
      <c r="HGY12854" s="20" t="s">
        <v>23605</v>
      </c>
      <c r="HGZ12854" s="9" t="s">
        <v>23606</v>
      </c>
      <c r="HHA12854" s="20" t="s">
        <v>23605</v>
      </c>
      <c r="HHB12854" s="9" t="s">
        <v>23606</v>
      </c>
      <c r="HHC12854" s="20" t="s">
        <v>23605</v>
      </c>
      <c r="HHD12854" s="9" t="s">
        <v>23606</v>
      </c>
      <c r="HHE12854" s="20" t="s">
        <v>23605</v>
      </c>
      <c r="HHF12854" s="9" t="s">
        <v>23606</v>
      </c>
      <c r="HHG12854" s="20" t="s">
        <v>23605</v>
      </c>
      <c r="HHH12854" s="9" t="s">
        <v>23606</v>
      </c>
      <c r="HHI12854" s="20" t="s">
        <v>23605</v>
      </c>
      <c r="HHJ12854" s="9" t="s">
        <v>23606</v>
      </c>
      <c r="HHK12854" s="20" t="s">
        <v>23605</v>
      </c>
      <c r="HHL12854" s="9" t="s">
        <v>23606</v>
      </c>
      <c r="HHM12854" s="20" t="s">
        <v>23605</v>
      </c>
      <c r="HHN12854" s="9" t="s">
        <v>23606</v>
      </c>
      <c r="HHO12854" s="20" t="s">
        <v>23605</v>
      </c>
      <c r="HHP12854" s="9" t="s">
        <v>23606</v>
      </c>
      <c r="HHQ12854" s="20" t="s">
        <v>23605</v>
      </c>
      <c r="HHR12854" s="9" t="s">
        <v>23606</v>
      </c>
      <c r="HHS12854" s="20" t="s">
        <v>23605</v>
      </c>
      <c r="HHT12854" s="9" t="s">
        <v>23606</v>
      </c>
      <c r="HHU12854" s="20" t="s">
        <v>23605</v>
      </c>
      <c r="HHV12854" s="9" t="s">
        <v>23606</v>
      </c>
      <c r="HHW12854" s="20" t="s">
        <v>23605</v>
      </c>
      <c r="HHX12854" s="9" t="s">
        <v>23606</v>
      </c>
      <c r="HHY12854" s="20" t="s">
        <v>23605</v>
      </c>
      <c r="HHZ12854" s="9" t="s">
        <v>23606</v>
      </c>
      <c r="HIA12854" s="20" t="s">
        <v>23605</v>
      </c>
      <c r="HIB12854" s="9" t="s">
        <v>23606</v>
      </c>
      <c r="HIC12854" s="20" t="s">
        <v>23605</v>
      </c>
      <c r="HID12854" s="9" t="s">
        <v>23606</v>
      </c>
      <c r="HIE12854" s="20" t="s">
        <v>23605</v>
      </c>
      <c r="HIF12854" s="9" t="s">
        <v>23606</v>
      </c>
      <c r="HIG12854" s="20" t="s">
        <v>23605</v>
      </c>
      <c r="HIH12854" s="9" t="s">
        <v>23606</v>
      </c>
      <c r="HII12854" s="20" t="s">
        <v>23605</v>
      </c>
      <c r="HIJ12854" s="9" t="s">
        <v>23606</v>
      </c>
      <c r="HIK12854" s="20" t="s">
        <v>23605</v>
      </c>
      <c r="HIL12854" s="9" t="s">
        <v>23606</v>
      </c>
      <c r="HIM12854" s="20" t="s">
        <v>23605</v>
      </c>
      <c r="HIN12854" s="9" t="s">
        <v>23606</v>
      </c>
      <c r="HIO12854" s="20" t="s">
        <v>23605</v>
      </c>
      <c r="HIP12854" s="9" t="s">
        <v>23606</v>
      </c>
      <c r="HIQ12854" s="20" t="s">
        <v>23605</v>
      </c>
      <c r="HIR12854" s="9" t="s">
        <v>23606</v>
      </c>
      <c r="HIS12854" s="20" t="s">
        <v>23605</v>
      </c>
      <c r="HIT12854" s="9" t="s">
        <v>23606</v>
      </c>
      <c r="HIU12854" s="20" t="s">
        <v>23605</v>
      </c>
      <c r="HIV12854" s="9" t="s">
        <v>23606</v>
      </c>
      <c r="HIW12854" s="20" t="s">
        <v>23605</v>
      </c>
      <c r="HIX12854" s="9" t="s">
        <v>23606</v>
      </c>
      <c r="HIY12854" s="20" t="s">
        <v>23605</v>
      </c>
      <c r="HIZ12854" s="9" t="s">
        <v>23606</v>
      </c>
      <c r="HJA12854" s="20" t="s">
        <v>23605</v>
      </c>
      <c r="HJB12854" s="9" t="s">
        <v>23606</v>
      </c>
      <c r="HJC12854" s="20" t="s">
        <v>23605</v>
      </c>
      <c r="HJD12854" s="9" t="s">
        <v>23606</v>
      </c>
      <c r="HJE12854" s="20" t="s">
        <v>23605</v>
      </c>
      <c r="HJF12854" s="9" t="s">
        <v>23606</v>
      </c>
      <c r="HJG12854" s="20" t="s">
        <v>23605</v>
      </c>
      <c r="HJH12854" s="9" t="s">
        <v>23606</v>
      </c>
      <c r="HJI12854" s="20" t="s">
        <v>23605</v>
      </c>
      <c r="HJJ12854" s="9" t="s">
        <v>23606</v>
      </c>
      <c r="HJK12854" s="20" t="s">
        <v>23605</v>
      </c>
      <c r="HJL12854" s="9" t="s">
        <v>23606</v>
      </c>
      <c r="HJM12854" s="20" t="s">
        <v>23605</v>
      </c>
      <c r="HJN12854" s="9" t="s">
        <v>23606</v>
      </c>
      <c r="HJO12854" s="20" t="s">
        <v>23605</v>
      </c>
      <c r="HJP12854" s="9" t="s">
        <v>23606</v>
      </c>
      <c r="HJQ12854" s="20" t="s">
        <v>23605</v>
      </c>
      <c r="HJR12854" s="9" t="s">
        <v>23606</v>
      </c>
      <c r="HJS12854" s="20" t="s">
        <v>23605</v>
      </c>
      <c r="HJT12854" s="9" t="s">
        <v>23606</v>
      </c>
      <c r="HJU12854" s="20" t="s">
        <v>23605</v>
      </c>
      <c r="HJV12854" s="9" t="s">
        <v>23606</v>
      </c>
      <c r="HJW12854" s="20" t="s">
        <v>23605</v>
      </c>
      <c r="HJX12854" s="9" t="s">
        <v>23606</v>
      </c>
      <c r="HJY12854" s="20" t="s">
        <v>23605</v>
      </c>
      <c r="HJZ12854" s="9" t="s">
        <v>23606</v>
      </c>
      <c r="HKA12854" s="20" t="s">
        <v>23605</v>
      </c>
      <c r="HKB12854" s="9" t="s">
        <v>23606</v>
      </c>
      <c r="HKC12854" s="20" t="s">
        <v>23605</v>
      </c>
      <c r="HKD12854" s="9" t="s">
        <v>23606</v>
      </c>
      <c r="HKE12854" s="20" t="s">
        <v>23605</v>
      </c>
      <c r="HKF12854" s="9" t="s">
        <v>23606</v>
      </c>
      <c r="HKG12854" s="20" t="s">
        <v>23605</v>
      </c>
      <c r="HKH12854" s="9" t="s">
        <v>23606</v>
      </c>
      <c r="HKI12854" s="20" t="s">
        <v>23605</v>
      </c>
      <c r="HKJ12854" s="9" t="s">
        <v>23606</v>
      </c>
      <c r="HKK12854" s="20" t="s">
        <v>23605</v>
      </c>
      <c r="HKL12854" s="9" t="s">
        <v>23606</v>
      </c>
      <c r="HKM12854" s="20" t="s">
        <v>23605</v>
      </c>
      <c r="HKN12854" s="9" t="s">
        <v>23606</v>
      </c>
      <c r="HKO12854" s="20" t="s">
        <v>23605</v>
      </c>
      <c r="HKP12854" s="9" t="s">
        <v>23606</v>
      </c>
      <c r="HKQ12854" s="20" t="s">
        <v>23605</v>
      </c>
      <c r="HKR12854" s="9" t="s">
        <v>23606</v>
      </c>
      <c r="HKS12854" s="20" t="s">
        <v>23605</v>
      </c>
      <c r="HKT12854" s="9" t="s">
        <v>23606</v>
      </c>
      <c r="HKU12854" s="20" t="s">
        <v>23605</v>
      </c>
      <c r="HKV12854" s="9" t="s">
        <v>23606</v>
      </c>
      <c r="HKW12854" s="20" t="s">
        <v>23605</v>
      </c>
      <c r="HKX12854" s="9" t="s">
        <v>23606</v>
      </c>
      <c r="HKY12854" s="20" t="s">
        <v>23605</v>
      </c>
      <c r="HKZ12854" s="9" t="s">
        <v>23606</v>
      </c>
      <c r="HLA12854" s="20" t="s">
        <v>23605</v>
      </c>
      <c r="HLB12854" s="9" t="s">
        <v>23606</v>
      </c>
      <c r="HLC12854" s="20" t="s">
        <v>23605</v>
      </c>
      <c r="HLD12854" s="9" t="s">
        <v>23606</v>
      </c>
      <c r="HLE12854" s="20" t="s">
        <v>23605</v>
      </c>
      <c r="HLF12854" s="9" t="s">
        <v>23606</v>
      </c>
      <c r="HLG12854" s="20" t="s">
        <v>23605</v>
      </c>
      <c r="HLH12854" s="9" t="s">
        <v>23606</v>
      </c>
      <c r="HLI12854" s="20" t="s">
        <v>23605</v>
      </c>
      <c r="HLJ12854" s="9" t="s">
        <v>23606</v>
      </c>
      <c r="HLK12854" s="20" t="s">
        <v>23605</v>
      </c>
      <c r="HLL12854" s="9" t="s">
        <v>23606</v>
      </c>
      <c r="HLM12854" s="20" t="s">
        <v>23605</v>
      </c>
      <c r="HLN12854" s="9" t="s">
        <v>23606</v>
      </c>
      <c r="HLO12854" s="20" t="s">
        <v>23605</v>
      </c>
      <c r="HLP12854" s="9" t="s">
        <v>23606</v>
      </c>
      <c r="HLQ12854" s="20" t="s">
        <v>23605</v>
      </c>
      <c r="HLR12854" s="9" t="s">
        <v>23606</v>
      </c>
      <c r="HLS12854" s="20" t="s">
        <v>23605</v>
      </c>
      <c r="HLT12854" s="9" t="s">
        <v>23606</v>
      </c>
      <c r="HLU12854" s="20" t="s">
        <v>23605</v>
      </c>
      <c r="HLV12854" s="9" t="s">
        <v>23606</v>
      </c>
      <c r="HLW12854" s="20" t="s">
        <v>23605</v>
      </c>
      <c r="HLX12854" s="9" t="s">
        <v>23606</v>
      </c>
      <c r="HLY12854" s="20" t="s">
        <v>23605</v>
      </c>
      <c r="HLZ12854" s="9" t="s">
        <v>23606</v>
      </c>
      <c r="HMA12854" s="20" t="s">
        <v>23605</v>
      </c>
      <c r="HMB12854" s="9" t="s">
        <v>23606</v>
      </c>
      <c r="HMC12854" s="20" t="s">
        <v>23605</v>
      </c>
      <c r="HMD12854" s="9" t="s">
        <v>23606</v>
      </c>
      <c r="HME12854" s="20" t="s">
        <v>23605</v>
      </c>
      <c r="HMF12854" s="9" t="s">
        <v>23606</v>
      </c>
      <c r="HMG12854" s="20" t="s">
        <v>23605</v>
      </c>
      <c r="HMH12854" s="9" t="s">
        <v>23606</v>
      </c>
      <c r="HMI12854" s="20" t="s">
        <v>23605</v>
      </c>
      <c r="HMJ12854" s="9" t="s">
        <v>23606</v>
      </c>
      <c r="HMK12854" s="20" t="s">
        <v>23605</v>
      </c>
      <c r="HML12854" s="9" t="s">
        <v>23606</v>
      </c>
      <c r="HMM12854" s="20" t="s">
        <v>23605</v>
      </c>
      <c r="HMN12854" s="9" t="s">
        <v>23606</v>
      </c>
      <c r="HMO12854" s="20" t="s">
        <v>23605</v>
      </c>
      <c r="HMP12854" s="9" t="s">
        <v>23606</v>
      </c>
      <c r="HMQ12854" s="20" t="s">
        <v>23605</v>
      </c>
      <c r="HMR12854" s="9" t="s">
        <v>23606</v>
      </c>
      <c r="HMS12854" s="20" t="s">
        <v>23605</v>
      </c>
      <c r="HMT12854" s="9" t="s">
        <v>23606</v>
      </c>
      <c r="HMU12854" s="20" t="s">
        <v>23605</v>
      </c>
      <c r="HMV12854" s="9" t="s">
        <v>23606</v>
      </c>
      <c r="HMW12854" s="20" t="s">
        <v>23605</v>
      </c>
      <c r="HMX12854" s="9" t="s">
        <v>23606</v>
      </c>
      <c r="HMY12854" s="20" t="s">
        <v>23605</v>
      </c>
      <c r="HMZ12854" s="9" t="s">
        <v>23606</v>
      </c>
      <c r="HNA12854" s="20" t="s">
        <v>23605</v>
      </c>
      <c r="HNB12854" s="9" t="s">
        <v>23606</v>
      </c>
      <c r="HNC12854" s="20" t="s">
        <v>23605</v>
      </c>
      <c r="HND12854" s="9" t="s">
        <v>23606</v>
      </c>
      <c r="HNE12854" s="20" t="s">
        <v>23605</v>
      </c>
      <c r="HNF12854" s="9" t="s">
        <v>23606</v>
      </c>
      <c r="HNG12854" s="20" t="s">
        <v>23605</v>
      </c>
      <c r="HNH12854" s="9" t="s">
        <v>23606</v>
      </c>
      <c r="HNI12854" s="20" t="s">
        <v>23605</v>
      </c>
      <c r="HNJ12854" s="9" t="s">
        <v>23606</v>
      </c>
      <c r="HNK12854" s="20" t="s">
        <v>23605</v>
      </c>
      <c r="HNL12854" s="9" t="s">
        <v>23606</v>
      </c>
      <c r="HNM12854" s="20" t="s">
        <v>23605</v>
      </c>
      <c r="HNN12854" s="9" t="s">
        <v>23606</v>
      </c>
      <c r="HNO12854" s="20" t="s">
        <v>23605</v>
      </c>
      <c r="HNP12854" s="9" t="s">
        <v>23606</v>
      </c>
      <c r="HNQ12854" s="20" t="s">
        <v>23605</v>
      </c>
      <c r="HNR12854" s="9" t="s">
        <v>23606</v>
      </c>
      <c r="HNS12854" s="20" t="s">
        <v>23605</v>
      </c>
      <c r="HNT12854" s="9" t="s">
        <v>23606</v>
      </c>
      <c r="HNU12854" s="20" t="s">
        <v>23605</v>
      </c>
      <c r="HNV12854" s="9" t="s">
        <v>23606</v>
      </c>
      <c r="HNW12854" s="20" t="s">
        <v>23605</v>
      </c>
      <c r="HNX12854" s="9" t="s">
        <v>23606</v>
      </c>
      <c r="HNY12854" s="20" t="s">
        <v>23605</v>
      </c>
      <c r="HNZ12854" s="9" t="s">
        <v>23606</v>
      </c>
      <c r="HOA12854" s="20" t="s">
        <v>23605</v>
      </c>
      <c r="HOB12854" s="9" t="s">
        <v>23606</v>
      </c>
      <c r="HOC12854" s="20" t="s">
        <v>23605</v>
      </c>
      <c r="HOD12854" s="9" t="s">
        <v>23606</v>
      </c>
      <c r="HOE12854" s="20" t="s">
        <v>23605</v>
      </c>
      <c r="HOF12854" s="9" t="s">
        <v>23606</v>
      </c>
      <c r="HOG12854" s="20" t="s">
        <v>23605</v>
      </c>
      <c r="HOH12854" s="9" t="s">
        <v>23606</v>
      </c>
      <c r="HOI12854" s="20" t="s">
        <v>23605</v>
      </c>
      <c r="HOJ12854" s="9" t="s">
        <v>23606</v>
      </c>
      <c r="HOK12854" s="20" t="s">
        <v>23605</v>
      </c>
      <c r="HOL12854" s="9" t="s">
        <v>23606</v>
      </c>
      <c r="HOM12854" s="20" t="s">
        <v>23605</v>
      </c>
      <c r="HON12854" s="9" t="s">
        <v>23606</v>
      </c>
      <c r="HOO12854" s="20" t="s">
        <v>23605</v>
      </c>
      <c r="HOP12854" s="9" t="s">
        <v>23606</v>
      </c>
      <c r="HOQ12854" s="20" t="s">
        <v>23605</v>
      </c>
      <c r="HOR12854" s="9" t="s">
        <v>23606</v>
      </c>
      <c r="HOS12854" s="20" t="s">
        <v>23605</v>
      </c>
      <c r="HOT12854" s="9" t="s">
        <v>23606</v>
      </c>
      <c r="HOU12854" s="20" t="s">
        <v>23605</v>
      </c>
      <c r="HOV12854" s="9" t="s">
        <v>23606</v>
      </c>
      <c r="HOW12854" s="20" t="s">
        <v>23605</v>
      </c>
      <c r="HOX12854" s="9" t="s">
        <v>23606</v>
      </c>
      <c r="HOY12854" s="20" t="s">
        <v>23605</v>
      </c>
      <c r="HOZ12854" s="9" t="s">
        <v>23606</v>
      </c>
      <c r="HPA12854" s="20" t="s">
        <v>23605</v>
      </c>
      <c r="HPB12854" s="9" t="s">
        <v>23606</v>
      </c>
      <c r="HPC12854" s="20" t="s">
        <v>23605</v>
      </c>
      <c r="HPD12854" s="9" t="s">
        <v>23606</v>
      </c>
      <c r="HPE12854" s="20" t="s">
        <v>23605</v>
      </c>
      <c r="HPF12854" s="9" t="s">
        <v>23606</v>
      </c>
      <c r="HPG12854" s="20" t="s">
        <v>23605</v>
      </c>
      <c r="HPH12854" s="9" t="s">
        <v>23606</v>
      </c>
      <c r="HPI12854" s="20" t="s">
        <v>23605</v>
      </c>
      <c r="HPJ12854" s="9" t="s">
        <v>23606</v>
      </c>
      <c r="HPK12854" s="20" t="s">
        <v>23605</v>
      </c>
      <c r="HPL12854" s="9" t="s">
        <v>23606</v>
      </c>
      <c r="HPM12854" s="20" t="s">
        <v>23605</v>
      </c>
      <c r="HPN12854" s="9" t="s">
        <v>23606</v>
      </c>
      <c r="HPO12854" s="20" t="s">
        <v>23605</v>
      </c>
      <c r="HPP12854" s="9" t="s">
        <v>23606</v>
      </c>
      <c r="HPQ12854" s="20" t="s">
        <v>23605</v>
      </c>
      <c r="HPR12854" s="9" t="s">
        <v>23606</v>
      </c>
      <c r="HPS12854" s="20" t="s">
        <v>23605</v>
      </c>
      <c r="HPT12854" s="9" t="s">
        <v>23606</v>
      </c>
      <c r="HPU12854" s="20" t="s">
        <v>23605</v>
      </c>
      <c r="HPV12854" s="9" t="s">
        <v>23606</v>
      </c>
      <c r="HPW12854" s="20" t="s">
        <v>23605</v>
      </c>
      <c r="HPX12854" s="9" t="s">
        <v>23606</v>
      </c>
      <c r="HPY12854" s="20" t="s">
        <v>23605</v>
      </c>
      <c r="HPZ12854" s="9" t="s">
        <v>23606</v>
      </c>
      <c r="HQA12854" s="20" t="s">
        <v>23605</v>
      </c>
      <c r="HQB12854" s="9" t="s">
        <v>23606</v>
      </c>
      <c r="HQC12854" s="20" t="s">
        <v>23605</v>
      </c>
      <c r="HQD12854" s="9" t="s">
        <v>23606</v>
      </c>
      <c r="HQE12854" s="20" t="s">
        <v>23605</v>
      </c>
      <c r="HQF12854" s="9" t="s">
        <v>23606</v>
      </c>
      <c r="HQG12854" s="20" t="s">
        <v>23605</v>
      </c>
      <c r="HQH12854" s="9" t="s">
        <v>23606</v>
      </c>
      <c r="HQI12854" s="20" t="s">
        <v>23605</v>
      </c>
      <c r="HQJ12854" s="9" t="s">
        <v>23606</v>
      </c>
      <c r="HQK12854" s="20" t="s">
        <v>23605</v>
      </c>
      <c r="HQL12854" s="9" t="s">
        <v>23606</v>
      </c>
      <c r="HQM12854" s="20" t="s">
        <v>23605</v>
      </c>
      <c r="HQN12854" s="9" t="s">
        <v>23606</v>
      </c>
      <c r="HQO12854" s="20" t="s">
        <v>23605</v>
      </c>
      <c r="HQP12854" s="9" t="s">
        <v>23606</v>
      </c>
      <c r="HQQ12854" s="20" t="s">
        <v>23605</v>
      </c>
      <c r="HQR12854" s="9" t="s">
        <v>23606</v>
      </c>
      <c r="HQS12854" s="20" t="s">
        <v>23605</v>
      </c>
      <c r="HQT12854" s="9" t="s">
        <v>23606</v>
      </c>
      <c r="HQU12854" s="20" t="s">
        <v>23605</v>
      </c>
      <c r="HQV12854" s="9" t="s">
        <v>23606</v>
      </c>
      <c r="HQW12854" s="20" t="s">
        <v>23605</v>
      </c>
      <c r="HQX12854" s="9" t="s">
        <v>23606</v>
      </c>
      <c r="HQY12854" s="20" t="s">
        <v>23605</v>
      </c>
      <c r="HQZ12854" s="9" t="s">
        <v>23606</v>
      </c>
      <c r="HRA12854" s="20" t="s">
        <v>23605</v>
      </c>
      <c r="HRB12854" s="9" t="s">
        <v>23606</v>
      </c>
      <c r="HRC12854" s="20" t="s">
        <v>23605</v>
      </c>
      <c r="HRD12854" s="9" t="s">
        <v>23606</v>
      </c>
      <c r="HRE12854" s="20" t="s">
        <v>23605</v>
      </c>
      <c r="HRF12854" s="9" t="s">
        <v>23606</v>
      </c>
      <c r="HRG12854" s="20" t="s">
        <v>23605</v>
      </c>
      <c r="HRH12854" s="9" t="s">
        <v>23606</v>
      </c>
      <c r="HRI12854" s="20" t="s">
        <v>23605</v>
      </c>
      <c r="HRJ12854" s="9" t="s">
        <v>23606</v>
      </c>
      <c r="HRK12854" s="20" t="s">
        <v>23605</v>
      </c>
      <c r="HRL12854" s="9" t="s">
        <v>23606</v>
      </c>
      <c r="HRM12854" s="20" t="s">
        <v>23605</v>
      </c>
      <c r="HRN12854" s="9" t="s">
        <v>23606</v>
      </c>
      <c r="HRO12854" s="20" t="s">
        <v>23605</v>
      </c>
      <c r="HRP12854" s="9" t="s">
        <v>23606</v>
      </c>
      <c r="HRQ12854" s="20" t="s">
        <v>23605</v>
      </c>
      <c r="HRR12854" s="9" t="s">
        <v>23606</v>
      </c>
      <c r="HRS12854" s="20" t="s">
        <v>23605</v>
      </c>
      <c r="HRT12854" s="9" t="s">
        <v>23606</v>
      </c>
      <c r="HRU12854" s="20" t="s">
        <v>23605</v>
      </c>
      <c r="HRV12854" s="9" t="s">
        <v>23606</v>
      </c>
      <c r="HRW12854" s="20" t="s">
        <v>23605</v>
      </c>
      <c r="HRX12854" s="9" t="s">
        <v>23606</v>
      </c>
      <c r="HRY12854" s="20" t="s">
        <v>23605</v>
      </c>
      <c r="HRZ12854" s="9" t="s">
        <v>23606</v>
      </c>
      <c r="HSA12854" s="20" t="s">
        <v>23605</v>
      </c>
      <c r="HSB12854" s="9" t="s">
        <v>23606</v>
      </c>
      <c r="HSC12854" s="20" t="s">
        <v>23605</v>
      </c>
      <c r="HSD12854" s="9" t="s">
        <v>23606</v>
      </c>
      <c r="HSE12854" s="20" t="s">
        <v>23605</v>
      </c>
      <c r="HSF12854" s="9" t="s">
        <v>23606</v>
      </c>
      <c r="HSG12854" s="20" t="s">
        <v>23605</v>
      </c>
      <c r="HSH12854" s="9" t="s">
        <v>23606</v>
      </c>
      <c r="HSI12854" s="20" t="s">
        <v>23605</v>
      </c>
      <c r="HSJ12854" s="9" t="s">
        <v>23606</v>
      </c>
      <c r="HSK12854" s="20" t="s">
        <v>23605</v>
      </c>
      <c r="HSL12854" s="9" t="s">
        <v>23606</v>
      </c>
      <c r="HSM12854" s="20" t="s">
        <v>23605</v>
      </c>
      <c r="HSN12854" s="9" t="s">
        <v>23606</v>
      </c>
      <c r="HSO12854" s="20" t="s">
        <v>23605</v>
      </c>
      <c r="HSP12854" s="9" t="s">
        <v>23606</v>
      </c>
      <c r="HSQ12854" s="20" t="s">
        <v>23605</v>
      </c>
      <c r="HSR12854" s="9" t="s">
        <v>23606</v>
      </c>
      <c r="HSS12854" s="20" t="s">
        <v>23605</v>
      </c>
      <c r="HST12854" s="9" t="s">
        <v>23606</v>
      </c>
      <c r="HSU12854" s="20" t="s">
        <v>23605</v>
      </c>
      <c r="HSV12854" s="9" t="s">
        <v>23606</v>
      </c>
      <c r="HSW12854" s="20" t="s">
        <v>23605</v>
      </c>
      <c r="HSX12854" s="9" t="s">
        <v>23606</v>
      </c>
      <c r="HSY12854" s="20" t="s">
        <v>23605</v>
      </c>
      <c r="HSZ12854" s="9" t="s">
        <v>23606</v>
      </c>
      <c r="HTA12854" s="20" t="s">
        <v>23605</v>
      </c>
      <c r="HTB12854" s="9" t="s">
        <v>23606</v>
      </c>
      <c r="HTC12854" s="20" t="s">
        <v>23605</v>
      </c>
      <c r="HTD12854" s="9" t="s">
        <v>23606</v>
      </c>
      <c r="HTE12854" s="20" t="s">
        <v>23605</v>
      </c>
      <c r="HTF12854" s="9" t="s">
        <v>23606</v>
      </c>
      <c r="HTG12854" s="20" t="s">
        <v>23605</v>
      </c>
      <c r="HTH12854" s="9" t="s">
        <v>23606</v>
      </c>
      <c r="HTI12854" s="20" t="s">
        <v>23605</v>
      </c>
      <c r="HTJ12854" s="9" t="s">
        <v>23606</v>
      </c>
      <c r="HTK12854" s="20" t="s">
        <v>23605</v>
      </c>
      <c r="HTL12854" s="9" t="s">
        <v>23606</v>
      </c>
      <c r="HTM12854" s="20" t="s">
        <v>23605</v>
      </c>
      <c r="HTN12854" s="9" t="s">
        <v>23606</v>
      </c>
      <c r="HTO12854" s="20" t="s">
        <v>23605</v>
      </c>
      <c r="HTP12854" s="9" t="s">
        <v>23606</v>
      </c>
      <c r="HTQ12854" s="20" t="s">
        <v>23605</v>
      </c>
      <c r="HTR12854" s="9" t="s">
        <v>23606</v>
      </c>
      <c r="HTS12854" s="20" t="s">
        <v>23605</v>
      </c>
      <c r="HTT12854" s="9" t="s">
        <v>23606</v>
      </c>
      <c r="HTU12854" s="20" t="s">
        <v>23605</v>
      </c>
      <c r="HTV12854" s="9" t="s">
        <v>23606</v>
      </c>
      <c r="HTW12854" s="20" t="s">
        <v>23605</v>
      </c>
      <c r="HTX12854" s="9" t="s">
        <v>23606</v>
      </c>
      <c r="HTY12854" s="20" t="s">
        <v>23605</v>
      </c>
      <c r="HTZ12854" s="9" t="s">
        <v>23606</v>
      </c>
      <c r="HUA12854" s="20" t="s">
        <v>23605</v>
      </c>
      <c r="HUB12854" s="9" t="s">
        <v>23606</v>
      </c>
      <c r="HUC12854" s="20" t="s">
        <v>23605</v>
      </c>
      <c r="HUD12854" s="9" t="s">
        <v>23606</v>
      </c>
      <c r="HUE12854" s="20" t="s">
        <v>23605</v>
      </c>
      <c r="HUF12854" s="9" t="s">
        <v>23606</v>
      </c>
      <c r="HUG12854" s="20" t="s">
        <v>23605</v>
      </c>
      <c r="HUH12854" s="9" t="s">
        <v>23606</v>
      </c>
      <c r="HUI12854" s="20" t="s">
        <v>23605</v>
      </c>
      <c r="HUJ12854" s="9" t="s">
        <v>23606</v>
      </c>
      <c r="HUK12854" s="20" t="s">
        <v>23605</v>
      </c>
      <c r="HUL12854" s="9" t="s">
        <v>23606</v>
      </c>
      <c r="HUM12854" s="20" t="s">
        <v>23605</v>
      </c>
      <c r="HUN12854" s="9" t="s">
        <v>23606</v>
      </c>
      <c r="HUO12854" s="20" t="s">
        <v>23605</v>
      </c>
      <c r="HUP12854" s="9" t="s">
        <v>23606</v>
      </c>
      <c r="HUQ12854" s="20" t="s">
        <v>23605</v>
      </c>
      <c r="HUR12854" s="9" t="s">
        <v>23606</v>
      </c>
      <c r="HUS12854" s="20" t="s">
        <v>23605</v>
      </c>
      <c r="HUT12854" s="9" t="s">
        <v>23606</v>
      </c>
      <c r="HUU12854" s="20" t="s">
        <v>23605</v>
      </c>
      <c r="HUV12854" s="9" t="s">
        <v>23606</v>
      </c>
      <c r="HUW12854" s="20" t="s">
        <v>23605</v>
      </c>
      <c r="HUX12854" s="9" t="s">
        <v>23606</v>
      </c>
      <c r="HUY12854" s="20" t="s">
        <v>23605</v>
      </c>
      <c r="HUZ12854" s="9" t="s">
        <v>23606</v>
      </c>
      <c r="HVA12854" s="20" t="s">
        <v>23605</v>
      </c>
      <c r="HVB12854" s="9" t="s">
        <v>23606</v>
      </c>
      <c r="HVC12854" s="20" t="s">
        <v>23605</v>
      </c>
      <c r="HVD12854" s="9" t="s">
        <v>23606</v>
      </c>
      <c r="HVE12854" s="20" t="s">
        <v>23605</v>
      </c>
      <c r="HVF12854" s="9" t="s">
        <v>23606</v>
      </c>
      <c r="HVG12854" s="20" t="s">
        <v>23605</v>
      </c>
      <c r="HVH12854" s="9" t="s">
        <v>23606</v>
      </c>
      <c r="HVI12854" s="20" t="s">
        <v>23605</v>
      </c>
      <c r="HVJ12854" s="9" t="s">
        <v>23606</v>
      </c>
      <c r="HVK12854" s="20" t="s">
        <v>23605</v>
      </c>
      <c r="HVL12854" s="9" t="s">
        <v>23606</v>
      </c>
      <c r="HVM12854" s="20" t="s">
        <v>23605</v>
      </c>
      <c r="HVN12854" s="9" t="s">
        <v>23606</v>
      </c>
      <c r="HVO12854" s="20" t="s">
        <v>23605</v>
      </c>
      <c r="HVP12854" s="9" t="s">
        <v>23606</v>
      </c>
      <c r="HVQ12854" s="20" t="s">
        <v>23605</v>
      </c>
      <c r="HVR12854" s="9" t="s">
        <v>23606</v>
      </c>
      <c r="HVS12854" s="20" t="s">
        <v>23605</v>
      </c>
      <c r="HVT12854" s="9" t="s">
        <v>23606</v>
      </c>
      <c r="HVU12854" s="20" t="s">
        <v>23605</v>
      </c>
      <c r="HVV12854" s="9" t="s">
        <v>23606</v>
      </c>
      <c r="HVW12854" s="20" t="s">
        <v>23605</v>
      </c>
      <c r="HVX12854" s="9" t="s">
        <v>23606</v>
      </c>
      <c r="HVY12854" s="20" t="s">
        <v>23605</v>
      </c>
      <c r="HVZ12854" s="9" t="s">
        <v>23606</v>
      </c>
      <c r="HWA12854" s="20" t="s">
        <v>23605</v>
      </c>
      <c r="HWB12854" s="9" t="s">
        <v>23606</v>
      </c>
      <c r="HWC12854" s="20" t="s">
        <v>23605</v>
      </c>
      <c r="HWD12854" s="9" t="s">
        <v>23606</v>
      </c>
      <c r="HWE12854" s="20" t="s">
        <v>23605</v>
      </c>
      <c r="HWF12854" s="9" t="s">
        <v>23606</v>
      </c>
      <c r="HWG12854" s="20" t="s">
        <v>23605</v>
      </c>
      <c r="HWH12854" s="9" t="s">
        <v>23606</v>
      </c>
      <c r="HWI12854" s="20" t="s">
        <v>23605</v>
      </c>
      <c r="HWJ12854" s="9" t="s">
        <v>23606</v>
      </c>
      <c r="HWK12854" s="20" t="s">
        <v>23605</v>
      </c>
      <c r="HWL12854" s="9" t="s">
        <v>23606</v>
      </c>
      <c r="HWM12854" s="20" t="s">
        <v>23605</v>
      </c>
      <c r="HWN12854" s="9" t="s">
        <v>23606</v>
      </c>
      <c r="HWO12854" s="20" t="s">
        <v>23605</v>
      </c>
      <c r="HWP12854" s="9" t="s">
        <v>23606</v>
      </c>
      <c r="HWQ12854" s="20" t="s">
        <v>23605</v>
      </c>
      <c r="HWR12854" s="9" t="s">
        <v>23606</v>
      </c>
      <c r="HWS12854" s="20" t="s">
        <v>23605</v>
      </c>
      <c r="HWT12854" s="9" t="s">
        <v>23606</v>
      </c>
      <c r="HWU12854" s="20" t="s">
        <v>23605</v>
      </c>
      <c r="HWV12854" s="9" t="s">
        <v>23606</v>
      </c>
      <c r="HWW12854" s="20" t="s">
        <v>23605</v>
      </c>
      <c r="HWX12854" s="9" t="s">
        <v>23606</v>
      </c>
      <c r="HWY12854" s="20" t="s">
        <v>23605</v>
      </c>
      <c r="HWZ12854" s="9" t="s">
        <v>23606</v>
      </c>
      <c r="HXA12854" s="20" t="s">
        <v>23605</v>
      </c>
      <c r="HXB12854" s="9" t="s">
        <v>23606</v>
      </c>
      <c r="HXC12854" s="20" t="s">
        <v>23605</v>
      </c>
      <c r="HXD12854" s="9" t="s">
        <v>23606</v>
      </c>
      <c r="HXE12854" s="20" t="s">
        <v>23605</v>
      </c>
      <c r="HXF12854" s="9" t="s">
        <v>23606</v>
      </c>
      <c r="HXG12854" s="20" t="s">
        <v>23605</v>
      </c>
      <c r="HXH12854" s="9" t="s">
        <v>23606</v>
      </c>
      <c r="HXI12854" s="20" t="s">
        <v>23605</v>
      </c>
      <c r="HXJ12854" s="9" t="s">
        <v>23606</v>
      </c>
      <c r="HXK12854" s="20" t="s">
        <v>23605</v>
      </c>
      <c r="HXL12854" s="9" t="s">
        <v>23606</v>
      </c>
      <c r="HXM12854" s="20" t="s">
        <v>23605</v>
      </c>
      <c r="HXN12854" s="9" t="s">
        <v>23606</v>
      </c>
      <c r="HXO12854" s="20" t="s">
        <v>23605</v>
      </c>
      <c r="HXP12854" s="9" t="s">
        <v>23606</v>
      </c>
      <c r="HXQ12854" s="20" t="s">
        <v>23605</v>
      </c>
      <c r="HXR12854" s="9" t="s">
        <v>23606</v>
      </c>
      <c r="HXS12854" s="20" t="s">
        <v>23605</v>
      </c>
      <c r="HXT12854" s="9" t="s">
        <v>23606</v>
      </c>
      <c r="HXU12854" s="20" t="s">
        <v>23605</v>
      </c>
      <c r="HXV12854" s="9" t="s">
        <v>23606</v>
      </c>
      <c r="HXW12854" s="20" t="s">
        <v>23605</v>
      </c>
      <c r="HXX12854" s="9" t="s">
        <v>23606</v>
      </c>
      <c r="HXY12854" s="20" t="s">
        <v>23605</v>
      </c>
      <c r="HXZ12854" s="9" t="s">
        <v>23606</v>
      </c>
      <c r="HYA12854" s="20" t="s">
        <v>23605</v>
      </c>
      <c r="HYB12854" s="9" t="s">
        <v>23606</v>
      </c>
      <c r="HYC12854" s="20" t="s">
        <v>23605</v>
      </c>
      <c r="HYD12854" s="9" t="s">
        <v>23606</v>
      </c>
      <c r="HYE12854" s="20" t="s">
        <v>23605</v>
      </c>
      <c r="HYF12854" s="9" t="s">
        <v>23606</v>
      </c>
      <c r="HYG12854" s="20" t="s">
        <v>23605</v>
      </c>
      <c r="HYH12854" s="9" t="s">
        <v>23606</v>
      </c>
      <c r="HYI12854" s="20" t="s">
        <v>23605</v>
      </c>
      <c r="HYJ12854" s="9" t="s">
        <v>23606</v>
      </c>
      <c r="HYK12854" s="20" t="s">
        <v>23605</v>
      </c>
      <c r="HYL12854" s="9" t="s">
        <v>23606</v>
      </c>
      <c r="HYM12854" s="20" t="s">
        <v>23605</v>
      </c>
      <c r="HYN12854" s="9" t="s">
        <v>23606</v>
      </c>
      <c r="HYO12854" s="20" t="s">
        <v>23605</v>
      </c>
      <c r="HYP12854" s="9" t="s">
        <v>23606</v>
      </c>
      <c r="HYQ12854" s="20" t="s">
        <v>23605</v>
      </c>
      <c r="HYR12854" s="9" t="s">
        <v>23606</v>
      </c>
      <c r="HYS12854" s="20" t="s">
        <v>23605</v>
      </c>
      <c r="HYT12854" s="9" t="s">
        <v>23606</v>
      </c>
      <c r="HYU12854" s="20" t="s">
        <v>23605</v>
      </c>
      <c r="HYV12854" s="9" t="s">
        <v>23606</v>
      </c>
      <c r="HYW12854" s="20" t="s">
        <v>23605</v>
      </c>
      <c r="HYX12854" s="9" t="s">
        <v>23606</v>
      </c>
      <c r="HYY12854" s="20" t="s">
        <v>23605</v>
      </c>
      <c r="HYZ12854" s="9" t="s">
        <v>23606</v>
      </c>
      <c r="HZA12854" s="20" t="s">
        <v>23605</v>
      </c>
      <c r="HZB12854" s="9" t="s">
        <v>23606</v>
      </c>
      <c r="HZC12854" s="20" t="s">
        <v>23605</v>
      </c>
      <c r="HZD12854" s="9" t="s">
        <v>23606</v>
      </c>
      <c r="HZE12854" s="20" t="s">
        <v>23605</v>
      </c>
      <c r="HZF12854" s="9" t="s">
        <v>23606</v>
      </c>
      <c r="HZG12854" s="20" t="s">
        <v>23605</v>
      </c>
      <c r="HZH12854" s="9" t="s">
        <v>23606</v>
      </c>
      <c r="HZI12854" s="20" t="s">
        <v>23605</v>
      </c>
      <c r="HZJ12854" s="9" t="s">
        <v>23606</v>
      </c>
      <c r="HZK12854" s="20" t="s">
        <v>23605</v>
      </c>
      <c r="HZL12854" s="9" t="s">
        <v>23606</v>
      </c>
      <c r="HZM12854" s="20" t="s">
        <v>23605</v>
      </c>
      <c r="HZN12854" s="9" t="s">
        <v>23606</v>
      </c>
      <c r="HZO12854" s="20" t="s">
        <v>23605</v>
      </c>
      <c r="HZP12854" s="9" t="s">
        <v>23606</v>
      </c>
      <c r="HZQ12854" s="20" t="s">
        <v>23605</v>
      </c>
      <c r="HZR12854" s="9" t="s">
        <v>23606</v>
      </c>
      <c r="HZS12854" s="20" t="s">
        <v>23605</v>
      </c>
      <c r="HZT12854" s="9" t="s">
        <v>23606</v>
      </c>
      <c r="HZU12854" s="20" t="s">
        <v>23605</v>
      </c>
      <c r="HZV12854" s="9" t="s">
        <v>23606</v>
      </c>
      <c r="HZW12854" s="20" t="s">
        <v>23605</v>
      </c>
      <c r="HZX12854" s="9" t="s">
        <v>23606</v>
      </c>
      <c r="HZY12854" s="20" t="s">
        <v>23605</v>
      </c>
      <c r="HZZ12854" s="9" t="s">
        <v>23606</v>
      </c>
      <c r="IAA12854" s="20" t="s">
        <v>23605</v>
      </c>
      <c r="IAB12854" s="9" t="s">
        <v>23606</v>
      </c>
      <c r="IAC12854" s="20" t="s">
        <v>23605</v>
      </c>
      <c r="IAD12854" s="9" t="s">
        <v>23606</v>
      </c>
      <c r="IAE12854" s="20" t="s">
        <v>23605</v>
      </c>
      <c r="IAF12854" s="9" t="s">
        <v>23606</v>
      </c>
      <c r="IAG12854" s="20" t="s">
        <v>23605</v>
      </c>
      <c r="IAH12854" s="9" t="s">
        <v>23606</v>
      </c>
      <c r="IAI12854" s="20" t="s">
        <v>23605</v>
      </c>
      <c r="IAJ12854" s="9" t="s">
        <v>23606</v>
      </c>
      <c r="IAK12854" s="20" t="s">
        <v>23605</v>
      </c>
      <c r="IAL12854" s="9" t="s">
        <v>23606</v>
      </c>
      <c r="IAM12854" s="20" t="s">
        <v>23605</v>
      </c>
      <c r="IAN12854" s="9" t="s">
        <v>23606</v>
      </c>
      <c r="IAO12854" s="20" t="s">
        <v>23605</v>
      </c>
      <c r="IAP12854" s="9" t="s">
        <v>23606</v>
      </c>
      <c r="IAQ12854" s="20" t="s">
        <v>23605</v>
      </c>
      <c r="IAR12854" s="9" t="s">
        <v>23606</v>
      </c>
      <c r="IAS12854" s="20" t="s">
        <v>23605</v>
      </c>
      <c r="IAT12854" s="9" t="s">
        <v>23606</v>
      </c>
      <c r="IAU12854" s="20" t="s">
        <v>23605</v>
      </c>
      <c r="IAV12854" s="9" t="s">
        <v>23606</v>
      </c>
      <c r="IAW12854" s="20" t="s">
        <v>23605</v>
      </c>
      <c r="IAX12854" s="9" t="s">
        <v>23606</v>
      </c>
      <c r="IAY12854" s="20" t="s">
        <v>23605</v>
      </c>
      <c r="IAZ12854" s="9" t="s">
        <v>23606</v>
      </c>
      <c r="IBA12854" s="20" t="s">
        <v>23605</v>
      </c>
      <c r="IBB12854" s="9" t="s">
        <v>23606</v>
      </c>
      <c r="IBC12854" s="20" t="s">
        <v>23605</v>
      </c>
      <c r="IBD12854" s="9" t="s">
        <v>23606</v>
      </c>
      <c r="IBE12854" s="20" t="s">
        <v>23605</v>
      </c>
      <c r="IBF12854" s="9" t="s">
        <v>23606</v>
      </c>
      <c r="IBG12854" s="20" t="s">
        <v>23605</v>
      </c>
      <c r="IBH12854" s="9" t="s">
        <v>23606</v>
      </c>
      <c r="IBI12854" s="20" t="s">
        <v>23605</v>
      </c>
      <c r="IBJ12854" s="9" t="s">
        <v>23606</v>
      </c>
      <c r="IBK12854" s="20" t="s">
        <v>23605</v>
      </c>
      <c r="IBL12854" s="9" t="s">
        <v>23606</v>
      </c>
      <c r="IBM12854" s="20" t="s">
        <v>23605</v>
      </c>
      <c r="IBN12854" s="9" t="s">
        <v>23606</v>
      </c>
      <c r="IBO12854" s="20" t="s">
        <v>23605</v>
      </c>
      <c r="IBP12854" s="9" t="s">
        <v>23606</v>
      </c>
      <c r="IBQ12854" s="20" t="s">
        <v>23605</v>
      </c>
      <c r="IBR12854" s="9" t="s">
        <v>23606</v>
      </c>
      <c r="IBS12854" s="20" t="s">
        <v>23605</v>
      </c>
      <c r="IBT12854" s="9" t="s">
        <v>23606</v>
      </c>
      <c r="IBU12854" s="20" t="s">
        <v>23605</v>
      </c>
      <c r="IBV12854" s="9" t="s">
        <v>23606</v>
      </c>
      <c r="IBW12854" s="20" t="s">
        <v>23605</v>
      </c>
      <c r="IBX12854" s="9" t="s">
        <v>23606</v>
      </c>
      <c r="IBY12854" s="20" t="s">
        <v>23605</v>
      </c>
      <c r="IBZ12854" s="9" t="s">
        <v>23606</v>
      </c>
      <c r="ICA12854" s="20" t="s">
        <v>23605</v>
      </c>
      <c r="ICB12854" s="9" t="s">
        <v>23606</v>
      </c>
      <c r="ICC12854" s="20" t="s">
        <v>23605</v>
      </c>
      <c r="ICD12854" s="9" t="s">
        <v>23606</v>
      </c>
      <c r="ICE12854" s="20" t="s">
        <v>23605</v>
      </c>
      <c r="ICF12854" s="9" t="s">
        <v>23606</v>
      </c>
      <c r="ICG12854" s="20" t="s">
        <v>23605</v>
      </c>
      <c r="ICH12854" s="9" t="s">
        <v>23606</v>
      </c>
      <c r="ICI12854" s="20" t="s">
        <v>23605</v>
      </c>
      <c r="ICJ12854" s="9" t="s">
        <v>23606</v>
      </c>
      <c r="ICK12854" s="20" t="s">
        <v>23605</v>
      </c>
      <c r="ICL12854" s="9" t="s">
        <v>23606</v>
      </c>
      <c r="ICM12854" s="20" t="s">
        <v>23605</v>
      </c>
      <c r="ICN12854" s="9" t="s">
        <v>23606</v>
      </c>
      <c r="ICO12854" s="20" t="s">
        <v>23605</v>
      </c>
      <c r="ICP12854" s="9" t="s">
        <v>23606</v>
      </c>
      <c r="ICQ12854" s="20" t="s">
        <v>23605</v>
      </c>
      <c r="ICR12854" s="9" t="s">
        <v>23606</v>
      </c>
      <c r="ICS12854" s="20" t="s">
        <v>23605</v>
      </c>
      <c r="ICT12854" s="9" t="s">
        <v>23606</v>
      </c>
      <c r="ICU12854" s="20" t="s">
        <v>23605</v>
      </c>
      <c r="ICV12854" s="9" t="s">
        <v>23606</v>
      </c>
      <c r="ICW12854" s="20" t="s">
        <v>23605</v>
      </c>
      <c r="ICX12854" s="9" t="s">
        <v>23606</v>
      </c>
      <c r="ICY12854" s="20" t="s">
        <v>23605</v>
      </c>
      <c r="ICZ12854" s="9" t="s">
        <v>23606</v>
      </c>
      <c r="IDA12854" s="20" t="s">
        <v>23605</v>
      </c>
      <c r="IDB12854" s="9" t="s">
        <v>23606</v>
      </c>
      <c r="IDC12854" s="20" t="s">
        <v>23605</v>
      </c>
      <c r="IDD12854" s="9" t="s">
        <v>23606</v>
      </c>
      <c r="IDE12854" s="20" t="s">
        <v>23605</v>
      </c>
      <c r="IDF12854" s="9" t="s">
        <v>23606</v>
      </c>
      <c r="IDG12854" s="20" t="s">
        <v>23605</v>
      </c>
      <c r="IDH12854" s="9" t="s">
        <v>23606</v>
      </c>
      <c r="IDI12854" s="20" t="s">
        <v>23605</v>
      </c>
      <c r="IDJ12854" s="9" t="s">
        <v>23606</v>
      </c>
      <c r="IDK12854" s="20" t="s">
        <v>23605</v>
      </c>
      <c r="IDL12854" s="9" t="s">
        <v>23606</v>
      </c>
      <c r="IDM12854" s="20" t="s">
        <v>23605</v>
      </c>
      <c r="IDN12854" s="9" t="s">
        <v>23606</v>
      </c>
      <c r="IDO12854" s="20" t="s">
        <v>23605</v>
      </c>
      <c r="IDP12854" s="9" t="s">
        <v>23606</v>
      </c>
      <c r="IDQ12854" s="20" t="s">
        <v>23605</v>
      </c>
      <c r="IDR12854" s="9" t="s">
        <v>23606</v>
      </c>
      <c r="IDS12854" s="20" t="s">
        <v>23605</v>
      </c>
      <c r="IDT12854" s="9" t="s">
        <v>23606</v>
      </c>
      <c r="IDU12854" s="20" t="s">
        <v>23605</v>
      </c>
      <c r="IDV12854" s="9" t="s">
        <v>23606</v>
      </c>
      <c r="IDW12854" s="20" t="s">
        <v>23605</v>
      </c>
      <c r="IDX12854" s="9" t="s">
        <v>23606</v>
      </c>
      <c r="IDY12854" s="20" t="s">
        <v>23605</v>
      </c>
      <c r="IDZ12854" s="9" t="s">
        <v>23606</v>
      </c>
      <c r="IEA12854" s="20" t="s">
        <v>23605</v>
      </c>
      <c r="IEB12854" s="9" t="s">
        <v>23606</v>
      </c>
      <c r="IEC12854" s="20" t="s">
        <v>23605</v>
      </c>
      <c r="IED12854" s="9" t="s">
        <v>23606</v>
      </c>
      <c r="IEE12854" s="20" t="s">
        <v>23605</v>
      </c>
      <c r="IEF12854" s="9" t="s">
        <v>23606</v>
      </c>
      <c r="IEG12854" s="20" t="s">
        <v>23605</v>
      </c>
      <c r="IEH12854" s="9" t="s">
        <v>23606</v>
      </c>
      <c r="IEI12854" s="20" t="s">
        <v>23605</v>
      </c>
      <c r="IEJ12854" s="9" t="s">
        <v>23606</v>
      </c>
      <c r="IEK12854" s="20" t="s">
        <v>23605</v>
      </c>
      <c r="IEL12854" s="9" t="s">
        <v>23606</v>
      </c>
      <c r="IEM12854" s="20" t="s">
        <v>23605</v>
      </c>
      <c r="IEN12854" s="9" t="s">
        <v>23606</v>
      </c>
      <c r="IEO12854" s="20" t="s">
        <v>23605</v>
      </c>
      <c r="IEP12854" s="9" t="s">
        <v>23606</v>
      </c>
      <c r="IEQ12854" s="20" t="s">
        <v>23605</v>
      </c>
      <c r="IER12854" s="9" t="s">
        <v>23606</v>
      </c>
      <c r="IES12854" s="20" t="s">
        <v>23605</v>
      </c>
      <c r="IET12854" s="9" t="s">
        <v>23606</v>
      </c>
      <c r="IEU12854" s="20" t="s">
        <v>23605</v>
      </c>
      <c r="IEV12854" s="9" t="s">
        <v>23606</v>
      </c>
      <c r="IEW12854" s="20" t="s">
        <v>23605</v>
      </c>
      <c r="IEX12854" s="9" t="s">
        <v>23606</v>
      </c>
      <c r="IEY12854" s="20" t="s">
        <v>23605</v>
      </c>
      <c r="IEZ12854" s="9" t="s">
        <v>23606</v>
      </c>
      <c r="IFA12854" s="20" t="s">
        <v>23605</v>
      </c>
      <c r="IFB12854" s="9" t="s">
        <v>23606</v>
      </c>
      <c r="IFC12854" s="20" t="s">
        <v>23605</v>
      </c>
      <c r="IFD12854" s="9" t="s">
        <v>23606</v>
      </c>
      <c r="IFE12854" s="20" t="s">
        <v>23605</v>
      </c>
      <c r="IFF12854" s="9" t="s">
        <v>23606</v>
      </c>
      <c r="IFG12854" s="20" t="s">
        <v>23605</v>
      </c>
      <c r="IFH12854" s="9" t="s">
        <v>23606</v>
      </c>
      <c r="IFI12854" s="20" t="s">
        <v>23605</v>
      </c>
      <c r="IFJ12854" s="9" t="s">
        <v>23606</v>
      </c>
      <c r="IFK12854" s="20" t="s">
        <v>23605</v>
      </c>
      <c r="IFL12854" s="9" t="s">
        <v>23606</v>
      </c>
      <c r="IFM12854" s="20" t="s">
        <v>23605</v>
      </c>
      <c r="IFN12854" s="9" t="s">
        <v>23606</v>
      </c>
      <c r="IFO12854" s="20" t="s">
        <v>23605</v>
      </c>
      <c r="IFP12854" s="9" t="s">
        <v>23606</v>
      </c>
      <c r="IFQ12854" s="20" t="s">
        <v>23605</v>
      </c>
      <c r="IFR12854" s="9" t="s">
        <v>23606</v>
      </c>
      <c r="IFS12854" s="20" t="s">
        <v>23605</v>
      </c>
      <c r="IFT12854" s="9" t="s">
        <v>23606</v>
      </c>
      <c r="IFU12854" s="20" t="s">
        <v>23605</v>
      </c>
      <c r="IFV12854" s="9" t="s">
        <v>23606</v>
      </c>
      <c r="IFW12854" s="20" t="s">
        <v>23605</v>
      </c>
      <c r="IFX12854" s="9" t="s">
        <v>23606</v>
      </c>
      <c r="IFY12854" s="20" t="s">
        <v>23605</v>
      </c>
      <c r="IFZ12854" s="9" t="s">
        <v>23606</v>
      </c>
      <c r="IGA12854" s="20" t="s">
        <v>23605</v>
      </c>
      <c r="IGB12854" s="9" t="s">
        <v>23606</v>
      </c>
      <c r="IGC12854" s="20" t="s">
        <v>23605</v>
      </c>
      <c r="IGD12854" s="9" t="s">
        <v>23606</v>
      </c>
      <c r="IGE12854" s="20" t="s">
        <v>23605</v>
      </c>
      <c r="IGF12854" s="9" t="s">
        <v>23606</v>
      </c>
      <c r="IGG12854" s="20" t="s">
        <v>23605</v>
      </c>
      <c r="IGH12854" s="9" t="s">
        <v>23606</v>
      </c>
      <c r="IGI12854" s="20" t="s">
        <v>23605</v>
      </c>
      <c r="IGJ12854" s="9" t="s">
        <v>23606</v>
      </c>
      <c r="IGK12854" s="20" t="s">
        <v>23605</v>
      </c>
      <c r="IGL12854" s="9" t="s">
        <v>23606</v>
      </c>
      <c r="IGM12854" s="20" t="s">
        <v>23605</v>
      </c>
      <c r="IGN12854" s="9" t="s">
        <v>23606</v>
      </c>
      <c r="IGO12854" s="20" t="s">
        <v>23605</v>
      </c>
      <c r="IGP12854" s="9" t="s">
        <v>23606</v>
      </c>
      <c r="IGQ12854" s="20" t="s">
        <v>23605</v>
      </c>
      <c r="IGR12854" s="9" t="s">
        <v>23606</v>
      </c>
      <c r="IGS12854" s="20" t="s">
        <v>23605</v>
      </c>
      <c r="IGT12854" s="9" t="s">
        <v>23606</v>
      </c>
      <c r="IGU12854" s="20" t="s">
        <v>23605</v>
      </c>
      <c r="IGV12854" s="9" t="s">
        <v>23606</v>
      </c>
      <c r="IGW12854" s="20" t="s">
        <v>23605</v>
      </c>
      <c r="IGX12854" s="9" t="s">
        <v>23606</v>
      </c>
      <c r="IGY12854" s="20" t="s">
        <v>23605</v>
      </c>
      <c r="IGZ12854" s="9" t="s">
        <v>23606</v>
      </c>
      <c r="IHA12854" s="20" t="s">
        <v>23605</v>
      </c>
      <c r="IHB12854" s="9" t="s">
        <v>23606</v>
      </c>
      <c r="IHC12854" s="20" t="s">
        <v>23605</v>
      </c>
      <c r="IHD12854" s="9" t="s">
        <v>23606</v>
      </c>
      <c r="IHE12854" s="20" t="s">
        <v>23605</v>
      </c>
      <c r="IHF12854" s="9" t="s">
        <v>23606</v>
      </c>
      <c r="IHG12854" s="20" t="s">
        <v>23605</v>
      </c>
      <c r="IHH12854" s="9" t="s">
        <v>23606</v>
      </c>
      <c r="IHI12854" s="20" t="s">
        <v>23605</v>
      </c>
      <c r="IHJ12854" s="9" t="s">
        <v>23606</v>
      </c>
      <c r="IHK12854" s="20" t="s">
        <v>23605</v>
      </c>
      <c r="IHL12854" s="9" t="s">
        <v>23606</v>
      </c>
      <c r="IHM12854" s="20" t="s">
        <v>23605</v>
      </c>
      <c r="IHN12854" s="9" t="s">
        <v>23606</v>
      </c>
      <c r="IHO12854" s="20" t="s">
        <v>23605</v>
      </c>
      <c r="IHP12854" s="9" t="s">
        <v>23606</v>
      </c>
      <c r="IHQ12854" s="20" t="s">
        <v>23605</v>
      </c>
      <c r="IHR12854" s="9" t="s">
        <v>23606</v>
      </c>
      <c r="IHS12854" s="20" t="s">
        <v>23605</v>
      </c>
      <c r="IHT12854" s="9" t="s">
        <v>23606</v>
      </c>
      <c r="IHU12854" s="20" t="s">
        <v>23605</v>
      </c>
      <c r="IHV12854" s="9" t="s">
        <v>23606</v>
      </c>
      <c r="IHW12854" s="20" t="s">
        <v>23605</v>
      </c>
      <c r="IHX12854" s="9" t="s">
        <v>23606</v>
      </c>
      <c r="IHY12854" s="20" t="s">
        <v>23605</v>
      </c>
      <c r="IHZ12854" s="9" t="s">
        <v>23606</v>
      </c>
      <c r="IIA12854" s="20" t="s">
        <v>23605</v>
      </c>
      <c r="IIB12854" s="9" t="s">
        <v>23606</v>
      </c>
      <c r="IIC12854" s="20" t="s">
        <v>23605</v>
      </c>
      <c r="IID12854" s="9" t="s">
        <v>23606</v>
      </c>
      <c r="IIE12854" s="20" t="s">
        <v>23605</v>
      </c>
      <c r="IIF12854" s="9" t="s">
        <v>23606</v>
      </c>
      <c r="IIG12854" s="20" t="s">
        <v>23605</v>
      </c>
      <c r="IIH12854" s="9" t="s">
        <v>23606</v>
      </c>
      <c r="III12854" s="20" t="s">
        <v>23605</v>
      </c>
      <c r="IIJ12854" s="9" t="s">
        <v>23606</v>
      </c>
      <c r="IIK12854" s="20" t="s">
        <v>23605</v>
      </c>
      <c r="IIL12854" s="9" t="s">
        <v>23606</v>
      </c>
      <c r="IIM12854" s="20" t="s">
        <v>23605</v>
      </c>
      <c r="IIN12854" s="9" t="s">
        <v>23606</v>
      </c>
      <c r="IIO12854" s="20" t="s">
        <v>23605</v>
      </c>
      <c r="IIP12854" s="9" t="s">
        <v>23606</v>
      </c>
      <c r="IIQ12854" s="20" t="s">
        <v>23605</v>
      </c>
      <c r="IIR12854" s="9" t="s">
        <v>23606</v>
      </c>
      <c r="IIS12854" s="20" t="s">
        <v>23605</v>
      </c>
      <c r="IIT12854" s="9" t="s">
        <v>23606</v>
      </c>
      <c r="IIU12854" s="20" t="s">
        <v>23605</v>
      </c>
      <c r="IIV12854" s="9" t="s">
        <v>23606</v>
      </c>
      <c r="IIW12854" s="20" t="s">
        <v>23605</v>
      </c>
      <c r="IIX12854" s="9" t="s">
        <v>23606</v>
      </c>
      <c r="IIY12854" s="20" t="s">
        <v>23605</v>
      </c>
      <c r="IIZ12854" s="9" t="s">
        <v>23606</v>
      </c>
      <c r="IJA12854" s="20" t="s">
        <v>23605</v>
      </c>
      <c r="IJB12854" s="9" t="s">
        <v>23606</v>
      </c>
      <c r="IJC12854" s="20" t="s">
        <v>23605</v>
      </c>
      <c r="IJD12854" s="9" t="s">
        <v>23606</v>
      </c>
      <c r="IJE12854" s="20" t="s">
        <v>23605</v>
      </c>
      <c r="IJF12854" s="9" t="s">
        <v>23606</v>
      </c>
      <c r="IJG12854" s="20" t="s">
        <v>23605</v>
      </c>
      <c r="IJH12854" s="9" t="s">
        <v>23606</v>
      </c>
      <c r="IJI12854" s="20" t="s">
        <v>23605</v>
      </c>
      <c r="IJJ12854" s="9" t="s">
        <v>23606</v>
      </c>
      <c r="IJK12854" s="20" t="s">
        <v>23605</v>
      </c>
      <c r="IJL12854" s="9" t="s">
        <v>23606</v>
      </c>
      <c r="IJM12854" s="20" t="s">
        <v>23605</v>
      </c>
      <c r="IJN12854" s="9" t="s">
        <v>23606</v>
      </c>
      <c r="IJO12854" s="20" t="s">
        <v>23605</v>
      </c>
      <c r="IJP12854" s="9" t="s">
        <v>23606</v>
      </c>
      <c r="IJQ12854" s="20" t="s">
        <v>23605</v>
      </c>
      <c r="IJR12854" s="9" t="s">
        <v>23606</v>
      </c>
      <c r="IJS12854" s="20" t="s">
        <v>23605</v>
      </c>
      <c r="IJT12854" s="9" t="s">
        <v>23606</v>
      </c>
      <c r="IJU12854" s="20" t="s">
        <v>23605</v>
      </c>
      <c r="IJV12854" s="9" t="s">
        <v>23606</v>
      </c>
      <c r="IJW12854" s="20" t="s">
        <v>23605</v>
      </c>
      <c r="IJX12854" s="9" t="s">
        <v>23606</v>
      </c>
      <c r="IJY12854" s="20" t="s">
        <v>23605</v>
      </c>
      <c r="IJZ12854" s="9" t="s">
        <v>23606</v>
      </c>
      <c r="IKA12854" s="20" t="s">
        <v>23605</v>
      </c>
      <c r="IKB12854" s="9" t="s">
        <v>23606</v>
      </c>
      <c r="IKC12854" s="20" t="s">
        <v>23605</v>
      </c>
      <c r="IKD12854" s="9" t="s">
        <v>23606</v>
      </c>
      <c r="IKE12854" s="20" t="s">
        <v>23605</v>
      </c>
      <c r="IKF12854" s="9" t="s">
        <v>23606</v>
      </c>
      <c r="IKG12854" s="20" t="s">
        <v>23605</v>
      </c>
      <c r="IKH12854" s="9" t="s">
        <v>23606</v>
      </c>
      <c r="IKI12854" s="20" t="s">
        <v>23605</v>
      </c>
      <c r="IKJ12854" s="9" t="s">
        <v>23606</v>
      </c>
      <c r="IKK12854" s="20" t="s">
        <v>23605</v>
      </c>
      <c r="IKL12854" s="9" t="s">
        <v>23606</v>
      </c>
      <c r="IKM12854" s="20" t="s">
        <v>23605</v>
      </c>
      <c r="IKN12854" s="9" t="s">
        <v>23606</v>
      </c>
      <c r="IKO12854" s="20" t="s">
        <v>23605</v>
      </c>
      <c r="IKP12854" s="9" t="s">
        <v>23606</v>
      </c>
      <c r="IKQ12854" s="20" t="s">
        <v>23605</v>
      </c>
      <c r="IKR12854" s="9" t="s">
        <v>23606</v>
      </c>
      <c r="IKS12854" s="20" t="s">
        <v>23605</v>
      </c>
      <c r="IKT12854" s="9" t="s">
        <v>23606</v>
      </c>
      <c r="IKU12854" s="20" t="s">
        <v>23605</v>
      </c>
      <c r="IKV12854" s="9" t="s">
        <v>23606</v>
      </c>
      <c r="IKW12854" s="20" t="s">
        <v>23605</v>
      </c>
      <c r="IKX12854" s="9" t="s">
        <v>23606</v>
      </c>
      <c r="IKY12854" s="20" t="s">
        <v>23605</v>
      </c>
      <c r="IKZ12854" s="9" t="s">
        <v>23606</v>
      </c>
      <c r="ILA12854" s="20" t="s">
        <v>23605</v>
      </c>
      <c r="ILB12854" s="9" t="s">
        <v>23606</v>
      </c>
      <c r="ILC12854" s="20" t="s">
        <v>23605</v>
      </c>
      <c r="ILD12854" s="9" t="s">
        <v>23606</v>
      </c>
      <c r="ILE12854" s="20" t="s">
        <v>23605</v>
      </c>
      <c r="ILF12854" s="9" t="s">
        <v>23606</v>
      </c>
      <c r="ILG12854" s="20" t="s">
        <v>23605</v>
      </c>
      <c r="ILH12854" s="9" t="s">
        <v>23606</v>
      </c>
      <c r="ILI12854" s="20" t="s">
        <v>23605</v>
      </c>
      <c r="ILJ12854" s="9" t="s">
        <v>23606</v>
      </c>
      <c r="ILK12854" s="20" t="s">
        <v>23605</v>
      </c>
      <c r="ILL12854" s="9" t="s">
        <v>23606</v>
      </c>
      <c r="ILM12854" s="20" t="s">
        <v>23605</v>
      </c>
      <c r="ILN12854" s="9" t="s">
        <v>23606</v>
      </c>
      <c r="ILO12854" s="20" t="s">
        <v>23605</v>
      </c>
      <c r="ILP12854" s="9" t="s">
        <v>23606</v>
      </c>
      <c r="ILQ12854" s="20" t="s">
        <v>23605</v>
      </c>
      <c r="ILR12854" s="9" t="s">
        <v>23606</v>
      </c>
      <c r="ILS12854" s="20" t="s">
        <v>23605</v>
      </c>
      <c r="ILT12854" s="9" t="s">
        <v>23606</v>
      </c>
      <c r="ILU12854" s="20" t="s">
        <v>23605</v>
      </c>
      <c r="ILV12854" s="9" t="s">
        <v>23606</v>
      </c>
      <c r="ILW12854" s="20" t="s">
        <v>23605</v>
      </c>
      <c r="ILX12854" s="9" t="s">
        <v>23606</v>
      </c>
      <c r="ILY12854" s="20" t="s">
        <v>23605</v>
      </c>
      <c r="ILZ12854" s="9" t="s">
        <v>23606</v>
      </c>
      <c r="IMA12854" s="20" t="s">
        <v>23605</v>
      </c>
      <c r="IMB12854" s="9" t="s">
        <v>23606</v>
      </c>
      <c r="IMC12854" s="20" t="s">
        <v>23605</v>
      </c>
      <c r="IMD12854" s="9" t="s">
        <v>23606</v>
      </c>
      <c r="IME12854" s="20" t="s">
        <v>23605</v>
      </c>
      <c r="IMF12854" s="9" t="s">
        <v>23606</v>
      </c>
      <c r="IMG12854" s="20" t="s">
        <v>23605</v>
      </c>
      <c r="IMH12854" s="9" t="s">
        <v>23606</v>
      </c>
      <c r="IMI12854" s="20" t="s">
        <v>23605</v>
      </c>
      <c r="IMJ12854" s="9" t="s">
        <v>23606</v>
      </c>
      <c r="IMK12854" s="20" t="s">
        <v>23605</v>
      </c>
      <c r="IML12854" s="9" t="s">
        <v>23606</v>
      </c>
      <c r="IMM12854" s="20" t="s">
        <v>23605</v>
      </c>
      <c r="IMN12854" s="9" t="s">
        <v>23606</v>
      </c>
      <c r="IMO12854" s="20" t="s">
        <v>23605</v>
      </c>
      <c r="IMP12854" s="9" t="s">
        <v>23606</v>
      </c>
      <c r="IMQ12854" s="20" t="s">
        <v>23605</v>
      </c>
      <c r="IMR12854" s="9" t="s">
        <v>23606</v>
      </c>
      <c r="IMS12854" s="20" t="s">
        <v>23605</v>
      </c>
      <c r="IMT12854" s="9" t="s">
        <v>23606</v>
      </c>
      <c r="IMU12854" s="20" t="s">
        <v>23605</v>
      </c>
      <c r="IMV12854" s="9" t="s">
        <v>23606</v>
      </c>
      <c r="IMW12854" s="20" t="s">
        <v>23605</v>
      </c>
      <c r="IMX12854" s="9" t="s">
        <v>23606</v>
      </c>
      <c r="IMY12854" s="20" t="s">
        <v>23605</v>
      </c>
      <c r="IMZ12854" s="9" t="s">
        <v>23606</v>
      </c>
      <c r="INA12854" s="20" t="s">
        <v>23605</v>
      </c>
      <c r="INB12854" s="9" t="s">
        <v>23606</v>
      </c>
      <c r="INC12854" s="20" t="s">
        <v>23605</v>
      </c>
      <c r="IND12854" s="9" t="s">
        <v>23606</v>
      </c>
      <c r="INE12854" s="20" t="s">
        <v>23605</v>
      </c>
      <c r="INF12854" s="9" t="s">
        <v>23606</v>
      </c>
      <c r="ING12854" s="20" t="s">
        <v>23605</v>
      </c>
      <c r="INH12854" s="9" t="s">
        <v>23606</v>
      </c>
      <c r="INI12854" s="20" t="s">
        <v>23605</v>
      </c>
      <c r="INJ12854" s="9" t="s">
        <v>23606</v>
      </c>
      <c r="INK12854" s="20" t="s">
        <v>23605</v>
      </c>
      <c r="INL12854" s="9" t="s">
        <v>23606</v>
      </c>
      <c r="INM12854" s="20" t="s">
        <v>23605</v>
      </c>
      <c r="INN12854" s="9" t="s">
        <v>23606</v>
      </c>
      <c r="INO12854" s="20" t="s">
        <v>23605</v>
      </c>
      <c r="INP12854" s="9" t="s">
        <v>23606</v>
      </c>
      <c r="INQ12854" s="20" t="s">
        <v>23605</v>
      </c>
      <c r="INR12854" s="9" t="s">
        <v>23606</v>
      </c>
      <c r="INS12854" s="20" t="s">
        <v>23605</v>
      </c>
      <c r="INT12854" s="9" t="s">
        <v>23606</v>
      </c>
      <c r="INU12854" s="20" t="s">
        <v>23605</v>
      </c>
      <c r="INV12854" s="9" t="s">
        <v>23606</v>
      </c>
      <c r="INW12854" s="20" t="s">
        <v>23605</v>
      </c>
      <c r="INX12854" s="9" t="s">
        <v>23606</v>
      </c>
      <c r="INY12854" s="20" t="s">
        <v>23605</v>
      </c>
      <c r="INZ12854" s="9" t="s">
        <v>23606</v>
      </c>
      <c r="IOA12854" s="20" t="s">
        <v>23605</v>
      </c>
      <c r="IOB12854" s="9" t="s">
        <v>23606</v>
      </c>
      <c r="IOC12854" s="20" t="s">
        <v>23605</v>
      </c>
      <c r="IOD12854" s="9" t="s">
        <v>23606</v>
      </c>
      <c r="IOE12854" s="20" t="s">
        <v>23605</v>
      </c>
      <c r="IOF12854" s="9" t="s">
        <v>23606</v>
      </c>
      <c r="IOG12854" s="20" t="s">
        <v>23605</v>
      </c>
      <c r="IOH12854" s="9" t="s">
        <v>23606</v>
      </c>
      <c r="IOI12854" s="20" t="s">
        <v>23605</v>
      </c>
      <c r="IOJ12854" s="9" t="s">
        <v>23606</v>
      </c>
      <c r="IOK12854" s="20" t="s">
        <v>23605</v>
      </c>
      <c r="IOL12854" s="9" t="s">
        <v>23606</v>
      </c>
      <c r="IOM12854" s="20" t="s">
        <v>23605</v>
      </c>
      <c r="ION12854" s="9" t="s">
        <v>23606</v>
      </c>
      <c r="IOO12854" s="20" t="s">
        <v>23605</v>
      </c>
      <c r="IOP12854" s="9" t="s">
        <v>23606</v>
      </c>
      <c r="IOQ12854" s="20" t="s">
        <v>23605</v>
      </c>
      <c r="IOR12854" s="9" t="s">
        <v>23606</v>
      </c>
      <c r="IOS12854" s="20" t="s">
        <v>23605</v>
      </c>
      <c r="IOT12854" s="9" t="s">
        <v>23606</v>
      </c>
      <c r="IOU12854" s="20" t="s">
        <v>23605</v>
      </c>
      <c r="IOV12854" s="9" t="s">
        <v>23606</v>
      </c>
      <c r="IOW12854" s="20" t="s">
        <v>23605</v>
      </c>
      <c r="IOX12854" s="9" t="s">
        <v>23606</v>
      </c>
      <c r="IOY12854" s="20" t="s">
        <v>23605</v>
      </c>
      <c r="IOZ12854" s="9" t="s">
        <v>23606</v>
      </c>
      <c r="IPA12854" s="20" t="s">
        <v>23605</v>
      </c>
      <c r="IPB12854" s="9" t="s">
        <v>23606</v>
      </c>
      <c r="IPC12854" s="20" t="s">
        <v>23605</v>
      </c>
      <c r="IPD12854" s="9" t="s">
        <v>23606</v>
      </c>
      <c r="IPE12854" s="20" t="s">
        <v>23605</v>
      </c>
      <c r="IPF12854" s="9" t="s">
        <v>23606</v>
      </c>
      <c r="IPG12854" s="20" t="s">
        <v>23605</v>
      </c>
      <c r="IPH12854" s="9" t="s">
        <v>23606</v>
      </c>
      <c r="IPI12854" s="20" t="s">
        <v>23605</v>
      </c>
      <c r="IPJ12854" s="9" t="s">
        <v>23606</v>
      </c>
      <c r="IPK12854" s="20" t="s">
        <v>23605</v>
      </c>
      <c r="IPL12854" s="9" t="s">
        <v>23606</v>
      </c>
      <c r="IPM12854" s="20" t="s">
        <v>23605</v>
      </c>
      <c r="IPN12854" s="9" t="s">
        <v>23606</v>
      </c>
      <c r="IPO12854" s="20" t="s">
        <v>23605</v>
      </c>
      <c r="IPP12854" s="9" t="s">
        <v>23606</v>
      </c>
      <c r="IPQ12854" s="20" t="s">
        <v>23605</v>
      </c>
      <c r="IPR12854" s="9" t="s">
        <v>23606</v>
      </c>
      <c r="IPS12854" s="20" t="s">
        <v>23605</v>
      </c>
      <c r="IPT12854" s="9" t="s">
        <v>23606</v>
      </c>
      <c r="IPU12854" s="20" t="s">
        <v>23605</v>
      </c>
      <c r="IPV12854" s="9" t="s">
        <v>23606</v>
      </c>
      <c r="IPW12854" s="20" t="s">
        <v>23605</v>
      </c>
      <c r="IPX12854" s="9" t="s">
        <v>23606</v>
      </c>
      <c r="IPY12854" s="20" t="s">
        <v>23605</v>
      </c>
      <c r="IPZ12854" s="9" t="s">
        <v>23606</v>
      </c>
      <c r="IQA12854" s="20" t="s">
        <v>23605</v>
      </c>
      <c r="IQB12854" s="9" t="s">
        <v>23606</v>
      </c>
      <c r="IQC12854" s="20" t="s">
        <v>23605</v>
      </c>
      <c r="IQD12854" s="9" t="s">
        <v>23606</v>
      </c>
      <c r="IQE12854" s="20" t="s">
        <v>23605</v>
      </c>
      <c r="IQF12854" s="9" t="s">
        <v>23606</v>
      </c>
      <c r="IQG12854" s="20" t="s">
        <v>23605</v>
      </c>
      <c r="IQH12854" s="9" t="s">
        <v>23606</v>
      </c>
      <c r="IQI12854" s="20" t="s">
        <v>23605</v>
      </c>
      <c r="IQJ12854" s="9" t="s">
        <v>23606</v>
      </c>
      <c r="IQK12854" s="20" t="s">
        <v>23605</v>
      </c>
      <c r="IQL12854" s="9" t="s">
        <v>23606</v>
      </c>
      <c r="IQM12854" s="20" t="s">
        <v>23605</v>
      </c>
      <c r="IQN12854" s="9" t="s">
        <v>23606</v>
      </c>
      <c r="IQO12854" s="20" t="s">
        <v>23605</v>
      </c>
      <c r="IQP12854" s="9" t="s">
        <v>23606</v>
      </c>
      <c r="IQQ12854" s="20" t="s">
        <v>23605</v>
      </c>
      <c r="IQR12854" s="9" t="s">
        <v>23606</v>
      </c>
      <c r="IQS12854" s="20" t="s">
        <v>23605</v>
      </c>
      <c r="IQT12854" s="9" t="s">
        <v>23606</v>
      </c>
      <c r="IQU12854" s="20" t="s">
        <v>23605</v>
      </c>
      <c r="IQV12854" s="9" t="s">
        <v>23606</v>
      </c>
      <c r="IQW12854" s="20" t="s">
        <v>23605</v>
      </c>
      <c r="IQX12854" s="9" t="s">
        <v>23606</v>
      </c>
      <c r="IQY12854" s="20" t="s">
        <v>23605</v>
      </c>
      <c r="IQZ12854" s="9" t="s">
        <v>23606</v>
      </c>
      <c r="IRA12854" s="20" t="s">
        <v>23605</v>
      </c>
      <c r="IRB12854" s="9" t="s">
        <v>23606</v>
      </c>
      <c r="IRC12854" s="20" t="s">
        <v>23605</v>
      </c>
      <c r="IRD12854" s="9" t="s">
        <v>23606</v>
      </c>
      <c r="IRE12854" s="20" t="s">
        <v>23605</v>
      </c>
      <c r="IRF12854" s="9" t="s">
        <v>23606</v>
      </c>
      <c r="IRG12854" s="20" t="s">
        <v>23605</v>
      </c>
      <c r="IRH12854" s="9" t="s">
        <v>23606</v>
      </c>
      <c r="IRI12854" s="20" t="s">
        <v>23605</v>
      </c>
      <c r="IRJ12854" s="9" t="s">
        <v>23606</v>
      </c>
      <c r="IRK12854" s="20" t="s">
        <v>23605</v>
      </c>
      <c r="IRL12854" s="9" t="s">
        <v>23606</v>
      </c>
      <c r="IRM12854" s="20" t="s">
        <v>23605</v>
      </c>
      <c r="IRN12854" s="9" t="s">
        <v>23606</v>
      </c>
      <c r="IRO12854" s="20" t="s">
        <v>23605</v>
      </c>
      <c r="IRP12854" s="9" t="s">
        <v>23606</v>
      </c>
      <c r="IRQ12854" s="20" t="s">
        <v>23605</v>
      </c>
      <c r="IRR12854" s="9" t="s">
        <v>23606</v>
      </c>
      <c r="IRS12854" s="20" t="s">
        <v>23605</v>
      </c>
      <c r="IRT12854" s="9" t="s">
        <v>23606</v>
      </c>
      <c r="IRU12854" s="20" t="s">
        <v>23605</v>
      </c>
      <c r="IRV12854" s="9" t="s">
        <v>23606</v>
      </c>
      <c r="IRW12854" s="20" t="s">
        <v>23605</v>
      </c>
      <c r="IRX12854" s="9" t="s">
        <v>23606</v>
      </c>
      <c r="IRY12854" s="20" t="s">
        <v>23605</v>
      </c>
      <c r="IRZ12854" s="9" t="s">
        <v>23606</v>
      </c>
      <c r="ISA12854" s="20" t="s">
        <v>23605</v>
      </c>
      <c r="ISB12854" s="9" t="s">
        <v>23606</v>
      </c>
      <c r="ISC12854" s="20" t="s">
        <v>23605</v>
      </c>
      <c r="ISD12854" s="9" t="s">
        <v>23606</v>
      </c>
      <c r="ISE12854" s="20" t="s">
        <v>23605</v>
      </c>
      <c r="ISF12854" s="9" t="s">
        <v>23606</v>
      </c>
      <c r="ISG12854" s="20" t="s">
        <v>23605</v>
      </c>
      <c r="ISH12854" s="9" t="s">
        <v>23606</v>
      </c>
      <c r="ISI12854" s="20" t="s">
        <v>23605</v>
      </c>
      <c r="ISJ12854" s="9" t="s">
        <v>23606</v>
      </c>
      <c r="ISK12854" s="20" t="s">
        <v>23605</v>
      </c>
      <c r="ISL12854" s="9" t="s">
        <v>23606</v>
      </c>
      <c r="ISM12854" s="20" t="s">
        <v>23605</v>
      </c>
      <c r="ISN12854" s="9" t="s">
        <v>23606</v>
      </c>
      <c r="ISO12854" s="20" t="s">
        <v>23605</v>
      </c>
      <c r="ISP12854" s="9" t="s">
        <v>23606</v>
      </c>
      <c r="ISQ12854" s="20" t="s">
        <v>23605</v>
      </c>
      <c r="ISR12854" s="9" t="s">
        <v>23606</v>
      </c>
      <c r="ISS12854" s="20" t="s">
        <v>23605</v>
      </c>
      <c r="IST12854" s="9" t="s">
        <v>23606</v>
      </c>
      <c r="ISU12854" s="20" t="s">
        <v>23605</v>
      </c>
      <c r="ISV12854" s="9" t="s">
        <v>23606</v>
      </c>
      <c r="ISW12854" s="20" t="s">
        <v>23605</v>
      </c>
      <c r="ISX12854" s="9" t="s">
        <v>23606</v>
      </c>
      <c r="ISY12854" s="20" t="s">
        <v>23605</v>
      </c>
      <c r="ISZ12854" s="9" t="s">
        <v>23606</v>
      </c>
      <c r="ITA12854" s="20" t="s">
        <v>23605</v>
      </c>
      <c r="ITB12854" s="9" t="s">
        <v>23606</v>
      </c>
      <c r="ITC12854" s="20" t="s">
        <v>23605</v>
      </c>
      <c r="ITD12854" s="9" t="s">
        <v>23606</v>
      </c>
      <c r="ITE12854" s="20" t="s">
        <v>23605</v>
      </c>
      <c r="ITF12854" s="9" t="s">
        <v>23606</v>
      </c>
      <c r="ITG12854" s="20" t="s">
        <v>23605</v>
      </c>
      <c r="ITH12854" s="9" t="s">
        <v>23606</v>
      </c>
      <c r="ITI12854" s="20" t="s">
        <v>23605</v>
      </c>
      <c r="ITJ12854" s="9" t="s">
        <v>23606</v>
      </c>
      <c r="ITK12854" s="20" t="s">
        <v>23605</v>
      </c>
      <c r="ITL12854" s="9" t="s">
        <v>23606</v>
      </c>
      <c r="ITM12854" s="20" t="s">
        <v>23605</v>
      </c>
      <c r="ITN12854" s="9" t="s">
        <v>23606</v>
      </c>
      <c r="ITO12854" s="20" t="s">
        <v>23605</v>
      </c>
      <c r="ITP12854" s="9" t="s">
        <v>23606</v>
      </c>
      <c r="ITQ12854" s="20" t="s">
        <v>23605</v>
      </c>
      <c r="ITR12854" s="9" t="s">
        <v>23606</v>
      </c>
      <c r="ITS12854" s="20" t="s">
        <v>23605</v>
      </c>
      <c r="ITT12854" s="9" t="s">
        <v>23606</v>
      </c>
      <c r="ITU12854" s="20" t="s">
        <v>23605</v>
      </c>
      <c r="ITV12854" s="9" t="s">
        <v>23606</v>
      </c>
      <c r="ITW12854" s="20" t="s">
        <v>23605</v>
      </c>
      <c r="ITX12854" s="9" t="s">
        <v>23606</v>
      </c>
      <c r="ITY12854" s="20" t="s">
        <v>23605</v>
      </c>
      <c r="ITZ12854" s="9" t="s">
        <v>23606</v>
      </c>
      <c r="IUA12854" s="20" t="s">
        <v>23605</v>
      </c>
      <c r="IUB12854" s="9" t="s">
        <v>23606</v>
      </c>
      <c r="IUC12854" s="20" t="s">
        <v>23605</v>
      </c>
      <c r="IUD12854" s="9" t="s">
        <v>23606</v>
      </c>
      <c r="IUE12854" s="20" t="s">
        <v>23605</v>
      </c>
      <c r="IUF12854" s="9" t="s">
        <v>23606</v>
      </c>
      <c r="IUG12854" s="20" t="s">
        <v>23605</v>
      </c>
      <c r="IUH12854" s="9" t="s">
        <v>23606</v>
      </c>
      <c r="IUI12854" s="20" t="s">
        <v>23605</v>
      </c>
      <c r="IUJ12854" s="9" t="s">
        <v>23606</v>
      </c>
      <c r="IUK12854" s="20" t="s">
        <v>23605</v>
      </c>
      <c r="IUL12854" s="9" t="s">
        <v>23606</v>
      </c>
      <c r="IUM12854" s="20" t="s">
        <v>23605</v>
      </c>
      <c r="IUN12854" s="9" t="s">
        <v>23606</v>
      </c>
      <c r="IUO12854" s="20" t="s">
        <v>23605</v>
      </c>
      <c r="IUP12854" s="9" t="s">
        <v>23606</v>
      </c>
      <c r="IUQ12854" s="20" t="s">
        <v>23605</v>
      </c>
      <c r="IUR12854" s="9" t="s">
        <v>23606</v>
      </c>
      <c r="IUS12854" s="20" t="s">
        <v>23605</v>
      </c>
      <c r="IUT12854" s="9" t="s">
        <v>23606</v>
      </c>
      <c r="IUU12854" s="20" t="s">
        <v>23605</v>
      </c>
      <c r="IUV12854" s="9" t="s">
        <v>23606</v>
      </c>
      <c r="IUW12854" s="20" t="s">
        <v>23605</v>
      </c>
      <c r="IUX12854" s="9" t="s">
        <v>23606</v>
      </c>
      <c r="IUY12854" s="20" t="s">
        <v>23605</v>
      </c>
      <c r="IUZ12854" s="9" t="s">
        <v>23606</v>
      </c>
      <c r="IVA12854" s="20" t="s">
        <v>23605</v>
      </c>
      <c r="IVB12854" s="9" t="s">
        <v>23606</v>
      </c>
      <c r="IVC12854" s="20" t="s">
        <v>23605</v>
      </c>
      <c r="IVD12854" s="9" t="s">
        <v>23606</v>
      </c>
      <c r="IVE12854" s="20" t="s">
        <v>23605</v>
      </c>
      <c r="IVF12854" s="9" t="s">
        <v>23606</v>
      </c>
      <c r="IVG12854" s="20" t="s">
        <v>23605</v>
      </c>
      <c r="IVH12854" s="9" t="s">
        <v>23606</v>
      </c>
      <c r="IVI12854" s="20" t="s">
        <v>23605</v>
      </c>
      <c r="IVJ12854" s="9" t="s">
        <v>23606</v>
      </c>
      <c r="IVK12854" s="20" t="s">
        <v>23605</v>
      </c>
      <c r="IVL12854" s="9" t="s">
        <v>23606</v>
      </c>
      <c r="IVM12854" s="20" t="s">
        <v>23605</v>
      </c>
      <c r="IVN12854" s="9" t="s">
        <v>23606</v>
      </c>
      <c r="IVO12854" s="20" t="s">
        <v>23605</v>
      </c>
      <c r="IVP12854" s="9" t="s">
        <v>23606</v>
      </c>
      <c r="IVQ12854" s="20" t="s">
        <v>23605</v>
      </c>
      <c r="IVR12854" s="9" t="s">
        <v>23606</v>
      </c>
      <c r="IVS12854" s="20" t="s">
        <v>23605</v>
      </c>
      <c r="IVT12854" s="9" t="s">
        <v>23606</v>
      </c>
      <c r="IVU12854" s="20" t="s">
        <v>23605</v>
      </c>
      <c r="IVV12854" s="9" t="s">
        <v>23606</v>
      </c>
      <c r="IVW12854" s="20" t="s">
        <v>23605</v>
      </c>
      <c r="IVX12854" s="9" t="s">
        <v>23606</v>
      </c>
      <c r="IVY12854" s="20" t="s">
        <v>23605</v>
      </c>
      <c r="IVZ12854" s="9" t="s">
        <v>23606</v>
      </c>
      <c r="IWA12854" s="20" t="s">
        <v>23605</v>
      </c>
      <c r="IWB12854" s="9" t="s">
        <v>23606</v>
      </c>
      <c r="IWC12854" s="20" t="s">
        <v>23605</v>
      </c>
      <c r="IWD12854" s="9" t="s">
        <v>23606</v>
      </c>
      <c r="IWE12854" s="20" t="s">
        <v>23605</v>
      </c>
      <c r="IWF12854" s="9" t="s">
        <v>23606</v>
      </c>
      <c r="IWG12854" s="20" t="s">
        <v>23605</v>
      </c>
      <c r="IWH12854" s="9" t="s">
        <v>23606</v>
      </c>
      <c r="IWI12854" s="20" t="s">
        <v>23605</v>
      </c>
      <c r="IWJ12854" s="9" t="s">
        <v>23606</v>
      </c>
      <c r="IWK12854" s="20" t="s">
        <v>23605</v>
      </c>
      <c r="IWL12854" s="9" t="s">
        <v>23606</v>
      </c>
      <c r="IWM12854" s="20" t="s">
        <v>23605</v>
      </c>
      <c r="IWN12854" s="9" t="s">
        <v>23606</v>
      </c>
      <c r="IWO12854" s="20" t="s">
        <v>23605</v>
      </c>
      <c r="IWP12854" s="9" t="s">
        <v>23606</v>
      </c>
      <c r="IWQ12854" s="20" t="s">
        <v>23605</v>
      </c>
      <c r="IWR12854" s="9" t="s">
        <v>23606</v>
      </c>
      <c r="IWS12854" s="20" t="s">
        <v>23605</v>
      </c>
      <c r="IWT12854" s="9" t="s">
        <v>23606</v>
      </c>
      <c r="IWU12854" s="20" t="s">
        <v>23605</v>
      </c>
      <c r="IWV12854" s="9" t="s">
        <v>23606</v>
      </c>
      <c r="IWW12854" s="20" t="s">
        <v>23605</v>
      </c>
      <c r="IWX12854" s="9" t="s">
        <v>23606</v>
      </c>
      <c r="IWY12854" s="20" t="s">
        <v>23605</v>
      </c>
      <c r="IWZ12854" s="9" t="s">
        <v>23606</v>
      </c>
      <c r="IXA12854" s="20" t="s">
        <v>23605</v>
      </c>
      <c r="IXB12854" s="9" t="s">
        <v>23606</v>
      </c>
      <c r="IXC12854" s="20" t="s">
        <v>23605</v>
      </c>
      <c r="IXD12854" s="9" t="s">
        <v>23606</v>
      </c>
      <c r="IXE12854" s="20" t="s">
        <v>23605</v>
      </c>
      <c r="IXF12854" s="9" t="s">
        <v>23606</v>
      </c>
      <c r="IXG12854" s="20" t="s">
        <v>23605</v>
      </c>
      <c r="IXH12854" s="9" t="s">
        <v>23606</v>
      </c>
      <c r="IXI12854" s="20" t="s">
        <v>23605</v>
      </c>
      <c r="IXJ12854" s="9" t="s">
        <v>23606</v>
      </c>
      <c r="IXK12854" s="20" t="s">
        <v>23605</v>
      </c>
      <c r="IXL12854" s="9" t="s">
        <v>23606</v>
      </c>
      <c r="IXM12854" s="20" t="s">
        <v>23605</v>
      </c>
      <c r="IXN12854" s="9" t="s">
        <v>23606</v>
      </c>
      <c r="IXO12854" s="20" t="s">
        <v>23605</v>
      </c>
      <c r="IXP12854" s="9" t="s">
        <v>23606</v>
      </c>
      <c r="IXQ12854" s="20" t="s">
        <v>23605</v>
      </c>
      <c r="IXR12854" s="9" t="s">
        <v>23606</v>
      </c>
      <c r="IXS12854" s="20" t="s">
        <v>23605</v>
      </c>
      <c r="IXT12854" s="9" t="s">
        <v>23606</v>
      </c>
      <c r="IXU12854" s="20" t="s">
        <v>23605</v>
      </c>
      <c r="IXV12854" s="9" t="s">
        <v>23606</v>
      </c>
      <c r="IXW12854" s="20" t="s">
        <v>23605</v>
      </c>
      <c r="IXX12854" s="9" t="s">
        <v>23606</v>
      </c>
      <c r="IXY12854" s="20" t="s">
        <v>23605</v>
      </c>
      <c r="IXZ12854" s="9" t="s">
        <v>23606</v>
      </c>
      <c r="IYA12854" s="20" t="s">
        <v>23605</v>
      </c>
      <c r="IYB12854" s="9" t="s">
        <v>23606</v>
      </c>
      <c r="IYC12854" s="20" t="s">
        <v>23605</v>
      </c>
      <c r="IYD12854" s="9" t="s">
        <v>23606</v>
      </c>
      <c r="IYE12854" s="20" t="s">
        <v>23605</v>
      </c>
      <c r="IYF12854" s="9" t="s">
        <v>23606</v>
      </c>
      <c r="IYG12854" s="20" t="s">
        <v>23605</v>
      </c>
      <c r="IYH12854" s="9" t="s">
        <v>23606</v>
      </c>
      <c r="IYI12854" s="20" t="s">
        <v>23605</v>
      </c>
      <c r="IYJ12854" s="9" t="s">
        <v>23606</v>
      </c>
      <c r="IYK12854" s="20" t="s">
        <v>23605</v>
      </c>
      <c r="IYL12854" s="9" t="s">
        <v>23606</v>
      </c>
      <c r="IYM12854" s="20" t="s">
        <v>23605</v>
      </c>
      <c r="IYN12854" s="9" t="s">
        <v>23606</v>
      </c>
      <c r="IYO12854" s="20" t="s">
        <v>23605</v>
      </c>
      <c r="IYP12854" s="9" t="s">
        <v>23606</v>
      </c>
      <c r="IYQ12854" s="20" t="s">
        <v>23605</v>
      </c>
      <c r="IYR12854" s="9" t="s">
        <v>23606</v>
      </c>
      <c r="IYS12854" s="20" t="s">
        <v>23605</v>
      </c>
      <c r="IYT12854" s="9" t="s">
        <v>23606</v>
      </c>
      <c r="IYU12854" s="20" t="s">
        <v>23605</v>
      </c>
      <c r="IYV12854" s="9" t="s">
        <v>23606</v>
      </c>
      <c r="IYW12854" s="20" t="s">
        <v>23605</v>
      </c>
      <c r="IYX12854" s="9" t="s">
        <v>23606</v>
      </c>
      <c r="IYY12854" s="20" t="s">
        <v>23605</v>
      </c>
      <c r="IYZ12854" s="9" t="s">
        <v>23606</v>
      </c>
      <c r="IZA12854" s="20" t="s">
        <v>23605</v>
      </c>
      <c r="IZB12854" s="9" t="s">
        <v>23606</v>
      </c>
      <c r="IZC12854" s="20" t="s">
        <v>23605</v>
      </c>
      <c r="IZD12854" s="9" t="s">
        <v>23606</v>
      </c>
      <c r="IZE12854" s="20" t="s">
        <v>23605</v>
      </c>
      <c r="IZF12854" s="9" t="s">
        <v>23606</v>
      </c>
      <c r="IZG12854" s="20" t="s">
        <v>23605</v>
      </c>
      <c r="IZH12854" s="9" t="s">
        <v>23606</v>
      </c>
      <c r="IZI12854" s="20" t="s">
        <v>23605</v>
      </c>
      <c r="IZJ12854" s="9" t="s">
        <v>23606</v>
      </c>
      <c r="IZK12854" s="20" t="s">
        <v>23605</v>
      </c>
      <c r="IZL12854" s="9" t="s">
        <v>23606</v>
      </c>
      <c r="IZM12854" s="20" t="s">
        <v>23605</v>
      </c>
      <c r="IZN12854" s="9" t="s">
        <v>23606</v>
      </c>
      <c r="IZO12854" s="20" t="s">
        <v>23605</v>
      </c>
      <c r="IZP12854" s="9" t="s">
        <v>23606</v>
      </c>
      <c r="IZQ12854" s="20" t="s">
        <v>23605</v>
      </c>
      <c r="IZR12854" s="9" t="s">
        <v>23606</v>
      </c>
      <c r="IZS12854" s="20" t="s">
        <v>23605</v>
      </c>
      <c r="IZT12854" s="9" t="s">
        <v>23606</v>
      </c>
      <c r="IZU12854" s="20" t="s">
        <v>23605</v>
      </c>
      <c r="IZV12854" s="9" t="s">
        <v>23606</v>
      </c>
      <c r="IZW12854" s="20" t="s">
        <v>23605</v>
      </c>
      <c r="IZX12854" s="9" t="s">
        <v>23606</v>
      </c>
      <c r="IZY12854" s="20" t="s">
        <v>23605</v>
      </c>
      <c r="IZZ12854" s="9" t="s">
        <v>23606</v>
      </c>
      <c r="JAA12854" s="20" t="s">
        <v>23605</v>
      </c>
      <c r="JAB12854" s="9" t="s">
        <v>23606</v>
      </c>
      <c r="JAC12854" s="20" t="s">
        <v>23605</v>
      </c>
      <c r="JAD12854" s="9" t="s">
        <v>23606</v>
      </c>
      <c r="JAE12854" s="20" t="s">
        <v>23605</v>
      </c>
      <c r="JAF12854" s="9" t="s">
        <v>23606</v>
      </c>
      <c r="JAG12854" s="20" t="s">
        <v>23605</v>
      </c>
      <c r="JAH12854" s="9" t="s">
        <v>23606</v>
      </c>
      <c r="JAI12854" s="20" t="s">
        <v>23605</v>
      </c>
      <c r="JAJ12854" s="9" t="s">
        <v>23606</v>
      </c>
      <c r="JAK12854" s="20" t="s">
        <v>23605</v>
      </c>
      <c r="JAL12854" s="9" t="s">
        <v>23606</v>
      </c>
      <c r="JAM12854" s="20" t="s">
        <v>23605</v>
      </c>
      <c r="JAN12854" s="9" t="s">
        <v>23606</v>
      </c>
      <c r="JAO12854" s="20" t="s">
        <v>23605</v>
      </c>
      <c r="JAP12854" s="9" t="s">
        <v>23606</v>
      </c>
      <c r="JAQ12854" s="20" t="s">
        <v>23605</v>
      </c>
      <c r="JAR12854" s="9" t="s">
        <v>23606</v>
      </c>
      <c r="JAS12854" s="20" t="s">
        <v>23605</v>
      </c>
      <c r="JAT12854" s="9" t="s">
        <v>23606</v>
      </c>
      <c r="JAU12854" s="20" t="s">
        <v>23605</v>
      </c>
      <c r="JAV12854" s="9" t="s">
        <v>23606</v>
      </c>
      <c r="JAW12854" s="20" t="s">
        <v>23605</v>
      </c>
      <c r="JAX12854" s="9" t="s">
        <v>23606</v>
      </c>
      <c r="JAY12854" s="20" t="s">
        <v>23605</v>
      </c>
      <c r="JAZ12854" s="9" t="s">
        <v>23606</v>
      </c>
      <c r="JBA12854" s="20" t="s">
        <v>23605</v>
      </c>
      <c r="JBB12854" s="9" t="s">
        <v>23606</v>
      </c>
      <c r="JBC12854" s="20" t="s">
        <v>23605</v>
      </c>
      <c r="JBD12854" s="9" t="s">
        <v>23606</v>
      </c>
      <c r="JBE12854" s="20" t="s">
        <v>23605</v>
      </c>
      <c r="JBF12854" s="9" t="s">
        <v>23606</v>
      </c>
      <c r="JBG12854" s="20" t="s">
        <v>23605</v>
      </c>
      <c r="JBH12854" s="9" t="s">
        <v>23606</v>
      </c>
      <c r="JBI12854" s="20" t="s">
        <v>23605</v>
      </c>
      <c r="JBJ12854" s="9" t="s">
        <v>23606</v>
      </c>
      <c r="JBK12854" s="20" t="s">
        <v>23605</v>
      </c>
      <c r="JBL12854" s="9" t="s">
        <v>23606</v>
      </c>
      <c r="JBM12854" s="20" t="s">
        <v>23605</v>
      </c>
      <c r="JBN12854" s="9" t="s">
        <v>23606</v>
      </c>
      <c r="JBO12854" s="20" t="s">
        <v>23605</v>
      </c>
      <c r="JBP12854" s="9" t="s">
        <v>23606</v>
      </c>
      <c r="JBQ12854" s="20" t="s">
        <v>23605</v>
      </c>
      <c r="JBR12854" s="9" t="s">
        <v>23606</v>
      </c>
      <c r="JBS12854" s="20" t="s">
        <v>23605</v>
      </c>
      <c r="JBT12854" s="9" t="s">
        <v>23606</v>
      </c>
      <c r="JBU12854" s="20" t="s">
        <v>23605</v>
      </c>
      <c r="JBV12854" s="9" t="s">
        <v>23606</v>
      </c>
      <c r="JBW12854" s="20" t="s">
        <v>23605</v>
      </c>
      <c r="JBX12854" s="9" t="s">
        <v>23606</v>
      </c>
      <c r="JBY12854" s="20" t="s">
        <v>23605</v>
      </c>
      <c r="JBZ12854" s="9" t="s">
        <v>23606</v>
      </c>
      <c r="JCA12854" s="20" t="s">
        <v>23605</v>
      </c>
      <c r="JCB12854" s="9" t="s">
        <v>23606</v>
      </c>
      <c r="JCC12854" s="20" t="s">
        <v>23605</v>
      </c>
      <c r="JCD12854" s="9" t="s">
        <v>23606</v>
      </c>
      <c r="JCE12854" s="20" t="s">
        <v>23605</v>
      </c>
      <c r="JCF12854" s="9" t="s">
        <v>23606</v>
      </c>
      <c r="JCG12854" s="20" t="s">
        <v>23605</v>
      </c>
      <c r="JCH12854" s="9" t="s">
        <v>23606</v>
      </c>
      <c r="JCI12854" s="20" t="s">
        <v>23605</v>
      </c>
      <c r="JCJ12854" s="9" t="s">
        <v>23606</v>
      </c>
      <c r="JCK12854" s="20" t="s">
        <v>23605</v>
      </c>
      <c r="JCL12854" s="9" t="s">
        <v>23606</v>
      </c>
      <c r="JCM12854" s="20" t="s">
        <v>23605</v>
      </c>
      <c r="JCN12854" s="9" t="s">
        <v>23606</v>
      </c>
      <c r="JCO12854" s="20" t="s">
        <v>23605</v>
      </c>
      <c r="JCP12854" s="9" t="s">
        <v>23606</v>
      </c>
      <c r="JCQ12854" s="20" t="s">
        <v>23605</v>
      </c>
      <c r="JCR12854" s="9" t="s">
        <v>23606</v>
      </c>
      <c r="JCS12854" s="20" t="s">
        <v>23605</v>
      </c>
      <c r="JCT12854" s="9" t="s">
        <v>23606</v>
      </c>
      <c r="JCU12854" s="20" t="s">
        <v>23605</v>
      </c>
      <c r="JCV12854" s="9" t="s">
        <v>23606</v>
      </c>
      <c r="JCW12854" s="20" t="s">
        <v>23605</v>
      </c>
      <c r="JCX12854" s="9" t="s">
        <v>23606</v>
      </c>
      <c r="JCY12854" s="20" t="s">
        <v>23605</v>
      </c>
      <c r="JCZ12854" s="9" t="s">
        <v>23606</v>
      </c>
      <c r="JDA12854" s="20" t="s">
        <v>23605</v>
      </c>
      <c r="JDB12854" s="9" t="s">
        <v>23606</v>
      </c>
      <c r="JDC12854" s="20" t="s">
        <v>23605</v>
      </c>
      <c r="JDD12854" s="9" t="s">
        <v>23606</v>
      </c>
      <c r="JDE12854" s="20" t="s">
        <v>23605</v>
      </c>
      <c r="JDF12854" s="9" t="s">
        <v>23606</v>
      </c>
      <c r="JDG12854" s="20" t="s">
        <v>23605</v>
      </c>
      <c r="JDH12854" s="9" t="s">
        <v>23606</v>
      </c>
      <c r="JDI12854" s="20" t="s">
        <v>23605</v>
      </c>
      <c r="JDJ12854" s="9" t="s">
        <v>23606</v>
      </c>
      <c r="JDK12854" s="20" t="s">
        <v>23605</v>
      </c>
      <c r="JDL12854" s="9" t="s">
        <v>23606</v>
      </c>
      <c r="JDM12854" s="20" t="s">
        <v>23605</v>
      </c>
      <c r="JDN12854" s="9" t="s">
        <v>23606</v>
      </c>
      <c r="JDO12854" s="20" t="s">
        <v>23605</v>
      </c>
      <c r="JDP12854" s="9" t="s">
        <v>23606</v>
      </c>
      <c r="JDQ12854" s="20" t="s">
        <v>23605</v>
      </c>
      <c r="JDR12854" s="9" t="s">
        <v>23606</v>
      </c>
      <c r="JDS12854" s="20" t="s">
        <v>23605</v>
      </c>
      <c r="JDT12854" s="9" t="s">
        <v>23606</v>
      </c>
      <c r="JDU12854" s="20" t="s">
        <v>23605</v>
      </c>
      <c r="JDV12854" s="9" t="s">
        <v>23606</v>
      </c>
      <c r="JDW12854" s="20" t="s">
        <v>23605</v>
      </c>
      <c r="JDX12854" s="9" t="s">
        <v>23606</v>
      </c>
      <c r="JDY12854" s="20" t="s">
        <v>23605</v>
      </c>
      <c r="JDZ12854" s="9" t="s">
        <v>23606</v>
      </c>
      <c r="JEA12854" s="20" t="s">
        <v>23605</v>
      </c>
      <c r="JEB12854" s="9" t="s">
        <v>23606</v>
      </c>
      <c r="JEC12854" s="20" t="s">
        <v>23605</v>
      </c>
      <c r="JED12854" s="9" t="s">
        <v>23606</v>
      </c>
      <c r="JEE12854" s="20" t="s">
        <v>23605</v>
      </c>
      <c r="JEF12854" s="9" t="s">
        <v>23606</v>
      </c>
      <c r="JEG12854" s="20" t="s">
        <v>23605</v>
      </c>
      <c r="JEH12854" s="9" t="s">
        <v>23606</v>
      </c>
      <c r="JEI12854" s="20" t="s">
        <v>23605</v>
      </c>
      <c r="JEJ12854" s="9" t="s">
        <v>23606</v>
      </c>
      <c r="JEK12854" s="20" t="s">
        <v>23605</v>
      </c>
      <c r="JEL12854" s="9" t="s">
        <v>23606</v>
      </c>
      <c r="JEM12854" s="20" t="s">
        <v>23605</v>
      </c>
      <c r="JEN12854" s="9" t="s">
        <v>23606</v>
      </c>
      <c r="JEO12854" s="20" t="s">
        <v>23605</v>
      </c>
      <c r="JEP12854" s="9" t="s">
        <v>23606</v>
      </c>
      <c r="JEQ12854" s="20" t="s">
        <v>23605</v>
      </c>
      <c r="JER12854" s="9" t="s">
        <v>23606</v>
      </c>
      <c r="JES12854" s="20" t="s">
        <v>23605</v>
      </c>
      <c r="JET12854" s="9" t="s">
        <v>23606</v>
      </c>
      <c r="JEU12854" s="20" t="s">
        <v>23605</v>
      </c>
      <c r="JEV12854" s="9" t="s">
        <v>23606</v>
      </c>
      <c r="JEW12854" s="20" t="s">
        <v>23605</v>
      </c>
      <c r="JEX12854" s="9" t="s">
        <v>23606</v>
      </c>
      <c r="JEY12854" s="20" t="s">
        <v>23605</v>
      </c>
      <c r="JEZ12854" s="9" t="s">
        <v>23606</v>
      </c>
      <c r="JFA12854" s="20" t="s">
        <v>23605</v>
      </c>
      <c r="JFB12854" s="9" t="s">
        <v>23606</v>
      </c>
      <c r="JFC12854" s="20" t="s">
        <v>23605</v>
      </c>
      <c r="JFD12854" s="9" t="s">
        <v>23606</v>
      </c>
      <c r="JFE12854" s="20" t="s">
        <v>23605</v>
      </c>
      <c r="JFF12854" s="9" t="s">
        <v>23606</v>
      </c>
      <c r="JFG12854" s="20" t="s">
        <v>23605</v>
      </c>
      <c r="JFH12854" s="9" t="s">
        <v>23606</v>
      </c>
      <c r="JFI12854" s="20" t="s">
        <v>23605</v>
      </c>
      <c r="JFJ12854" s="9" t="s">
        <v>23606</v>
      </c>
      <c r="JFK12854" s="20" t="s">
        <v>23605</v>
      </c>
      <c r="JFL12854" s="9" t="s">
        <v>23606</v>
      </c>
      <c r="JFM12854" s="20" t="s">
        <v>23605</v>
      </c>
      <c r="JFN12854" s="9" t="s">
        <v>23606</v>
      </c>
      <c r="JFO12854" s="20" t="s">
        <v>23605</v>
      </c>
      <c r="JFP12854" s="9" t="s">
        <v>23606</v>
      </c>
      <c r="JFQ12854" s="20" t="s">
        <v>23605</v>
      </c>
      <c r="JFR12854" s="9" t="s">
        <v>23606</v>
      </c>
      <c r="JFS12854" s="20" t="s">
        <v>23605</v>
      </c>
      <c r="JFT12854" s="9" t="s">
        <v>23606</v>
      </c>
      <c r="JFU12854" s="20" t="s">
        <v>23605</v>
      </c>
      <c r="JFV12854" s="9" t="s">
        <v>23606</v>
      </c>
      <c r="JFW12854" s="20" t="s">
        <v>23605</v>
      </c>
      <c r="JFX12854" s="9" t="s">
        <v>23606</v>
      </c>
      <c r="JFY12854" s="20" t="s">
        <v>23605</v>
      </c>
      <c r="JFZ12854" s="9" t="s">
        <v>23606</v>
      </c>
      <c r="JGA12854" s="20" t="s">
        <v>23605</v>
      </c>
      <c r="JGB12854" s="9" t="s">
        <v>23606</v>
      </c>
      <c r="JGC12854" s="20" t="s">
        <v>23605</v>
      </c>
      <c r="JGD12854" s="9" t="s">
        <v>23606</v>
      </c>
      <c r="JGE12854" s="20" t="s">
        <v>23605</v>
      </c>
      <c r="JGF12854" s="9" t="s">
        <v>23606</v>
      </c>
      <c r="JGG12854" s="20" t="s">
        <v>23605</v>
      </c>
      <c r="JGH12854" s="9" t="s">
        <v>23606</v>
      </c>
      <c r="JGI12854" s="20" t="s">
        <v>23605</v>
      </c>
      <c r="JGJ12854" s="9" t="s">
        <v>23606</v>
      </c>
      <c r="JGK12854" s="20" t="s">
        <v>23605</v>
      </c>
      <c r="JGL12854" s="9" t="s">
        <v>23606</v>
      </c>
      <c r="JGM12854" s="20" t="s">
        <v>23605</v>
      </c>
      <c r="JGN12854" s="9" t="s">
        <v>23606</v>
      </c>
      <c r="JGO12854" s="20" t="s">
        <v>23605</v>
      </c>
      <c r="JGP12854" s="9" t="s">
        <v>23606</v>
      </c>
      <c r="JGQ12854" s="20" t="s">
        <v>23605</v>
      </c>
      <c r="JGR12854" s="9" t="s">
        <v>23606</v>
      </c>
      <c r="JGS12854" s="20" t="s">
        <v>23605</v>
      </c>
      <c r="JGT12854" s="9" t="s">
        <v>23606</v>
      </c>
      <c r="JGU12854" s="20" t="s">
        <v>23605</v>
      </c>
      <c r="JGV12854" s="9" t="s">
        <v>23606</v>
      </c>
      <c r="JGW12854" s="20" t="s">
        <v>23605</v>
      </c>
      <c r="JGX12854" s="9" t="s">
        <v>23606</v>
      </c>
      <c r="JGY12854" s="20" t="s">
        <v>23605</v>
      </c>
      <c r="JGZ12854" s="9" t="s">
        <v>23606</v>
      </c>
      <c r="JHA12854" s="20" t="s">
        <v>23605</v>
      </c>
      <c r="JHB12854" s="9" t="s">
        <v>23606</v>
      </c>
      <c r="JHC12854" s="20" t="s">
        <v>23605</v>
      </c>
      <c r="JHD12854" s="9" t="s">
        <v>23606</v>
      </c>
      <c r="JHE12854" s="20" t="s">
        <v>23605</v>
      </c>
      <c r="JHF12854" s="9" t="s">
        <v>23606</v>
      </c>
      <c r="JHG12854" s="20" t="s">
        <v>23605</v>
      </c>
      <c r="JHH12854" s="9" t="s">
        <v>23606</v>
      </c>
      <c r="JHI12854" s="20" t="s">
        <v>23605</v>
      </c>
      <c r="JHJ12854" s="9" t="s">
        <v>23606</v>
      </c>
      <c r="JHK12854" s="20" t="s">
        <v>23605</v>
      </c>
      <c r="JHL12854" s="9" t="s">
        <v>23606</v>
      </c>
      <c r="JHM12854" s="20" t="s">
        <v>23605</v>
      </c>
      <c r="JHN12854" s="9" t="s">
        <v>23606</v>
      </c>
      <c r="JHO12854" s="20" t="s">
        <v>23605</v>
      </c>
      <c r="JHP12854" s="9" t="s">
        <v>23606</v>
      </c>
      <c r="JHQ12854" s="20" t="s">
        <v>23605</v>
      </c>
      <c r="JHR12854" s="9" t="s">
        <v>23606</v>
      </c>
      <c r="JHS12854" s="20" t="s">
        <v>23605</v>
      </c>
      <c r="JHT12854" s="9" t="s">
        <v>23606</v>
      </c>
      <c r="JHU12854" s="20" t="s">
        <v>23605</v>
      </c>
      <c r="JHV12854" s="9" t="s">
        <v>23606</v>
      </c>
      <c r="JHW12854" s="20" t="s">
        <v>23605</v>
      </c>
      <c r="JHX12854" s="9" t="s">
        <v>23606</v>
      </c>
      <c r="JHY12854" s="20" t="s">
        <v>23605</v>
      </c>
      <c r="JHZ12854" s="9" t="s">
        <v>23606</v>
      </c>
      <c r="JIA12854" s="20" t="s">
        <v>23605</v>
      </c>
      <c r="JIB12854" s="9" t="s">
        <v>23606</v>
      </c>
      <c r="JIC12854" s="20" t="s">
        <v>23605</v>
      </c>
      <c r="JID12854" s="9" t="s">
        <v>23606</v>
      </c>
      <c r="JIE12854" s="20" t="s">
        <v>23605</v>
      </c>
      <c r="JIF12854" s="9" t="s">
        <v>23606</v>
      </c>
      <c r="JIG12854" s="20" t="s">
        <v>23605</v>
      </c>
      <c r="JIH12854" s="9" t="s">
        <v>23606</v>
      </c>
      <c r="JII12854" s="20" t="s">
        <v>23605</v>
      </c>
      <c r="JIJ12854" s="9" t="s">
        <v>23606</v>
      </c>
      <c r="JIK12854" s="20" t="s">
        <v>23605</v>
      </c>
      <c r="JIL12854" s="9" t="s">
        <v>23606</v>
      </c>
      <c r="JIM12854" s="20" t="s">
        <v>23605</v>
      </c>
      <c r="JIN12854" s="9" t="s">
        <v>23606</v>
      </c>
      <c r="JIO12854" s="20" t="s">
        <v>23605</v>
      </c>
      <c r="JIP12854" s="9" t="s">
        <v>23606</v>
      </c>
      <c r="JIQ12854" s="20" t="s">
        <v>23605</v>
      </c>
      <c r="JIR12854" s="9" t="s">
        <v>23606</v>
      </c>
      <c r="JIS12854" s="20" t="s">
        <v>23605</v>
      </c>
      <c r="JIT12854" s="9" t="s">
        <v>23606</v>
      </c>
      <c r="JIU12854" s="20" t="s">
        <v>23605</v>
      </c>
      <c r="JIV12854" s="9" t="s">
        <v>23606</v>
      </c>
      <c r="JIW12854" s="20" t="s">
        <v>23605</v>
      </c>
      <c r="JIX12854" s="9" t="s">
        <v>23606</v>
      </c>
      <c r="JIY12854" s="20" t="s">
        <v>23605</v>
      </c>
      <c r="JIZ12854" s="9" t="s">
        <v>23606</v>
      </c>
      <c r="JJA12854" s="20" t="s">
        <v>23605</v>
      </c>
      <c r="JJB12854" s="9" t="s">
        <v>23606</v>
      </c>
      <c r="JJC12854" s="20" t="s">
        <v>23605</v>
      </c>
      <c r="JJD12854" s="9" t="s">
        <v>23606</v>
      </c>
      <c r="JJE12854" s="20" t="s">
        <v>23605</v>
      </c>
      <c r="JJF12854" s="9" t="s">
        <v>23606</v>
      </c>
      <c r="JJG12854" s="20" t="s">
        <v>23605</v>
      </c>
      <c r="JJH12854" s="9" t="s">
        <v>23606</v>
      </c>
      <c r="JJI12854" s="20" t="s">
        <v>23605</v>
      </c>
      <c r="JJJ12854" s="9" t="s">
        <v>23606</v>
      </c>
      <c r="JJK12854" s="20" t="s">
        <v>23605</v>
      </c>
      <c r="JJL12854" s="9" t="s">
        <v>23606</v>
      </c>
      <c r="JJM12854" s="20" t="s">
        <v>23605</v>
      </c>
      <c r="JJN12854" s="9" t="s">
        <v>23606</v>
      </c>
      <c r="JJO12854" s="20" t="s">
        <v>23605</v>
      </c>
      <c r="JJP12854" s="9" t="s">
        <v>23606</v>
      </c>
      <c r="JJQ12854" s="20" t="s">
        <v>23605</v>
      </c>
      <c r="JJR12854" s="9" t="s">
        <v>23606</v>
      </c>
      <c r="JJS12854" s="20" t="s">
        <v>23605</v>
      </c>
      <c r="JJT12854" s="9" t="s">
        <v>23606</v>
      </c>
      <c r="JJU12854" s="20" t="s">
        <v>23605</v>
      </c>
      <c r="JJV12854" s="9" t="s">
        <v>23606</v>
      </c>
      <c r="JJW12854" s="20" t="s">
        <v>23605</v>
      </c>
      <c r="JJX12854" s="9" t="s">
        <v>23606</v>
      </c>
      <c r="JJY12854" s="20" t="s">
        <v>23605</v>
      </c>
      <c r="JJZ12854" s="9" t="s">
        <v>23606</v>
      </c>
      <c r="JKA12854" s="20" t="s">
        <v>23605</v>
      </c>
      <c r="JKB12854" s="9" t="s">
        <v>23606</v>
      </c>
      <c r="JKC12854" s="20" t="s">
        <v>23605</v>
      </c>
      <c r="JKD12854" s="9" t="s">
        <v>23606</v>
      </c>
      <c r="JKE12854" s="20" t="s">
        <v>23605</v>
      </c>
      <c r="JKF12854" s="9" t="s">
        <v>23606</v>
      </c>
      <c r="JKG12854" s="20" t="s">
        <v>23605</v>
      </c>
      <c r="JKH12854" s="9" t="s">
        <v>23606</v>
      </c>
      <c r="JKI12854" s="20" t="s">
        <v>23605</v>
      </c>
      <c r="JKJ12854" s="9" t="s">
        <v>23606</v>
      </c>
      <c r="JKK12854" s="20" t="s">
        <v>23605</v>
      </c>
      <c r="JKL12854" s="9" t="s">
        <v>23606</v>
      </c>
      <c r="JKM12854" s="20" t="s">
        <v>23605</v>
      </c>
      <c r="JKN12854" s="9" t="s">
        <v>23606</v>
      </c>
      <c r="JKO12854" s="20" t="s">
        <v>23605</v>
      </c>
      <c r="JKP12854" s="9" t="s">
        <v>23606</v>
      </c>
      <c r="JKQ12854" s="20" t="s">
        <v>23605</v>
      </c>
      <c r="JKR12854" s="9" t="s">
        <v>23606</v>
      </c>
      <c r="JKS12854" s="20" t="s">
        <v>23605</v>
      </c>
      <c r="JKT12854" s="9" t="s">
        <v>23606</v>
      </c>
      <c r="JKU12854" s="20" t="s">
        <v>23605</v>
      </c>
      <c r="JKV12854" s="9" t="s">
        <v>23606</v>
      </c>
      <c r="JKW12854" s="20" t="s">
        <v>23605</v>
      </c>
      <c r="JKX12854" s="9" t="s">
        <v>23606</v>
      </c>
      <c r="JKY12854" s="20" t="s">
        <v>23605</v>
      </c>
      <c r="JKZ12854" s="9" t="s">
        <v>23606</v>
      </c>
      <c r="JLA12854" s="20" t="s">
        <v>23605</v>
      </c>
      <c r="JLB12854" s="9" t="s">
        <v>23606</v>
      </c>
      <c r="JLC12854" s="20" t="s">
        <v>23605</v>
      </c>
      <c r="JLD12854" s="9" t="s">
        <v>23606</v>
      </c>
      <c r="JLE12854" s="20" t="s">
        <v>23605</v>
      </c>
      <c r="JLF12854" s="9" t="s">
        <v>23606</v>
      </c>
      <c r="JLG12854" s="20" t="s">
        <v>23605</v>
      </c>
      <c r="JLH12854" s="9" t="s">
        <v>23606</v>
      </c>
      <c r="JLI12854" s="20" t="s">
        <v>23605</v>
      </c>
      <c r="JLJ12854" s="9" t="s">
        <v>23606</v>
      </c>
      <c r="JLK12854" s="20" t="s">
        <v>23605</v>
      </c>
      <c r="JLL12854" s="9" t="s">
        <v>23606</v>
      </c>
      <c r="JLM12854" s="20" t="s">
        <v>23605</v>
      </c>
      <c r="JLN12854" s="9" t="s">
        <v>23606</v>
      </c>
      <c r="JLO12854" s="20" t="s">
        <v>23605</v>
      </c>
      <c r="JLP12854" s="9" t="s">
        <v>23606</v>
      </c>
      <c r="JLQ12854" s="20" t="s">
        <v>23605</v>
      </c>
      <c r="JLR12854" s="9" t="s">
        <v>23606</v>
      </c>
      <c r="JLS12854" s="20" t="s">
        <v>23605</v>
      </c>
      <c r="JLT12854" s="9" t="s">
        <v>23606</v>
      </c>
      <c r="JLU12854" s="20" t="s">
        <v>23605</v>
      </c>
      <c r="JLV12854" s="9" t="s">
        <v>23606</v>
      </c>
      <c r="JLW12854" s="20" t="s">
        <v>23605</v>
      </c>
      <c r="JLX12854" s="9" t="s">
        <v>23606</v>
      </c>
      <c r="JLY12854" s="20" t="s">
        <v>23605</v>
      </c>
      <c r="JLZ12854" s="9" t="s">
        <v>23606</v>
      </c>
      <c r="JMA12854" s="20" t="s">
        <v>23605</v>
      </c>
      <c r="JMB12854" s="9" t="s">
        <v>23606</v>
      </c>
      <c r="JMC12854" s="20" t="s">
        <v>23605</v>
      </c>
      <c r="JMD12854" s="9" t="s">
        <v>23606</v>
      </c>
      <c r="JME12854" s="20" t="s">
        <v>23605</v>
      </c>
      <c r="JMF12854" s="9" t="s">
        <v>23606</v>
      </c>
      <c r="JMG12854" s="20" t="s">
        <v>23605</v>
      </c>
      <c r="JMH12854" s="9" t="s">
        <v>23606</v>
      </c>
      <c r="JMI12854" s="20" t="s">
        <v>23605</v>
      </c>
      <c r="JMJ12854" s="9" t="s">
        <v>23606</v>
      </c>
      <c r="JMK12854" s="20" t="s">
        <v>23605</v>
      </c>
      <c r="JML12854" s="9" t="s">
        <v>23606</v>
      </c>
      <c r="JMM12854" s="20" t="s">
        <v>23605</v>
      </c>
      <c r="JMN12854" s="9" t="s">
        <v>23606</v>
      </c>
      <c r="JMO12854" s="20" t="s">
        <v>23605</v>
      </c>
      <c r="JMP12854" s="9" t="s">
        <v>23606</v>
      </c>
      <c r="JMQ12854" s="20" t="s">
        <v>23605</v>
      </c>
      <c r="JMR12854" s="9" t="s">
        <v>23606</v>
      </c>
      <c r="JMS12854" s="20" t="s">
        <v>23605</v>
      </c>
      <c r="JMT12854" s="9" t="s">
        <v>23606</v>
      </c>
      <c r="JMU12854" s="20" t="s">
        <v>23605</v>
      </c>
      <c r="JMV12854" s="9" t="s">
        <v>23606</v>
      </c>
      <c r="JMW12854" s="20" t="s">
        <v>23605</v>
      </c>
      <c r="JMX12854" s="9" t="s">
        <v>23606</v>
      </c>
      <c r="JMY12854" s="20" t="s">
        <v>23605</v>
      </c>
      <c r="JMZ12854" s="9" t="s">
        <v>23606</v>
      </c>
      <c r="JNA12854" s="20" t="s">
        <v>23605</v>
      </c>
      <c r="JNB12854" s="9" t="s">
        <v>23606</v>
      </c>
      <c r="JNC12854" s="20" t="s">
        <v>23605</v>
      </c>
      <c r="JND12854" s="9" t="s">
        <v>23606</v>
      </c>
      <c r="JNE12854" s="20" t="s">
        <v>23605</v>
      </c>
      <c r="JNF12854" s="9" t="s">
        <v>23606</v>
      </c>
      <c r="JNG12854" s="20" t="s">
        <v>23605</v>
      </c>
      <c r="JNH12854" s="9" t="s">
        <v>23606</v>
      </c>
      <c r="JNI12854" s="20" t="s">
        <v>23605</v>
      </c>
      <c r="JNJ12854" s="9" t="s">
        <v>23606</v>
      </c>
      <c r="JNK12854" s="20" t="s">
        <v>23605</v>
      </c>
      <c r="JNL12854" s="9" t="s">
        <v>23606</v>
      </c>
      <c r="JNM12854" s="20" t="s">
        <v>23605</v>
      </c>
      <c r="JNN12854" s="9" t="s">
        <v>23606</v>
      </c>
      <c r="JNO12854" s="20" t="s">
        <v>23605</v>
      </c>
      <c r="JNP12854" s="9" t="s">
        <v>23606</v>
      </c>
      <c r="JNQ12854" s="20" t="s">
        <v>23605</v>
      </c>
      <c r="JNR12854" s="9" t="s">
        <v>23606</v>
      </c>
      <c r="JNS12854" s="20" t="s">
        <v>23605</v>
      </c>
      <c r="JNT12854" s="9" t="s">
        <v>23606</v>
      </c>
      <c r="JNU12854" s="20" t="s">
        <v>23605</v>
      </c>
      <c r="JNV12854" s="9" t="s">
        <v>23606</v>
      </c>
      <c r="JNW12854" s="20" t="s">
        <v>23605</v>
      </c>
      <c r="JNX12854" s="9" t="s">
        <v>23606</v>
      </c>
      <c r="JNY12854" s="20" t="s">
        <v>23605</v>
      </c>
      <c r="JNZ12854" s="9" t="s">
        <v>23606</v>
      </c>
      <c r="JOA12854" s="20" t="s">
        <v>23605</v>
      </c>
      <c r="JOB12854" s="9" t="s">
        <v>23606</v>
      </c>
      <c r="JOC12854" s="20" t="s">
        <v>23605</v>
      </c>
      <c r="JOD12854" s="9" t="s">
        <v>23606</v>
      </c>
      <c r="JOE12854" s="20" t="s">
        <v>23605</v>
      </c>
      <c r="JOF12854" s="9" t="s">
        <v>23606</v>
      </c>
      <c r="JOG12854" s="20" t="s">
        <v>23605</v>
      </c>
      <c r="JOH12854" s="9" t="s">
        <v>23606</v>
      </c>
      <c r="JOI12854" s="20" t="s">
        <v>23605</v>
      </c>
      <c r="JOJ12854" s="9" t="s">
        <v>23606</v>
      </c>
      <c r="JOK12854" s="20" t="s">
        <v>23605</v>
      </c>
      <c r="JOL12854" s="9" t="s">
        <v>23606</v>
      </c>
      <c r="JOM12854" s="20" t="s">
        <v>23605</v>
      </c>
      <c r="JON12854" s="9" t="s">
        <v>23606</v>
      </c>
      <c r="JOO12854" s="20" t="s">
        <v>23605</v>
      </c>
      <c r="JOP12854" s="9" t="s">
        <v>23606</v>
      </c>
      <c r="JOQ12854" s="20" t="s">
        <v>23605</v>
      </c>
      <c r="JOR12854" s="9" t="s">
        <v>23606</v>
      </c>
      <c r="JOS12854" s="20" t="s">
        <v>23605</v>
      </c>
      <c r="JOT12854" s="9" t="s">
        <v>23606</v>
      </c>
      <c r="JOU12854" s="20" t="s">
        <v>23605</v>
      </c>
      <c r="JOV12854" s="9" t="s">
        <v>23606</v>
      </c>
      <c r="JOW12854" s="20" t="s">
        <v>23605</v>
      </c>
      <c r="JOX12854" s="9" t="s">
        <v>23606</v>
      </c>
      <c r="JOY12854" s="20" t="s">
        <v>23605</v>
      </c>
      <c r="JOZ12854" s="9" t="s">
        <v>23606</v>
      </c>
      <c r="JPA12854" s="20" t="s">
        <v>23605</v>
      </c>
      <c r="JPB12854" s="9" t="s">
        <v>23606</v>
      </c>
      <c r="JPC12854" s="20" t="s">
        <v>23605</v>
      </c>
      <c r="JPD12854" s="9" t="s">
        <v>23606</v>
      </c>
      <c r="JPE12854" s="20" t="s">
        <v>23605</v>
      </c>
      <c r="JPF12854" s="9" t="s">
        <v>23606</v>
      </c>
      <c r="JPG12854" s="20" t="s">
        <v>23605</v>
      </c>
      <c r="JPH12854" s="9" t="s">
        <v>23606</v>
      </c>
      <c r="JPI12854" s="20" t="s">
        <v>23605</v>
      </c>
      <c r="JPJ12854" s="9" t="s">
        <v>23606</v>
      </c>
      <c r="JPK12854" s="20" t="s">
        <v>23605</v>
      </c>
      <c r="JPL12854" s="9" t="s">
        <v>23606</v>
      </c>
      <c r="JPM12854" s="20" t="s">
        <v>23605</v>
      </c>
      <c r="JPN12854" s="9" t="s">
        <v>23606</v>
      </c>
      <c r="JPO12854" s="20" t="s">
        <v>23605</v>
      </c>
      <c r="JPP12854" s="9" t="s">
        <v>23606</v>
      </c>
      <c r="JPQ12854" s="20" t="s">
        <v>23605</v>
      </c>
      <c r="JPR12854" s="9" t="s">
        <v>23606</v>
      </c>
      <c r="JPS12854" s="20" t="s">
        <v>23605</v>
      </c>
      <c r="JPT12854" s="9" t="s">
        <v>23606</v>
      </c>
      <c r="JPU12854" s="20" t="s">
        <v>23605</v>
      </c>
      <c r="JPV12854" s="9" t="s">
        <v>23606</v>
      </c>
      <c r="JPW12854" s="20" t="s">
        <v>23605</v>
      </c>
      <c r="JPX12854" s="9" t="s">
        <v>23606</v>
      </c>
      <c r="JPY12854" s="20" t="s">
        <v>23605</v>
      </c>
      <c r="JPZ12854" s="9" t="s">
        <v>23606</v>
      </c>
      <c r="JQA12854" s="20" t="s">
        <v>23605</v>
      </c>
      <c r="JQB12854" s="9" t="s">
        <v>23606</v>
      </c>
      <c r="JQC12854" s="20" t="s">
        <v>23605</v>
      </c>
      <c r="JQD12854" s="9" t="s">
        <v>23606</v>
      </c>
      <c r="JQE12854" s="20" t="s">
        <v>23605</v>
      </c>
      <c r="JQF12854" s="9" t="s">
        <v>23606</v>
      </c>
      <c r="JQG12854" s="20" t="s">
        <v>23605</v>
      </c>
      <c r="JQH12854" s="9" t="s">
        <v>23606</v>
      </c>
      <c r="JQI12854" s="20" t="s">
        <v>23605</v>
      </c>
      <c r="JQJ12854" s="9" t="s">
        <v>23606</v>
      </c>
      <c r="JQK12854" s="20" t="s">
        <v>23605</v>
      </c>
      <c r="JQL12854" s="9" t="s">
        <v>23606</v>
      </c>
      <c r="JQM12854" s="20" t="s">
        <v>23605</v>
      </c>
      <c r="JQN12854" s="9" t="s">
        <v>23606</v>
      </c>
      <c r="JQO12854" s="20" t="s">
        <v>23605</v>
      </c>
      <c r="JQP12854" s="9" t="s">
        <v>23606</v>
      </c>
      <c r="JQQ12854" s="20" t="s">
        <v>23605</v>
      </c>
      <c r="JQR12854" s="9" t="s">
        <v>23606</v>
      </c>
      <c r="JQS12854" s="20" t="s">
        <v>23605</v>
      </c>
      <c r="JQT12854" s="9" t="s">
        <v>23606</v>
      </c>
      <c r="JQU12854" s="20" t="s">
        <v>23605</v>
      </c>
      <c r="JQV12854" s="9" t="s">
        <v>23606</v>
      </c>
      <c r="JQW12854" s="20" t="s">
        <v>23605</v>
      </c>
      <c r="JQX12854" s="9" t="s">
        <v>23606</v>
      </c>
      <c r="JQY12854" s="20" t="s">
        <v>23605</v>
      </c>
      <c r="JQZ12854" s="9" t="s">
        <v>23606</v>
      </c>
      <c r="JRA12854" s="20" t="s">
        <v>23605</v>
      </c>
      <c r="JRB12854" s="9" t="s">
        <v>23606</v>
      </c>
      <c r="JRC12854" s="20" t="s">
        <v>23605</v>
      </c>
      <c r="JRD12854" s="9" t="s">
        <v>23606</v>
      </c>
      <c r="JRE12854" s="20" t="s">
        <v>23605</v>
      </c>
      <c r="JRF12854" s="9" t="s">
        <v>23606</v>
      </c>
      <c r="JRG12854" s="20" t="s">
        <v>23605</v>
      </c>
      <c r="JRH12854" s="9" t="s">
        <v>23606</v>
      </c>
      <c r="JRI12854" s="20" t="s">
        <v>23605</v>
      </c>
      <c r="JRJ12854" s="9" t="s">
        <v>23606</v>
      </c>
      <c r="JRK12854" s="20" t="s">
        <v>23605</v>
      </c>
      <c r="JRL12854" s="9" t="s">
        <v>23606</v>
      </c>
      <c r="JRM12854" s="20" t="s">
        <v>23605</v>
      </c>
      <c r="JRN12854" s="9" t="s">
        <v>23606</v>
      </c>
      <c r="JRO12854" s="20" t="s">
        <v>23605</v>
      </c>
      <c r="JRP12854" s="9" t="s">
        <v>23606</v>
      </c>
      <c r="JRQ12854" s="20" t="s">
        <v>23605</v>
      </c>
      <c r="JRR12854" s="9" t="s">
        <v>23606</v>
      </c>
      <c r="JRS12854" s="20" t="s">
        <v>23605</v>
      </c>
      <c r="JRT12854" s="9" t="s">
        <v>23606</v>
      </c>
      <c r="JRU12854" s="20" t="s">
        <v>23605</v>
      </c>
      <c r="JRV12854" s="9" t="s">
        <v>23606</v>
      </c>
      <c r="JRW12854" s="20" t="s">
        <v>23605</v>
      </c>
      <c r="JRX12854" s="9" t="s">
        <v>23606</v>
      </c>
      <c r="JRY12854" s="20" t="s">
        <v>23605</v>
      </c>
      <c r="JRZ12854" s="9" t="s">
        <v>23606</v>
      </c>
      <c r="JSA12854" s="20" t="s">
        <v>23605</v>
      </c>
      <c r="JSB12854" s="9" t="s">
        <v>23606</v>
      </c>
      <c r="JSC12854" s="20" t="s">
        <v>23605</v>
      </c>
      <c r="JSD12854" s="9" t="s">
        <v>23606</v>
      </c>
      <c r="JSE12854" s="20" t="s">
        <v>23605</v>
      </c>
      <c r="JSF12854" s="9" t="s">
        <v>23606</v>
      </c>
      <c r="JSG12854" s="20" t="s">
        <v>23605</v>
      </c>
      <c r="JSH12854" s="9" t="s">
        <v>23606</v>
      </c>
      <c r="JSI12854" s="20" t="s">
        <v>23605</v>
      </c>
      <c r="JSJ12854" s="9" t="s">
        <v>23606</v>
      </c>
      <c r="JSK12854" s="20" t="s">
        <v>23605</v>
      </c>
      <c r="JSL12854" s="9" t="s">
        <v>23606</v>
      </c>
      <c r="JSM12854" s="20" t="s">
        <v>23605</v>
      </c>
      <c r="JSN12854" s="9" t="s">
        <v>23606</v>
      </c>
      <c r="JSO12854" s="20" t="s">
        <v>23605</v>
      </c>
      <c r="JSP12854" s="9" t="s">
        <v>23606</v>
      </c>
      <c r="JSQ12854" s="20" t="s">
        <v>23605</v>
      </c>
      <c r="JSR12854" s="9" t="s">
        <v>23606</v>
      </c>
      <c r="JSS12854" s="20" t="s">
        <v>23605</v>
      </c>
      <c r="JST12854" s="9" t="s">
        <v>23606</v>
      </c>
      <c r="JSU12854" s="20" t="s">
        <v>23605</v>
      </c>
      <c r="JSV12854" s="9" t="s">
        <v>23606</v>
      </c>
      <c r="JSW12854" s="20" t="s">
        <v>23605</v>
      </c>
      <c r="JSX12854" s="9" t="s">
        <v>23606</v>
      </c>
      <c r="JSY12854" s="20" t="s">
        <v>23605</v>
      </c>
      <c r="JSZ12854" s="9" t="s">
        <v>23606</v>
      </c>
      <c r="JTA12854" s="20" t="s">
        <v>23605</v>
      </c>
      <c r="JTB12854" s="9" t="s">
        <v>23606</v>
      </c>
      <c r="JTC12854" s="20" t="s">
        <v>23605</v>
      </c>
      <c r="JTD12854" s="9" t="s">
        <v>23606</v>
      </c>
      <c r="JTE12854" s="20" t="s">
        <v>23605</v>
      </c>
      <c r="JTF12854" s="9" t="s">
        <v>23606</v>
      </c>
      <c r="JTG12854" s="20" t="s">
        <v>23605</v>
      </c>
      <c r="JTH12854" s="9" t="s">
        <v>23606</v>
      </c>
      <c r="JTI12854" s="20" t="s">
        <v>23605</v>
      </c>
      <c r="JTJ12854" s="9" t="s">
        <v>23606</v>
      </c>
      <c r="JTK12854" s="20" t="s">
        <v>23605</v>
      </c>
      <c r="JTL12854" s="9" t="s">
        <v>23606</v>
      </c>
      <c r="JTM12854" s="20" t="s">
        <v>23605</v>
      </c>
      <c r="JTN12854" s="9" t="s">
        <v>23606</v>
      </c>
      <c r="JTO12854" s="20" t="s">
        <v>23605</v>
      </c>
      <c r="JTP12854" s="9" t="s">
        <v>23606</v>
      </c>
      <c r="JTQ12854" s="20" t="s">
        <v>23605</v>
      </c>
      <c r="JTR12854" s="9" t="s">
        <v>23606</v>
      </c>
      <c r="JTS12854" s="20" t="s">
        <v>23605</v>
      </c>
      <c r="JTT12854" s="9" t="s">
        <v>23606</v>
      </c>
      <c r="JTU12854" s="20" t="s">
        <v>23605</v>
      </c>
      <c r="JTV12854" s="9" t="s">
        <v>23606</v>
      </c>
      <c r="JTW12854" s="20" t="s">
        <v>23605</v>
      </c>
      <c r="JTX12854" s="9" t="s">
        <v>23606</v>
      </c>
      <c r="JTY12854" s="20" t="s">
        <v>23605</v>
      </c>
      <c r="JTZ12854" s="9" t="s">
        <v>23606</v>
      </c>
      <c r="JUA12854" s="20" t="s">
        <v>23605</v>
      </c>
      <c r="JUB12854" s="9" t="s">
        <v>23606</v>
      </c>
      <c r="JUC12854" s="20" t="s">
        <v>23605</v>
      </c>
      <c r="JUD12854" s="9" t="s">
        <v>23606</v>
      </c>
      <c r="JUE12854" s="20" t="s">
        <v>23605</v>
      </c>
      <c r="JUF12854" s="9" t="s">
        <v>23606</v>
      </c>
      <c r="JUG12854" s="20" t="s">
        <v>23605</v>
      </c>
      <c r="JUH12854" s="9" t="s">
        <v>23606</v>
      </c>
      <c r="JUI12854" s="20" t="s">
        <v>23605</v>
      </c>
      <c r="JUJ12854" s="9" t="s">
        <v>23606</v>
      </c>
      <c r="JUK12854" s="20" t="s">
        <v>23605</v>
      </c>
      <c r="JUL12854" s="9" t="s">
        <v>23606</v>
      </c>
      <c r="JUM12854" s="20" t="s">
        <v>23605</v>
      </c>
      <c r="JUN12854" s="9" t="s">
        <v>23606</v>
      </c>
      <c r="JUO12854" s="20" t="s">
        <v>23605</v>
      </c>
      <c r="JUP12854" s="9" t="s">
        <v>23606</v>
      </c>
      <c r="JUQ12854" s="20" t="s">
        <v>23605</v>
      </c>
      <c r="JUR12854" s="9" t="s">
        <v>23606</v>
      </c>
      <c r="JUS12854" s="20" t="s">
        <v>23605</v>
      </c>
      <c r="JUT12854" s="9" t="s">
        <v>23606</v>
      </c>
      <c r="JUU12854" s="20" t="s">
        <v>23605</v>
      </c>
      <c r="JUV12854" s="9" t="s">
        <v>23606</v>
      </c>
      <c r="JUW12854" s="20" t="s">
        <v>23605</v>
      </c>
      <c r="JUX12854" s="9" t="s">
        <v>23606</v>
      </c>
      <c r="JUY12854" s="20" t="s">
        <v>23605</v>
      </c>
      <c r="JUZ12854" s="9" t="s">
        <v>23606</v>
      </c>
      <c r="JVA12854" s="20" t="s">
        <v>23605</v>
      </c>
      <c r="JVB12854" s="9" t="s">
        <v>23606</v>
      </c>
      <c r="JVC12854" s="20" t="s">
        <v>23605</v>
      </c>
      <c r="JVD12854" s="9" t="s">
        <v>23606</v>
      </c>
      <c r="JVE12854" s="20" t="s">
        <v>23605</v>
      </c>
      <c r="JVF12854" s="9" t="s">
        <v>23606</v>
      </c>
      <c r="JVG12854" s="20" t="s">
        <v>23605</v>
      </c>
      <c r="JVH12854" s="9" t="s">
        <v>23606</v>
      </c>
      <c r="JVI12854" s="20" t="s">
        <v>23605</v>
      </c>
      <c r="JVJ12854" s="9" t="s">
        <v>23606</v>
      </c>
      <c r="JVK12854" s="20" t="s">
        <v>23605</v>
      </c>
      <c r="JVL12854" s="9" t="s">
        <v>23606</v>
      </c>
      <c r="JVM12854" s="20" t="s">
        <v>23605</v>
      </c>
      <c r="JVN12854" s="9" t="s">
        <v>23606</v>
      </c>
      <c r="JVO12854" s="20" t="s">
        <v>23605</v>
      </c>
      <c r="JVP12854" s="9" t="s">
        <v>23606</v>
      </c>
      <c r="JVQ12854" s="20" t="s">
        <v>23605</v>
      </c>
      <c r="JVR12854" s="9" t="s">
        <v>23606</v>
      </c>
      <c r="JVS12854" s="20" t="s">
        <v>23605</v>
      </c>
      <c r="JVT12854" s="9" t="s">
        <v>23606</v>
      </c>
      <c r="JVU12854" s="20" t="s">
        <v>23605</v>
      </c>
      <c r="JVV12854" s="9" t="s">
        <v>23606</v>
      </c>
      <c r="JVW12854" s="20" t="s">
        <v>23605</v>
      </c>
      <c r="JVX12854" s="9" t="s">
        <v>23606</v>
      </c>
      <c r="JVY12854" s="20" t="s">
        <v>23605</v>
      </c>
      <c r="JVZ12854" s="9" t="s">
        <v>23606</v>
      </c>
      <c r="JWA12854" s="20" t="s">
        <v>23605</v>
      </c>
      <c r="JWB12854" s="9" t="s">
        <v>23606</v>
      </c>
      <c r="JWC12854" s="20" t="s">
        <v>23605</v>
      </c>
      <c r="JWD12854" s="9" t="s">
        <v>23606</v>
      </c>
      <c r="JWE12854" s="20" t="s">
        <v>23605</v>
      </c>
      <c r="JWF12854" s="9" t="s">
        <v>23606</v>
      </c>
      <c r="JWG12854" s="20" t="s">
        <v>23605</v>
      </c>
      <c r="JWH12854" s="9" t="s">
        <v>23606</v>
      </c>
      <c r="JWI12854" s="20" t="s">
        <v>23605</v>
      </c>
      <c r="JWJ12854" s="9" t="s">
        <v>23606</v>
      </c>
      <c r="JWK12854" s="20" t="s">
        <v>23605</v>
      </c>
      <c r="JWL12854" s="9" t="s">
        <v>23606</v>
      </c>
      <c r="JWM12854" s="20" t="s">
        <v>23605</v>
      </c>
      <c r="JWN12854" s="9" t="s">
        <v>23606</v>
      </c>
      <c r="JWO12854" s="20" t="s">
        <v>23605</v>
      </c>
      <c r="JWP12854" s="9" t="s">
        <v>23606</v>
      </c>
      <c r="JWQ12854" s="20" t="s">
        <v>23605</v>
      </c>
      <c r="JWR12854" s="9" t="s">
        <v>23606</v>
      </c>
      <c r="JWS12854" s="20" t="s">
        <v>23605</v>
      </c>
      <c r="JWT12854" s="9" t="s">
        <v>23606</v>
      </c>
      <c r="JWU12854" s="20" t="s">
        <v>23605</v>
      </c>
      <c r="JWV12854" s="9" t="s">
        <v>23606</v>
      </c>
      <c r="JWW12854" s="20" t="s">
        <v>23605</v>
      </c>
      <c r="JWX12854" s="9" t="s">
        <v>23606</v>
      </c>
      <c r="JWY12854" s="20" t="s">
        <v>23605</v>
      </c>
      <c r="JWZ12854" s="9" t="s">
        <v>23606</v>
      </c>
      <c r="JXA12854" s="20" t="s">
        <v>23605</v>
      </c>
      <c r="JXB12854" s="9" t="s">
        <v>23606</v>
      </c>
      <c r="JXC12854" s="20" t="s">
        <v>23605</v>
      </c>
      <c r="JXD12854" s="9" t="s">
        <v>23606</v>
      </c>
      <c r="JXE12854" s="20" t="s">
        <v>23605</v>
      </c>
      <c r="JXF12854" s="9" t="s">
        <v>23606</v>
      </c>
      <c r="JXG12854" s="20" t="s">
        <v>23605</v>
      </c>
      <c r="JXH12854" s="9" t="s">
        <v>23606</v>
      </c>
      <c r="JXI12854" s="20" t="s">
        <v>23605</v>
      </c>
      <c r="JXJ12854" s="9" t="s">
        <v>23606</v>
      </c>
      <c r="JXK12854" s="20" t="s">
        <v>23605</v>
      </c>
      <c r="JXL12854" s="9" t="s">
        <v>23606</v>
      </c>
      <c r="JXM12854" s="20" t="s">
        <v>23605</v>
      </c>
      <c r="JXN12854" s="9" t="s">
        <v>23606</v>
      </c>
      <c r="JXO12854" s="20" t="s">
        <v>23605</v>
      </c>
      <c r="JXP12854" s="9" t="s">
        <v>23606</v>
      </c>
      <c r="JXQ12854" s="20" t="s">
        <v>23605</v>
      </c>
      <c r="JXR12854" s="9" t="s">
        <v>23606</v>
      </c>
      <c r="JXS12854" s="20" t="s">
        <v>23605</v>
      </c>
      <c r="JXT12854" s="9" t="s">
        <v>23606</v>
      </c>
      <c r="JXU12854" s="20" t="s">
        <v>23605</v>
      </c>
      <c r="JXV12854" s="9" t="s">
        <v>23606</v>
      </c>
      <c r="JXW12854" s="20" t="s">
        <v>23605</v>
      </c>
      <c r="JXX12854" s="9" t="s">
        <v>23606</v>
      </c>
      <c r="JXY12854" s="20" t="s">
        <v>23605</v>
      </c>
      <c r="JXZ12854" s="9" t="s">
        <v>23606</v>
      </c>
      <c r="JYA12854" s="20" t="s">
        <v>23605</v>
      </c>
      <c r="JYB12854" s="9" t="s">
        <v>23606</v>
      </c>
      <c r="JYC12854" s="20" t="s">
        <v>23605</v>
      </c>
      <c r="JYD12854" s="9" t="s">
        <v>23606</v>
      </c>
      <c r="JYE12854" s="20" t="s">
        <v>23605</v>
      </c>
      <c r="JYF12854" s="9" t="s">
        <v>23606</v>
      </c>
      <c r="JYG12854" s="20" t="s">
        <v>23605</v>
      </c>
      <c r="JYH12854" s="9" t="s">
        <v>23606</v>
      </c>
      <c r="JYI12854" s="20" t="s">
        <v>23605</v>
      </c>
      <c r="JYJ12854" s="9" t="s">
        <v>23606</v>
      </c>
      <c r="JYK12854" s="20" t="s">
        <v>23605</v>
      </c>
      <c r="JYL12854" s="9" t="s">
        <v>23606</v>
      </c>
      <c r="JYM12854" s="20" t="s">
        <v>23605</v>
      </c>
      <c r="JYN12854" s="9" t="s">
        <v>23606</v>
      </c>
      <c r="JYO12854" s="20" t="s">
        <v>23605</v>
      </c>
      <c r="JYP12854" s="9" t="s">
        <v>23606</v>
      </c>
      <c r="JYQ12854" s="20" t="s">
        <v>23605</v>
      </c>
      <c r="JYR12854" s="9" t="s">
        <v>23606</v>
      </c>
      <c r="JYS12854" s="20" t="s">
        <v>23605</v>
      </c>
      <c r="JYT12854" s="9" t="s">
        <v>23606</v>
      </c>
      <c r="JYU12854" s="20" t="s">
        <v>23605</v>
      </c>
      <c r="JYV12854" s="9" t="s">
        <v>23606</v>
      </c>
      <c r="JYW12854" s="20" t="s">
        <v>23605</v>
      </c>
      <c r="JYX12854" s="9" t="s">
        <v>23606</v>
      </c>
      <c r="JYY12854" s="20" t="s">
        <v>23605</v>
      </c>
      <c r="JYZ12854" s="9" t="s">
        <v>23606</v>
      </c>
      <c r="JZA12854" s="20" t="s">
        <v>23605</v>
      </c>
      <c r="JZB12854" s="9" t="s">
        <v>23606</v>
      </c>
      <c r="JZC12854" s="20" t="s">
        <v>23605</v>
      </c>
      <c r="JZD12854" s="9" t="s">
        <v>23606</v>
      </c>
      <c r="JZE12854" s="20" t="s">
        <v>23605</v>
      </c>
      <c r="JZF12854" s="9" t="s">
        <v>23606</v>
      </c>
      <c r="JZG12854" s="20" t="s">
        <v>23605</v>
      </c>
      <c r="JZH12854" s="9" t="s">
        <v>23606</v>
      </c>
      <c r="JZI12854" s="20" t="s">
        <v>23605</v>
      </c>
      <c r="JZJ12854" s="9" t="s">
        <v>23606</v>
      </c>
      <c r="JZK12854" s="20" t="s">
        <v>23605</v>
      </c>
      <c r="JZL12854" s="9" t="s">
        <v>23606</v>
      </c>
      <c r="JZM12854" s="20" t="s">
        <v>23605</v>
      </c>
      <c r="JZN12854" s="9" t="s">
        <v>23606</v>
      </c>
      <c r="JZO12854" s="20" t="s">
        <v>23605</v>
      </c>
      <c r="JZP12854" s="9" t="s">
        <v>23606</v>
      </c>
      <c r="JZQ12854" s="20" t="s">
        <v>23605</v>
      </c>
      <c r="JZR12854" s="9" t="s">
        <v>23606</v>
      </c>
      <c r="JZS12854" s="20" t="s">
        <v>23605</v>
      </c>
      <c r="JZT12854" s="9" t="s">
        <v>23606</v>
      </c>
      <c r="JZU12854" s="20" t="s">
        <v>23605</v>
      </c>
      <c r="JZV12854" s="9" t="s">
        <v>23606</v>
      </c>
      <c r="JZW12854" s="20" t="s">
        <v>23605</v>
      </c>
      <c r="JZX12854" s="9" t="s">
        <v>23606</v>
      </c>
      <c r="JZY12854" s="20" t="s">
        <v>23605</v>
      </c>
      <c r="JZZ12854" s="9" t="s">
        <v>23606</v>
      </c>
      <c r="KAA12854" s="20" t="s">
        <v>23605</v>
      </c>
      <c r="KAB12854" s="9" t="s">
        <v>23606</v>
      </c>
      <c r="KAC12854" s="20" t="s">
        <v>23605</v>
      </c>
      <c r="KAD12854" s="9" t="s">
        <v>23606</v>
      </c>
      <c r="KAE12854" s="20" t="s">
        <v>23605</v>
      </c>
      <c r="KAF12854" s="9" t="s">
        <v>23606</v>
      </c>
      <c r="KAG12854" s="20" t="s">
        <v>23605</v>
      </c>
      <c r="KAH12854" s="9" t="s">
        <v>23606</v>
      </c>
      <c r="KAI12854" s="20" t="s">
        <v>23605</v>
      </c>
      <c r="KAJ12854" s="9" t="s">
        <v>23606</v>
      </c>
      <c r="KAK12854" s="20" t="s">
        <v>23605</v>
      </c>
      <c r="KAL12854" s="9" t="s">
        <v>23606</v>
      </c>
      <c r="KAM12854" s="20" t="s">
        <v>23605</v>
      </c>
      <c r="KAN12854" s="9" t="s">
        <v>23606</v>
      </c>
      <c r="KAO12854" s="20" t="s">
        <v>23605</v>
      </c>
      <c r="KAP12854" s="9" t="s">
        <v>23606</v>
      </c>
      <c r="KAQ12854" s="20" t="s">
        <v>23605</v>
      </c>
      <c r="KAR12854" s="9" t="s">
        <v>23606</v>
      </c>
      <c r="KAS12854" s="20" t="s">
        <v>23605</v>
      </c>
      <c r="KAT12854" s="9" t="s">
        <v>23606</v>
      </c>
      <c r="KAU12854" s="20" t="s">
        <v>23605</v>
      </c>
      <c r="KAV12854" s="9" t="s">
        <v>23606</v>
      </c>
      <c r="KAW12854" s="20" t="s">
        <v>23605</v>
      </c>
      <c r="KAX12854" s="9" t="s">
        <v>23606</v>
      </c>
      <c r="KAY12854" s="20" t="s">
        <v>23605</v>
      </c>
      <c r="KAZ12854" s="9" t="s">
        <v>23606</v>
      </c>
      <c r="KBA12854" s="20" t="s">
        <v>23605</v>
      </c>
      <c r="KBB12854" s="9" t="s">
        <v>23606</v>
      </c>
      <c r="KBC12854" s="20" t="s">
        <v>23605</v>
      </c>
      <c r="KBD12854" s="9" t="s">
        <v>23606</v>
      </c>
      <c r="KBE12854" s="20" t="s">
        <v>23605</v>
      </c>
      <c r="KBF12854" s="9" t="s">
        <v>23606</v>
      </c>
      <c r="KBG12854" s="20" t="s">
        <v>23605</v>
      </c>
      <c r="KBH12854" s="9" t="s">
        <v>23606</v>
      </c>
      <c r="KBI12854" s="20" t="s">
        <v>23605</v>
      </c>
      <c r="KBJ12854" s="9" t="s">
        <v>23606</v>
      </c>
      <c r="KBK12854" s="20" t="s">
        <v>23605</v>
      </c>
      <c r="KBL12854" s="9" t="s">
        <v>23606</v>
      </c>
      <c r="KBM12854" s="20" t="s">
        <v>23605</v>
      </c>
      <c r="KBN12854" s="9" t="s">
        <v>23606</v>
      </c>
      <c r="KBO12854" s="20" t="s">
        <v>23605</v>
      </c>
      <c r="KBP12854" s="9" t="s">
        <v>23606</v>
      </c>
      <c r="KBQ12854" s="20" t="s">
        <v>23605</v>
      </c>
      <c r="KBR12854" s="9" t="s">
        <v>23606</v>
      </c>
      <c r="KBS12854" s="20" t="s">
        <v>23605</v>
      </c>
      <c r="KBT12854" s="9" t="s">
        <v>23606</v>
      </c>
      <c r="KBU12854" s="20" t="s">
        <v>23605</v>
      </c>
      <c r="KBV12854" s="9" t="s">
        <v>23606</v>
      </c>
      <c r="KBW12854" s="20" t="s">
        <v>23605</v>
      </c>
      <c r="KBX12854" s="9" t="s">
        <v>23606</v>
      </c>
      <c r="KBY12854" s="20" t="s">
        <v>23605</v>
      </c>
      <c r="KBZ12854" s="9" t="s">
        <v>23606</v>
      </c>
      <c r="KCA12854" s="20" t="s">
        <v>23605</v>
      </c>
      <c r="KCB12854" s="9" t="s">
        <v>23606</v>
      </c>
      <c r="KCC12854" s="20" t="s">
        <v>23605</v>
      </c>
      <c r="KCD12854" s="9" t="s">
        <v>23606</v>
      </c>
      <c r="KCE12854" s="20" t="s">
        <v>23605</v>
      </c>
      <c r="KCF12854" s="9" t="s">
        <v>23606</v>
      </c>
      <c r="KCG12854" s="20" t="s">
        <v>23605</v>
      </c>
      <c r="KCH12854" s="9" t="s">
        <v>23606</v>
      </c>
      <c r="KCI12854" s="20" t="s">
        <v>23605</v>
      </c>
      <c r="KCJ12854" s="9" t="s">
        <v>23606</v>
      </c>
      <c r="KCK12854" s="20" t="s">
        <v>23605</v>
      </c>
      <c r="KCL12854" s="9" t="s">
        <v>23606</v>
      </c>
      <c r="KCM12854" s="20" t="s">
        <v>23605</v>
      </c>
      <c r="KCN12854" s="9" t="s">
        <v>23606</v>
      </c>
      <c r="KCO12854" s="20" t="s">
        <v>23605</v>
      </c>
      <c r="KCP12854" s="9" t="s">
        <v>23606</v>
      </c>
      <c r="KCQ12854" s="20" t="s">
        <v>23605</v>
      </c>
      <c r="KCR12854" s="9" t="s">
        <v>23606</v>
      </c>
      <c r="KCS12854" s="20" t="s">
        <v>23605</v>
      </c>
      <c r="KCT12854" s="9" t="s">
        <v>23606</v>
      </c>
      <c r="KCU12854" s="20" t="s">
        <v>23605</v>
      </c>
      <c r="KCV12854" s="9" t="s">
        <v>23606</v>
      </c>
      <c r="KCW12854" s="20" t="s">
        <v>23605</v>
      </c>
      <c r="KCX12854" s="9" t="s">
        <v>23606</v>
      </c>
      <c r="KCY12854" s="20" t="s">
        <v>23605</v>
      </c>
      <c r="KCZ12854" s="9" t="s">
        <v>23606</v>
      </c>
      <c r="KDA12854" s="20" t="s">
        <v>23605</v>
      </c>
      <c r="KDB12854" s="9" t="s">
        <v>23606</v>
      </c>
      <c r="KDC12854" s="20" t="s">
        <v>23605</v>
      </c>
      <c r="KDD12854" s="9" t="s">
        <v>23606</v>
      </c>
      <c r="KDE12854" s="20" t="s">
        <v>23605</v>
      </c>
      <c r="KDF12854" s="9" t="s">
        <v>23606</v>
      </c>
      <c r="KDG12854" s="20" t="s">
        <v>23605</v>
      </c>
      <c r="KDH12854" s="9" t="s">
        <v>23606</v>
      </c>
      <c r="KDI12854" s="20" t="s">
        <v>23605</v>
      </c>
      <c r="KDJ12854" s="9" t="s">
        <v>23606</v>
      </c>
      <c r="KDK12854" s="20" t="s">
        <v>23605</v>
      </c>
      <c r="KDL12854" s="9" t="s">
        <v>23606</v>
      </c>
      <c r="KDM12854" s="20" t="s">
        <v>23605</v>
      </c>
      <c r="KDN12854" s="9" t="s">
        <v>23606</v>
      </c>
      <c r="KDO12854" s="20" t="s">
        <v>23605</v>
      </c>
      <c r="KDP12854" s="9" t="s">
        <v>23606</v>
      </c>
      <c r="KDQ12854" s="20" t="s">
        <v>23605</v>
      </c>
      <c r="KDR12854" s="9" t="s">
        <v>23606</v>
      </c>
      <c r="KDS12854" s="20" t="s">
        <v>23605</v>
      </c>
      <c r="KDT12854" s="9" t="s">
        <v>23606</v>
      </c>
      <c r="KDU12854" s="20" t="s">
        <v>23605</v>
      </c>
      <c r="KDV12854" s="9" t="s">
        <v>23606</v>
      </c>
      <c r="KDW12854" s="20" t="s">
        <v>23605</v>
      </c>
      <c r="KDX12854" s="9" t="s">
        <v>23606</v>
      </c>
      <c r="KDY12854" s="20" t="s">
        <v>23605</v>
      </c>
      <c r="KDZ12854" s="9" t="s">
        <v>23606</v>
      </c>
      <c r="KEA12854" s="20" t="s">
        <v>23605</v>
      </c>
      <c r="KEB12854" s="9" t="s">
        <v>23606</v>
      </c>
      <c r="KEC12854" s="20" t="s">
        <v>23605</v>
      </c>
      <c r="KED12854" s="9" t="s">
        <v>23606</v>
      </c>
      <c r="KEE12854" s="20" t="s">
        <v>23605</v>
      </c>
      <c r="KEF12854" s="9" t="s">
        <v>23606</v>
      </c>
      <c r="KEG12854" s="20" t="s">
        <v>23605</v>
      </c>
      <c r="KEH12854" s="9" t="s">
        <v>23606</v>
      </c>
      <c r="KEI12854" s="20" t="s">
        <v>23605</v>
      </c>
      <c r="KEJ12854" s="9" t="s">
        <v>23606</v>
      </c>
      <c r="KEK12854" s="20" t="s">
        <v>23605</v>
      </c>
      <c r="KEL12854" s="9" t="s">
        <v>23606</v>
      </c>
      <c r="KEM12854" s="20" t="s">
        <v>23605</v>
      </c>
      <c r="KEN12854" s="9" t="s">
        <v>23606</v>
      </c>
      <c r="KEO12854" s="20" t="s">
        <v>23605</v>
      </c>
      <c r="KEP12854" s="9" t="s">
        <v>23606</v>
      </c>
      <c r="KEQ12854" s="20" t="s">
        <v>23605</v>
      </c>
      <c r="KER12854" s="9" t="s">
        <v>23606</v>
      </c>
      <c r="KES12854" s="20" t="s">
        <v>23605</v>
      </c>
      <c r="KET12854" s="9" t="s">
        <v>23606</v>
      </c>
      <c r="KEU12854" s="20" t="s">
        <v>23605</v>
      </c>
      <c r="KEV12854" s="9" t="s">
        <v>23606</v>
      </c>
      <c r="KEW12854" s="20" t="s">
        <v>23605</v>
      </c>
      <c r="KEX12854" s="9" t="s">
        <v>23606</v>
      </c>
      <c r="KEY12854" s="20" t="s">
        <v>23605</v>
      </c>
      <c r="KEZ12854" s="9" t="s">
        <v>23606</v>
      </c>
      <c r="KFA12854" s="20" t="s">
        <v>23605</v>
      </c>
      <c r="KFB12854" s="9" t="s">
        <v>23606</v>
      </c>
      <c r="KFC12854" s="20" t="s">
        <v>23605</v>
      </c>
      <c r="KFD12854" s="9" t="s">
        <v>23606</v>
      </c>
      <c r="KFE12854" s="20" t="s">
        <v>23605</v>
      </c>
      <c r="KFF12854" s="9" t="s">
        <v>23606</v>
      </c>
      <c r="KFG12854" s="20" t="s">
        <v>23605</v>
      </c>
      <c r="KFH12854" s="9" t="s">
        <v>23606</v>
      </c>
      <c r="KFI12854" s="20" t="s">
        <v>23605</v>
      </c>
      <c r="KFJ12854" s="9" t="s">
        <v>23606</v>
      </c>
      <c r="KFK12854" s="20" t="s">
        <v>23605</v>
      </c>
      <c r="KFL12854" s="9" t="s">
        <v>23606</v>
      </c>
      <c r="KFM12854" s="20" t="s">
        <v>23605</v>
      </c>
      <c r="KFN12854" s="9" t="s">
        <v>23606</v>
      </c>
      <c r="KFO12854" s="20" t="s">
        <v>23605</v>
      </c>
      <c r="KFP12854" s="9" t="s">
        <v>23606</v>
      </c>
      <c r="KFQ12854" s="20" t="s">
        <v>23605</v>
      </c>
      <c r="KFR12854" s="9" t="s">
        <v>23606</v>
      </c>
      <c r="KFS12854" s="20" t="s">
        <v>23605</v>
      </c>
      <c r="KFT12854" s="9" t="s">
        <v>23606</v>
      </c>
      <c r="KFU12854" s="20" t="s">
        <v>23605</v>
      </c>
      <c r="KFV12854" s="9" t="s">
        <v>23606</v>
      </c>
      <c r="KFW12854" s="20" t="s">
        <v>23605</v>
      </c>
      <c r="KFX12854" s="9" t="s">
        <v>23606</v>
      </c>
      <c r="KFY12854" s="20" t="s">
        <v>23605</v>
      </c>
      <c r="KFZ12854" s="9" t="s">
        <v>23606</v>
      </c>
      <c r="KGA12854" s="20" t="s">
        <v>23605</v>
      </c>
      <c r="KGB12854" s="9" t="s">
        <v>23606</v>
      </c>
      <c r="KGC12854" s="20" t="s">
        <v>23605</v>
      </c>
      <c r="KGD12854" s="9" t="s">
        <v>23606</v>
      </c>
      <c r="KGE12854" s="20" t="s">
        <v>23605</v>
      </c>
      <c r="KGF12854" s="9" t="s">
        <v>23606</v>
      </c>
      <c r="KGG12854" s="20" t="s">
        <v>23605</v>
      </c>
      <c r="KGH12854" s="9" t="s">
        <v>23606</v>
      </c>
      <c r="KGI12854" s="20" t="s">
        <v>23605</v>
      </c>
      <c r="KGJ12854" s="9" t="s">
        <v>23606</v>
      </c>
      <c r="KGK12854" s="20" t="s">
        <v>23605</v>
      </c>
      <c r="KGL12854" s="9" t="s">
        <v>23606</v>
      </c>
      <c r="KGM12854" s="20" t="s">
        <v>23605</v>
      </c>
      <c r="KGN12854" s="9" t="s">
        <v>23606</v>
      </c>
      <c r="KGO12854" s="20" t="s">
        <v>23605</v>
      </c>
      <c r="KGP12854" s="9" t="s">
        <v>23606</v>
      </c>
      <c r="KGQ12854" s="20" t="s">
        <v>23605</v>
      </c>
      <c r="KGR12854" s="9" t="s">
        <v>23606</v>
      </c>
      <c r="KGS12854" s="20" t="s">
        <v>23605</v>
      </c>
      <c r="KGT12854" s="9" t="s">
        <v>23606</v>
      </c>
      <c r="KGU12854" s="20" t="s">
        <v>23605</v>
      </c>
      <c r="KGV12854" s="9" t="s">
        <v>23606</v>
      </c>
      <c r="KGW12854" s="20" t="s">
        <v>23605</v>
      </c>
      <c r="KGX12854" s="9" t="s">
        <v>23606</v>
      </c>
      <c r="KGY12854" s="20" t="s">
        <v>23605</v>
      </c>
      <c r="KGZ12854" s="9" t="s">
        <v>23606</v>
      </c>
      <c r="KHA12854" s="20" t="s">
        <v>23605</v>
      </c>
      <c r="KHB12854" s="9" t="s">
        <v>23606</v>
      </c>
      <c r="KHC12854" s="20" t="s">
        <v>23605</v>
      </c>
      <c r="KHD12854" s="9" t="s">
        <v>23606</v>
      </c>
      <c r="KHE12854" s="20" t="s">
        <v>23605</v>
      </c>
      <c r="KHF12854" s="9" t="s">
        <v>23606</v>
      </c>
      <c r="KHG12854" s="20" t="s">
        <v>23605</v>
      </c>
      <c r="KHH12854" s="9" t="s">
        <v>23606</v>
      </c>
      <c r="KHI12854" s="20" t="s">
        <v>23605</v>
      </c>
      <c r="KHJ12854" s="9" t="s">
        <v>23606</v>
      </c>
      <c r="KHK12854" s="20" t="s">
        <v>23605</v>
      </c>
      <c r="KHL12854" s="9" t="s">
        <v>23606</v>
      </c>
      <c r="KHM12854" s="20" t="s">
        <v>23605</v>
      </c>
      <c r="KHN12854" s="9" t="s">
        <v>23606</v>
      </c>
      <c r="KHO12854" s="20" t="s">
        <v>23605</v>
      </c>
      <c r="KHP12854" s="9" t="s">
        <v>23606</v>
      </c>
      <c r="KHQ12854" s="20" t="s">
        <v>23605</v>
      </c>
      <c r="KHR12854" s="9" t="s">
        <v>23606</v>
      </c>
      <c r="KHS12854" s="20" t="s">
        <v>23605</v>
      </c>
      <c r="KHT12854" s="9" t="s">
        <v>23606</v>
      </c>
      <c r="KHU12854" s="20" t="s">
        <v>23605</v>
      </c>
      <c r="KHV12854" s="9" t="s">
        <v>23606</v>
      </c>
      <c r="KHW12854" s="20" t="s">
        <v>23605</v>
      </c>
      <c r="KHX12854" s="9" t="s">
        <v>23606</v>
      </c>
      <c r="KHY12854" s="20" t="s">
        <v>23605</v>
      </c>
      <c r="KHZ12854" s="9" t="s">
        <v>23606</v>
      </c>
      <c r="KIA12854" s="20" t="s">
        <v>23605</v>
      </c>
      <c r="KIB12854" s="9" t="s">
        <v>23606</v>
      </c>
      <c r="KIC12854" s="20" t="s">
        <v>23605</v>
      </c>
      <c r="KID12854" s="9" t="s">
        <v>23606</v>
      </c>
      <c r="KIE12854" s="20" t="s">
        <v>23605</v>
      </c>
      <c r="KIF12854" s="9" t="s">
        <v>23606</v>
      </c>
      <c r="KIG12854" s="20" t="s">
        <v>23605</v>
      </c>
      <c r="KIH12854" s="9" t="s">
        <v>23606</v>
      </c>
      <c r="KII12854" s="20" t="s">
        <v>23605</v>
      </c>
      <c r="KIJ12854" s="9" t="s">
        <v>23606</v>
      </c>
      <c r="KIK12854" s="20" t="s">
        <v>23605</v>
      </c>
      <c r="KIL12854" s="9" t="s">
        <v>23606</v>
      </c>
      <c r="KIM12854" s="20" t="s">
        <v>23605</v>
      </c>
      <c r="KIN12854" s="9" t="s">
        <v>23606</v>
      </c>
      <c r="KIO12854" s="20" t="s">
        <v>23605</v>
      </c>
      <c r="KIP12854" s="9" t="s">
        <v>23606</v>
      </c>
      <c r="KIQ12854" s="20" t="s">
        <v>23605</v>
      </c>
      <c r="KIR12854" s="9" t="s">
        <v>23606</v>
      </c>
      <c r="KIS12854" s="20" t="s">
        <v>23605</v>
      </c>
      <c r="KIT12854" s="9" t="s">
        <v>23606</v>
      </c>
      <c r="KIU12854" s="20" t="s">
        <v>23605</v>
      </c>
      <c r="KIV12854" s="9" t="s">
        <v>23606</v>
      </c>
      <c r="KIW12854" s="20" t="s">
        <v>23605</v>
      </c>
      <c r="KIX12854" s="9" t="s">
        <v>23606</v>
      </c>
      <c r="KIY12854" s="20" t="s">
        <v>23605</v>
      </c>
      <c r="KIZ12854" s="9" t="s">
        <v>23606</v>
      </c>
      <c r="KJA12854" s="20" t="s">
        <v>23605</v>
      </c>
      <c r="KJB12854" s="9" t="s">
        <v>23606</v>
      </c>
      <c r="KJC12854" s="20" t="s">
        <v>23605</v>
      </c>
      <c r="KJD12854" s="9" t="s">
        <v>23606</v>
      </c>
      <c r="KJE12854" s="20" t="s">
        <v>23605</v>
      </c>
      <c r="KJF12854" s="9" t="s">
        <v>23606</v>
      </c>
      <c r="KJG12854" s="20" t="s">
        <v>23605</v>
      </c>
      <c r="KJH12854" s="9" t="s">
        <v>23606</v>
      </c>
      <c r="KJI12854" s="20" t="s">
        <v>23605</v>
      </c>
      <c r="KJJ12854" s="9" t="s">
        <v>23606</v>
      </c>
      <c r="KJK12854" s="20" t="s">
        <v>23605</v>
      </c>
      <c r="KJL12854" s="9" t="s">
        <v>23606</v>
      </c>
      <c r="KJM12854" s="20" t="s">
        <v>23605</v>
      </c>
      <c r="KJN12854" s="9" t="s">
        <v>23606</v>
      </c>
      <c r="KJO12854" s="20" t="s">
        <v>23605</v>
      </c>
      <c r="KJP12854" s="9" t="s">
        <v>23606</v>
      </c>
      <c r="KJQ12854" s="20" t="s">
        <v>23605</v>
      </c>
      <c r="KJR12854" s="9" t="s">
        <v>23606</v>
      </c>
      <c r="KJS12854" s="20" t="s">
        <v>23605</v>
      </c>
      <c r="KJT12854" s="9" t="s">
        <v>23606</v>
      </c>
      <c r="KJU12854" s="20" t="s">
        <v>23605</v>
      </c>
      <c r="KJV12854" s="9" t="s">
        <v>23606</v>
      </c>
      <c r="KJW12854" s="20" t="s">
        <v>23605</v>
      </c>
      <c r="KJX12854" s="9" t="s">
        <v>23606</v>
      </c>
      <c r="KJY12854" s="20" t="s">
        <v>23605</v>
      </c>
      <c r="KJZ12854" s="9" t="s">
        <v>23606</v>
      </c>
      <c r="KKA12854" s="20" t="s">
        <v>23605</v>
      </c>
      <c r="KKB12854" s="9" t="s">
        <v>23606</v>
      </c>
      <c r="KKC12854" s="20" t="s">
        <v>23605</v>
      </c>
      <c r="KKD12854" s="9" t="s">
        <v>23606</v>
      </c>
      <c r="KKE12854" s="20" t="s">
        <v>23605</v>
      </c>
      <c r="KKF12854" s="9" t="s">
        <v>23606</v>
      </c>
      <c r="KKG12854" s="20" t="s">
        <v>23605</v>
      </c>
      <c r="KKH12854" s="9" t="s">
        <v>23606</v>
      </c>
      <c r="KKI12854" s="20" t="s">
        <v>23605</v>
      </c>
      <c r="KKJ12854" s="9" t="s">
        <v>23606</v>
      </c>
      <c r="KKK12854" s="20" t="s">
        <v>23605</v>
      </c>
      <c r="KKL12854" s="9" t="s">
        <v>23606</v>
      </c>
      <c r="KKM12854" s="20" t="s">
        <v>23605</v>
      </c>
      <c r="KKN12854" s="9" t="s">
        <v>23606</v>
      </c>
      <c r="KKO12854" s="20" t="s">
        <v>23605</v>
      </c>
      <c r="KKP12854" s="9" t="s">
        <v>23606</v>
      </c>
      <c r="KKQ12854" s="20" t="s">
        <v>23605</v>
      </c>
      <c r="KKR12854" s="9" t="s">
        <v>23606</v>
      </c>
      <c r="KKS12854" s="20" t="s">
        <v>23605</v>
      </c>
      <c r="KKT12854" s="9" t="s">
        <v>23606</v>
      </c>
      <c r="KKU12854" s="20" t="s">
        <v>23605</v>
      </c>
      <c r="KKV12854" s="9" t="s">
        <v>23606</v>
      </c>
      <c r="KKW12854" s="20" t="s">
        <v>23605</v>
      </c>
      <c r="KKX12854" s="9" t="s">
        <v>23606</v>
      </c>
      <c r="KKY12854" s="20" t="s">
        <v>23605</v>
      </c>
      <c r="KKZ12854" s="9" t="s">
        <v>23606</v>
      </c>
      <c r="KLA12854" s="20" t="s">
        <v>23605</v>
      </c>
      <c r="KLB12854" s="9" t="s">
        <v>23606</v>
      </c>
      <c r="KLC12854" s="20" t="s">
        <v>23605</v>
      </c>
      <c r="KLD12854" s="9" t="s">
        <v>23606</v>
      </c>
      <c r="KLE12854" s="20" t="s">
        <v>23605</v>
      </c>
      <c r="KLF12854" s="9" t="s">
        <v>23606</v>
      </c>
      <c r="KLG12854" s="20" t="s">
        <v>23605</v>
      </c>
      <c r="KLH12854" s="9" t="s">
        <v>23606</v>
      </c>
      <c r="KLI12854" s="20" t="s">
        <v>23605</v>
      </c>
      <c r="KLJ12854" s="9" t="s">
        <v>23606</v>
      </c>
      <c r="KLK12854" s="20" t="s">
        <v>23605</v>
      </c>
      <c r="KLL12854" s="9" t="s">
        <v>23606</v>
      </c>
      <c r="KLM12854" s="20" t="s">
        <v>23605</v>
      </c>
      <c r="KLN12854" s="9" t="s">
        <v>23606</v>
      </c>
      <c r="KLO12854" s="20" t="s">
        <v>23605</v>
      </c>
      <c r="KLP12854" s="9" t="s">
        <v>23606</v>
      </c>
      <c r="KLQ12854" s="20" t="s">
        <v>23605</v>
      </c>
      <c r="KLR12854" s="9" t="s">
        <v>23606</v>
      </c>
      <c r="KLS12854" s="20" t="s">
        <v>23605</v>
      </c>
      <c r="KLT12854" s="9" t="s">
        <v>23606</v>
      </c>
      <c r="KLU12854" s="20" t="s">
        <v>23605</v>
      </c>
      <c r="KLV12854" s="9" t="s">
        <v>23606</v>
      </c>
      <c r="KLW12854" s="20" t="s">
        <v>23605</v>
      </c>
      <c r="KLX12854" s="9" t="s">
        <v>23606</v>
      </c>
      <c r="KLY12854" s="20" t="s">
        <v>23605</v>
      </c>
      <c r="KLZ12854" s="9" t="s">
        <v>23606</v>
      </c>
      <c r="KMA12854" s="20" t="s">
        <v>23605</v>
      </c>
      <c r="KMB12854" s="9" t="s">
        <v>23606</v>
      </c>
      <c r="KMC12854" s="20" t="s">
        <v>23605</v>
      </c>
      <c r="KMD12854" s="9" t="s">
        <v>23606</v>
      </c>
      <c r="KME12854" s="20" t="s">
        <v>23605</v>
      </c>
      <c r="KMF12854" s="9" t="s">
        <v>23606</v>
      </c>
      <c r="KMG12854" s="20" t="s">
        <v>23605</v>
      </c>
      <c r="KMH12854" s="9" t="s">
        <v>23606</v>
      </c>
      <c r="KMI12854" s="20" t="s">
        <v>23605</v>
      </c>
      <c r="KMJ12854" s="9" t="s">
        <v>23606</v>
      </c>
      <c r="KMK12854" s="20" t="s">
        <v>23605</v>
      </c>
      <c r="KML12854" s="9" t="s">
        <v>23606</v>
      </c>
      <c r="KMM12854" s="20" t="s">
        <v>23605</v>
      </c>
      <c r="KMN12854" s="9" t="s">
        <v>23606</v>
      </c>
      <c r="KMO12854" s="20" t="s">
        <v>23605</v>
      </c>
      <c r="KMP12854" s="9" t="s">
        <v>23606</v>
      </c>
      <c r="KMQ12854" s="20" t="s">
        <v>23605</v>
      </c>
      <c r="KMR12854" s="9" t="s">
        <v>23606</v>
      </c>
      <c r="KMS12854" s="20" t="s">
        <v>23605</v>
      </c>
      <c r="KMT12854" s="9" t="s">
        <v>23606</v>
      </c>
      <c r="KMU12854" s="20" t="s">
        <v>23605</v>
      </c>
      <c r="KMV12854" s="9" t="s">
        <v>23606</v>
      </c>
      <c r="KMW12854" s="20" t="s">
        <v>23605</v>
      </c>
      <c r="KMX12854" s="9" t="s">
        <v>23606</v>
      </c>
      <c r="KMY12854" s="20" t="s">
        <v>23605</v>
      </c>
      <c r="KMZ12854" s="9" t="s">
        <v>23606</v>
      </c>
      <c r="KNA12854" s="20" t="s">
        <v>23605</v>
      </c>
      <c r="KNB12854" s="9" t="s">
        <v>23606</v>
      </c>
      <c r="KNC12854" s="20" t="s">
        <v>23605</v>
      </c>
      <c r="KND12854" s="9" t="s">
        <v>23606</v>
      </c>
      <c r="KNE12854" s="20" t="s">
        <v>23605</v>
      </c>
      <c r="KNF12854" s="9" t="s">
        <v>23606</v>
      </c>
      <c r="KNG12854" s="20" t="s">
        <v>23605</v>
      </c>
      <c r="KNH12854" s="9" t="s">
        <v>23606</v>
      </c>
      <c r="KNI12854" s="20" t="s">
        <v>23605</v>
      </c>
      <c r="KNJ12854" s="9" t="s">
        <v>23606</v>
      </c>
      <c r="KNK12854" s="20" t="s">
        <v>23605</v>
      </c>
      <c r="KNL12854" s="9" t="s">
        <v>23606</v>
      </c>
      <c r="KNM12854" s="20" t="s">
        <v>23605</v>
      </c>
      <c r="KNN12854" s="9" t="s">
        <v>23606</v>
      </c>
      <c r="KNO12854" s="20" t="s">
        <v>23605</v>
      </c>
      <c r="KNP12854" s="9" t="s">
        <v>23606</v>
      </c>
      <c r="KNQ12854" s="20" t="s">
        <v>23605</v>
      </c>
      <c r="KNR12854" s="9" t="s">
        <v>23606</v>
      </c>
      <c r="KNS12854" s="20" t="s">
        <v>23605</v>
      </c>
      <c r="KNT12854" s="9" t="s">
        <v>23606</v>
      </c>
      <c r="KNU12854" s="20" t="s">
        <v>23605</v>
      </c>
      <c r="KNV12854" s="9" t="s">
        <v>23606</v>
      </c>
      <c r="KNW12854" s="20" t="s">
        <v>23605</v>
      </c>
      <c r="KNX12854" s="9" t="s">
        <v>23606</v>
      </c>
      <c r="KNY12854" s="20" t="s">
        <v>23605</v>
      </c>
      <c r="KNZ12854" s="9" t="s">
        <v>23606</v>
      </c>
      <c r="KOA12854" s="20" t="s">
        <v>23605</v>
      </c>
      <c r="KOB12854" s="9" t="s">
        <v>23606</v>
      </c>
      <c r="KOC12854" s="20" t="s">
        <v>23605</v>
      </c>
      <c r="KOD12854" s="9" t="s">
        <v>23606</v>
      </c>
      <c r="KOE12854" s="20" t="s">
        <v>23605</v>
      </c>
      <c r="KOF12854" s="9" t="s">
        <v>23606</v>
      </c>
      <c r="KOG12854" s="20" t="s">
        <v>23605</v>
      </c>
      <c r="KOH12854" s="9" t="s">
        <v>23606</v>
      </c>
      <c r="KOI12854" s="20" t="s">
        <v>23605</v>
      </c>
      <c r="KOJ12854" s="9" t="s">
        <v>23606</v>
      </c>
      <c r="KOK12854" s="20" t="s">
        <v>23605</v>
      </c>
      <c r="KOL12854" s="9" t="s">
        <v>23606</v>
      </c>
      <c r="KOM12854" s="20" t="s">
        <v>23605</v>
      </c>
      <c r="KON12854" s="9" t="s">
        <v>23606</v>
      </c>
      <c r="KOO12854" s="20" t="s">
        <v>23605</v>
      </c>
      <c r="KOP12854" s="9" t="s">
        <v>23606</v>
      </c>
      <c r="KOQ12854" s="20" t="s">
        <v>23605</v>
      </c>
      <c r="KOR12854" s="9" t="s">
        <v>23606</v>
      </c>
      <c r="KOS12854" s="20" t="s">
        <v>23605</v>
      </c>
      <c r="KOT12854" s="9" t="s">
        <v>23606</v>
      </c>
      <c r="KOU12854" s="20" t="s">
        <v>23605</v>
      </c>
      <c r="KOV12854" s="9" t="s">
        <v>23606</v>
      </c>
      <c r="KOW12854" s="20" t="s">
        <v>23605</v>
      </c>
      <c r="KOX12854" s="9" t="s">
        <v>23606</v>
      </c>
      <c r="KOY12854" s="20" t="s">
        <v>23605</v>
      </c>
      <c r="KOZ12854" s="9" t="s">
        <v>23606</v>
      </c>
      <c r="KPA12854" s="20" t="s">
        <v>23605</v>
      </c>
      <c r="KPB12854" s="9" t="s">
        <v>23606</v>
      </c>
      <c r="KPC12854" s="20" t="s">
        <v>23605</v>
      </c>
      <c r="KPD12854" s="9" t="s">
        <v>23606</v>
      </c>
      <c r="KPE12854" s="20" t="s">
        <v>23605</v>
      </c>
      <c r="KPF12854" s="9" t="s">
        <v>23606</v>
      </c>
      <c r="KPG12854" s="20" t="s">
        <v>23605</v>
      </c>
      <c r="KPH12854" s="9" t="s">
        <v>23606</v>
      </c>
      <c r="KPI12854" s="20" t="s">
        <v>23605</v>
      </c>
      <c r="KPJ12854" s="9" t="s">
        <v>23606</v>
      </c>
      <c r="KPK12854" s="20" t="s">
        <v>23605</v>
      </c>
      <c r="KPL12854" s="9" t="s">
        <v>23606</v>
      </c>
      <c r="KPM12854" s="20" t="s">
        <v>23605</v>
      </c>
      <c r="KPN12854" s="9" t="s">
        <v>23606</v>
      </c>
      <c r="KPO12854" s="20" t="s">
        <v>23605</v>
      </c>
      <c r="KPP12854" s="9" t="s">
        <v>23606</v>
      </c>
      <c r="KPQ12854" s="20" t="s">
        <v>23605</v>
      </c>
      <c r="KPR12854" s="9" t="s">
        <v>23606</v>
      </c>
      <c r="KPS12854" s="20" t="s">
        <v>23605</v>
      </c>
      <c r="KPT12854" s="9" t="s">
        <v>23606</v>
      </c>
      <c r="KPU12854" s="20" t="s">
        <v>23605</v>
      </c>
      <c r="KPV12854" s="9" t="s">
        <v>23606</v>
      </c>
      <c r="KPW12854" s="20" t="s">
        <v>23605</v>
      </c>
      <c r="KPX12854" s="9" t="s">
        <v>23606</v>
      </c>
      <c r="KPY12854" s="20" t="s">
        <v>23605</v>
      </c>
      <c r="KPZ12854" s="9" t="s">
        <v>23606</v>
      </c>
      <c r="KQA12854" s="20" t="s">
        <v>23605</v>
      </c>
      <c r="KQB12854" s="9" t="s">
        <v>23606</v>
      </c>
      <c r="KQC12854" s="20" t="s">
        <v>23605</v>
      </c>
      <c r="KQD12854" s="9" t="s">
        <v>23606</v>
      </c>
      <c r="KQE12854" s="20" t="s">
        <v>23605</v>
      </c>
      <c r="KQF12854" s="9" t="s">
        <v>23606</v>
      </c>
      <c r="KQG12854" s="20" t="s">
        <v>23605</v>
      </c>
      <c r="KQH12854" s="9" t="s">
        <v>23606</v>
      </c>
      <c r="KQI12854" s="20" t="s">
        <v>23605</v>
      </c>
      <c r="KQJ12854" s="9" t="s">
        <v>23606</v>
      </c>
      <c r="KQK12854" s="20" t="s">
        <v>23605</v>
      </c>
      <c r="KQL12854" s="9" t="s">
        <v>23606</v>
      </c>
      <c r="KQM12854" s="20" t="s">
        <v>23605</v>
      </c>
      <c r="KQN12854" s="9" t="s">
        <v>23606</v>
      </c>
      <c r="KQO12854" s="20" t="s">
        <v>23605</v>
      </c>
      <c r="KQP12854" s="9" t="s">
        <v>23606</v>
      </c>
      <c r="KQQ12854" s="20" t="s">
        <v>23605</v>
      </c>
      <c r="KQR12854" s="9" t="s">
        <v>23606</v>
      </c>
      <c r="KQS12854" s="20" t="s">
        <v>23605</v>
      </c>
      <c r="KQT12854" s="9" t="s">
        <v>23606</v>
      </c>
      <c r="KQU12854" s="20" t="s">
        <v>23605</v>
      </c>
      <c r="KQV12854" s="9" t="s">
        <v>23606</v>
      </c>
      <c r="KQW12854" s="20" t="s">
        <v>23605</v>
      </c>
      <c r="KQX12854" s="9" t="s">
        <v>23606</v>
      </c>
      <c r="KQY12854" s="20" t="s">
        <v>23605</v>
      </c>
      <c r="KQZ12854" s="9" t="s">
        <v>23606</v>
      </c>
      <c r="KRA12854" s="20" t="s">
        <v>23605</v>
      </c>
      <c r="KRB12854" s="9" t="s">
        <v>23606</v>
      </c>
      <c r="KRC12854" s="20" t="s">
        <v>23605</v>
      </c>
      <c r="KRD12854" s="9" t="s">
        <v>23606</v>
      </c>
      <c r="KRE12854" s="20" t="s">
        <v>23605</v>
      </c>
      <c r="KRF12854" s="9" t="s">
        <v>23606</v>
      </c>
      <c r="KRG12854" s="20" t="s">
        <v>23605</v>
      </c>
      <c r="KRH12854" s="9" t="s">
        <v>23606</v>
      </c>
      <c r="KRI12854" s="20" t="s">
        <v>23605</v>
      </c>
      <c r="KRJ12854" s="9" t="s">
        <v>23606</v>
      </c>
      <c r="KRK12854" s="20" t="s">
        <v>23605</v>
      </c>
      <c r="KRL12854" s="9" t="s">
        <v>23606</v>
      </c>
      <c r="KRM12854" s="20" t="s">
        <v>23605</v>
      </c>
      <c r="KRN12854" s="9" t="s">
        <v>23606</v>
      </c>
      <c r="KRO12854" s="20" t="s">
        <v>23605</v>
      </c>
      <c r="KRP12854" s="9" t="s">
        <v>23606</v>
      </c>
      <c r="KRQ12854" s="20" t="s">
        <v>23605</v>
      </c>
      <c r="KRR12854" s="9" t="s">
        <v>23606</v>
      </c>
      <c r="KRS12854" s="20" t="s">
        <v>23605</v>
      </c>
      <c r="KRT12854" s="9" t="s">
        <v>23606</v>
      </c>
      <c r="KRU12854" s="20" t="s">
        <v>23605</v>
      </c>
      <c r="KRV12854" s="9" t="s">
        <v>23606</v>
      </c>
      <c r="KRW12854" s="20" t="s">
        <v>23605</v>
      </c>
      <c r="KRX12854" s="9" t="s">
        <v>23606</v>
      </c>
      <c r="KRY12854" s="20" t="s">
        <v>23605</v>
      </c>
      <c r="KRZ12854" s="9" t="s">
        <v>23606</v>
      </c>
      <c r="KSA12854" s="20" t="s">
        <v>23605</v>
      </c>
      <c r="KSB12854" s="9" t="s">
        <v>23606</v>
      </c>
      <c r="KSC12854" s="20" t="s">
        <v>23605</v>
      </c>
      <c r="KSD12854" s="9" t="s">
        <v>23606</v>
      </c>
      <c r="KSE12854" s="20" t="s">
        <v>23605</v>
      </c>
      <c r="KSF12854" s="9" t="s">
        <v>23606</v>
      </c>
      <c r="KSG12854" s="20" t="s">
        <v>23605</v>
      </c>
      <c r="KSH12854" s="9" t="s">
        <v>23606</v>
      </c>
      <c r="KSI12854" s="20" t="s">
        <v>23605</v>
      </c>
      <c r="KSJ12854" s="9" t="s">
        <v>23606</v>
      </c>
      <c r="KSK12854" s="20" t="s">
        <v>23605</v>
      </c>
      <c r="KSL12854" s="9" t="s">
        <v>23606</v>
      </c>
      <c r="KSM12854" s="20" t="s">
        <v>23605</v>
      </c>
      <c r="KSN12854" s="9" t="s">
        <v>23606</v>
      </c>
      <c r="KSO12854" s="20" t="s">
        <v>23605</v>
      </c>
      <c r="KSP12854" s="9" t="s">
        <v>23606</v>
      </c>
      <c r="KSQ12854" s="20" t="s">
        <v>23605</v>
      </c>
      <c r="KSR12854" s="9" t="s">
        <v>23606</v>
      </c>
      <c r="KSS12854" s="20" t="s">
        <v>23605</v>
      </c>
      <c r="KST12854" s="9" t="s">
        <v>23606</v>
      </c>
      <c r="KSU12854" s="20" t="s">
        <v>23605</v>
      </c>
      <c r="KSV12854" s="9" t="s">
        <v>23606</v>
      </c>
      <c r="KSW12854" s="20" t="s">
        <v>23605</v>
      </c>
      <c r="KSX12854" s="9" t="s">
        <v>23606</v>
      </c>
      <c r="KSY12854" s="20" t="s">
        <v>23605</v>
      </c>
      <c r="KSZ12854" s="9" t="s">
        <v>23606</v>
      </c>
      <c r="KTA12854" s="20" t="s">
        <v>23605</v>
      </c>
      <c r="KTB12854" s="9" t="s">
        <v>23606</v>
      </c>
      <c r="KTC12854" s="20" t="s">
        <v>23605</v>
      </c>
      <c r="KTD12854" s="9" t="s">
        <v>23606</v>
      </c>
      <c r="KTE12854" s="20" t="s">
        <v>23605</v>
      </c>
      <c r="KTF12854" s="9" t="s">
        <v>23606</v>
      </c>
      <c r="KTG12854" s="20" t="s">
        <v>23605</v>
      </c>
      <c r="KTH12854" s="9" t="s">
        <v>23606</v>
      </c>
      <c r="KTI12854" s="20" t="s">
        <v>23605</v>
      </c>
      <c r="KTJ12854" s="9" t="s">
        <v>23606</v>
      </c>
      <c r="KTK12854" s="20" t="s">
        <v>23605</v>
      </c>
      <c r="KTL12854" s="9" t="s">
        <v>23606</v>
      </c>
      <c r="KTM12854" s="20" t="s">
        <v>23605</v>
      </c>
      <c r="KTN12854" s="9" t="s">
        <v>23606</v>
      </c>
      <c r="KTO12854" s="20" t="s">
        <v>23605</v>
      </c>
      <c r="KTP12854" s="9" t="s">
        <v>23606</v>
      </c>
      <c r="KTQ12854" s="20" t="s">
        <v>23605</v>
      </c>
      <c r="KTR12854" s="9" t="s">
        <v>23606</v>
      </c>
      <c r="KTS12854" s="20" t="s">
        <v>23605</v>
      </c>
      <c r="KTT12854" s="9" t="s">
        <v>23606</v>
      </c>
      <c r="KTU12854" s="20" t="s">
        <v>23605</v>
      </c>
      <c r="KTV12854" s="9" t="s">
        <v>23606</v>
      </c>
      <c r="KTW12854" s="20" t="s">
        <v>23605</v>
      </c>
      <c r="KTX12854" s="9" t="s">
        <v>23606</v>
      </c>
      <c r="KTY12854" s="20" t="s">
        <v>23605</v>
      </c>
      <c r="KTZ12854" s="9" t="s">
        <v>23606</v>
      </c>
      <c r="KUA12854" s="20" t="s">
        <v>23605</v>
      </c>
      <c r="KUB12854" s="9" t="s">
        <v>23606</v>
      </c>
      <c r="KUC12854" s="20" t="s">
        <v>23605</v>
      </c>
      <c r="KUD12854" s="9" t="s">
        <v>23606</v>
      </c>
      <c r="KUE12854" s="20" t="s">
        <v>23605</v>
      </c>
      <c r="KUF12854" s="9" t="s">
        <v>23606</v>
      </c>
      <c r="KUG12854" s="20" t="s">
        <v>23605</v>
      </c>
      <c r="KUH12854" s="9" t="s">
        <v>23606</v>
      </c>
      <c r="KUI12854" s="20" t="s">
        <v>23605</v>
      </c>
      <c r="KUJ12854" s="9" t="s">
        <v>23606</v>
      </c>
      <c r="KUK12854" s="20" t="s">
        <v>23605</v>
      </c>
      <c r="KUL12854" s="9" t="s">
        <v>23606</v>
      </c>
      <c r="KUM12854" s="20" t="s">
        <v>23605</v>
      </c>
      <c r="KUN12854" s="9" t="s">
        <v>23606</v>
      </c>
      <c r="KUO12854" s="20" t="s">
        <v>23605</v>
      </c>
      <c r="KUP12854" s="9" t="s">
        <v>23606</v>
      </c>
      <c r="KUQ12854" s="20" t="s">
        <v>23605</v>
      </c>
      <c r="KUR12854" s="9" t="s">
        <v>23606</v>
      </c>
      <c r="KUS12854" s="20" t="s">
        <v>23605</v>
      </c>
      <c r="KUT12854" s="9" t="s">
        <v>23606</v>
      </c>
      <c r="KUU12854" s="20" t="s">
        <v>23605</v>
      </c>
      <c r="KUV12854" s="9" t="s">
        <v>23606</v>
      </c>
      <c r="KUW12854" s="20" t="s">
        <v>23605</v>
      </c>
      <c r="KUX12854" s="9" t="s">
        <v>23606</v>
      </c>
      <c r="KUY12854" s="20" t="s">
        <v>23605</v>
      </c>
      <c r="KUZ12854" s="9" t="s">
        <v>23606</v>
      </c>
      <c r="KVA12854" s="20" t="s">
        <v>23605</v>
      </c>
      <c r="KVB12854" s="9" t="s">
        <v>23606</v>
      </c>
      <c r="KVC12854" s="20" t="s">
        <v>23605</v>
      </c>
      <c r="KVD12854" s="9" t="s">
        <v>23606</v>
      </c>
      <c r="KVE12854" s="20" t="s">
        <v>23605</v>
      </c>
      <c r="KVF12854" s="9" t="s">
        <v>23606</v>
      </c>
      <c r="KVG12854" s="20" t="s">
        <v>23605</v>
      </c>
      <c r="KVH12854" s="9" t="s">
        <v>23606</v>
      </c>
      <c r="KVI12854" s="20" t="s">
        <v>23605</v>
      </c>
      <c r="KVJ12854" s="9" t="s">
        <v>23606</v>
      </c>
      <c r="KVK12854" s="20" t="s">
        <v>23605</v>
      </c>
      <c r="KVL12854" s="9" t="s">
        <v>23606</v>
      </c>
      <c r="KVM12854" s="20" t="s">
        <v>23605</v>
      </c>
      <c r="KVN12854" s="9" t="s">
        <v>23606</v>
      </c>
      <c r="KVO12854" s="20" t="s">
        <v>23605</v>
      </c>
      <c r="KVP12854" s="9" t="s">
        <v>23606</v>
      </c>
      <c r="KVQ12854" s="20" t="s">
        <v>23605</v>
      </c>
      <c r="KVR12854" s="9" t="s">
        <v>23606</v>
      </c>
      <c r="KVS12854" s="20" t="s">
        <v>23605</v>
      </c>
      <c r="KVT12854" s="9" t="s">
        <v>23606</v>
      </c>
      <c r="KVU12854" s="20" t="s">
        <v>23605</v>
      </c>
      <c r="KVV12854" s="9" t="s">
        <v>23606</v>
      </c>
      <c r="KVW12854" s="20" t="s">
        <v>23605</v>
      </c>
      <c r="KVX12854" s="9" t="s">
        <v>23606</v>
      </c>
      <c r="KVY12854" s="20" t="s">
        <v>23605</v>
      </c>
      <c r="KVZ12854" s="9" t="s">
        <v>23606</v>
      </c>
      <c r="KWA12854" s="20" t="s">
        <v>23605</v>
      </c>
      <c r="KWB12854" s="9" t="s">
        <v>23606</v>
      </c>
      <c r="KWC12854" s="20" t="s">
        <v>23605</v>
      </c>
      <c r="KWD12854" s="9" t="s">
        <v>23606</v>
      </c>
      <c r="KWE12854" s="20" t="s">
        <v>23605</v>
      </c>
      <c r="KWF12854" s="9" t="s">
        <v>23606</v>
      </c>
      <c r="KWG12854" s="20" t="s">
        <v>23605</v>
      </c>
      <c r="KWH12854" s="9" t="s">
        <v>23606</v>
      </c>
      <c r="KWI12854" s="20" t="s">
        <v>23605</v>
      </c>
      <c r="KWJ12854" s="9" t="s">
        <v>23606</v>
      </c>
      <c r="KWK12854" s="20" t="s">
        <v>23605</v>
      </c>
      <c r="KWL12854" s="9" t="s">
        <v>23606</v>
      </c>
      <c r="KWM12854" s="20" t="s">
        <v>23605</v>
      </c>
      <c r="KWN12854" s="9" t="s">
        <v>23606</v>
      </c>
      <c r="KWO12854" s="20" t="s">
        <v>23605</v>
      </c>
      <c r="KWP12854" s="9" t="s">
        <v>23606</v>
      </c>
      <c r="KWQ12854" s="20" t="s">
        <v>23605</v>
      </c>
      <c r="KWR12854" s="9" t="s">
        <v>23606</v>
      </c>
      <c r="KWS12854" s="20" t="s">
        <v>23605</v>
      </c>
      <c r="KWT12854" s="9" t="s">
        <v>23606</v>
      </c>
      <c r="KWU12854" s="20" t="s">
        <v>23605</v>
      </c>
      <c r="KWV12854" s="9" t="s">
        <v>23606</v>
      </c>
      <c r="KWW12854" s="20" t="s">
        <v>23605</v>
      </c>
      <c r="KWX12854" s="9" t="s">
        <v>23606</v>
      </c>
      <c r="KWY12854" s="20" t="s">
        <v>23605</v>
      </c>
      <c r="KWZ12854" s="9" t="s">
        <v>23606</v>
      </c>
      <c r="KXA12854" s="20" t="s">
        <v>23605</v>
      </c>
      <c r="KXB12854" s="9" t="s">
        <v>23606</v>
      </c>
      <c r="KXC12854" s="20" t="s">
        <v>23605</v>
      </c>
      <c r="KXD12854" s="9" t="s">
        <v>23606</v>
      </c>
      <c r="KXE12854" s="20" t="s">
        <v>23605</v>
      </c>
      <c r="KXF12854" s="9" t="s">
        <v>23606</v>
      </c>
      <c r="KXG12854" s="20" t="s">
        <v>23605</v>
      </c>
      <c r="KXH12854" s="9" t="s">
        <v>23606</v>
      </c>
      <c r="KXI12854" s="20" t="s">
        <v>23605</v>
      </c>
      <c r="KXJ12854" s="9" t="s">
        <v>23606</v>
      </c>
      <c r="KXK12854" s="20" t="s">
        <v>23605</v>
      </c>
      <c r="KXL12854" s="9" t="s">
        <v>23606</v>
      </c>
      <c r="KXM12854" s="20" t="s">
        <v>23605</v>
      </c>
      <c r="KXN12854" s="9" t="s">
        <v>23606</v>
      </c>
      <c r="KXO12854" s="20" t="s">
        <v>23605</v>
      </c>
      <c r="KXP12854" s="9" t="s">
        <v>23606</v>
      </c>
      <c r="KXQ12854" s="20" t="s">
        <v>23605</v>
      </c>
      <c r="KXR12854" s="9" t="s">
        <v>23606</v>
      </c>
      <c r="KXS12854" s="20" t="s">
        <v>23605</v>
      </c>
      <c r="KXT12854" s="9" t="s">
        <v>23606</v>
      </c>
      <c r="KXU12854" s="20" t="s">
        <v>23605</v>
      </c>
      <c r="KXV12854" s="9" t="s">
        <v>23606</v>
      </c>
      <c r="KXW12854" s="20" t="s">
        <v>23605</v>
      </c>
      <c r="KXX12854" s="9" t="s">
        <v>23606</v>
      </c>
      <c r="KXY12854" s="20" t="s">
        <v>23605</v>
      </c>
      <c r="KXZ12854" s="9" t="s">
        <v>23606</v>
      </c>
      <c r="KYA12854" s="20" t="s">
        <v>23605</v>
      </c>
      <c r="KYB12854" s="9" t="s">
        <v>23606</v>
      </c>
      <c r="KYC12854" s="20" t="s">
        <v>23605</v>
      </c>
      <c r="KYD12854" s="9" t="s">
        <v>23606</v>
      </c>
      <c r="KYE12854" s="20" t="s">
        <v>23605</v>
      </c>
      <c r="KYF12854" s="9" t="s">
        <v>23606</v>
      </c>
      <c r="KYG12854" s="20" t="s">
        <v>23605</v>
      </c>
      <c r="KYH12854" s="9" t="s">
        <v>23606</v>
      </c>
      <c r="KYI12854" s="20" t="s">
        <v>23605</v>
      </c>
      <c r="KYJ12854" s="9" t="s">
        <v>23606</v>
      </c>
      <c r="KYK12854" s="20" t="s">
        <v>23605</v>
      </c>
      <c r="KYL12854" s="9" t="s">
        <v>23606</v>
      </c>
      <c r="KYM12854" s="20" t="s">
        <v>23605</v>
      </c>
      <c r="KYN12854" s="9" t="s">
        <v>23606</v>
      </c>
      <c r="KYO12854" s="20" t="s">
        <v>23605</v>
      </c>
      <c r="KYP12854" s="9" t="s">
        <v>23606</v>
      </c>
      <c r="KYQ12854" s="20" t="s">
        <v>23605</v>
      </c>
      <c r="KYR12854" s="9" t="s">
        <v>23606</v>
      </c>
      <c r="KYS12854" s="20" t="s">
        <v>23605</v>
      </c>
      <c r="KYT12854" s="9" t="s">
        <v>23606</v>
      </c>
      <c r="KYU12854" s="20" t="s">
        <v>23605</v>
      </c>
      <c r="KYV12854" s="9" t="s">
        <v>23606</v>
      </c>
      <c r="KYW12854" s="20" t="s">
        <v>23605</v>
      </c>
      <c r="KYX12854" s="9" t="s">
        <v>23606</v>
      </c>
      <c r="KYY12854" s="20" t="s">
        <v>23605</v>
      </c>
      <c r="KYZ12854" s="9" t="s">
        <v>23606</v>
      </c>
      <c r="KZA12854" s="20" t="s">
        <v>23605</v>
      </c>
      <c r="KZB12854" s="9" t="s">
        <v>23606</v>
      </c>
      <c r="KZC12854" s="20" t="s">
        <v>23605</v>
      </c>
      <c r="KZD12854" s="9" t="s">
        <v>23606</v>
      </c>
      <c r="KZE12854" s="20" t="s">
        <v>23605</v>
      </c>
      <c r="KZF12854" s="9" t="s">
        <v>23606</v>
      </c>
      <c r="KZG12854" s="20" t="s">
        <v>23605</v>
      </c>
      <c r="KZH12854" s="9" t="s">
        <v>23606</v>
      </c>
      <c r="KZI12854" s="20" t="s">
        <v>23605</v>
      </c>
      <c r="KZJ12854" s="9" t="s">
        <v>23606</v>
      </c>
      <c r="KZK12854" s="20" t="s">
        <v>23605</v>
      </c>
      <c r="KZL12854" s="9" t="s">
        <v>23606</v>
      </c>
      <c r="KZM12854" s="20" t="s">
        <v>23605</v>
      </c>
      <c r="KZN12854" s="9" t="s">
        <v>23606</v>
      </c>
      <c r="KZO12854" s="20" t="s">
        <v>23605</v>
      </c>
      <c r="KZP12854" s="9" t="s">
        <v>23606</v>
      </c>
      <c r="KZQ12854" s="20" t="s">
        <v>23605</v>
      </c>
      <c r="KZR12854" s="9" t="s">
        <v>23606</v>
      </c>
      <c r="KZS12854" s="20" t="s">
        <v>23605</v>
      </c>
      <c r="KZT12854" s="9" t="s">
        <v>23606</v>
      </c>
      <c r="KZU12854" s="20" t="s">
        <v>23605</v>
      </c>
      <c r="KZV12854" s="9" t="s">
        <v>23606</v>
      </c>
      <c r="KZW12854" s="20" t="s">
        <v>23605</v>
      </c>
      <c r="KZX12854" s="9" t="s">
        <v>23606</v>
      </c>
      <c r="KZY12854" s="20" t="s">
        <v>23605</v>
      </c>
      <c r="KZZ12854" s="9" t="s">
        <v>23606</v>
      </c>
      <c r="LAA12854" s="20" t="s">
        <v>23605</v>
      </c>
      <c r="LAB12854" s="9" t="s">
        <v>23606</v>
      </c>
      <c r="LAC12854" s="20" t="s">
        <v>23605</v>
      </c>
      <c r="LAD12854" s="9" t="s">
        <v>23606</v>
      </c>
      <c r="LAE12854" s="20" t="s">
        <v>23605</v>
      </c>
      <c r="LAF12854" s="9" t="s">
        <v>23606</v>
      </c>
      <c r="LAG12854" s="20" t="s">
        <v>23605</v>
      </c>
      <c r="LAH12854" s="9" t="s">
        <v>23606</v>
      </c>
      <c r="LAI12854" s="20" t="s">
        <v>23605</v>
      </c>
      <c r="LAJ12854" s="9" t="s">
        <v>23606</v>
      </c>
      <c r="LAK12854" s="20" t="s">
        <v>23605</v>
      </c>
      <c r="LAL12854" s="9" t="s">
        <v>23606</v>
      </c>
      <c r="LAM12854" s="20" t="s">
        <v>23605</v>
      </c>
      <c r="LAN12854" s="9" t="s">
        <v>23606</v>
      </c>
      <c r="LAO12854" s="20" t="s">
        <v>23605</v>
      </c>
      <c r="LAP12854" s="9" t="s">
        <v>23606</v>
      </c>
      <c r="LAQ12854" s="20" t="s">
        <v>23605</v>
      </c>
      <c r="LAR12854" s="9" t="s">
        <v>23606</v>
      </c>
      <c r="LAS12854" s="20" t="s">
        <v>23605</v>
      </c>
      <c r="LAT12854" s="9" t="s">
        <v>23606</v>
      </c>
      <c r="LAU12854" s="20" t="s">
        <v>23605</v>
      </c>
      <c r="LAV12854" s="9" t="s">
        <v>23606</v>
      </c>
      <c r="LAW12854" s="20" t="s">
        <v>23605</v>
      </c>
      <c r="LAX12854" s="9" t="s">
        <v>23606</v>
      </c>
      <c r="LAY12854" s="20" t="s">
        <v>23605</v>
      </c>
      <c r="LAZ12854" s="9" t="s">
        <v>23606</v>
      </c>
      <c r="LBA12854" s="20" t="s">
        <v>23605</v>
      </c>
      <c r="LBB12854" s="9" t="s">
        <v>23606</v>
      </c>
      <c r="LBC12854" s="20" t="s">
        <v>23605</v>
      </c>
      <c r="LBD12854" s="9" t="s">
        <v>23606</v>
      </c>
      <c r="LBE12854" s="20" t="s">
        <v>23605</v>
      </c>
      <c r="LBF12854" s="9" t="s">
        <v>23606</v>
      </c>
      <c r="LBG12854" s="20" t="s">
        <v>23605</v>
      </c>
      <c r="LBH12854" s="9" t="s">
        <v>23606</v>
      </c>
      <c r="LBI12854" s="20" t="s">
        <v>23605</v>
      </c>
      <c r="LBJ12854" s="9" t="s">
        <v>23606</v>
      </c>
      <c r="LBK12854" s="20" t="s">
        <v>23605</v>
      </c>
      <c r="LBL12854" s="9" t="s">
        <v>23606</v>
      </c>
      <c r="LBM12854" s="20" t="s">
        <v>23605</v>
      </c>
      <c r="LBN12854" s="9" t="s">
        <v>23606</v>
      </c>
      <c r="LBO12854" s="20" t="s">
        <v>23605</v>
      </c>
      <c r="LBP12854" s="9" t="s">
        <v>23606</v>
      </c>
      <c r="LBQ12854" s="20" t="s">
        <v>23605</v>
      </c>
      <c r="LBR12854" s="9" t="s">
        <v>23606</v>
      </c>
      <c r="LBS12854" s="20" t="s">
        <v>23605</v>
      </c>
      <c r="LBT12854" s="9" t="s">
        <v>23606</v>
      </c>
      <c r="LBU12854" s="20" t="s">
        <v>23605</v>
      </c>
      <c r="LBV12854" s="9" t="s">
        <v>23606</v>
      </c>
      <c r="LBW12854" s="20" t="s">
        <v>23605</v>
      </c>
      <c r="LBX12854" s="9" t="s">
        <v>23606</v>
      </c>
      <c r="LBY12854" s="20" t="s">
        <v>23605</v>
      </c>
      <c r="LBZ12854" s="9" t="s">
        <v>23606</v>
      </c>
      <c r="LCA12854" s="20" t="s">
        <v>23605</v>
      </c>
      <c r="LCB12854" s="9" t="s">
        <v>23606</v>
      </c>
      <c r="LCC12854" s="20" t="s">
        <v>23605</v>
      </c>
      <c r="LCD12854" s="9" t="s">
        <v>23606</v>
      </c>
      <c r="LCE12854" s="20" t="s">
        <v>23605</v>
      </c>
      <c r="LCF12854" s="9" t="s">
        <v>23606</v>
      </c>
      <c r="LCG12854" s="20" t="s">
        <v>23605</v>
      </c>
      <c r="LCH12854" s="9" t="s">
        <v>23606</v>
      </c>
      <c r="LCI12854" s="20" t="s">
        <v>23605</v>
      </c>
      <c r="LCJ12854" s="9" t="s">
        <v>23606</v>
      </c>
      <c r="LCK12854" s="20" t="s">
        <v>23605</v>
      </c>
      <c r="LCL12854" s="9" t="s">
        <v>23606</v>
      </c>
      <c r="LCM12854" s="20" t="s">
        <v>23605</v>
      </c>
      <c r="LCN12854" s="9" t="s">
        <v>23606</v>
      </c>
      <c r="LCO12854" s="20" t="s">
        <v>23605</v>
      </c>
      <c r="LCP12854" s="9" t="s">
        <v>23606</v>
      </c>
      <c r="LCQ12854" s="20" t="s">
        <v>23605</v>
      </c>
      <c r="LCR12854" s="9" t="s">
        <v>23606</v>
      </c>
      <c r="LCS12854" s="20" t="s">
        <v>23605</v>
      </c>
      <c r="LCT12854" s="9" t="s">
        <v>23606</v>
      </c>
      <c r="LCU12854" s="20" t="s">
        <v>23605</v>
      </c>
      <c r="LCV12854" s="9" t="s">
        <v>23606</v>
      </c>
      <c r="LCW12854" s="20" t="s">
        <v>23605</v>
      </c>
      <c r="LCX12854" s="9" t="s">
        <v>23606</v>
      </c>
      <c r="LCY12854" s="20" t="s">
        <v>23605</v>
      </c>
      <c r="LCZ12854" s="9" t="s">
        <v>23606</v>
      </c>
      <c r="LDA12854" s="20" t="s">
        <v>23605</v>
      </c>
      <c r="LDB12854" s="9" t="s">
        <v>23606</v>
      </c>
      <c r="LDC12854" s="20" t="s">
        <v>23605</v>
      </c>
      <c r="LDD12854" s="9" t="s">
        <v>23606</v>
      </c>
      <c r="LDE12854" s="20" t="s">
        <v>23605</v>
      </c>
      <c r="LDF12854" s="9" t="s">
        <v>23606</v>
      </c>
      <c r="LDG12854" s="20" t="s">
        <v>23605</v>
      </c>
      <c r="LDH12854" s="9" t="s">
        <v>23606</v>
      </c>
      <c r="LDI12854" s="20" t="s">
        <v>23605</v>
      </c>
      <c r="LDJ12854" s="9" t="s">
        <v>23606</v>
      </c>
      <c r="LDK12854" s="20" t="s">
        <v>23605</v>
      </c>
      <c r="LDL12854" s="9" t="s">
        <v>23606</v>
      </c>
      <c r="LDM12854" s="20" t="s">
        <v>23605</v>
      </c>
      <c r="LDN12854" s="9" t="s">
        <v>23606</v>
      </c>
      <c r="LDO12854" s="20" t="s">
        <v>23605</v>
      </c>
      <c r="LDP12854" s="9" t="s">
        <v>23606</v>
      </c>
      <c r="LDQ12854" s="20" t="s">
        <v>23605</v>
      </c>
      <c r="LDR12854" s="9" t="s">
        <v>23606</v>
      </c>
      <c r="LDS12854" s="20" t="s">
        <v>23605</v>
      </c>
      <c r="LDT12854" s="9" t="s">
        <v>23606</v>
      </c>
      <c r="LDU12854" s="20" t="s">
        <v>23605</v>
      </c>
      <c r="LDV12854" s="9" t="s">
        <v>23606</v>
      </c>
      <c r="LDW12854" s="20" t="s">
        <v>23605</v>
      </c>
      <c r="LDX12854" s="9" t="s">
        <v>23606</v>
      </c>
      <c r="LDY12854" s="20" t="s">
        <v>23605</v>
      </c>
      <c r="LDZ12854" s="9" t="s">
        <v>23606</v>
      </c>
      <c r="LEA12854" s="20" t="s">
        <v>23605</v>
      </c>
      <c r="LEB12854" s="9" t="s">
        <v>23606</v>
      </c>
      <c r="LEC12854" s="20" t="s">
        <v>23605</v>
      </c>
      <c r="LED12854" s="9" t="s">
        <v>23606</v>
      </c>
      <c r="LEE12854" s="20" t="s">
        <v>23605</v>
      </c>
      <c r="LEF12854" s="9" t="s">
        <v>23606</v>
      </c>
      <c r="LEG12854" s="20" t="s">
        <v>23605</v>
      </c>
      <c r="LEH12854" s="9" t="s">
        <v>23606</v>
      </c>
      <c r="LEI12854" s="20" t="s">
        <v>23605</v>
      </c>
      <c r="LEJ12854" s="9" t="s">
        <v>23606</v>
      </c>
      <c r="LEK12854" s="20" t="s">
        <v>23605</v>
      </c>
      <c r="LEL12854" s="9" t="s">
        <v>23606</v>
      </c>
      <c r="LEM12854" s="20" t="s">
        <v>23605</v>
      </c>
      <c r="LEN12854" s="9" t="s">
        <v>23606</v>
      </c>
      <c r="LEO12854" s="20" t="s">
        <v>23605</v>
      </c>
      <c r="LEP12854" s="9" t="s">
        <v>23606</v>
      </c>
      <c r="LEQ12854" s="20" t="s">
        <v>23605</v>
      </c>
      <c r="LER12854" s="9" t="s">
        <v>23606</v>
      </c>
      <c r="LES12854" s="20" t="s">
        <v>23605</v>
      </c>
      <c r="LET12854" s="9" t="s">
        <v>23606</v>
      </c>
      <c r="LEU12854" s="20" t="s">
        <v>23605</v>
      </c>
      <c r="LEV12854" s="9" t="s">
        <v>23606</v>
      </c>
      <c r="LEW12854" s="20" t="s">
        <v>23605</v>
      </c>
      <c r="LEX12854" s="9" t="s">
        <v>23606</v>
      </c>
      <c r="LEY12854" s="20" t="s">
        <v>23605</v>
      </c>
      <c r="LEZ12854" s="9" t="s">
        <v>23606</v>
      </c>
      <c r="LFA12854" s="20" t="s">
        <v>23605</v>
      </c>
      <c r="LFB12854" s="9" t="s">
        <v>23606</v>
      </c>
      <c r="LFC12854" s="20" t="s">
        <v>23605</v>
      </c>
      <c r="LFD12854" s="9" t="s">
        <v>23606</v>
      </c>
      <c r="LFE12854" s="20" t="s">
        <v>23605</v>
      </c>
      <c r="LFF12854" s="9" t="s">
        <v>23606</v>
      </c>
      <c r="LFG12854" s="20" t="s">
        <v>23605</v>
      </c>
      <c r="LFH12854" s="9" t="s">
        <v>23606</v>
      </c>
      <c r="LFI12854" s="20" t="s">
        <v>23605</v>
      </c>
      <c r="LFJ12854" s="9" t="s">
        <v>23606</v>
      </c>
      <c r="LFK12854" s="20" t="s">
        <v>23605</v>
      </c>
      <c r="LFL12854" s="9" t="s">
        <v>23606</v>
      </c>
      <c r="LFM12854" s="20" t="s">
        <v>23605</v>
      </c>
      <c r="LFN12854" s="9" t="s">
        <v>23606</v>
      </c>
      <c r="LFO12854" s="20" t="s">
        <v>23605</v>
      </c>
      <c r="LFP12854" s="9" t="s">
        <v>23606</v>
      </c>
      <c r="LFQ12854" s="20" t="s">
        <v>23605</v>
      </c>
      <c r="LFR12854" s="9" t="s">
        <v>23606</v>
      </c>
      <c r="LFS12854" s="20" t="s">
        <v>23605</v>
      </c>
      <c r="LFT12854" s="9" t="s">
        <v>23606</v>
      </c>
      <c r="LFU12854" s="20" t="s">
        <v>23605</v>
      </c>
      <c r="LFV12854" s="9" t="s">
        <v>23606</v>
      </c>
      <c r="LFW12854" s="20" t="s">
        <v>23605</v>
      </c>
      <c r="LFX12854" s="9" t="s">
        <v>23606</v>
      </c>
      <c r="LFY12854" s="20" t="s">
        <v>23605</v>
      </c>
      <c r="LFZ12854" s="9" t="s">
        <v>23606</v>
      </c>
      <c r="LGA12854" s="20" t="s">
        <v>23605</v>
      </c>
      <c r="LGB12854" s="9" t="s">
        <v>23606</v>
      </c>
      <c r="LGC12854" s="20" t="s">
        <v>23605</v>
      </c>
      <c r="LGD12854" s="9" t="s">
        <v>23606</v>
      </c>
      <c r="LGE12854" s="20" t="s">
        <v>23605</v>
      </c>
      <c r="LGF12854" s="9" t="s">
        <v>23606</v>
      </c>
      <c r="LGG12854" s="20" t="s">
        <v>23605</v>
      </c>
      <c r="LGH12854" s="9" t="s">
        <v>23606</v>
      </c>
      <c r="LGI12854" s="20" t="s">
        <v>23605</v>
      </c>
      <c r="LGJ12854" s="9" t="s">
        <v>23606</v>
      </c>
      <c r="LGK12854" s="20" t="s">
        <v>23605</v>
      </c>
      <c r="LGL12854" s="9" t="s">
        <v>23606</v>
      </c>
      <c r="LGM12854" s="20" t="s">
        <v>23605</v>
      </c>
      <c r="LGN12854" s="9" t="s">
        <v>23606</v>
      </c>
      <c r="LGO12854" s="20" t="s">
        <v>23605</v>
      </c>
      <c r="LGP12854" s="9" t="s">
        <v>23606</v>
      </c>
      <c r="LGQ12854" s="20" t="s">
        <v>23605</v>
      </c>
      <c r="LGR12854" s="9" t="s">
        <v>23606</v>
      </c>
      <c r="LGS12854" s="20" t="s">
        <v>23605</v>
      </c>
      <c r="LGT12854" s="9" t="s">
        <v>23606</v>
      </c>
      <c r="LGU12854" s="20" t="s">
        <v>23605</v>
      </c>
      <c r="LGV12854" s="9" t="s">
        <v>23606</v>
      </c>
      <c r="LGW12854" s="20" t="s">
        <v>23605</v>
      </c>
      <c r="LGX12854" s="9" t="s">
        <v>23606</v>
      </c>
      <c r="LGY12854" s="20" t="s">
        <v>23605</v>
      </c>
      <c r="LGZ12854" s="9" t="s">
        <v>23606</v>
      </c>
      <c r="LHA12854" s="20" t="s">
        <v>23605</v>
      </c>
      <c r="LHB12854" s="9" t="s">
        <v>23606</v>
      </c>
      <c r="LHC12854" s="20" t="s">
        <v>23605</v>
      </c>
      <c r="LHD12854" s="9" t="s">
        <v>23606</v>
      </c>
      <c r="LHE12854" s="20" t="s">
        <v>23605</v>
      </c>
      <c r="LHF12854" s="9" t="s">
        <v>23606</v>
      </c>
      <c r="LHG12854" s="20" t="s">
        <v>23605</v>
      </c>
      <c r="LHH12854" s="9" t="s">
        <v>23606</v>
      </c>
      <c r="LHI12854" s="20" t="s">
        <v>23605</v>
      </c>
      <c r="LHJ12854" s="9" t="s">
        <v>23606</v>
      </c>
      <c r="LHK12854" s="20" t="s">
        <v>23605</v>
      </c>
      <c r="LHL12854" s="9" t="s">
        <v>23606</v>
      </c>
      <c r="LHM12854" s="20" t="s">
        <v>23605</v>
      </c>
      <c r="LHN12854" s="9" t="s">
        <v>23606</v>
      </c>
      <c r="LHO12854" s="20" t="s">
        <v>23605</v>
      </c>
      <c r="LHP12854" s="9" t="s">
        <v>23606</v>
      </c>
      <c r="LHQ12854" s="20" t="s">
        <v>23605</v>
      </c>
      <c r="LHR12854" s="9" t="s">
        <v>23606</v>
      </c>
      <c r="LHS12854" s="20" t="s">
        <v>23605</v>
      </c>
      <c r="LHT12854" s="9" t="s">
        <v>23606</v>
      </c>
      <c r="LHU12854" s="20" t="s">
        <v>23605</v>
      </c>
      <c r="LHV12854" s="9" t="s">
        <v>23606</v>
      </c>
      <c r="LHW12854" s="20" t="s">
        <v>23605</v>
      </c>
      <c r="LHX12854" s="9" t="s">
        <v>23606</v>
      </c>
      <c r="LHY12854" s="20" t="s">
        <v>23605</v>
      </c>
      <c r="LHZ12854" s="9" t="s">
        <v>23606</v>
      </c>
      <c r="LIA12854" s="20" t="s">
        <v>23605</v>
      </c>
      <c r="LIB12854" s="9" t="s">
        <v>23606</v>
      </c>
      <c r="LIC12854" s="20" t="s">
        <v>23605</v>
      </c>
      <c r="LID12854" s="9" t="s">
        <v>23606</v>
      </c>
      <c r="LIE12854" s="20" t="s">
        <v>23605</v>
      </c>
      <c r="LIF12854" s="9" t="s">
        <v>23606</v>
      </c>
      <c r="LIG12854" s="20" t="s">
        <v>23605</v>
      </c>
      <c r="LIH12854" s="9" t="s">
        <v>23606</v>
      </c>
      <c r="LII12854" s="20" t="s">
        <v>23605</v>
      </c>
      <c r="LIJ12854" s="9" t="s">
        <v>23606</v>
      </c>
      <c r="LIK12854" s="20" t="s">
        <v>23605</v>
      </c>
      <c r="LIL12854" s="9" t="s">
        <v>23606</v>
      </c>
      <c r="LIM12854" s="20" t="s">
        <v>23605</v>
      </c>
      <c r="LIN12854" s="9" t="s">
        <v>23606</v>
      </c>
      <c r="LIO12854" s="20" t="s">
        <v>23605</v>
      </c>
      <c r="LIP12854" s="9" t="s">
        <v>23606</v>
      </c>
      <c r="LIQ12854" s="20" t="s">
        <v>23605</v>
      </c>
      <c r="LIR12854" s="9" t="s">
        <v>23606</v>
      </c>
      <c r="LIS12854" s="20" t="s">
        <v>23605</v>
      </c>
      <c r="LIT12854" s="9" t="s">
        <v>23606</v>
      </c>
      <c r="LIU12854" s="20" t="s">
        <v>23605</v>
      </c>
      <c r="LIV12854" s="9" t="s">
        <v>23606</v>
      </c>
      <c r="LIW12854" s="20" t="s">
        <v>23605</v>
      </c>
      <c r="LIX12854" s="9" t="s">
        <v>23606</v>
      </c>
      <c r="LIY12854" s="20" t="s">
        <v>23605</v>
      </c>
      <c r="LIZ12854" s="9" t="s">
        <v>23606</v>
      </c>
      <c r="LJA12854" s="20" t="s">
        <v>23605</v>
      </c>
      <c r="LJB12854" s="9" t="s">
        <v>23606</v>
      </c>
      <c r="LJC12854" s="20" t="s">
        <v>23605</v>
      </c>
      <c r="LJD12854" s="9" t="s">
        <v>23606</v>
      </c>
      <c r="LJE12854" s="20" t="s">
        <v>23605</v>
      </c>
      <c r="LJF12854" s="9" t="s">
        <v>23606</v>
      </c>
      <c r="LJG12854" s="20" t="s">
        <v>23605</v>
      </c>
      <c r="LJH12854" s="9" t="s">
        <v>23606</v>
      </c>
      <c r="LJI12854" s="20" t="s">
        <v>23605</v>
      </c>
      <c r="LJJ12854" s="9" t="s">
        <v>23606</v>
      </c>
      <c r="LJK12854" s="20" t="s">
        <v>23605</v>
      </c>
      <c r="LJL12854" s="9" t="s">
        <v>23606</v>
      </c>
      <c r="LJM12854" s="20" t="s">
        <v>23605</v>
      </c>
      <c r="LJN12854" s="9" t="s">
        <v>23606</v>
      </c>
      <c r="LJO12854" s="20" t="s">
        <v>23605</v>
      </c>
      <c r="LJP12854" s="9" t="s">
        <v>23606</v>
      </c>
      <c r="LJQ12854" s="20" t="s">
        <v>23605</v>
      </c>
      <c r="LJR12854" s="9" t="s">
        <v>23606</v>
      </c>
      <c r="LJS12854" s="20" t="s">
        <v>23605</v>
      </c>
      <c r="LJT12854" s="9" t="s">
        <v>23606</v>
      </c>
      <c r="LJU12854" s="20" t="s">
        <v>23605</v>
      </c>
      <c r="LJV12854" s="9" t="s">
        <v>23606</v>
      </c>
      <c r="LJW12854" s="20" t="s">
        <v>23605</v>
      </c>
      <c r="LJX12854" s="9" t="s">
        <v>23606</v>
      </c>
      <c r="LJY12854" s="20" t="s">
        <v>23605</v>
      </c>
      <c r="LJZ12854" s="9" t="s">
        <v>23606</v>
      </c>
      <c r="LKA12854" s="20" t="s">
        <v>23605</v>
      </c>
      <c r="LKB12854" s="9" t="s">
        <v>23606</v>
      </c>
      <c r="LKC12854" s="20" t="s">
        <v>23605</v>
      </c>
      <c r="LKD12854" s="9" t="s">
        <v>23606</v>
      </c>
      <c r="LKE12854" s="20" t="s">
        <v>23605</v>
      </c>
      <c r="LKF12854" s="9" t="s">
        <v>23606</v>
      </c>
      <c r="LKG12854" s="20" t="s">
        <v>23605</v>
      </c>
      <c r="LKH12854" s="9" t="s">
        <v>23606</v>
      </c>
      <c r="LKI12854" s="20" t="s">
        <v>23605</v>
      </c>
      <c r="LKJ12854" s="9" t="s">
        <v>23606</v>
      </c>
      <c r="LKK12854" s="20" t="s">
        <v>23605</v>
      </c>
      <c r="LKL12854" s="9" t="s">
        <v>23606</v>
      </c>
      <c r="LKM12854" s="20" t="s">
        <v>23605</v>
      </c>
      <c r="LKN12854" s="9" t="s">
        <v>23606</v>
      </c>
      <c r="LKO12854" s="20" t="s">
        <v>23605</v>
      </c>
      <c r="LKP12854" s="9" t="s">
        <v>23606</v>
      </c>
      <c r="LKQ12854" s="20" t="s">
        <v>23605</v>
      </c>
      <c r="LKR12854" s="9" t="s">
        <v>23606</v>
      </c>
      <c r="LKS12854" s="20" t="s">
        <v>23605</v>
      </c>
      <c r="LKT12854" s="9" t="s">
        <v>23606</v>
      </c>
      <c r="LKU12854" s="20" t="s">
        <v>23605</v>
      </c>
      <c r="LKV12854" s="9" t="s">
        <v>23606</v>
      </c>
      <c r="LKW12854" s="20" t="s">
        <v>23605</v>
      </c>
      <c r="LKX12854" s="9" t="s">
        <v>23606</v>
      </c>
      <c r="LKY12854" s="20" t="s">
        <v>23605</v>
      </c>
      <c r="LKZ12854" s="9" t="s">
        <v>23606</v>
      </c>
      <c r="LLA12854" s="20" t="s">
        <v>23605</v>
      </c>
      <c r="LLB12854" s="9" t="s">
        <v>23606</v>
      </c>
      <c r="LLC12854" s="20" t="s">
        <v>23605</v>
      </c>
      <c r="LLD12854" s="9" t="s">
        <v>23606</v>
      </c>
      <c r="LLE12854" s="20" t="s">
        <v>23605</v>
      </c>
      <c r="LLF12854" s="9" t="s">
        <v>23606</v>
      </c>
      <c r="LLG12854" s="20" t="s">
        <v>23605</v>
      </c>
      <c r="LLH12854" s="9" t="s">
        <v>23606</v>
      </c>
      <c r="LLI12854" s="20" t="s">
        <v>23605</v>
      </c>
      <c r="LLJ12854" s="9" t="s">
        <v>23606</v>
      </c>
      <c r="LLK12854" s="20" t="s">
        <v>23605</v>
      </c>
      <c r="LLL12854" s="9" t="s">
        <v>23606</v>
      </c>
      <c r="LLM12854" s="20" t="s">
        <v>23605</v>
      </c>
      <c r="LLN12854" s="9" t="s">
        <v>23606</v>
      </c>
      <c r="LLO12854" s="20" t="s">
        <v>23605</v>
      </c>
      <c r="LLP12854" s="9" t="s">
        <v>23606</v>
      </c>
      <c r="LLQ12854" s="20" t="s">
        <v>23605</v>
      </c>
      <c r="LLR12854" s="9" t="s">
        <v>23606</v>
      </c>
      <c r="LLS12854" s="20" t="s">
        <v>23605</v>
      </c>
      <c r="LLT12854" s="9" t="s">
        <v>23606</v>
      </c>
      <c r="LLU12854" s="20" t="s">
        <v>23605</v>
      </c>
      <c r="LLV12854" s="9" t="s">
        <v>23606</v>
      </c>
      <c r="LLW12854" s="20" t="s">
        <v>23605</v>
      </c>
      <c r="LLX12854" s="9" t="s">
        <v>23606</v>
      </c>
      <c r="LLY12854" s="20" t="s">
        <v>23605</v>
      </c>
      <c r="LLZ12854" s="9" t="s">
        <v>23606</v>
      </c>
      <c r="LMA12854" s="20" t="s">
        <v>23605</v>
      </c>
      <c r="LMB12854" s="9" t="s">
        <v>23606</v>
      </c>
      <c r="LMC12854" s="20" t="s">
        <v>23605</v>
      </c>
      <c r="LMD12854" s="9" t="s">
        <v>23606</v>
      </c>
      <c r="LME12854" s="20" t="s">
        <v>23605</v>
      </c>
      <c r="LMF12854" s="9" t="s">
        <v>23606</v>
      </c>
      <c r="LMG12854" s="20" t="s">
        <v>23605</v>
      </c>
      <c r="LMH12854" s="9" t="s">
        <v>23606</v>
      </c>
      <c r="LMI12854" s="20" t="s">
        <v>23605</v>
      </c>
      <c r="LMJ12854" s="9" t="s">
        <v>23606</v>
      </c>
      <c r="LMK12854" s="20" t="s">
        <v>23605</v>
      </c>
      <c r="LML12854" s="9" t="s">
        <v>23606</v>
      </c>
      <c r="LMM12854" s="20" t="s">
        <v>23605</v>
      </c>
      <c r="LMN12854" s="9" t="s">
        <v>23606</v>
      </c>
      <c r="LMO12854" s="20" t="s">
        <v>23605</v>
      </c>
      <c r="LMP12854" s="9" t="s">
        <v>23606</v>
      </c>
      <c r="LMQ12854" s="20" t="s">
        <v>23605</v>
      </c>
      <c r="LMR12854" s="9" t="s">
        <v>23606</v>
      </c>
      <c r="LMS12854" s="20" t="s">
        <v>23605</v>
      </c>
      <c r="LMT12854" s="9" t="s">
        <v>23606</v>
      </c>
      <c r="LMU12854" s="20" t="s">
        <v>23605</v>
      </c>
      <c r="LMV12854" s="9" t="s">
        <v>23606</v>
      </c>
      <c r="LMW12854" s="20" t="s">
        <v>23605</v>
      </c>
      <c r="LMX12854" s="9" t="s">
        <v>23606</v>
      </c>
      <c r="LMY12854" s="20" t="s">
        <v>23605</v>
      </c>
      <c r="LMZ12854" s="9" t="s">
        <v>23606</v>
      </c>
      <c r="LNA12854" s="20" t="s">
        <v>23605</v>
      </c>
      <c r="LNB12854" s="9" t="s">
        <v>23606</v>
      </c>
      <c r="LNC12854" s="20" t="s">
        <v>23605</v>
      </c>
      <c r="LND12854" s="9" t="s">
        <v>23606</v>
      </c>
      <c r="LNE12854" s="20" t="s">
        <v>23605</v>
      </c>
      <c r="LNF12854" s="9" t="s">
        <v>23606</v>
      </c>
      <c r="LNG12854" s="20" t="s">
        <v>23605</v>
      </c>
      <c r="LNH12854" s="9" t="s">
        <v>23606</v>
      </c>
      <c r="LNI12854" s="20" t="s">
        <v>23605</v>
      </c>
      <c r="LNJ12854" s="9" t="s">
        <v>23606</v>
      </c>
      <c r="LNK12854" s="20" t="s">
        <v>23605</v>
      </c>
      <c r="LNL12854" s="9" t="s">
        <v>23606</v>
      </c>
      <c r="LNM12854" s="20" t="s">
        <v>23605</v>
      </c>
      <c r="LNN12854" s="9" t="s">
        <v>23606</v>
      </c>
      <c r="LNO12854" s="20" t="s">
        <v>23605</v>
      </c>
      <c r="LNP12854" s="9" t="s">
        <v>23606</v>
      </c>
      <c r="LNQ12854" s="20" t="s">
        <v>23605</v>
      </c>
      <c r="LNR12854" s="9" t="s">
        <v>23606</v>
      </c>
      <c r="LNS12854" s="20" t="s">
        <v>23605</v>
      </c>
      <c r="LNT12854" s="9" t="s">
        <v>23606</v>
      </c>
      <c r="LNU12854" s="20" t="s">
        <v>23605</v>
      </c>
      <c r="LNV12854" s="9" t="s">
        <v>23606</v>
      </c>
      <c r="LNW12854" s="20" t="s">
        <v>23605</v>
      </c>
      <c r="LNX12854" s="9" t="s">
        <v>23606</v>
      </c>
      <c r="LNY12854" s="20" t="s">
        <v>23605</v>
      </c>
      <c r="LNZ12854" s="9" t="s">
        <v>23606</v>
      </c>
      <c r="LOA12854" s="20" t="s">
        <v>23605</v>
      </c>
      <c r="LOB12854" s="9" t="s">
        <v>23606</v>
      </c>
      <c r="LOC12854" s="20" t="s">
        <v>23605</v>
      </c>
      <c r="LOD12854" s="9" t="s">
        <v>23606</v>
      </c>
      <c r="LOE12854" s="20" t="s">
        <v>23605</v>
      </c>
      <c r="LOF12854" s="9" t="s">
        <v>23606</v>
      </c>
      <c r="LOG12854" s="20" t="s">
        <v>23605</v>
      </c>
      <c r="LOH12854" s="9" t="s">
        <v>23606</v>
      </c>
      <c r="LOI12854" s="20" t="s">
        <v>23605</v>
      </c>
      <c r="LOJ12854" s="9" t="s">
        <v>23606</v>
      </c>
      <c r="LOK12854" s="20" t="s">
        <v>23605</v>
      </c>
      <c r="LOL12854" s="9" t="s">
        <v>23606</v>
      </c>
      <c r="LOM12854" s="20" t="s">
        <v>23605</v>
      </c>
      <c r="LON12854" s="9" t="s">
        <v>23606</v>
      </c>
      <c r="LOO12854" s="20" t="s">
        <v>23605</v>
      </c>
      <c r="LOP12854" s="9" t="s">
        <v>23606</v>
      </c>
      <c r="LOQ12854" s="20" t="s">
        <v>23605</v>
      </c>
      <c r="LOR12854" s="9" t="s">
        <v>23606</v>
      </c>
      <c r="LOS12854" s="20" t="s">
        <v>23605</v>
      </c>
      <c r="LOT12854" s="9" t="s">
        <v>23606</v>
      </c>
      <c r="LOU12854" s="20" t="s">
        <v>23605</v>
      </c>
      <c r="LOV12854" s="9" t="s">
        <v>23606</v>
      </c>
      <c r="LOW12854" s="20" t="s">
        <v>23605</v>
      </c>
      <c r="LOX12854" s="9" t="s">
        <v>23606</v>
      </c>
      <c r="LOY12854" s="20" t="s">
        <v>23605</v>
      </c>
      <c r="LOZ12854" s="9" t="s">
        <v>23606</v>
      </c>
      <c r="LPA12854" s="20" t="s">
        <v>23605</v>
      </c>
      <c r="LPB12854" s="9" t="s">
        <v>23606</v>
      </c>
      <c r="LPC12854" s="20" t="s">
        <v>23605</v>
      </c>
      <c r="LPD12854" s="9" t="s">
        <v>23606</v>
      </c>
      <c r="LPE12854" s="20" t="s">
        <v>23605</v>
      </c>
      <c r="LPF12854" s="9" t="s">
        <v>23606</v>
      </c>
      <c r="LPG12854" s="20" t="s">
        <v>23605</v>
      </c>
      <c r="LPH12854" s="9" t="s">
        <v>23606</v>
      </c>
      <c r="LPI12854" s="20" t="s">
        <v>23605</v>
      </c>
      <c r="LPJ12854" s="9" t="s">
        <v>23606</v>
      </c>
      <c r="LPK12854" s="20" t="s">
        <v>23605</v>
      </c>
      <c r="LPL12854" s="9" t="s">
        <v>23606</v>
      </c>
      <c r="LPM12854" s="20" t="s">
        <v>23605</v>
      </c>
      <c r="LPN12854" s="9" t="s">
        <v>23606</v>
      </c>
      <c r="LPO12854" s="20" t="s">
        <v>23605</v>
      </c>
      <c r="LPP12854" s="9" t="s">
        <v>23606</v>
      </c>
      <c r="LPQ12854" s="20" t="s">
        <v>23605</v>
      </c>
      <c r="LPR12854" s="9" t="s">
        <v>23606</v>
      </c>
      <c r="LPS12854" s="20" t="s">
        <v>23605</v>
      </c>
      <c r="LPT12854" s="9" t="s">
        <v>23606</v>
      </c>
      <c r="LPU12854" s="20" t="s">
        <v>23605</v>
      </c>
      <c r="LPV12854" s="9" t="s">
        <v>23606</v>
      </c>
      <c r="LPW12854" s="20" t="s">
        <v>23605</v>
      </c>
      <c r="LPX12854" s="9" t="s">
        <v>23606</v>
      </c>
      <c r="LPY12854" s="20" t="s">
        <v>23605</v>
      </c>
      <c r="LPZ12854" s="9" t="s">
        <v>23606</v>
      </c>
      <c r="LQA12854" s="20" t="s">
        <v>23605</v>
      </c>
      <c r="LQB12854" s="9" t="s">
        <v>23606</v>
      </c>
      <c r="LQC12854" s="20" t="s">
        <v>23605</v>
      </c>
      <c r="LQD12854" s="9" t="s">
        <v>23606</v>
      </c>
      <c r="LQE12854" s="20" t="s">
        <v>23605</v>
      </c>
      <c r="LQF12854" s="9" t="s">
        <v>23606</v>
      </c>
      <c r="LQG12854" s="20" t="s">
        <v>23605</v>
      </c>
      <c r="LQH12854" s="9" t="s">
        <v>23606</v>
      </c>
      <c r="LQI12854" s="20" t="s">
        <v>23605</v>
      </c>
      <c r="LQJ12854" s="9" t="s">
        <v>23606</v>
      </c>
      <c r="LQK12854" s="20" t="s">
        <v>23605</v>
      </c>
      <c r="LQL12854" s="9" t="s">
        <v>23606</v>
      </c>
      <c r="LQM12854" s="20" t="s">
        <v>23605</v>
      </c>
      <c r="LQN12854" s="9" t="s">
        <v>23606</v>
      </c>
      <c r="LQO12854" s="20" t="s">
        <v>23605</v>
      </c>
      <c r="LQP12854" s="9" t="s">
        <v>23606</v>
      </c>
      <c r="LQQ12854" s="20" t="s">
        <v>23605</v>
      </c>
      <c r="LQR12854" s="9" t="s">
        <v>23606</v>
      </c>
      <c r="LQS12854" s="20" t="s">
        <v>23605</v>
      </c>
      <c r="LQT12854" s="9" t="s">
        <v>23606</v>
      </c>
      <c r="LQU12854" s="20" t="s">
        <v>23605</v>
      </c>
      <c r="LQV12854" s="9" t="s">
        <v>23606</v>
      </c>
      <c r="LQW12854" s="20" t="s">
        <v>23605</v>
      </c>
      <c r="LQX12854" s="9" t="s">
        <v>23606</v>
      </c>
      <c r="LQY12854" s="20" t="s">
        <v>23605</v>
      </c>
      <c r="LQZ12854" s="9" t="s">
        <v>23606</v>
      </c>
      <c r="LRA12854" s="20" t="s">
        <v>23605</v>
      </c>
      <c r="LRB12854" s="9" t="s">
        <v>23606</v>
      </c>
      <c r="LRC12854" s="20" t="s">
        <v>23605</v>
      </c>
      <c r="LRD12854" s="9" t="s">
        <v>23606</v>
      </c>
      <c r="LRE12854" s="20" t="s">
        <v>23605</v>
      </c>
      <c r="LRF12854" s="9" t="s">
        <v>23606</v>
      </c>
      <c r="LRG12854" s="20" t="s">
        <v>23605</v>
      </c>
      <c r="LRH12854" s="9" t="s">
        <v>23606</v>
      </c>
      <c r="LRI12854" s="20" t="s">
        <v>23605</v>
      </c>
      <c r="LRJ12854" s="9" t="s">
        <v>23606</v>
      </c>
      <c r="LRK12854" s="20" t="s">
        <v>23605</v>
      </c>
      <c r="LRL12854" s="9" t="s">
        <v>23606</v>
      </c>
      <c r="LRM12854" s="20" t="s">
        <v>23605</v>
      </c>
      <c r="LRN12854" s="9" t="s">
        <v>23606</v>
      </c>
      <c r="LRO12854" s="20" t="s">
        <v>23605</v>
      </c>
      <c r="LRP12854" s="9" t="s">
        <v>23606</v>
      </c>
      <c r="LRQ12854" s="20" t="s">
        <v>23605</v>
      </c>
      <c r="LRR12854" s="9" t="s">
        <v>23606</v>
      </c>
      <c r="LRS12854" s="20" t="s">
        <v>23605</v>
      </c>
      <c r="LRT12854" s="9" t="s">
        <v>23606</v>
      </c>
      <c r="LRU12854" s="20" t="s">
        <v>23605</v>
      </c>
      <c r="LRV12854" s="9" t="s">
        <v>23606</v>
      </c>
      <c r="LRW12854" s="20" t="s">
        <v>23605</v>
      </c>
      <c r="LRX12854" s="9" t="s">
        <v>23606</v>
      </c>
      <c r="LRY12854" s="20" t="s">
        <v>23605</v>
      </c>
      <c r="LRZ12854" s="9" t="s">
        <v>23606</v>
      </c>
      <c r="LSA12854" s="20" t="s">
        <v>23605</v>
      </c>
      <c r="LSB12854" s="9" t="s">
        <v>23606</v>
      </c>
      <c r="LSC12854" s="20" t="s">
        <v>23605</v>
      </c>
      <c r="LSD12854" s="9" t="s">
        <v>23606</v>
      </c>
      <c r="LSE12854" s="20" t="s">
        <v>23605</v>
      </c>
      <c r="LSF12854" s="9" t="s">
        <v>23606</v>
      </c>
      <c r="LSG12854" s="20" t="s">
        <v>23605</v>
      </c>
      <c r="LSH12854" s="9" t="s">
        <v>23606</v>
      </c>
      <c r="LSI12854" s="20" t="s">
        <v>23605</v>
      </c>
      <c r="LSJ12854" s="9" t="s">
        <v>23606</v>
      </c>
      <c r="LSK12854" s="20" t="s">
        <v>23605</v>
      </c>
      <c r="LSL12854" s="9" t="s">
        <v>23606</v>
      </c>
      <c r="LSM12854" s="20" t="s">
        <v>23605</v>
      </c>
      <c r="LSN12854" s="9" t="s">
        <v>23606</v>
      </c>
      <c r="LSO12854" s="20" t="s">
        <v>23605</v>
      </c>
      <c r="LSP12854" s="9" t="s">
        <v>23606</v>
      </c>
      <c r="LSQ12854" s="20" t="s">
        <v>23605</v>
      </c>
      <c r="LSR12854" s="9" t="s">
        <v>23606</v>
      </c>
      <c r="LSS12854" s="20" t="s">
        <v>23605</v>
      </c>
      <c r="LST12854" s="9" t="s">
        <v>23606</v>
      </c>
      <c r="LSU12854" s="20" t="s">
        <v>23605</v>
      </c>
      <c r="LSV12854" s="9" t="s">
        <v>23606</v>
      </c>
      <c r="LSW12854" s="20" t="s">
        <v>23605</v>
      </c>
      <c r="LSX12854" s="9" t="s">
        <v>23606</v>
      </c>
      <c r="LSY12854" s="20" t="s">
        <v>23605</v>
      </c>
      <c r="LSZ12854" s="9" t="s">
        <v>23606</v>
      </c>
      <c r="LTA12854" s="20" t="s">
        <v>23605</v>
      </c>
      <c r="LTB12854" s="9" t="s">
        <v>23606</v>
      </c>
      <c r="LTC12854" s="20" t="s">
        <v>23605</v>
      </c>
      <c r="LTD12854" s="9" t="s">
        <v>23606</v>
      </c>
      <c r="LTE12854" s="20" t="s">
        <v>23605</v>
      </c>
      <c r="LTF12854" s="9" t="s">
        <v>23606</v>
      </c>
      <c r="LTG12854" s="20" t="s">
        <v>23605</v>
      </c>
      <c r="LTH12854" s="9" t="s">
        <v>23606</v>
      </c>
      <c r="LTI12854" s="20" t="s">
        <v>23605</v>
      </c>
      <c r="LTJ12854" s="9" t="s">
        <v>23606</v>
      </c>
      <c r="LTK12854" s="20" t="s">
        <v>23605</v>
      </c>
      <c r="LTL12854" s="9" t="s">
        <v>23606</v>
      </c>
      <c r="LTM12854" s="20" t="s">
        <v>23605</v>
      </c>
      <c r="LTN12854" s="9" t="s">
        <v>23606</v>
      </c>
      <c r="LTO12854" s="20" t="s">
        <v>23605</v>
      </c>
      <c r="LTP12854" s="9" t="s">
        <v>23606</v>
      </c>
      <c r="LTQ12854" s="20" t="s">
        <v>23605</v>
      </c>
      <c r="LTR12854" s="9" t="s">
        <v>23606</v>
      </c>
      <c r="LTS12854" s="20" t="s">
        <v>23605</v>
      </c>
      <c r="LTT12854" s="9" t="s">
        <v>23606</v>
      </c>
      <c r="LTU12854" s="20" t="s">
        <v>23605</v>
      </c>
      <c r="LTV12854" s="9" t="s">
        <v>23606</v>
      </c>
      <c r="LTW12854" s="20" t="s">
        <v>23605</v>
      </c>
      <c r="LTX12854" s="9" t="s">
        <v>23606</v>
      </c>
      <c r="LTY12854" s="20" t="s">
        <v>23605</v>
      </c>
      <c r="LTZ12854" s="9" t="s">
        <v>23606</v>
      </c>
      <c r="LUA12854" s="20" t="s">
        <v>23605</v>
      </c>
      <c r="LUB12854" s="9" t="s">
        <v>23606</v>
      </c>
      <c r="LUC12854" s="20" t="s">
        <v>23605</v>
      </c>
      <c r="LUD12854" s="9" t="s">
        <v>23606</v>
      </c>
      <c r="LUE12854" s="20" t="s">
        <v>23605</v>
      </c>
      <c r="LUF12854" s="9" t="s">
        <v>23606</v>
      </c>
      <c r="LUG12854" s="20" t="s">
        <v>23605</v>
      </c>
      <c r="LUH12854" s="9" t="s">
        <v>23606</v>
      </c>
      <c r="LUI12854" s="20" t="s">
        <v>23605</v>
      </c>
      <c r="LUJ12854" s="9" t="s">
        <v>23606</v>
      </c>
      <c r="LUK12854" s="20" t="s">
        <v>23605</v>
      </c>
      <c r="LUL12854" s="9" t="s">
        <v>23606</v>
      </c>
      <c r="LUM12854" s="20" t="s">
        <v>23605</v>
      </c>
      <c r="LUN12854" s="9" t="s">
        <v>23606</v>
      </c>
      <c r="LUO12854" s="20" t="s">
        <v>23605</v>
      </c>
      <c r="LUP12854" s="9" t="s">
        <v>23606</v>
      </c>
      <c r="LUQ12854" s="20" t="s">
        <v>23605</v>
      </c>
      <c r="LUR12854" s="9" t="s">
        <v>23606</v>
      </c>
      <c r="LUS12854" s="20" t="s">
        <v>23605</v>
      </c>
      <c r="LUT12854" s="9" t="s">
        <v>23606</v>
      </c>
      <c r="LUU12854" s="20" t="s">
        <v>23605</v>
      </c>
      <c r="LUV12854" s="9" t="s">
        <v>23606</v>
      </c>
      <c r="LUW12854" s="20" t="s">
        <v>23605</v>
      </c>
      <c r="LUX12854" s="9" t="s">
        <v>23606</v>
      </c>
      <c r="LUY12854" s="20" t="s">
        <v>23605</v>
      </c>
      <c r="LUZ12854" s="9" t="s">
        <v>23606</v>
      </c>
      <c r="LVA12854" s="20" t="s">
        <v>23605</v>
      </c>
      <c r="LVB12854" s="9" t="s">
        <v>23606</v>
      </c>
      <c r="LVC12854" s="20" t="s">
        <v>23605</v>
      </c>
      <c r="LVD12854" s="9" t="s">
        <v>23606</v>
      </c>
      <c r="LVE12854" s="20" t="s">
        <v>23605</v>
      </c>
      <c r="LVF12854" s="9" t="s">
        <v>23606</v>
      </c>
      <c r="LVG12854" s="20" t="s">
        <v>23605</v>
      </c>
      <c r="LVH12854" s="9" t="s">
        <v>23606</v>
      </c>
      <c r="LVI12854" s="20" t="s">
        <v>23605</v>
      </c>
      <c r="LVJ12854" s="9" t="s">
        <v>23606</v>
      </c>
      <c r="LVK12854" s="20" t="s">
        <v>23605</v>
      </c>
      <c r="LVL12854" s="9" t="s">
        <v>23606</v>
      </c>
      <c r="LVM12854" s="20" t="s">
        <v>23605</v>
      </c>
      <c r="LVN12854" s="9" t="s">
        <v>23606</v>
      </c>
      <c r="LVO12854" s="20" t="s">
        <v>23605</v>
      </c>
      <c r="LVP12854" s="9" t="s">
        <v>23606</v>
      </c>
      <c r="LVQ12854" s="20" t="s">
        <v>23605</v>
      </c>
      <c r="LVR12854" s="9" t="s">
        <v>23606</v>
      </c>
      <c r="LVS12854" s="20" t="s">
        <v>23605</v>
      </c>
      <c r="LVT12854" s="9" t="s">
        <v>23606</v>
      </c>
      <c r="LVU12854" s="20" t="s">
        <v>23605</v>
      </c>
      <c r="LVV12854" s="9" t="s">
        <v>23606</v>
      </c>
      <c r="LVW12854" s="20" t="s">
        <v>23605</v>
      </c>
      <c r="LVX12854" s="9" t="s">
        <v>23606</v>
      </c>
      <c r="LVY12854" s="20" t="s">
        <v>23605</v>
      </c>
      <c r="LVZ12854" s="9" t="s">
        <v>23606</v>
      </c>
      <c r="LWA12854" s="20" t="s">
        <v>23605</v>
      </c>
      <c r="LWB12854" s="9" t="s">
        <v>23606</v>
      </c>
      <c r="LWC12854" s="20" t="s">
        <v>23605</v>
      </c>
      <c r="LWD12854" s="9" t="s">
        <v>23606</v>
      </c>
      <c r="LWE12854" s="20" t="s">
        <v>23605</v>
      </c>
      <c r="LWF12854" s="9" t="s">
        <v>23606</v>
      </c>
      <c r="LWG12854" s="20" t="s">
        <v>23605</v>
      </c>
      <c r="LWH12854" s="9" t="s">
        <v>23606</v>
      </c>
      <c r="LWI12854" s="20" t="s">
        <v>23605</v>
      </c>
      <c r="LWJ12854" s="9" t="s">
        <v>23606</v>
      </c>
      <c r="LWK12854" s="20" t="s">
        <v>23605</v>
      </c>
      <c r="LWL12854" s="9" t="s">
        <v>23606</v>
      </c>
      <c r="LWM12854" s="20" t="s">
        <v>23605</v>
      </c>
      <c r="LWN12854" s="9" t="s">
        <v>23606</v>
      </c>
      <c r="LWO12854" s="20" t="s">
        <v>23605</v>
      </c>
      <c r="LWP12854" s="9" t="s">
        <v>23606</v>
      </c>
      <c r="LWQ12854" s="20" t="s">
        <v>23605</v>
      </c>
      <c r="LWR12854" s="9" t="s">
        <v>23606</v>
      </c>
      <c r="LWS12854" s="20" t="s">
        <v>23605</v>
      </c>
      <c r="LWT12854" s="9" t="s">
        <v>23606</v>
      </c>
      <c r="LWU12854" s="20" t="s">
        <v>23605</v>
      </c>
      <c r="LWV12854" s="9" t="s">
        <v>23606</v>
      </c>
      <c r="LWW12854" s="20" t="s">
        <v>23605</v>
      </c>
      <c r="LWX12854" s="9" t="s">
        <v>23606</v>
      </c>
      <c r="LWY12854" s="20" t="s">
        <v>23605</v>
      </c>
      <c r="LWZ12854" s="9" t="s">
        <v>23606</v>
      </c>
      <c r="LXA12854" s="20" t="s">
        <v>23605</v>
      </c>
      <c r="LXB12854" s="9" t="s">
        <v>23606</v>
      </c>
      <c r="LXC12854" s="20" t="s">
        <v>23605</v>
      </c>
      <c r="LXD12854" s="9" t="s">
        <v>23606</v>
      </c>
      <c r="LXE12854" s="20" t="s">
        <v>23605</v>
      </c>
      <c r="LXF12854" s="9" t="s">
        <v>23606</v>
      </c>
      <c r="LXG12854" s="20" t="s">
        <v>23605</v>
      </c>
      <c r="LXH12854" s="9" t="s">
        <v>23606</v>
      </c>
      <c r="LXI12854" s="20" t="s">
        <v>23605</v>
      </c>
      <c r="LXJ12854" s="9" t="s">
        <v>23606</v>
      </c>
      <c r="LXK12854" s="20" t="s">
        <v>23605</v>
      </c>
      <c r="LXL12854" s="9" t="s">
        <v>23606</v>
      </c>
      <c r="LXM12854" s="20" t="s">
        <v>23605</v>
      </c>
      <c r="LXN12854" s="9" t="s">
        <v>23606</v>
      </c>
      <c r="LXO12854" s="20" t="s">
        <v>23605</v>
      </c>
      <c r="LXP12854" s="9" t="s">
        <v>23606</v>
      </c>
      <c r="LXQ12854" s="20" t="s">
        <v>23605</v>
      </c>
      <c r="LXR12854" s="9" t="s">
        <v>23606</v>
      </c>
      <c r="LXS12854" s="20" t="s">
        <v>23605</v>
      </c>
      <c r="LXT12854" s="9" t="s">
        <v>23606</v>
      </c>
      <c r="LXU12854" s="20" t="s">
        <v>23605</v>
      </c>
      <c r="LXV12854" s="9" t="s">
        <v>23606</v>
      </c>
      <c r="LXW12854" s="20" t="s">
        <v>23605</v>
      </c>
      <c r="LXX12854" s="9" t="s">
        <v>23606</v>
      </c>
      <c r="LXY12854" s="20" t="s">
        <v>23605</v>
      </c>
      <c r="LXZ12854" s="9" t="s">
        <v>23606</v>
      </c>
      <c r="LYA12854" s="20" t="s">
        <v>23605</v>
      </c>
      <c r="LYB12854" s="9" t="s">
        <v>23606</v>
      </c>
      <c r="LYC12854" s="20" t="s">
        <v>23605</v>
      </c>
      <c r="LYD12854" s="9" t="s">
        <v>23606</v>
      </c>
      <c r="LYE12854" s="20" t="s">
        <v>23605</v>
      </c>
      <c r="LYF12854" s="9" t="s">
        <v>23606</v>
      </c>
      <c r="LYG12854" s="20" t="s">
        <v>23605</v>
      </c>
      <c r="LYH12854" s="9" t="s">
        <v>23606</v>
      </c>
      <c r="LYI12854" s="20" t="s">
        <v>23605</v>
      </c>
      <c r="LYJ12854" s="9" t="s">
        <v>23606</v>
      </c>
      <c r="LYK12854" s="20" t="s">
        <v>23605</v>
      </c>
      <c r="LYL12854" s="9" t="s">
        <v>23606</v>
      </c>
      <c r="LYM12854" s="20" t="s">
        <v>23605</v>
      </c>
      <c r="LYN12854" s="9" t="s">
        <v>23606</v>
      </c>
      <c r="LYO12854" s="20" t="s">
        <v>23605</v>
      </c>
      <c r="LYP12854" s="9" t="s">
        <v>23606</v>
      </c>
      <c r="LYQ12854" s="20" t="s">
        <v>23605</v>
      </c>
      <c r="LYR12854" s="9" t="s">
        <v>23606</v>
      </c>
      <c r="LYS12854" s="20" t="s">
        <v>23605</v>
      </c>
      <c r="LYT12854" s="9" t="s">
        <v>23606</v>
      </c>
      <c r="LYU12854" s="20" t="s">
        <v>23605</v>
      </c>
      <c r="LYV12854" s="9" t="s">
        <v>23606</v>
      </c>
      <c r="LYW12854" s="20" t="s">
        <v>23605</v>
      </c>
      <c r="LYX12854" s="9" t="s">
        <v>23606</v>
      </c>
      <c r="LYY12854" s="20" t="s">
        <v>23605</v>
      </c>
      <c r="LYZ12854" s="9" t="s">
        <v>23606</v>
      </c>
      <c r="LZA12854" s="20" t="s">
        <v>23605</v>
      </c>
      <c r="LZB12854" s="9" t="s">
        <v>23606</v>
      </c>
      <c r="LZC12854" s="20" t="s">
        <v>23605</v>
      </c>
      <c r="LZD12854" s="9" t="s">
        <v>23606</v>
      </c>
      <c r="LZE12854" s="20" t="s">
        <v>23605</v>
      </c>
      <c r="LZF12854" s="9" t="s">
        <v>23606</v>
      </c>
      <c r="LZG12854" s="20" t="s">
        <v>23605</v>
      </c>
      <c r="LZH12854" s="9" t="s">
        <v>23606</v>
      </c>
      <c r="LZI12854" s="20" t="s">
        <v>23605</v>
      </c>
      <c r="LZJ12854" s="9" t="s">
        <v>23606</v>
      </c>
      <c r="LZK12854" s="20" t="s">
        <v>23605</v>
      </c>
      <c r="LZL12854" s="9" t="s">
        <v>23606</v>
      </c>
      <c r="LZM12854" s="20" t="s">
        <v>23605</v>
      </c>
      <c r="LZN12854" s="9" t="s">
        <v>23606</v>
      </c>
      <c r="LZO12854" s="20" t="s">
        <v>23605</v>
      </c>
      <c r="LZP12854" s="9" t="s">
        <v>23606</v>
      </c>
      <c r="LZQ12854" s="20" t="s">
        <v>23605</v>
      </c>
      <c r="LZR12854" s="9" t="s">
        <v>23606</v>
      </c>
      <c r="LZS12854" s="20" t="s">
        <v>23605</v>
      </c>
      <c r="LZT12854" s="9" t="s">
        <v>23606</v>
      </c>
      <c r="LZU12854" s="20" t="s">
        <v>23605</v>
      </c>
      <c r="LZV12854" s="9" t="s">
        <v>23606</v>
      </c>
      <c r="LZW12854" s="20" t="s">
        <v>23605</v>
      </c>
      <c r="LZX12854" s="9" t="s">
        <v>23606</v>
      </c>
      <c r="LZY12854" s="20" t="s">
        <v>23605</v>
      </c>
      <c r="LZZ12854" s="9" t="s">
        <v>23606</v>
      </c>
      <c r="MAA12854" s="20" t="s">
        <v>23605</v>
      </c>
      <c r="MAB12854" s="9" t="s">
        <v>23606</v>
      </c>
      <c r="MAC12854" s="20" t="s">
        <v>23605</v>
      </c>
      <c r="MAD12854" s="9" t="s">
        <v>23606</v>
      </c>
      <c r="MAE12854" s="20" t="s">
        <v>23605</v>
      </c>
      <c r="MAF12854" s="9" t="s">
        <v>23606</v>
      </c>
      <c r="MAG12854" s="20" t="s">
        <v>23605</v>
      </c>
      <c r="MAH12854" s="9" t="s">
        <v>23606</v>
      </c>
      <c r="MAI12854" s="20" t="s">
        <v>23605</v>
      </c>
      <c r="MAJ12854" s="9" t="s">
        <v>23606</v>
      </c>
      <c r="MAK12854" s="20" t="s">
        <v>23605</v>
      </c>
      <c r="MAL12854" s="9" t="s">
        <v>23606</v>
      </c>
      <c r="MAM12854" s="20" t="s">
        <v>23605</v>
      </c>
      <c r="MAN12854" s="9" t="s">
        <v>23606</v>
      </c>
      <c r="MAO12854" s="20" t="s">
        <v>23605</v>
      </c>
      <c r="MAP12854" s="9" t="s">
        <v>23606</v>
      </c>
      <c r="MAQ12854" s="20" t="s">
        <v>23605</v>
      </c>
      <c r="MAR12854" s="9" t="s">
        <v>23606</v>
      </c>
      <c r="MAS12854" s="20" t="s">
        <v>23605</v>
      </c>
      <c r="MAT12854" s="9" t="s">
        <v>23606</v>
      </c>
      <c r="MAU12854" s="20" t="s">
        <v>23605</v>
      </c>
      <c r="MAV12854" s="9" t="s">
        <v>23606</v>
      </c>
      <c r="MAW12854" s="20" t="s">
        <v>23605</v>
      </c>
      <c r="MAX12854" s="9" t="s">
        <v>23606</v>
      </c>
      <c r="MAY12854" s="20" t="s">
        <v>23605</v>
      </c>
      <c r="MAZ12854" s="9" t="s">
        <v>23606</v>
      </c>
      <c r="MBA12854" s="20" t="s">
        <v>23605</v>
      </c>
      <c r="MBB12854" s="9" t="s">
        <v>23606</v>
      </c>
      <c r="MBC12854" s="20" t="s">
        <v>23605</v>
      </c>
      <c r="MBD12854" s="9" t="s">
        <v>23606</v>
      </c>
      <c r="MBE12854" s="20" t="s">
        <v>23605</v>
      </c>
      <c r="MBF12854" s="9" t="s">
        <v>23606</v>
      </c>
      <c r="MBG12854" s="20" t="s">
        <v>23605</v>
      </c>
      <c r="MBH12854" s="9" t="s">
        <v>23606</v>
      </c>
      <c r="MBI12854" s="20" t="s">
        <v>23605</v>
      </c>
      <c r="MBJ12854" s="9" t="s">
        <v>23606</v>
      </c>
      <c r="MBK12854" s="20" t="s">
        <v>23605</v>
      </c>
      <c r="MBL12854" s="9" t="s">
        <v>23606</v>
      </c>
      <c r="MBM12854" s="20" t="s">
        <v>23605</v>
      </c>
      <c r="MBN12854" s="9" t="s">
        <v>23606</v>
      </c>
      <c r="MBO12854" s="20" t="s">
        <v>23605</v>
      </c>
      <c r="MBP12854" s="9" t="s">
        <v>23606</v>
      </c>
      <c r="MBQ12854" s="20" t="s">
        <v>23605</v>
      </c>
      <c r="MBR12854" s="9" t="s">
        <v>23606</v>
      </c>
      <c r="MBS12854" s="20" t="s">
        <v>23605</v>
      </c>
      <c r="MBT12854" s="9" t="s">
        <v>23606</v>
      </c>
      <c r="MBU12854" s="20" t="s">
        <v>23605</v>
      </c>
      <c r="MBV12854" s="9" t="s">
        <v>23606</v>
      </c>
      <c r="MBW12854" s="20" t="s">
        <v>23605</v>
      </c>
      <c r="MBX12854" s="9" t="s">
        <v>23606</v>
      </c>
      <c r="MBY12854" s="20" t="s">
        <v>23605</v>
      </c>
      <c r="MBZ12854" s="9" t="s">
        <v>23606</v>
      </c>
      <c r="MCA12854" s="20" t="s">
        <v>23605</v>
      </c>
      <c r="MCB12854" s="9" t="s">
        <v>23606</v>
      </c>
      <c r="MCC12854" s="20" t="s">
        <v>23605</v>
      </c>
      <c r="MCD12854" s="9" t="s">
        <v>23606</v>
      </c>
      <c r="MCE12854" s="20" t="s">
        <v>23605</v>
      </c>
      <c r="MCF12854" s="9" t="s">
        <v>23606</v>
      </c>
      <c r="MCG12854" s="20" t="s">
        <v>23605</v>
      </c>
      <c r="MCH12854" s="9" t="s">
        <v>23606</v>
      </c>
      <c r="MCI12854" s="20" t="s">
        <v>23605</v>
      </c>
      <c r="MCJ12854" s="9" t="s">
        <v>23606</v>
      </c>
      <c r="MCK12854" s="20" t="s">
        <v>23605</v>
      </c>
      <c r="MCL12854" s="9" t="s">
        <v>23606</v>
      </c>
      <c r="MCM12854" s="20" t="s">
        <v>23605</v>
      </c>
      <c r="MCN12854" s="9" t="s">
        <v>23606</v>
      </c>
      <c r="MCO12854" s="20" t="s">
        <v>23605</v>
      </c>
      <c r="MCP12854" s="9" t="s">
        <v>23606</v>
      </c>
      <c r="MCQ12854" s="20" t="s">
        <v>23605</v>
      </c>
      <c r="MCR12854" s="9" t="s">
        <v>23606</v>
      </c>
      <c r="MCS12854" s="20" t="s">
        <v>23605</v>
      </c>
      <c r="MCT12854" s="9" t="s">
        <v>23606</v>
      </c>
      <c r="MCU12854" s="20" t="s">
        <v>23605</v>
      </c>
      <c r="MCV12854" s="9" t="s">
        <v>23606</v>
      </c>
      <c r="MCW12854" s="20" t="s">
        <v>23605</v>
      </c>
      <c r="MCX12854" s="9" t="s">
        <v>23606</v>
      </c>
      <c r="MCY12854" s="20" t="s">
        <v>23605</v>
      </c>
      <c r="MCZ12854" s="9" t="s">
        <v>23606</v>
      </c>
      <c r="MDA12854" s="20" t="s">
        <v>23605</v>
      </c>
      <c r="MDB12854" s="9" t="s">
        <v>23606</v>
      </c>
      <c r="MDC12854" s="20" t="s">
        <v>23605</v>
      </c>
      <c r="MDD12854" s="9" t="s">
        <v>23606</v>
      </c>
      <c r="MDE12854" s="20" t="s">
        <v>23605</v>
      </c>
      <c r="MDF12854" s="9" t="s">
        <v>23606</v>
      </c>
      <c r="MDG12854" s="20" t="s">
        <v>23605</v>
      </c>
      <c r="MDH12854" s="9" t="s">
        <v>23606</v>
      </c>
      <c r="MDI12854" s="20" t="s">
        <v>23605</v>
      </c>
      <c r="MDJ12854" s="9" t="s">
        <v>23606</v>
      </c>
      <c r="MDK12854" s="20" t="s">
        <v>23605</v>
      </c>
      <c r="MDL12854" s="9" t="s">
        <v>23606</v>
      </c>
      <c r="MDM12854" s="20" t="s">
        <v>23605</v>
      </c>
      <c r="MDN12854" s="9" t="s">
        <v>23606</v>
      </c>
      <c r="MDO12854" s="20" t="s">
        <v>23605</v>
      </c>
      <c r="MDP12854" s="9" t="s">
        <v>23606</v>
      </c>
      <c r="MDQ12854" s="20" t="s">
        <v>23605</v>
      </c>
      <c r="MDR12854" s="9" t="s">
        <v>23606</v>
      </c>
      <c r="MDS12854" s="20" t="s">
        <v>23605</v>
      </c>
      <c r="MDT12854" s="9" t="s">
        <v>23606</v>
      </c>
      <c r="MDU12854" s="20" t="s">
        <v>23605</v>
      </c>
      <c r="MDV12854" s="9" t="s">
        <v>23606</v>
      </c>
      <c r="MDW12854" s="20" t="s">
        <v>23605</v>
      </c>
      <c r="MDX12854" s="9" t="s">
        <v>23606</v>
      </c>
      <c r="MDY12854" s="20" t="s">
        <v>23605</v>
      </c>
      <c r="MDZ12854" s="9" t="s">
        <v>23606</v>
      </c>
      <c r="MEA12854" s="20" t="s">
        <v>23605</v>
      </c>
      <c r="MEB12854" s="9" t="s">
        <v>23606</v>
      </c>
      <c r="MEC12854" s="20" t="s">
        <v>23605</v>
      </c>
      <c r="MED12854" s="9" t="s">
        <v>23606</v>
      </c>
      <c r="MEE12854" s="20" t="s">
        <v>23605</v>
      </c>
      <c r="MEF12854" s="9" t="s">
        <v>23606</v>
      </c>
      <c r="MEG12854" s="20" t="s">
        <v>23605</v>
      </c>
      <c r="MEH12854" s="9" t="s">
        <v>23606</v>
      </c>
      <c r="MEI12854" s="20" t="s">
        <v>23605</v>
      </c>
      <c r="MEJ12854" s="9" t="s">
        <v>23606</v>
      </c>
      <c r="MEK12854" s="20" t="s">
        <v>23605</v>
      </c>
      <c r="MEL12854" s="9" t="s">
        <v>23606</v>
      </c>
      <c r="MEM12854" s="20" t="s">
        <v>23605</v>
      </c>
      <c r="MEN12854" s="9" t="s">
        <v>23606</v>
      </c>
      <c r="MEO12854" s="20" t="s">
        <v>23605</v>
      </c>
      <c r="MEP12854" s="9" t="s">
        <v>23606</v>
      </c>
      <c r="MEQ12854" s="20" t="s">
        <v>23605</v>
      </c>
      <c r="MER12854" s="9" t="s">
        <v>23606</v>
      </c>
      <c r="MES12854" s="20" t="s">
        <v>23605</v>
      </c>
      <c r="MET12854" s="9" t="s">
        <v>23606</v>
      </c>
      <c r="MEU12854" s="20" t="s">
        <v>23605</v>
      </c>
      <c r="MEV12854" s="9" t="s">
        <v>23606</v>
      </c>
      <c r="MEW12854" s="20" t="s">
        <v>23605</v>
      </c>
      <c r="MEX12854" s="9" t="s">
        <v>23606</v>
      </c>
      <c r="MEY12854" s="20" t="s">
        <v>23605</v>
      </c>
      <c r="MEZ12854" s="9" t="s">
        <v>23606</v>
      </c>
      <c r="MFA12854" s="20" t="s">
        <v>23605</v>
      </c>
      <c r="MFB12854" s="9" t="s">
        <v>23606</v>
      </c>
      <c r="MFC12854" s="20" t="s">
        <v>23605</v>
      </c>
      <c r="MFD12854" s="9" t="s">
        <v>23606</v>
      </c>
      <c r="MFE12854" s="20" t="s">
        <v>23605</v>
      </c>
      <c r="MFF12854" s="9" t="s">
        <v>23606</v>
      </c>
      <c r="MFG12854" s="20" t="s">
        <v>23605</v>
      </c>
      <c r="MFH12854" s="9" t="s">
        <v>23606</v>
      </c>
      <c r="MFI12854" s="20" t="s">
        <v>23605</v>
      </c>
      <c r="MFJ12854" s="9" t="s">
        <v>23606</v>
      </c>
      <c r="MFK12854" s="20" t="s">
        <v>23605</v>
      </c>
      <c r="MFL12854" s="9" t="s">
        <v>23606</v>
      </c>
      <c r="MFM12854" s="20" t="s">
        <v>23605</v>
      </c>
      <c r="MFN12854" s="9" t="s">
        <v>23606</v>
      </c>
      <c r="MFO12854" s="20" t="s">
        <v>23605</v>
      </c>
      <c r="MFP12854" s="9" t="s">
        <v>23606</v>
      </c>
      <c r="MFQ12854" s="20" t="s">
        <v>23605</v>
      </c>
      <c r="MFR12854" s="9" t="s">
        <v>23606</v>
      </c>
      <c r="MFS12854" s="20" t="s">
        <v>23605</v>
      </c>
      <c r="MFT12854" s="9" t="s">
        <v>23606</v>
      </c>
      <c r="MFU12854" s="20" t="s">
        <v>23605</v>
      </c>
      <c r="MFV12854" s="9" t="s">
        <v>23606</v>
      </c>
      <c r="MFW12854" s="20" t="s">
        <v>23605</v>
      </c>
      <c r="MFX12854" s="9" t="s">
        <v>23606</v>
      </c>
      <c r="MFY12854" s="20" t="s">
        <v>23605</v>
      </c>
      <c r="MFZ12854" s="9" t="s">
        <v>23606</v>
      </c>
      <c r="MGA12854" s="20" t="s">
        <v>23605</v>
      </c>
      <c r="MGB12854" s="9" t="s">
        <v>23606</v>
      </c>
      <c r="MGC12854" s="20" t="s">
        <v>23605</v>
      </c>
      <c r="MGD12854" s="9" t="s">
        <v>23606</v>
      </c>
      <c r="MGE12854" s="20" t="s">
        <v>23605</v>
      </c>
      <c r="MGF12854" s="9" t="s">
        <v>23606</v>
      </c>
      <c r="MGG12854" s="20" t="s">
        <v>23605</v>
      </c>
      <c r="MGH12854" s="9" t="s">
        <v>23606</v>
      </c>
      <c r="MGI12854" s="20" t="s">
        <v>23605</v>
      </c>
      <c r="MGJ12854" s="9" t="s">
        <v>23606</v>
      </c>
      <c r="MGK12854" s="20" t="s">
        <v>23605</v>
      </c>
      <c r="MGL12854" s="9" t="s">
        <v>23606</v>
      </c>
      <c r="MGM12854" s="20" t="s">
        <v>23605</v>
      </c>
      <c r="MGN12854" s="9" t="s">
        <v>23606</v>
      </c>
      <c r="MGO12854" s="20" t="s">
        <v>23605</v>
      </c>
      <c r="MGP12854" s="9" t="s">
        <v>23606</v>
      </c>
      <c r="MGQ12854" s="20" t="s">
        <v>23605</v>
      </c>
      <c r="MGR12854" s="9" t="s">
        <v>23606</v>
      </c>
      <c r="MGS12854" s="20" t="s">
        <v>23605</v>
      </c>
      <c r="MGT12854" s="9" t="s">
        <v>23606</v>
      </c>
      <c r="MGU12854" s="20" t="s">
        <v>23605</v>
      </c>
      <c r="MGV12854" s="9" t="s">
        <v>23606</v>
      </c>
      <c r="MGW12854" s="20" t="s">
        <v>23605</v>
      </c>
      <c r="MGX12854" s="9" t="s">
        <v>23606</v>
      </c>
      <c r="MGY12854" s="20" t="s">
        <v>23605</v>
      </c>
      <c r="MGZ12854" s="9" t="s">
        <v>23606</v>
      </c>
      <c r="MHA12854" s="20" t="s">
        <v>23605</v>
      </c>
      <c r="MHB12854" s="9" t="s">
        <v>23606</v>
      </c>
      <c r="MHC12854" s="20" t="s">
        <v>23605</v>
      </c>
      <c r="MHD12854" s="9" t="s">
        <v>23606</v>
      </c>
      <c r="MHE12854" s="20" t="s">
        <v>23605</v>
      </c>
      <c r="MHF12854" s="9" t="s">
        <v>23606</v>
      </c>
      <c r="MHG12854" s="20" t="s">
        <v>23605</v>
      </c>
      <c r="MHH12854" s="9" t="s">
        <v>23606</v>
      </c>
      <c r="MHI12854" s="20" t="s">
        <v>23605</v>
      </c>
      <c r="MHJ12854" s="9" t="s">
        <v>23606</v>
      </c>
      <c r="MHK12854" s="20" t="s">
        <v>23605</v>
      </c>
      <c r="MHL12854" s="9" t="s">
        <v>23606</v>
      </c>
      <c r="MHM12854" s="20" t="s">
        <v>23605</v>
      </c>
      <c r="MHN12854" s="9" t="s">
        <v>23606</v>
      </c>
      <c r="MHO12854" s="20" t="s">
        <v>23605</v>
      </c>
      <c r="MHP12854" s="9" t="s">
        <v>23606</v>
      </c>
      <c r="MHQ12854" s="20" t="s">
        <v>23605</v>
      </c>
      <c r="MHR12854" s="9" t="s">
        <v>23606</v>
      </c>
      <c r="MHS12854" s="20" t="s">
        <v>23605</v>
      </c>
      <c r="MHT12854" s="9" t="s">
        <v>23606</v>
      </c>
      <c r="MHU12854" s="20" t="s">
        <v>23605</v>
      </c>
      <c r="MHV12854" s="9" t="s">
        <v>23606</v>
      </c>
      <c r="MHW12854" s="20" t="s">
        <v>23605</v>
      </c>
      <c r="MHX12854" s="9" t="s">
        <v>23606</v>
      </c>
      <c r="MHY12854" s="20" t="s">
        <v>23605</v>
      </c>
      <c r="MHZ12854" s="9" t="s">
        <v>23606</v>
      </c>
      <c r="MIA12854" s="20" t="s">
        <v>23605</v>
      </c>
      <c r="MIB12854" s="9" t="s">
        <v>23606</v>
      </c>
      <c r="MIC12854" s="20" t="s">
        <v>23605</v>
      </c>
      <c r="MID12854" s="9" t="s">
        <v>23606</v>
      </c>
      <c r="MIE12854" s="20" t="s">
        <v>23605</v>
      </c>
      <c r="MIF12854" s="9" t="s">
        <v>23606</v>
      </c>
      <c r="MIG12854" s="20" t="s">
        <v>23605</v>
      </c>
      <c r="MIH12854" s="9" t="s">
        <v>23606</v>
      </c>
      <c r="MII12854" s="20" t="s">
        <v>23605</v>
      </c>
      <c r="MIJ12854" s="9" t="s">
        <v>23606</v>
      </c>
      <c r="MIK12854" s="20" t="s">
        <v>23605</v>
      </c>
      <c r="MIL12854" s="9" t="s">
        <v>23606</v>
      </c>
      <c r="MIM12854" s="20" t="s">
        <v>23605</v>
      </c>
      <c r="MIN12854" s="9" t="s">
        <v>23606</v>
      </c>
      <c r="MIO12854" s="20" t="s">
        <v>23605</v>
      </c>
      <c r="MIP12854" s="9" t="s">
        <v>23606</v>
      </c>
      <c r="MIQ12854" s="20" t="s">
        <v>23605</v>
      </c>
      <c r="MIR12854" s="9" t="s">
        <v>23606</v>
      </c>
      <c r="MIS12854" s="20" t="s">
        <v>23605</v>
      </c>
      <c r="MIT12854" s="9" t="s">
        <v>23606</v>
      </c>
      <c r="MIU12854" s="20" t="s">
        <v>23605</v>
      </c>
      <c r="MIV12854" s="9" t="s">
        <v>23606</v>
      </c>
      <c r="MIW12854" s="20" t="s">
        <v>23605</v>
      </c>
      <c r="MIX12854" s="9" t="s">
        <v>23606</v>
      </c>
      <c r="MIY12854" s="20" t="s">
        <v>23605</v>
      </c>
      <c r="MIZ12854" s="9" t="s">
        <v>23606</v>
      </c>
      <c r="MJA12854" s="20" t="s">
        <v>23605</v>
      </c>
      <c r="MJB12854" s="9" t="s">
        <v>23606</v>
      </c>
      <c r="MJC12854" s="20" t="s">
        <v>23605</v>
      </c>
      <c r="MJD12854" s="9" t="s">
        <v>23606</v>
      </c>
      <c r="MJE12854" s="20" t="s">
        <v>23605</v>
      </c>
      <c r="MJF12854" s="9" t="s">
        <v>23606</v>
      </c>
      <c r="MJG12854" s="20" t="s">
        <v>23605</v>
      </c>
      <c r="MJH12854" s="9" t="s">
        <v>23606</v>
      </c>
      <c r="MJI12854" s="20" t="s">
        <v>23605</v>
      </c>
      <c r="MJJ12854" s="9" t="s">
        <v>23606</v>
      </c>
      <c r="MJK12854" s="20" t="s">
        <v>23605</v>
      </c>
      <c r="MJL12854" s="9" t="s">
        <v>23606</v>
      </c>
      <c r="MJM12854" s="20" t="s">
        <v>23605</v>
      </c>
      <c r="MJN12854" s="9" t="s">
        <v>23606</v>
      </c>
      <c r="MJO12854" s="20" t="s">
        <v>23605</v>
      </c>
      <c r="MJP12854" s="9" t="s">
        <v>23606</v>
      </c>
      <c r="MJQ12854" s="20" t="s">
        <v>23605</v>
      </c>
      <c r="MJR12854" s="9" t="s">
        <v>23606</v>
      </c>
      <c r="MJS12854" s="20" t="s">
        <v>23605</v>
      </c>
      <c r="MJT12854" s="9" t="s">
        <v>23606</v>
      </c>
      <c r="MJU12854" s="20" t="s">
        <v>23605</v>
      </c>
      <c r="MJV12854" s="9" t="s">
        <v>23606</v>
      </c>
      <c r="MJW12854" s="20" t="s">
        <v>23605</v>
      </c>
      <c r="MJX12854" s="9" t="s">
        <v>23606</v>
      </c>
      <c r="MJY12854" s="20" t="s">
        <v>23605</v>
      </c>
      <c r="MJZ12854" s="9" t="s">
        <v>23606</v>
      </c>
      <c r="MKA12854" s="20" t="s">
        <v>23605</v>
      </c>
      <c r="MKB12854" s="9" t="s">
        <v>23606</v>
      </c>
      <c r="MKC12854" s="20" t="s">
        <v>23605</v>
      </c>
      <c r="MKD12854" s="9" t="s">
        <v>23606</v>
      </c>
      <c r="MKE12854" s="20" t="s">
        <v>23605</v>
      </c>
      <c r="MKF12854" s="9" t="s">
        <v>23606</v>
      </c>
      <c r="MKG12854" s="20" t="s">
        <v>23605</v>
      </c>
      <c r="MKH12854" s="9" t="s">
        <v>23606</v>
      </c>
      <c r="MKI12854" s="20" t="s">
        <v>23605</v>
      </c>
      <c r="MKJ12854" s="9" t="s">
        <v>23606</v>
      </c>
      <c r="MKK12854" s="20" t="s">
        <v>23605</v>
      </c>
      <c r="MKL12854" s="9" t="s">
        <v>23606</v>
      </c>
      <c r="MKM12854" s="20" t="s">
        <v>23605</v>
      </c>
      <c r="MKN12854" s="9" t="s">
        <v>23606</v>
      </c>
      <c r="MKO12854" s="20" t="s">
        <v>23605</v>
      </c>
      <c r="MKP12854" s="9" t="s">
        <v>23606</v>
      </c>
      <c r="MKQ12854" s="20" t="s">
        <v>23605</v>
      </c>
      <c r="MKR12854" s="9" t="s">
        <v>23606</v>
      </c>
      <c r="MKS12854" s="20" t="s">
        <v>23605</v>
      </c>
      <c r="MKT12854" s="9" t="s">
        <v>23606</v>
      </c>
      <c r="MKU12854" s="20" t="s">
        <v>23605</v>
      </c>
      <c r="MKV12854" s="9" t="s">
        <v>23606</v>
      </c>
      <c r="MKW12854" s="20" t="s">
        <v>23605</v>
      </c>
      <c r="MKX12854" s="9" t="s">
        <v>23606</v>
      </c>
      <c r="MKY12854" s="20" t="s">
        <v>23605</v>
      </c>
      <c r="MKZ12854" s="9" t="s">
        <v>23606</v>
      </c>
      <c r="MLA12854" s="20" t="s">
        <v>23605</v>
      </c>
      <c r="MLB12854" s="9" t="s">
        <v>23606</v>
      </c>
      <c r="MLC12854" s="20" t="s">
        <v>23605</v>
      </c>
      <c r="MLD12854" s="9" t="s">
        <v>23606</v>
      </c>
      <c r="MLE12854" s="20" t="s">
        <v>23605</v>
      </c>
      <c r="MLF12854" s="9" t="s">
        <v>23606</v>
      </c>
      <c r="MLG12854" s="20" t="s">
        <v>23605</v>
      </c>
      <c r="MLH12854" s="9" t="s">
        <v>23606</v>
      </c>
      <c r="MLI12854" s="20" t="s">
        <v>23605</v>
      </c>
      <c r="MLJ12854" s="9" t="s">
        <v>23606</v>
      </c>
      <c r="MLK12854" s="20" t="s">
        <v>23605</v>
      </c>
      <c r="MLL12854" s="9" t="s">
        <v>23606</v>
      </c>
      <c r="MLM12854" s="20" t="s">
        <v>23605</v>
      </c>
      <c r="MLN12854" s="9" t="s">
        <v>23606</v>
      </c>
      <c r="MLO12854" s="20" t="s">
        <v>23605</v>
      </c>
      <c r="MLP12854" s="9" t="s">
        <v>23606</v>
      </c>
      <c r="MLQ12854" s="20" t="s">
        <v>23605</v>
      </c>
      <c r="MLR12854" s="9" t="s">
        <v>23606</v>
      </c>
      <c r="MLS12854" s="20" t="s">
        <v>23605</v>
      </c>
      <c r="MLT12854" s="9" t="s">
        <v>23606</v>
      </c>
      <c r="MLU12854" s="20" t="s">
        <v>23605</v>
      </c>
      <c r="MLV12854" s="9" t="s">
        <v>23606</v>
      </c>
      <c r="MLW12854" s="20" t="s">
        <v>23605</v>
      </c>
      <c r="MLX12854" s="9" t="s">
        <v>23606</v>
      </c>
      <c r="MLY12854" s="20" t="s">
        <v>23605</v>
      </c>
      <c r="MLZ12854" s="9" t="s">
        <v>23606</v>
      </c>
      <c r="MMA12854" s="20" t="s">
        <v>23605</v>
      </c>
      <c r="MMB12854" s="9" t="s">
        <v>23606</v>
      </c>
      <c r="MMC12854" s="20" t="s">
        <v>23605</v>
      </c>
      <c r="MMD12854" s="9" t="s">
        <v>23606</v>
      </c>
      <c r="MME12854" s="20" t="s">
        <v>23605</v>
      </c>
      <c r="MMF12854" s="9" t="s">
        <v>23606</v>
      </c>
      <c r="MMG12854" s="20" t="s">
        <v>23605</v>
      </c>
      <c r="MMH12854" s="9" t="s">
        <v>23606</v>
      </c>
      <c r="MMI12854" s="20" t="s">
        <v>23605</v>
      </c>
      <c r="MMJ12854" s="9" t="s">
        <v>23606</v>
      </c>
      <c r="MMK12854" s="20" t="s">
        <v>23605</v>
      </c>
      <c r="MML12854" s="9" t="s">
        <v>23606</v>
      </c>
      <c r="MMM12854" s="20" t="s">
        <v>23605</v>
      </c>
      <c r="MMN12854" s="9" t="s">
        <v>23606</v>
      </c>
      <c r="MMO12854" s="20" t="s">
        <v>23605</v>
      </c>
      <c r="MMP12854" s="9" t="s">
        <v>23606</v>
      </c>
      <c r="MMQ12854" s="20" t="s">
        <v>23605</v>
      </c>
      <c r="MMR12854" s="9" t="s">
        <v>23606</v>
      </c>
      <c r="MMS12854" s="20" t="s">
        <v>23605</v>
      </c>
      <c r="MMT12854" s="9" t="s">
        <v>23606</v>
      </c>
      <c r="MMU12854" s="20" t="s">
        <v>23605</v>
      </c>
      <c r="MMV12854" s="9" t="s">
        <v>23606</v>
      </c>
      <c r="MMW12854" s="20" t="s">
        <v>23605</v>
      </c>
      <c r="MMX12854" s="9" t="s">
        <v>23606</v>
      </c>
      <c r="MMY12854" s="20" t="s">
        <v>23605</v>
      </c>
      <c r="MMZ12854" s="9" t="s">
        <v>23606</v>
      </c>
      <c r="MNA12854" s="20" t="s">
        <v>23605</v>
      </c>
      <c r="MNB12854" s="9" t="s">
        <v>23606</v>
      </c>
      <c r="MNC12854" s="20" t="s">
        <v>23605</v>
      </c>
      <c r="MND12854" s="9" t="s">
        <v>23606</v>
      </c>
      <c r="MNE12854" s="20" t="s">
        <v>23605</v>
      </c>
      <c r="MNF12854" s="9" t="s">
        <v>23606</v>
      </c>
      <c r="MNG12854" s="20" t="s">
        <v>23605</v>
      </c>
      <c r="MNH12854" s="9" t="s">
        <v>23606</v>
      </c>
      <c r="MNI12854" s="20" t="s">
        <v>23605</v>
      </c>
      <c r="MNJ12854" s="9" t="s">
        <v>23606</v>
      </c>
      <c r="MNK12854" s="20" t="s">
        <v>23605</v>
      </c>
      <c r="MNL12854" s="9" t="s">
        <v>23606</v>
      </c>
      <c r="MNM12854" s="20" t="s">
        <v>23605</v>
      </c>
      <c r="MNN12854" s="9" t="s">
        <v>23606</v>
      </c>
      <c r="MNO12854" s="20" t="s">
        <v>23605</v>
      </c>
      <c r="MNP12854" s="9" t="s">
        <v>23606</v>
      </c>
      <c r="MNQ12854" s="20" t="s">
        <v>23605</v>
      </c>
      <c r="MNR12854" s="9" t="s">
        <v>23606</v>
      </c>
      <c r="MNS12854" s="20" t="s">
        <v>23605</v>
      </c>
      <c r="MNT12854" s="9" t="s">
        <v>23606</v>
      </c>
      <c r="MNU12854" s="20" t="s">
        <v>23605</v>
      </c>
      <c r="MNV12854" s="9" t="s">
        <v>23606</v>
      </c>
      <c r="MNW12854" s="20" t="s">
        <v>23605</v>
      </c>
      <c r="MNX12854" s="9" t="s">
        <v>23606</v>
      </c>
      <c r="MNY12854" s="20" t="s">
        <v>23605</v>
      </c>
      <c r="MNZ12854" s="9" t="s">
        <v>23606</v>
      </c>
      <c r="MOA12854" s="20" t="s">
        <v>23605</v>
      </c>
      <c r="MOB12854" s="9" t="s">
        <v>23606</v>
      </c>
      <c r="MOC12854" s="20" t="s">
        <v>23605</v>
      </c>
      <c r="MOD12854" s="9" t="s">
        <v>23606</v>
      </c>
      <c r="MOE12854" s="20" t="s">
        <v>23605</v>
      </c>
      <c r="MOF12854" s="9" t="s">
        <v>23606</v>
      </c>
      <c r="MOG12854" s="20" t="s">
        <v>23605</v>
      </c>
      <c r="MOH12854" s="9" t="s">
        <v>23606</v>
      </c>
      <c r="MOI12854" s="20" t="s">
        <v>23605</v>
      </c>
      <c r="MOJ12854" s="9" t="s">
        <v>23606</v>
      </c>
      <c r="MOK12854" s="20" t="s">
        <v>23605</v>
      </c>
      <c r="MOL12854" s="9" t="s">
        <v>23606</v>
      </c>
      <c r="MOM12854" s="20" t="s">
        <v>23605</v>
      </c>
      <c r="MON12854" s="9" t="s">
        <v>23606</v>
      </c>
      <c r="MOO12854" s="20" t="s">
        <v>23605</v>
      </c>
      <c r="MOP12854" s="9" t="s">
        <v>23606</v>
      </c>
      <c r="MOQ12854" s="20" t="s">
        <v>23605</v>
      </c>
      <c r="MOR12854" s="9" t="s">
        <v>23606</v>
      </c>
      <c r="MOS12854" s="20" t="s">
        <v>23605</v>
      </c>
      <c r="MOT12854" s="9" t="s">
        <v>23606</v>
      </c>
      <c r="MOU12854" s="20" t="s">
        <v>23605</v>
      </c>
      <c r="MOV12854" s="9" t="s">
        <v>23606</v>
      </c>
      <c r="MOW12854" s="20" t="s">
        <v>23605</v>
      </c>
      <c r="MOX12854" s="9" t="s">
        <v>23606</v>
      </c>
      <c r="MOY12854" s="20" t="s">
        <v>23605</v>
      </c>
      <c r="MOZ12854" s="9" t="s">
        <v>23606</v>
      </c>
      <c r="MPA12854" s="20" t="s">
        <v>23605</v>
      </c>
      <c r="MPB12854" s="9" t="s">
        <v>23606</v>
      </c>
      <c r="MPC12854" s="20" t="s">
        <v>23605</v>
      </c>
      <c r="MPD12854" s="9" t="s">
        <v>23606</v>
      </c>
      <c r="MPE12854" s="20" t="s">
        <v>23605</v>
      </c>
      <c r="MPF12854" s="9" t="s">
        <v>23606</v>
      </c>
      <c r="MPG12854" s="20" t="s">
        <v>23605</v>
      </c>
      <c r="MPH12854" s="9" t="s">
        <v>23606</v>
      </c>
      <c r="MPI12854" s="20" t="s">
        <v>23605</v>
      </c>
      <c r="MPJ12854" s="9" t="s">
        <v>23606</v>
      </c>
      <c r="MPK12854" s="20" t="s">
        <v>23605</v>
      </c>
      <c r="MPL12854" s="9" t="s">
        <v>23606</v>
      </c>
      <c r="MPM12854" s="20" t="s">
        <v>23605</v>
      </c>
      <c r="MPN12854" s="9" t="s">
        <v>23606</v>
      </c>
      <c r="MPO12854" s="20" t="s">
        <v>23605</v>
      </c>
      <c r="MPP12854" s="9" t="s">
        <v>23606</v>
      </c>
      <c r="MPQ12854" s="20" t="s">
        <v>23605</v>
      </c>
      <c r="MPR12854" s="9" t="s">
        <v>23606</v>
      </c>
      <c r="MPS12854" s="20" t="s">
        <v>23605</v>
      </c>
      <c r="MPT12854" s="9" t="s">
        <v>23606</v>
      </c>
      <c r="MPU12854" s="20" t="s">
        <v>23605</v>
      </c>
      <c r="MPV12854" s="9" t="s">
        <v>23606</v>
      </c>
      <c r="MPW12854" s="20" t="s">
        <v>23605</v>
      </c>
      <c r="MPX12854" s="9" t="s">
        <v>23606</v>
      </c>
      <c r="MPY12854" s="20" t="s">
        <v>23605</v>
      </c>
      <c r="MPZ12854" s="9" t="s">
        <v>23606</v>
      </c>
      <c r="MQA12854" s="20" t="s">
        <v>23605</v>
      </c>
      <c r="MQB12854" s="9" t="s">
        <v>23606</v>
      </c>
      <c r="MQC12854" s="20" t="s">
        <v>23605</v>
      </c>
      <c r="MQD12854" s="9" t="s">
        <v>23606</v>
      </c>
      <c r="MQE12854" s="20" t="s">
        <v>23605</v>
      </c>
      <c r="MQF12854" s="9" t="s">
        <v>23606</v>
      </c>
      <c r="MQG12854" s="20" t="s">
        <v>23605</v>
      </c>
      <c r="MQH12854" s="9" t="s">
        <v>23606</v>
      </c>
      <c r="MQI12854" s="20" t="s">
        <v>23605</v>
      </c>
      <c r="MQJ12854" s="9" t="s">
        <v>23606</v>
      </c>
      <c r="MQK12854" s="20" t="s">
        <v>23605</v>
      </c>
      <c r="MQL12854" s="9" t="s">
        <v>23606</v>
      </c>
      <c r="MQM12854" s="20" t="s">
        <v>23605</v>
      </c>
      <c r="MQN12854" s="9" t="s">
        <v>23606</v>
      </c>
      <c r="MQO12854" s="20" t="s">
        <v>23605</v>
      </c>
      <c r="MQP12854" s="9" t="s">
        <v>23606</v>
      </c>
      <c r="MQQ12854" s="20" t="s">
        <v>23605</v>
      </c>
      <c r="MQR12854" s="9" t="s">
        <v>23606</v>
      </c>
      <c r="MQS12854" s="20" t="s">
        <v>23605</v>
      </c>
      <c r="MQT12854" s="9" t="s">
        <v>23606</v>
      </c>
      <c r="MQU12854" s="20" t="s">
        <v>23605</v>
      </c>
      <c r="MQV12854" s="9" t="s">
        <v>23606</v>
      </c>
      <c r="MQW12854" s="20" t="s">
        <v>23605</v>
      </c>
      <c r="MQX12854" s="9" t="s">
        <v>23606</v>
      </c>
      <c r="MQY12854" s="20" t="s">
        <v>23605</v>
      </c>
      <c r="MQZ12854" s="9" t="s">
        <v>23606</v>
      </c>
      <c r="MRA12854" s="20" t="s">
        <v>23605</v>
      </c>
      <c r="MRB12854" s="9" t="s">
        <v>23606</v>
      </c>
      <c r="MRC12854" s="20" t="s">
        <v>23605</v>
      </c>
      <c r="MRD12854" s="9" t="s">
        <v>23606</v>
      </c>
      <c r="MRE12854" s="20" t="s">
        <v>23605</v>
      </c>
      <c r="MRF12854" s="9" t="s">
        <v>23606</v>
      </c>
      <c r="MRG12854" s="20" t="s">
        <v>23605</v>
      </c>
      <c r="MRH12854" s="9" t="s">
        <v>23606</v>
      </c>
      <c r="MRI12854" s="20" t="s">
        <v>23605</v>
      </c>
      <c r="MRJ12854" s="9" t="s">
        <v>23606</v>
      </c>
      <c r="MRK12854" s="20" t="s">
        <v>23605</v>
      </c>
      <c r="MRL12854" s="9" t="s">
        <v>23606</v>
      </c>
      <c r="MRM12854" s="20" t="s">
        <v>23605</v>
      </c>
      <c r="MRN12854" s="9" t="s">
        <v>23606</v>
      </c>
      <c r="MRO12854" s="20" t="s">
        <v>23605</v>
      </c>
      <c r="MRP12854" s="9" t="s">
        <v>23606</v>
      </c>
      <c r="MRQ12854" s="20" t="s">
        <v>23605</v>
      </c>
      <c r="MRR12854" s="9" t="s">
        <v>23606</v>
      </c>
      <c r="MRS12854" s="20" t="s">
        <v>23605</v>
      </c>
      <c r="MRT12854" s="9" t="s">
        <v>23606</v>
      </c>
      <c r="MRU12854" s="20" t="s">
        <v>23605</v>
      </c>
      <c r="MRV12854" s="9" t="s">
        <v>23606</v>
      </c>
      <c r="MRW12854" s="20" t="s">
        <v>23605</v>
      </c>
      <c r="MRX12854" s="9" t="s">
        <v>23606</v>
      </c>
      <c r="MRY12854" s="20" t="s">
        <v>23605</v>
      </c>
      <c r="MRZ12854" s="9" t="s">
        <v>23606</v>
      </c>
      <c r="MSA12854" s="20" t="s">
        <v>23605</v>
      </c>
      <c r="MSB12854" s="9" t="s">
        <v>23606</v>
      </c>
      <c r="MSC12854" s="20" t="s">
        <v>23605</v>
      </c>
      <c r="MSD12854" s="9" t="s">
        <v>23606</v>
      </c>
      <c r="MSE12854" s="20" t="s">
        <v>23605</v>
      </c>
      <c r="MSF12854" s="9" t="s">
        <v>23606</v>
      </c>
      <c r="MSG12854" s="20" t="s">
        <v>23605</v>
      </c>
      <c r="MSH12854" s="9" t="s">
        <v>23606</v>
      </c>
      <c r="MSI12854" s="20" t="s">
        <v>23605</v>
      </c>
      <c r="MSJ12854" s="9" t="s">
        <v>23606</v>
      </c>
      <c r="MSK12854" s="20" t="s">
        <v>23605</v>
      </c>
      <c r="MSL12854" s="9" t="s">
        <v>23606</v>
      </c>
      <c r="MSM12854" s="20" t="s">
        <v>23605</v>
      </c>
      <c r="MSN12854" s="9" t="s">
        <v>23606</v>
      </c>
      <c r="MSO12854" s="20" t="s">
        <v>23605</v>
      </c>
      <c r="MSP12854" s="9" t="s">
        <v>23606</v>
      </c>
      <c r="MSQ12854" s="20" t="s">
        <v>23605</v>
      </c>
      <c r="MSR12854" s="9" t="s">
        <v>23606</v>
      </c>
      <c r="MSS12854" s="20" t="s">
        <v>23605</v>
      </c>
      <c r="MST12854" s="9" t="s">
        <v>23606</v>
      </c>
      <c r="MSU12854" s="20" t="s">
        <v>23605</v>
      </c>
      <c r="MSV12854" s="9" t="s">
        <v>23606</v>
      </c>
      <c r="MSW12854" s="20" t="s">
        <v>23605</v>
      </c>
      <c r="MSX12854" s="9" t="s">
        <v>23606</v>
      </c>
      <c r="MSY12854" s="20" t="s">
        <v>23605</v>
      </c>
      <c r="MSZ12854" s="9" t="s">
        <v>23606</v>
      </c>
      <c r="MTA12854" s="20" t="s">
        <v>23605</v>
      </c>
      <c r="MTB12854" s="9" t="s">
        <v>23606</v>
      </c>
      <c r="MTC12854" s="20" t="s">
        <v>23605</v>
      </c>
      <c r="MTD12854" s="9" t="s">
        <v>23606</v>
      </c>
      <c r="MTE12854" s="20" t="s">
        <v>23605</v>
      </c>
      <c r="MTF12854" s="9" t="s">
        <v>23606</v>
      </c>
      <c r="MTG12854" s="20" t="s">
        <v>23605</v>
      </c>
      <c r="MTH12854" s="9" t="s">
        <v>23606</v>
      </c>
      <c r="MTI12854" s="20" t="s">
        <v>23605</v>
      </c>
      <c r="MTJ12854" s="9" t="s">
        <v>23606</v>
      </c>
      <c r="MTK12854" s="20" t="s">
        <v>23605</v>
      </c>
      <c r="MTL12854" s="9" t="s">
        <v>23606</v>
      </c>
      <c r="MTM12854" s="20" t="s">
        <v>23605</v>
      </c>
      <c r="MTN12854" s="9" t="s">
        <v>23606</v>
      </c>
      <c r="MTO12854" s="20" t="s">
        <v>23605</v>
      </c>
      <c r="MTP12854" s="9" t="s">
        <v>23606</v>
      </c>
      <c r="MTQ12854" s="20" t="s">
        <v>23605</v>
      </c>
      <c r="MTR12854" s="9" t="s">
        <v>23606</v>
      </c>
      <c r="MTS12854" s="20" t="s">
        <v>23605</v>
      </c>
      <c r="MTT12854" s="9" t="s">
        <v>23606</v>
      </c>
      <c r="MTU12854" s="20" t="s">
        <v>23605</v>
      </c>
      <c r="MTV12854" s="9" t="s">
        <v>23606</v>
      </c>
      <c r="MTW12854" s="20" t="s">
        <v>23605</v>
      </c>
      <c r="MTX12854" s="9" t="s">
        <v>23606</v>
      </c>
      <c r="MTY12854" s="20" t="s">
        <v>23605</v>
      </c>
      <c r="MTZ12854" s="9" t="s">
        <v>23606</v>
      </c>
      <c r="MUA12854" s="20" t="s">
        <v>23605</v>
      </c>
      <c r="MUB12854" s="9" t="s">
        <v>23606</v>
      </c>
      <c r="MUC12854" s="20" t="s">
        <v>23605</v>
      </c>
      <c r="MUD12854" s="9" t="s">
        <v>23606</v>
      </c>
      <c r="MUE12854" s="20" t="s">
        <v>23605</v>
      </c>
      <c r="MUF12854" s="9" t="s">
        <v>23606</v>
      </c>
      <c r="MUG12854" s="20" t="s">
        <v>23605</v>
      </c>
      <c r="MUH12854" s="9" t="s">
        <v>23606</v>
      </c>
      <c r="MUI12854" s="20" t="s">
        <v>23605</v>
      </c>
      <c r="MUJ12854" s="9" t="s">
        <v>23606</v>
      </c>
      <c r="MUK12854" s="20" t="s">
        <v>23605</v>
      </c>
      <c r="MUL12854" s="9" t="s">
        <v>23606</v>
      </c>
      <c r="MUM12854" s="20" t="s">
        <v>23605</v>
      </c>
      <c r="MUN12854" s="9" t="s">
        <v>23606</v>
      </c>
      <c r="MUO12854" s="20" t="s">
        <v>23605</v>
      </c>
      <c r="MUP12854" s="9" t="s">
        <v>23606</v>
      </c>
      <c r="MUQ12854" s="20" t="s">
        <v>23605</v>
      </c>
      <c r="MUR12854" s="9" t="s">
        <v>23606</v>
      </c>
      <c r="MUS12854" s="20" t="s">
        <v>23605</v>
      </c>
      <c r="MUT12854" s="9" t="s">
        <v>23606</v>
      </c>
      <c r="MUU12854" s="20" t="s">
        <v>23605</v>
      </c>
      <c r="MUV12854" s="9" t="s">
        <v>23606</v>
      </c>
      <c r="MUW12854" s="20" t="s">
        <v>23605</v>
      </c>
      <c r="MUX12854" s="9" t="s">
        <v>23606</v>
      </c>
      <c r="MUY12854" s="20" t="s">
        <v>23605</v>
      </c>
      <c r="MUZ12854" s="9" t="s">
        <v>23606</v>
      </c>
      <c r="MVA12854" s="20" t="s">
        <v>23605</v>
      </c>
      <c r="MVB12854" s="9" t="s">
        <v>23606</v>
      </c>
      <c r="MVC12854" s="20" t="s">
        <v>23605</v>
      </c>
      <c r="MVD12854" s="9" t="s">
        <v>23606</v>
      </c>
      <c r="MVE12854" s="20" t="s">
        <v>23605</v>
      </c>
      <c r="MVF12854" s="9" t="s">
        <v>23606</v>
      </c>
      <c r="MVG12854" s="20" t="s">
        <v>23605</v>
      </c>
      <c r="MVH12854" s="9" t="s">
        <v>23606</v>
      </c>
      <c r="MVI12854" s="20" t="s">
        <v>23605</v>
      </c>
      <c r="MVJ12854" s="9" t="s">
        <v>23606</v>
      </c>
      <c r="MVK12854" s="20" t="s">
        <v>23605</v>
      </c>
      <c r="MVL12854" s="9" t="s">
        <v>23606</v>
      </c>
      <c r="MVM12854" s="20" t="s">
        <v>23605</v>
      </c>
      <c r="MVN12854" s="9" t="s">
        <v>23606</v>
      </c>
      <c r="MVO12854" s="20" t="s">
        <v>23605</v>
      </c>
      <c r="MVP12854" s="9" t="s">
        <v>23606</v>
      </c>
      <c r="MVQ12854" s="20" t="s">
        <v>23605</v>
      </c>
      <c r="MVR12854" s="9" t="s">
        <v>23606</v>
      </c>
      <c r="MVS12854" s="20" t="s">
        <v>23605</v>
      </c>
      <c r="MVT12854" s="9" t="s">
        <v>23606</v>
      </c>
      <c r="MVU12854" s="20" t="s">
        <v>23605</v>
      </c>
      <c r="MVV12854" s="9" t="s">
        <v>23606</v>
      </c>
      <c r="MVW12854" s="20" t="s">
        <v>23605</v>
      </c>
      <c r="MVX12854" s="9" t="s">
        <v>23606</v>
      </c>
      <c r="MVY12854" s="20" t="s">
        <v>23605</v>
      </c>
      <c r="MVZ12854" s="9" t="s">
        <v>23606</v>
      </c>
      <c r="MWA12854" s="20" t="s">
        <v>23605</v>
      </c>
      <c r="MWB12854" s="9" t="s">
        <v>23606</v>
      </c>
      <c r="MWC12854" s="20" t="s">
        <v>23605</v>
      </c>
      <c r="MWD12854" s="9" t="s">
        <v>23606</v>
      </c>
      <c r="MWE12854" s="20" t="s">
        <v>23605</v>
      </c>
      <c r="MWF12854" s="9" t="s">
        <v>23606</v>
      </c>
      <c r="MWG12854" s="20" t="s">
        <v>23605</v>
      </c>
      <c r="MWH12854" s="9" t="s">
        <v>23606</v>
      </c>
      <c r="MWI12854" s="20" t="s">
        <v>23605</v>
      </c>
      <c r="MWJ12854" s="9" t="s">
        <v>23606</v>
      </c>
      <c r="MWK12854" s="20" t="s">
        <v>23605</v>
      </c>
      <c r="MWL12854" s="9" t="s">
        <v>23606</v>
      </c>
      <c r="MWM12854" s="20" t="s">
        <v>23605</v>
      </c>
      <c r="MWN12854" s="9" t="s">
        <v>23606</v>
      </c>
      <c r="MWO12854" s="20" t="s">
        <v>23605</v>
      </c>
      <c r="MWP12854" s="9" t="s">
        <v>23606</v>
      </c>
      <c r="MWQ12854" s="20" t="s">
        <v>23605</v>
      </c>
      <c r="MWR12854" s="9" t="s">
        <v>23606</v>
      </c>
      <c r="MWS12854" s="20" t="s">
        <v>23605</v>
      </c>
      <c r="MWT12854" s="9" t="s">
        <v>23606</v>
      </c>
      <c r="MWU12854" s="20" t="s">
        <v>23605</v>
      </c>
      <c r="MWV12854" s="9" t="s">
        <v>23606</v>
      </c>
      <c r="MWW12854" s="20" t="s">
        <v>23605</v>
      </c>
      <c r="MWX12854" s="9" t="s">
        <v>23606</v>
      </c>
      <c r="MWY12854" s="20" t="s">
        <v>23605</v>
      </c>
      <c r="MWZ12854" s="9" t="s">
        <v>23606</v>
      </c>
      <c r="MXA12854" s="20" t="s">
        <v>23605</v>
      </c>
      <c r="MXB12854" s="9" t="s">
        <v>23606</v>
      </c>
      <c r="MXC12854" s="20" t="s">
        <v>23605</v>
      </c>
      <c r="MXD12854" s="9" t="s">
        <v>23606</v>
      </c>
      <c r="MXE12854" s="20" t="s">
        <v>23605</v>
      </c>
      <c r="MXF12854" s="9" t="s">
        <v>23606</v>
      </c>
      <c r="MXG12854" s="20" t="s">
        <v>23605</v>
      </c>
      <c r="MXH12854" s="9" t="s">
        <v>23606</v>
      </c>
      <c r="MXI12854" s="20" t="s">
        <v>23605</v>
      </c>
      <c r="MXJ12854" s="9" t="s">
        <v>23606</v>
      </c>
      <c r="MXK12854" s="20" t="s">
        <v>23605</v>
      </c>
      <c r="MXL12854" s="9" t="s">
        <v>23606</v>
      </c>
      <c r="MXM12854" s="20" t="s">
        <v>23605</v>
      </c>
      <c r="MXN12854" s="9" t="s">
        <v>23606</v>
      </c>
      <c r="MXO12854" s="20" t="s">
        <v>23605</v>
      </c>
      <c r="MXP12854" s="9" t="s">
        <v>23606</v>
      </c>
      <c r="MXQ12854" s="20" t="s">
        <v>23605</v>
      </c>
      <c r="MXR12854" s="9" t="s">
        <v>23606</v>
      </c>
      <c r="MXS12854" s="20" t="s">
        <v>23605</v>
      </c>
      <c r="MXT12854" s="9" t="s">
        <v>23606</v>
      </c>
      <c r="MXU12854" s="20" t="s">
        <v>23605</v>
      </c>
      <c r="MXV12854" s="9" t="s">
        <v>23606</v>
      </c>
      <c r="MXW12854" s="20" t="s">
        <v>23605</v>
      </c>
      <c r="MXX12854" s="9" t="s">
        <v>23606</v>
      </c>
      <c r="MXY12854" s="20" t="s">
        <v>23605</v>
      </c>
      <c r="MXZ12854" s="9" t="s">
        <v>23606</v>
      </c>
      <c r="MYA12854" s="20" t="s">
        <v>23605</v>
      </c>
      <c r="MYB12854" s="9" t="s">
        <v>23606</v>
      </c>
      <c r="MYC12854" s="20" t="s">
        <v>23605</v>
      </c>
      <c r="MYD12854" s="9" t="s">
        <v>23606</v>
      </c>
      <c r="MYE12854" s="20" t="s">
        <v>23605</v>
      </c>
      <c r="MYF12854" s="9" t="s">
        <v>23606</v>
      </c>
      <c r="MYG12854" s="20" t="s">
        <v>23605</v>
      </c>
      <c r="MYH12854" s="9" t="s">
        <v>23606</v>
      </c>
      <c r="MYI12854" s="20" t="s">
        <v>23605</v>
      </c>
      <c r="MYJ12854" s="9" t="s">
        <v>23606</v>
      </c>
      <c r="MYK12854" s="20" t="s">
        <v>23605</v>
      </c>
      <c r="MYL12854" s="9" t="s">
        <v>23606</v>
      </c>
      <c r="MYM12854" s="20" t="s">
        <v>23605</v>
      </c>
      <c r="MYN12854" s="9" t="s">
        <v>23606</v>
      </c>
      <c r="MYO12854" s="20" t="s">
        <v>23605</v>
      </c>
      <c r="MYP12854" s="9" t="s">
        <v>23606</v>
      </c>
      <c r="MYQ12854" s="20" t="s">
        <v>23605</v>
      </c>
      <c r="MYR12854" s="9" t="s">
        <v>23606</v>
      </c>
      <c r="MYS12854" s="20" t="s">
        <v>23605</v>
      </c>
      <c r="MYT12854" s="9" t="s">
        <v>23606</v>
      </c>
      <c r="MYU12854" s="20" t="s">
        <v>23605</v>
      </c>
      <c r="MYV12854" s="9" t="s">
        <v>23606</v>
      </c>
      <c r="MYW12854" s="20" t="s">
        <v>23605</v>
      </c>
      <c r="MYX12854" s="9" t="s">
        <v>23606</v>
      </c>
      <c r="MYY12854" s="20" t="s">
        <v>23605</v>
      </c>
      <c r="MYZ12854" s="9" t="s">
        <v>23606</v>
      </c>
      <c r="MZA12854" s="20" t="s">
        <v>23605</v>
      </c>
      <c r="MZB12854" s="9" t="s">
        <v>23606</v>
      </c>
      <c r="MZC12854" s="20" t="s">
        <v>23605</v>
      </c>
      <c r="MZD12854" s="9" t="s">
        <v>23606</v>
      </c>
      <c r="MZE12854" s="20" t="s">
        <v>23605</v>
      </c>
      <c r="MZF12854" s="9" t="s">
        <v>23606</v>
      </c>
      <c r="MZG12854" s="20" t="s">
        <v>23605</v>
      </c>
      <c r="MZH12854" s="9" t="s">
        <v>23606</v>
      </c>
      <c r="MZI12854" s="20" t="s">
        <v>23605</v>
      </c>
      <c r="MZJ12854" s="9" t="s">
        <v>23606</v>
      </c>
      <c r="MZK12854" s="20" t="s">
        <v>23605</v>
      </c>
      <c r="MZL12854" s="9" t="s">
        <v>23606</v>
      </c>
      <c r="MZM12854" s="20" t="s">
        <v>23605</v>
      </c>
      <c r="MZN12854" s="9" t="s">
        <v>23606</v>
      </c>
      <c r="MZO12854" s="20" t="s">
        <v>23605</v>
      </c>
      <c r="MZP12854" s="9" t="s">
        <v>23606</v>
      </c>
      <c r="MZQ12854" s="20" t="s">
        <v>23605</v>
      </c>
      <c r="MZR12854" s="9" t="s">
        <v>23606</v>
      </c>
      <c r="MZS12854" s="20" t="s">
        <v>23605</v>
      </c>
      <c r="MZT12854" s="9" t="s">
        <v>23606</v>
      </c>
      <c r="MZU12854" s="20" t="s">
        <v>23605</v>
      </c>
      <c r="MZV12854" s="9" t="s">
        <v>23606</v>
      </c>
      <c r="MZW12854" s="20" t="s">
        <v>23605</v>
      </c>
      <c r="MZX12854" s="9" t="s">
        <v>23606</v>
      </c>
      <c r="MZY12854" s="20" t="s">
        <v>23605</v>
      </c>
      <c r="MZZ12854" s="9" t="s">
        <v>23606</v>
      </c>
      <c r="NAA12854" s="20" t="s">
        <v>23605</v>
      </c>
      <c r="NAB12854" s="9" t="s">
        <v>23606</v>
      </c>
      <c r="NAC12854" s="20" t="s">
        <v>23605</v>
      </c>
      <c r="NAD12854" s="9" t="s">
        <v>23606</v>
      </c>
      <c r="NAE12854" s="20" t="s">
        <v>23605</v>
      </c>
      <c r="NAF12854" s="9" t="s">
        <v>23606</v>
      </c>
      <c r="NAG12854" s="20" t="s">
        <v>23605</v>
      </c>
      <c r="NAH12854" s="9" t="s">
        <v>23606</v>
      </c>
      <c r="NAI12854" s="20" t="s">
        <v>23605</v>
      </c>
      <c r="NAJ12854" s="9" t="s">
        <v>23606</v>
      </c>
      <c r="NAK12854" s="20" t="s">
        <v>23605</v>
      </c>
      <c r="NAL12854" s="9" t="s">
        <v>23606</v>
      </c>
      <c r="NAM12854" s="20" t="s">
        <v>23605</v>
      </c>
      <c r="NAN12854" s="9" t="s">
        <v>23606</v>
      </c>
      <c r="NAO12854" s="20" t="s">
        <v>23605</v>
      </c>
      <c r="NAP12854" s="9" t="s">
        <v>23606</v>
      </c>
      <c r="NAQ12854" s="20" t="s">
        <v>23605</v>
      </c>
      <c r="NAR12854" s="9" t="s">
        <v>23606</v>
      </c>
      <c r="NAS12854" s="20" t="s">
        <v>23605</v>
      </c>
      <c r="NAT12854" s="9" t="s">
        <v>23606</v>
      </c>
      <c r="NAU12854" s="20" t="s">
        <v>23605</v>
      </c>
      <c r="NAV12854" s="9" t="s">
        <v>23606</v>
      </c>
      <c r="NAW12854" s="20" t="s">
        <v>23605</v>
      </c>
      <c r="NAX12854" s="9" t="s">
        <v>23606</v>
      </c>
      <c r="NAY12854" s="20" t="s">
        <v>23605</v>
      </c>
      <c r="NAZ12854" s="9" t="s">
        <v>23606</v>
      </c>
      <c r="NBA12854" s="20" t="s">
        <v>23605</v>
      </c>
      <c r="NBB12854" s="9" t="s">
        <v>23606</v>
      </c>
      <c r="NBC12854" s="20" t="s">
        <v>23605</v>
      </c>
      <c r="NBD12854" s="9" t="s">
        <v>23606</v>
      </c>
      <c r="NBE12854" s="20" t="s">
        <v>23605</v>
      </c>
      <c r="NBF12854" s="9" t="s">
        <v>23606</v>
      </c>
      <c r="NBG12854" s="20" t="s">
        <v>23605</v>
      </c>
      <c r="NBH12854" s="9" t="s">
        <v>23606</v>
      </c>
      <c r="NBI12854" s="20" t="s">
        <v>23605</v>
      </c>
      <c r="NBJ12854" s="9" t="s">
        <v>23606</v>
      </c>
      <c r="NBK12854" s="20" t="s">
        <v>23605</v>
      </c>
      <c r="NBL12854" s="9" t="s">
        <v>23606</v>
      </c>
      <c r="NBM12854" s="20" t="s">
        <v>23605</v>
      </c>
      <c r="NBN12854" s="9" t="s">
        <v>23606</v>
      </c>
      <c r="NBO12854" s="20" t="s">
        <v>23605</v>
      </c>
      <c r="NBP12854" s="9" t="s">
        <v>23606</v>
      </c>
      <c r="NBQ12854" s="20" t="s">
        <v>23605</v>
      </c>
      <c r="NBR12854" s="9" t="s">
        <v>23606</v>
      </c>
      <c r="NBS12854" s="20" t="s">
        <v>23605</v>
      </c>
      <c r="NBT12854" s="9" t="s">
        <v>23606</v>
      </c>
      <c r="NBU12854" s="20" t="s">
        <v>23605</v>
      </c>
      <c r="NBV12854" s="9" t="s">
        <v>23606</v>
      </c>
      <c r="NBW12854" s="20" t="s">
        <v>23605</v>
      </c>
      <c r="NBX12854" s="9" t="s">
        <v>23606</v>
      </c>
      <c r="NBY12854" s="20" t="s">
        <v>23605</v>
      </c>
      <c r="NBZ12854" s="9" t="s">
        <v>23606</v>
      </c>
      <c r="NCA12854" s="20" t="s">
        <v>23605</v>
      </c>
      <c r="NCB12854" s="9" t="s">
        <v>23606</v>
      </c>
      <c r="NCC12854" s="20" t="s">
        <v>23605</v>
      </c>
      <c r="NCD12854" s="9" t="s">
        <v>23606</v>
      </c>
      <c r="NCE12854" s="20" t="s">
        <v>23605</v>
      </c>
      <c r="NCF12854" s="9" t="s">
        <v>23606</v>
      </c>
      <c r="NCG12854" s="20" t="s">
        <v>23605</v>
      </c>
      <c r="NCH12854" s="9" t="s">
        <v>23606</v>
      </c>
      <c r="NCI12854" s="20" t="s">
        <v>23605</v>
      </c>
      <c r="NCJ12854" s="9" t="s">
        <v>23606</v>
      </c>
      <c r="NCK12854" s="20" t="s">
        <v>23605</v>
      </c>
      <c r="NCL12854" s="9" t="s">
        <v>23606</v>
      </c>
      <c r="NCM12854" s="20" t="s">
        <v>23605</v>
      </c>
      <c r="NCN12854" s="9" t="s">
        <v>23606</v>
      </c>
      <c r="NCO12854" s="20" t="s">
        <v>23605</v>
      </c>
      <c r="NCP12854" s="9" t="s">
        <v>23606</v>
      </c>
      <c r="NCQ12854" s="20" t="s">
        <v>23605</v>
      </c>
      <c r="NCR12854" s="9" t="s">
        <v>23606</v>
      </c>
      <c r="NCS12854" s="20" t="s">
        <v>23605</v>
      </c>
      <c r="NCT12854" s="9" t="s">
        <v>23606</v>
      </c>
      <c r="NCU12854" s="20" t="s">
        <v>23605</v>
      </c>
      <c r="NCV12854" s="9" t="s">
        <v>23606</v>
      </c>
      <c r="NCW12854" s="20" t="s">
        <v>23605</v>
      </c>
      <c r="NCX12854" s="9" t="s">
        <v>23606</v>
      </c>
      <c r="NCY12854" s="20" t="s">
        <v>23605</v>
      </c>
      <c r="NCZ12854" s="9" t="s">
        <v>23606</v>
      </c>
      <c r="NDA12854" s="20" t="s">
        <v>23605</v>
      </c>
      <c r="NDB12854" s="9" t="s">
        <v>23606</v>
      </c>
      <c r="NDC12854" s="20" t="s">
        <v>23605</v>
      </c>
      <c r="NDD12854" s="9" t="s">
        <v>23606</v>
      </c>
      <c r="NDE12854" s="20" t="s">
        <v>23605</v>
      </c>
      <c r="NDF12854" s="9" t="s">
        <v>23606</v>
      </c>
      <c r="NDG12854" s="20" t="s">
        <v>23605</v>
      </c>
      <c r="NDH12854" s="9" t="s">
        <v>23606</v>
      </c>
      <c r="NDI12854" s="20" t="s">
        <v>23605</v>
      </c>
      <c r="NDJ12854" s="9" t="s">
        <v>23606</v>
      </c>
      <c r="NDK12854" s="20" t="s">
        <v>23605</v>
      </c>
      <c r="NDL12854" s="9" t="s">
        <v>23606</v>
      </c>
      <c r="NDM12854" s="20" t="s">
        <v>23605</v>
      </c>
      <c r="NDN12854" s="9" t="s">
        <v>23606</v>
      </c>
      <c r="NDO12854" s="20" t="s">
        <v>23605</v>
      </c>
      <c r="NDP12854" s="9" t="s">
        <v>23606</v>
      </c>
      <c r="NDQ12854" s="20" t="s">
        <v>23605</v>
      </c>
      <c r="NDR12854" s="9" t="s">
        <v>23606</v>
      </c>
      <c r="NDS12854" s="20" t="s">
        <v>23605</v>
      </c>
      <c r="NDT12854" s="9" t="s">
        <v>23606</v>
      </c>
      <c r="NDU12854" s="20" t="s">
        <v>23605</v>
      </c>
      <c r="NDV12854" s="9" t="s">
        <v>23606</v>
      </c>
      <c r="NDW12854" s="20" t="s">
        <v>23605</v>
      </c>
      <c r="NDX12854" s="9" t="s">
        <v>23606</v>
      </c>
      <c r="NDY12854" s="20" t="s">
        <v>23605</v>
      </c>
      <c r="NDZ12854" s="9" t="s">
        <v>23606</v>
      </c>
      <c r="NEA12854" s="20" t="s">
        <v>23605</v>
      </c>
      <c r="NEB12854" s="9" t="s">
        <v>23606</v>
      </c>
      <c r="NEC12854" s="20" t="s">
        <v>23605</v>
      </c>
      <c r="NED12854" s="9" t="s">
        <v>23606</v>
      </c>
      <c r="NEE12854" s="20" t="s">
        <v>23605</v>
      </c>
      <c r="NEF12854" s="9" t="s">
        <v>23606</v>
      </c>
      <c r="NEG12854" s="20" t="s">
        <v>23605</v>
      </c>
      <c r="NEH12854" s="9" t="s">
        <v>23606</v>
      </c>
      <c r="NEI12854" s="20" t="s">
        <v>23605</v>
      </c>
      <c r="NEJ12854" s="9" t="s">
        <v>23606</v>
      </c>
      <c r="NEK12854" s="20" t="s">
        <v>23605</v>
      </c>
      <c r="NEL12854" s="9" t="s">
        <v>23606</v>
      </c>
      <c r="NEM12854" s="20" t="s">
        <v>23605</v>
      </c>
      <c r="NEN12854" s="9" t="s">
        <v>23606</v>
      </c>
      <c r="NEO12854" s="20" t="s">
        <v>23605</v>
      </c>
      <c r="NEP12854" s="9" t="s">
        <v>23606</v>
      </c>
      <c r="NEQ12854" s="20" t="s">
        <v>23605</v>
      </c>
      <c r="NER12854" s="9" t="s">
        <v>23606</v>
      </c>
      <c r="NES12854" s="20" t="s">
        <v>23605</v>
      </c>
      <c r="NET12854" s="9" t="s">
        <v>23606</v>
      </c>
      <c r="NEU12854" s="20" t="s">
        <v>23605</v>
      </c>
      <c r="NEV12854" s="9" t="s">
        <v>23606</v>
      </c>
      <c r="NEW12854" s="20" t="s">
        <v>23605</v>
      </c>
      <c r="NEX12854" s="9" t="s">
        <v>23606</v>
      </c>
      <c r="NEY12854" s="20" t="s">
        <v>23605</v>
      </c>
      <c r="NEZ12854" s="9" t="s">
        <v>23606</v>
      </c>
      <c r="NFA12854" s="20" t="s">
        <v>23605</v>
      </c>
      <c r="NFB12854" s="9" t="s">
        <v>23606</v>
      </c>
      <c r="NFC12854" s="20" t="s">
        <v>23605</v>
      </c>
      <c r="NFD12854" s="9" t="s">
        <v>23606</v>
      </c>
      <c r="NFE12854" s="20" t="s">
        <v>23605</v>
      </c>
      <c r="NFF12854" s="9" t="s">
        <v>23606</v>
      </c>
      <c r="NFG12854" s="20" t="s">
        <v>23605</v>
      </c>
      <c r="NFH12854" s="9" t="s">
        <v>23606</v>
      </c>
      <c r="NFI12854" s="20" t="s">
        <v>23605</v>
      </c>
      <c r="NFJ12854" s="9" t="s">
        <v>23606</v>
      </c>
      <c r="NFK12854" s="20" t="s">
        <v>23605</v>
      </c>
      <c r="NFL12854" s="9" t="s">
        <v>23606</v>
      </c>
      <c r="NFM12854" s="20" t="s">
        <v>23605</v>
      </c>
      <c r="NFN12854" s="9" t="s">
        <v>23606</v>
      </c>
      <c r="NFO12854" s="20" t="s">
        <v>23605</v>
      </c>
      <c r="NFP12854" s="9" t="s">
        <v>23606</v>
      </c>
      <c r="NFQ12854" s="20" t="s">
        <v>23605</v>
      </c>
      <c r="NFR12854" s="9" t="s">
        <v>23606</v>
      </c>
      <c r="NFS12854" s="20" t="s">
        <v>23605</v>
      </c>
      <c r="NFT12854" s="9" t="s">
        <v>23606</v>
      </c>
      <c r="NFU12854" s="20" t="s">
        <v>23605</v>
      </c>
      <c r="NFV12854" s="9" t="s">
        <v>23606</v>
      </c>
      <c r="NFW12854" s="20" t="s">
        <v>23605</v>
      </c>
      <c r="NFX12854" s="9" t="s">
        <v>23606</v>
      </c>
      <c r="NFY12854" s="20" t="s">
        <v>23605</v>
      </c>
      <c r="NFZ12854" s="9" t="s">
        <v>23606</v>
      </c>
      <c r="NGA12854" s="20" t="s">
        <v>23605</v>
      </c>
      <c r="NGB12854" s="9" t="s">
        <v>23606</v>
      </c>
      <c r="NGC12854" s="20" t="s">
        <v>23605</v>
      </c>
      <c r="NGD12854" s="9" t="s">
        <v>23606</v>
      </c>
      <c r="NGE12854" s="20" t="s">
        <v>23605</v>
      </c>
      <c r="NGF12854" s="9" t="s">
        <v>23606</v>
      </c>
      <c r="NGG12854" s="20" t="s">
        <v>23605</v>
      </c>
      <c r="NGH12854" s="9" t="s">
        <v>23606</v>
      </c>
      <c r="NGI12854" s="20" t="s">
        <v>23605</v>
      </c>
      <c r="NGJ12854" s="9" t="s">
        <v>23606</v>
      </c>
      <c r="NGK12854" s="20" t="s">
        <v>23605</v>
      </c>
      <c r="NGL12854" s="9" t="s">
        <v>23606</v>
      </c>
      <c r="NGM12854" s="20" t="s">
        <v>23605</v>
      </c>
      <c r="NGN12854" s="9" t="s">
        <v>23606</v>
      </c>
      <c r="NGO12854" s="20" t="s">
        <v>23605</v>
      </c>
      <c r="NGP12854" s="9" t="s">
        <v>23606</v>
      </c>
      <c r="NGQ12854" s="20" t="s">
        <v>23605</v>
      </c>
      <c r="NGR12854" s="9" t="s">
        <v>23606</v>
      </c>
      <c r="NGS12854" s="20" t="s">
        <v>23605</v>
      </c>
      <c r="NGT12854" s="9" t="s">
        <v>23606</v>
      </c>
      <c r="NGU12854" s="20" t="s">
        <v>23605</v>
      </c>
      <c r="NGV12854" s="9" t="s">
        <v>23606</v>
      </c>
      <c r="NGW12854" s="20" t="s">
        <v>23605</v>
      </c>
      <c r="NGX12854" s="9" t="s">
        <v>23606</v>
      </c>
      <c r="NGY12854" s="20" t="s">
        <v>23605</v>
      </c>
      <c r="NGZ12854" s="9" t="s">
        <v>23606</v>
      </c>
      <c r="NHA12854" s="20" t="s">
        <v>23605</v>
      </c>
      <c r="NHB12854" s="9" t="s">
        <v>23606</v>
      </c>
      <c r="NHC12854" s="20" t="s">
        <v>23605</v>
      </c>
      <c r="NHD12854" s="9" t="s">
        <v>23606</v>
      </c>
      <c r="NHE12854" s="20" t="s">
        <v>23605</v>
      </c>
      <c r="NHF12854" s="9" t="s">
        <v>23606</v>
      </c>
      <c r="NHG12854" s="20" t="s">
        <v>23605</v>
      </c>
      <c r="NHH12854" s="9" t="s">
        <v>23606</v>
      </c>
      <c r="NHI12854" s="20" t="s">
        <v>23605</v>
      </c>
      <c r="NHJ12854" s="9" t="s">
        <v>23606</v>
      </c>
      <c r="NHK12854" s="20" t="s">
        <v>23605</v>
      </c>
      <c r="NHL12854" s="9" t="s">
        <v>23606</v>
      </c>
      <c r="NHM12854" s="20" t="s">
        <v>23605</v>
      </c>
      <c r="NHN12854" s="9" t="s">
        <v>23606</v>
      </c>
      <c r="NHO12854" s="20" t="s">
        <v>23605</v>
      </c>
      <c r="NHP12854" s="9" t="s">
        <v>23606</v>
      </c>
      <c r="NHQ12854" s="20" t="s">
        <v>23605</v>
      </c>
      <c r="NHR12854" s="9" t="s">
        <v>23606</v>
      </c>
      <c r="NHS12854" s="20" t="s">
        <v>23605</v>
      </c>
      <c r="NHT12854" s="9" t="s">
        <v>23606</v>
      </c>
      <c r="NHU12854" s="20" t="s">
        <v>23605</v>
      </c>
      <c r="NHV12854" s="9" t="s">
        <v>23606</v>
      </c>
      <c r="NHW12854" s="20" t="s">
        <v>23605</v>
      </c>
      <c r="NHX12854" s="9" t="s">
        <v>23606</v>
      </c>
      <c r="NHY12854" s="20" t="s">
        <v>23605</v>
      </c>
      <c r="NHZ12854" s="9" t="s">
        <v>23606</v>
      </c>
      <c r="NIA12854" s="20" t="s">
        <v>23605</v>
      </c>
      <c r="NIB12854" s="9" t="s">
        <v>23606</v>
      </c>
      <c r="NIC12854" s="20" t="s">
        <v>23605</v>
      </c>
      <c r="NID12854" s="9" t="s">
        <v>23606</v>
      </c>
      <c r="NIE12854" s="20" t="s">
        <v>23605</v>
      </c>
      <c r="NIF12854" s="9" t="s">
        <v>23606</v>
      </c>
      <c r="NIG12854" s="20" t="s">
        <v>23605</v>
      </c>
      <c r="NIH12854" s="9" t="s">
        <v>23606</v>
      </c>
      <c r="NII12854" s="20" t="s">
        <v>23605</v>
      </c>
      <c r="NIJ12854" s="9" t="s">
        <v>23606</v>
      </c>
      <c r="NIK12854" s="20" t="s">
        <v>23605</v>
      </c>
      <c r="NIL12854" s="9" t="s">
        <v>23606</v>
      </c>
      <c r="NIM12854" s="20" t="s">
        <v>23605</v>
      </c>
      <c r="NIN12854" s="9" t="s">
        <v>23606</v>
      </c>
      <c r="NIO12854" s="20" t="s">
        <v>23605</v>
      </c>
      <c r="NIP12854" s="9" t="s">
        <v>23606</v>
      </c>
      <c r="NIQ12854" s="20" t="s">
        <v>23605</v>
      </c>
      <c r="NIR12854" s="9" t="s">
        <v>23606</v>
      </c>
      <c r="NIS12854" s="20" t="s">
        <v>23605</v>
      </c>
      <c r="NIT12854" s="9" t="s">
        <v>23606</v>
      </c>
      <c r="NIU12854" s="20" t="s">
        <v>23605</v>
      </c>
      <c r="NIV12854" s="9" t="s">
        <v>23606</v>
      </c>
      <c r="NIW12854" s="20" t="s">
        <v>23605</v>
      </c>
      <c r="NIX12854" s="9" t="s">
        <v>23606</v>
      </c>
      <c r="NIY12854" s="20" t="s">
        <v>23605</v>
      </c>
      <c r="NIZ12854" s="9" t="s">
        <v>23606</v>
      </c>
      <c r="NJA12854" s="20" t="s">
        <v>23605</v>
      </c>
      <c r="NJB12854" s="9" t="s">
        <v>23606</v>
      </c>
      <c r="NJC12854" s="20" t="s">
        <v>23605</v>
      </c>
      <c r="NJD12854" s="9" t="s">
        <v>23606</v>
      </c>
      <c r="NJE12854" s="20" t="s">
        <v>23605</v>
      </c>
      <c r="NJF12854" s="9" t="s">
        <v>23606</v>
      </c>
      <c r="NJG12854" s="20" t="s">
        <v>23605</v>
      </c>
      <c r="NJH12854" s="9" t="s">
        <v>23606</v>
      </c>
      <c r="NJI12854" s="20" t="s">
        <v>23605</v>
      </c>
      <c r="NJJ12854" s="9" t="s">
        <v>23606</v>
      </c>
      <c r="NJK12854" s="20" t="s">
        <v>23605</v>
      </c>
      <c r="NJL12854" s="9" t="s">
        <v>23606</v>
      </c>
      <c r="NJM12854" s="20" t="s">
        <v>23605</v>
      </c>
      <c r="NJN12854" s="9" t="s">
        <v>23606</v>
      </c>
      <c r="NJO12854" s="20" t="s">
        <v>23605</v>
      </c>
      <c r="NJP12854" s="9" t="s">
        <v>23606</v>
      </c>
      <c r="NJQ12854" s="20" t="s">
        <v>23605</v>
      </c>
      <c r="NJR12854" s="9" t="s">
        <v>23606</v>
      </c>
      <c r="NJS12854" s="20" t="s">
        <v>23605</v>
      </c>
      <c r="NJT12854" s="9" t="s">
        <v>23606</v>
      </c>
      <c r="NJU12854" s="20" t="s">
        <v>23605</v>
      </c>
      <c r="NJV12854" s="9" t="s">
        <v>23606</v>
      </c>
      <c r="NJW12854" s="20" t="s">
        <v>23605</v>
      </c>
      <c r="NJX12854" s="9" t="s">
        <v>23606</v>
      </c>
      <c r="NJY12854" s="20" t="s">
        <v>23605</v>
      </c>
      <c r="NJZ12854" s="9" t="s">
        <v>23606</v>
      </c>
      <c r="NKA12854" s="20" t="s">
        <v>23605</v>
      </c>
      <c r="NKB12854" s="9" t="s">
        <v>23606</v>
      </c>
      <c r="NKC12854" s="20" t="s">
        <v>23605</v>
      </c>
      <c r="NKD12854" s="9" t="s">
        <v>23606</v>
      </c>
      <c r="NKE12854" s="20" t="s">
        <v>23605</v>
      </c>
      <c r="NKF12854" s="9" t="s">
        <v>23606</v>
      </c>
      <c r="NKG12854" s="20" t="s">
        <v>23605</v>
      </c>
      <c r="NKH12854" s="9" t="s">
        <v>23606</v>
      </c>
      <c r="NKI12854" s="20" t="s">
        <v>23605</v>
      </c>
      <c r="NKJ12854" s="9" t="s">
        <v>23606</v>
      </c>
      <c r="NKK12854" s="20" t="s">
        <v>23605</v>
      </c>
      <c r="NKL12854" s="9" t="s">
        <v>23606</v>
      </c>
      <c r="NKM12854" s="20" t="s">
        <v>23605</v>
      </c>
      <c r="NKN12854" s="9" t="s">
        <v>23606</v>
      </c>
      <c r="NKO12854" s="20" t="s">
        <v>23605</v>
      </c>
      <c r="NKP12854" s="9" t="s">
        <v>23606</v>
      </c>
      <c r="NKQ12854" s="20" t="s">
        <v>23605</v>
      </c>
      <c r="NKR12854" s="9" t="s">
        <v>23606</v>
      </c>
      <c r="NKS12854" s="20" t="s">
        <v>23605</v>
      </c>
      <c r="NKT12854" s="9" t="s">
        <v>23606</v>
      </c>
      <c r="NKU12854" s="20" t="s">
        <v>23605</v>
      </c>
      <c r="NKV12854" s="9" t="s">
        <v>23606</v>
      </c>
      <c r="NKW12854" s="20" t="s">
        <v>23605</v>
      </c>
      <c r="NKX12854" s="9" t="s">
        <v>23606</v>
      </c>
      <c r="NKY12854" s="20" t="s">
        <v>23605</v>
      </c>
      <c r="NKZ12854" s="9" t="s">
        <v>23606</v>
      </c>
      <c r="NLA12854" s="20" t="s">
        <v>23605</v>
      </c>
      <c r="NLB12854" s="9" t="s">
        <v>23606</v>
      </c>
      <c r="NLC12854" s="20" t="s">
        <v>23605</v>
      </c>
      <c r="NLD12854" s="9" t="s">
        <v>23606</v>
      </c>
      <c r="NLE12854" s="20" t="s">
        <v>23605</v>
      </c>
      <c r="NLF12854" s="9" t="s">
        <v>23606</v>
      </c>
      <c r="NLG12854" s="20" t="s">
        <v>23605</v>
      </c>
      <c r="NLH12854" s="9" t="s">
        <v>23606</v>
      </c>
      <c r="NLI12854" s="20" t="s">
        <v>23605</v>
      </c>
      <c r="NLJ12854" s="9" t="s">
        <v>23606</v>
      </c>
      <c r="NLK12854" s="20" t="s">
        <v>23605</v>
      </c>
      <c r="NLL12854" s="9" t="s">
        <v>23606</v>
      </c>
      <c r="NLM12854" s="20" t="s">
        <v>23605</v>
      </c>
      <c r="NLN12854" s="9" t="s">
        <v>23606</v>
      </c>
      <c r="NLO12854" s="20" t="s">
        <v>23605</v>
      </c>
      <c r="NLP12854" s="9" t="s">
        <v>23606</v>
      </c>
      <c r="NLQ12854" s="20" t="s">
        <v>23605</v>
      </c>
      <c r="NLR12854" s="9" t="s">
        <v>23606</v>
      </c>
      <c r="NLS12854" s="20" t="s">
        <v>23605</v>
      </c>
      <c r="NLT12854" s="9" t="s">
        <v>23606</v>
      </c>
      <c r="NLU12854" s="20" t="s">
        <v>23605</v>
      </c>
      <c r="NLV12854" s="9" t="s">
        <v>23606</v>
      </c>
      <c r="NLW12854" s="20" t="s">
        <v>23605</v>
      </c>
      <c r="NLX12854" s="9" t="s">
        <v>23606</v>
      </c>
      <c r="NLY12854" s="20" t="s">
        <v>23605</v>
      </c>
      <c r="NLZ12854" s="9" t="s">
        <v>23606</v>
      </c>
      <c r="NMA12854" s="20" t="s">
        <v>23605</v>
      </c>
      <c r="NMB12854" s="9" t="s">
        <v>23606</v>
      </c>
      <c r="NMC12854" s="20" t="s">
        <v>23605</v>
      </c>
      <c r="NMD12854" s="9" t="s">
        <v>23606</v>
      </c>
      <c r="NME12854" s="20" t="s">
        <v>23605</v>
      </c>
      <c r="NMF12854" s="9" t="s">
        <v>23606</v>
      </c>
      <c r="NMG12854" s="20" t="s">
        <v>23605</v>
      </c>
      <c r="NMH12854" s="9" t="s">
        <v>23606</v>
      </c>
      <c r="NMI12854" s="20" t="s">
        <v>23605</v>
      </c>
      <c r="NMJ12854" s="9" t="s">
        <v>23606</v>
      </c>
      <c r="NMK12854" s="20" t="s">
        <v>23605</v>
      </c>
      <c r="NML12854" s="9" t="s">
        <v>23606</v>
      </c>
      <c r="NMM12854" s="20" t="s">
        <v>23605</v>
      </c>
      <c r="NMN12854" s="9" t="s">
        <v>23606</v>
      </c>
      <c r="NMO12854" s="20" t="s">
        <v>23605</v>
      </c>
      <c r="NMP12854" s="9" t="s">
        <v>23606</v>
      </c>
      <c r="NMQ12854" s="20" t="s">
        <v>23605</v>
      </c>
      <c r="NMR12854" s="9" t="s">
        <v>23606</v>
      </c>
      <c r="NMS12854" s="20" t="s">
        <v>23605</v>
      </c>
      <c r="NMT12854" s="9" t="s">
        <v>23606</v>
      </c>
      <c r="NMU12854" s="20" t="s">
        <v>23605</v>
      </c>
      <c r="NMV12854" s="9" t="s">
        <v>23606</v>
      </c>
      <c r="NMW12854" s="20" t="s">
        <v>23605</v>
      </c>
      <c r="NMX12854" s="9" t="s">
        <v>23606</v>
      </c>
      <c r="NMY12854" s="20" t="s">
        <v>23605</v>
      </c>
      <c r="NMZ12854" s="9" t="s">
        <v>23606</v>
      </c>
      <c r="NNA12854" s="20" t="s">
        <v>23605</v>
      </c>
      <c r="NNB12854" s="9" t="s">
        <v>23606</v>
      </c>
      <c r="NNC12854" s="20" t="s">
        <v>23605</v>
      </c>
      <c r="NND12854" s="9" t="s">
        <v>23606</v>
      </c>
      <c r="NNE12854" s="20" t="s">
        <v>23605</v>
      </c>
      <c r="NNF12854" s="9" t="s">
        <v>23606</v>
      </c>
      <c r="NNG12854" s="20" t="s">
        <v>23605</v>
      </c>
      <c r="NNH12854" s="9" t="s">
        <v>23606</v>
      </c>
      <c r="NNI12854" s="20" t="s">
        <v>23605</v>
      </c>
      <c r="NNJ12854" s="9" t="s">
        <v>23606</v>
      </c>
      <c r="NNK12854" s="20" t="s">
        <v>23605</v>
      </c>
      <c r="NNL12854" s="9" t="s">
        <v>23606</v>
      </c>
      <c r="NNM12854" s="20" t="s">
        <v>23605</v>
      </c>
      <c r="NNN12854" s="9" t="s">
        <v>23606</v>
      </c>
      <c r="NNO12854" s="20" t="s">
        <v>23605</v>
      </c>
      <c r="NNP12854" s="9" t="s">
        <v>23606</v>
      </c>
      <c r="NNQ12854" s="20" t="s">
        <v>23605</v>
      </c>
      <c r="NNR12854" s="9" t="s">
        <v>23606</v>
      </c>
      <c r="NNS12854" s="20" t="s">
        <v>23605</v>
      </c>
      <c r="NNT12854" s="9" t="s">
        <v>23606</v>
      </c>
      <c r="NNU12854" s="20" t="s">
        <v>23605</v>
      </c>
      <c r="NNV12854" s="9" t="s">
        <v>23606</v>
      </c>
      <c r="NNW12854" s="20" t="s">
        <v>23605</v>
      </c>
      <c r="NNX12854" s="9" t="s">
        <v>23606</v>
      </c>
      <c r="NNY12854" s="20" t="s">
        <v>23605</v>
      </c>
      <c r="NNZ12854" s="9" t="s">
        <v>23606</v>
      </c>
      <c r="NOA12854" s="20" t="s">
        <v>23605</v>
      </c>
      <c r="NOB12854" s="9" t="s">
        <v>23606</v>
      </c>
      <c r="NOC12854" s="20" t="s">
        <v>23605</v>
      </c>
      <c r="NOD12854" s="9" t="s">
        <v>23606</v>
      </c>
      <c r="NOE12854" s="20" t="s">
        <v>23605</v>
      </c>
      <c r="NOF12854" s="9" t="s">
        <v>23606</v>
      </c>
      <c r="NOG12854" s="20" t="s">
        <v>23605</v>
      </c>
      <c r="NOH12854" s="9" t="s">
        <v>23606</v>
      </c>
      <c r="NOI12854" s="20" t="s">
        <v>23605</v>
      </c>
      <c r="NOJ12854" s="9" t="s">
        <v>23606</v>
      </c>
      <c r="NOK12854" s="20" t="s">
        <v>23605</v>
      </c>
      <c r="NOL12854" s="9" t="s">
        <v>23606</v>
      </c>
      <c r="NOM12854" s="20" t="s">
        <v>23605</v>
      </c>
      <c r="NON12854" s="9" t="s">
        <v>23606</v>
      </c>
      <c r="NOO12854" s="20" t="s">
        <v>23605</v>
      </c>
      <c r="NOP12854" s="9" t="s">
        <v>23606</v>
      </c>
      <c r="NOQ12854" s="20" t="s">
        <v>23605</v>
      </c>
      <c r="NOR12854" s="9" t="s">
        <v>23606</v>
      </c>
      <c r="NOS12854" s="20" t="s">
        <v>23605</v>
      </c>
      <c r="NOT12854" s="9" t="s">
        <v>23606</v>
      </c>
      <c r="NOU12854" s="20" t="s">
        <v>23605</v>
      </c>
      <c r="NOV12854" s="9" t="s">
        <v>23606</v>
      </c>
      <c r="NOW12854" s="20" t="s">
        <v>23605</v>
      </c>
      <c r="NOX12854" s="9" t="s">
        <v>23606</v>
      </c>
      <c r="NOY12854" s="20" t="s">
        <v>23605</v>
      </c>
      <c r="NOZ12854" s="9" t="s">
        <v>23606</v>
      </c>
      <c r="NPA12854" s="20" t="s">
        <v>23605</v>
      </c>
      <c r="NPB12854" s="9" t="s">
        <v>23606</v>
      </c>
      <c r="NPC12854" s="20" t="s">
        <v>23605</v>
      </c>
      <c r="NPD12854" s="9" t="s">
        <v>23606</v>
      </c>
      <c r="NPE12854" s="20" t="s">
        <v>23605</v>
      </c>
      <c r="NPF12854" s="9" t="s">
        <v>23606</v>
      </c>
      <c r="NPG12854" s="20" t="s">
        <v>23605</v>
      </c>
      <c r="NPH12854" s="9" t="s">
        <v>23606</v>
      </c>
      <c r="NPI12854" s="20" t="s">
        <v>23605</v>
      </c>
      <c r="NPJ12854" s="9" t="s">
        <v>23606</v>
      </c>
      <c r="NPK12854" s="20" t="s">
        <v>23605</v>
      </c>
      <c r="NPL12854" s="9" t="s">
        <v>23606</v>
      </c>
      <c r="NPM12854" s="20" t="s">
        <v>23605</v>
      </c>
      <c r="NPN12854" s="9" t="s">
        <v>23606</v>
      </c>
      <c r="NPO12854" s="20" t="s">
        <v>23605</v>
      </c>
      <c r="NPP12854" s="9" t="s">
        <v>23606</v>
      </c>
      <c r="NPQ12854" s="20" t="s">
        <v>23605</v>
      </c>
      <c r="NPR12854" s="9" t="s">
        <v>23606</v>
      </c>
      <c r="NPS12854" s="20" t="s">
        <v>23605</v>
      </c>
      <c r="NPT12854" s="9" t="s">
        <v>23606</v>
      </c>
      <c r="NPU12854" s="20" t="s">
        <v>23605</v>
      </c>
      <c r="NPV12854" s="9" t="s">
        <v>23606</v>
      </c>
      <c r="NPW12854" s="20" t="s">
        <v>23605</v>
      </c>
      <c r="NPX12854" s="9" t="s">
        <v>23606</v>
      </c>
      <c r="NPY12854" s="20" t="s">
        <v>23605</v>
      </c>
      <c r="NPZ12854" s="9" t="s">
        <v>23606</v>
      </c>
      <c r="NQA12854" s="20" t="s">
        <v>23605</v>
      </c>
      <c r="NQB12854" s="9" t="s">
        <v>23606</v>
      </c>
      <c r="NQC12854" s="20" t="s">
        <v>23605</v>
      </c>
      <c r="NQD12854" s="9" t="s">
        <v>23606</v>
      </c>
      <c r="NQE12854" s="20" t="s">
        <v>23605</v>
      </c>
      <c r="NQF12854" s="9" t="s">
        <v>23606</v>
      </c>
      <c r="NQG12854" s="20" t="s">
        <v>23605</v>
      </c>
      <c r="NQH12854" s="9" t="s">
        <v>23606</v>
      </c>
      <c r="NQI12854" s="20" t="s">
        <v>23605</v>
      </c>
      <c r="NQJ12854" s="9" t="s">
        <v>23606</v>
      </c>
      <c r="NQK12854" s="20" t="s">
        <v>23605</v>
      </c>
      <c r="NQL12854" s="9" t="s">
        <v>23606</v>
      </c>
      <c r="NQM12854" s="20" t="s">
        <v>23605</v>
      </c>
      <c r="NQN12854" s="9" t="s">
        <v>23606</v>
      </c>
      <c r="NQO12854" s="20" t="s">
        <v>23605</v>
      </c>
      <c r="NQP12854" s="9" t="s">
        <v>23606</v>
      </c>
      <c r="NQQ12854" s="20" t="s">
        <v>23605</v>
      </c>
      <c r="NQR12854" s="9" t="s">
        <v>23606</v>
      </c>
      <c r="NQS12854" s="20" t="s">
        <v>23605</v>
      </c>
      <c r="NQT12854" s="9" t="s">
        <v>23606</v>
      </c>
      <c r="NQU12854" s="20" t="s">
        <v>23605</v>
      </c>
      <c r="NQV12854" s="9" t="s">
        <v>23606</v>
      </c>
      <c r="NQW12854" s="20" t="s">
        <v>23605</v>
      </c>
      <c r="NQX12854" s="9" t="s">
        <v>23606</v>
      </c>
      <c r="NQY12854" s="20" t="s">
        <v>23605</v>
      </c>
      <c r="NQZ12854" s="9" t="s">
        <v>23606</v>
      </c>
      <c r="NRA12854" s="20" t="s">
        <v>23605</v>
      </c>
      <c r="NRB12854" s="9" t="s">
        <v>23606</v>
      </c>
      <c r="NRC12854" s="20" t="s">
        <v>23605</v>
      </c>
      <c r="NRD12854" s="9" t="s">
        <v>23606</v>
      </c>
      <c r="NRE12854" s="20" t="s">
        <v>23605</v>
      </c>
      <c r="NRF12854" s="9" t="s">
        <v>23606</v>
      </c>
      <c r="NRG12854" s="20" t="s">
        <v>23605</v>
      </c>
      <c r="NRH12854" s="9" t="s">
        <v>23606</v>
      </c>
      <c r="NRI12854" s="20" t="s">
        <v>23605</v>
      </c>
      <c r="NRJ12854" s="9" t="s">
        <v>23606</v>
      </c>
      <c r="NRK12854" s="20" t="s">
        <v>23605</v>
      </c>
      <c r="NRL12854" s="9" t="s">
        <v>23606</v>
      </c>
      <c r="NRM12854" s="20" t="s">
        <v>23605</v>
      </c>
      <c r="NRN12854" s="9" t="s">
        <v>23606</v>
      </c>
      <c r="NRO12854" s="20" t="s">
        <v>23605</v>
      </c>
      <c r="NRP12854" s="9" t="s">
        <v>23606</v>
      </c>
      <c r="NRQ12854" s="20" t="s">
        <v>23605</v>
      </c>
      <c r="NRR12854" s="9" t="s">
        <v>23606</v>
      </c>
      <c r="NRS12854" s="20" t="s">
        <v>23605</v>
      </c>
      <c r="NRT12854" s="9" t="s">
        <v>23606</v>
      </c>
      <c r="NRU12854" s="20" t="s">
        <v>23605</v>
      </c>
      <c r="NRV12854" s="9" t="s">
        <v>23606</v>
      </c>
      <c r="NRW12854" s="20" t="s">
        <v>23605</v>
      </c>
      <c r="NRX12854" s="9" t="s">
        <v>23606</v>
      </c>
      <c r="NRY12854" s="20" t="s">
        <v>23605</v>
      </c>
      <c r="NRZ12854" s="9" t="s">
        <v>23606</v>
      </c>
      <c r="NSA12854" s="20" t="s">
        <v>23605</v>
      </c>
      <c r="NSB12854" s="9" t="s">
        <v>23606</v>
      </c>
      <c r="NSC12854" s="20" t="s">
        <v>23605</v>
      </c>
      <c r="NSD12854" s="9" t="s">
        <v>23606</v>
      </c>
      <c r="NSE12854" s="20" t="s">
        <v>23605</v>
      </c>
      <c r="NSF12854" s="9" t="s">
        <v>23606</v>
      </c>
      <c r="NSG12854" s="20" t="s">
        <v>23605</v>
      </c>
      <c r="NSH12854" s="9" t="s">
        <v>23606</v>
      </c>
      <c r="NSI12854" s="20" t="s">
        <v>23605</v>
      </c>
      <c r="NSJ12854" s="9" t="s">
        <v>23606</v>
      </c>
      <c r="NSK12854" s="20" t="s">
        <v>23605</v>
      </c>
      <c r="NSL12854" s="9" t="s">
        <v>23606</v>
      </c>
      <c r="NSM12854" s="20" t="s">
        <v>23605</v>
      </c>
      <c r="NSN12854" s="9" t="s">
        <v>23606</v>
      </c>
      <c r="NSO12854" s="20" t="s">
        <v>23605</v>
      </c>
      <c r="NSP12854" s="9" t="s">
        <v>23606</v>
      </c>
      <c r="NSQ12854" s="20" t="s">
        <v>23605</v>
      </c>
      <c r="NSR12854" s="9" t="s">
        <v>23606</v>
      </c>
      <c r="NSS12854" s="20" t="s">
        <v>23605</v>
      </c>
      <c r="NST12854" s="9" t="s">
        <v>23606</v>
      </c>
      <c r="NSU12854" s="20" t="s">
        <v>23605</v>
      </c>
      <c r="NSV12854" s="9" t="s">
        <v>23606</v>
      </c>
      <c r="NSW12854" s="20" t="s">
        <v>23605</v>
      </c>
      <c r="NSX12854" s="9" t="s">
        <v>23606</v>
      </c>
      <c r="NSY12854" s="20" t="s">
        <v>23605</v>
      </c>
      <c r="NSZ12854" s="9" t="s">
        <v>23606</v>
      </c>
      <c r="NTA12854" s="20" t="s">
        <v>23605</v>
      </c>
      <c r="NTB12854" s="9" t="s">
        <v>23606</v>
      </c>
      <c r="NTC12854" s="20" t="s">
        <v>23605</v>
      </c>
      <c r="NTD12854" s="9" t="s">
        <v>23606</v>
      </c>
      <c r="NTE12854" s="20" t="s">
        <v>23605</v>
      </c>
      <c r="NTF12854" s="9" t="s">
        <v>23606</v>
      </c>
      <c r="NTG12854" s="20" t="s">
        <v>23605</v>
      </c>
      <c r="NTH12854" s="9" t="s">
        <v>23606</v>
      </c>
      <c r="NTI12854" s="20" t="s">
        <v>23605</v>
      </c>
      <c r="NTJ12854" s="9" t="s">
        <v>23606</v>
      </c>
      <c r="NTK12854" s="20" t="s">
        <v>23605</v>
      </c>
      <c r="NTL12854" s="9" t="s">
        <v>23606</v>
      </c>
      <c r="NTM12854" s="20" t="s">
        <v>23605</v>
      </c>
      <c r="NTN12854" s="9" t="s">
        <v>23606</v>
      </c>
      <c r="NTO12854" s="20" t="s">
        <v>23605</v>
      </c>
      <c r="NTP12854" s="9" t="s">
        <v>23606</v>
      </c>
      <c r="NTQ12854" s="20" t="s">
        <v>23605</v>
      </c>
      <c r="NTR12854" s="9" t="s">
        <v>23606</v>
      </c>
      <c r="NTS12854" s="20" t="s">
        <v>23605</v>
      </c>
      <c r="NTT12854" s="9" t="s">
        <v>23606</v>
      </c>
      <c r="NTU12854" s="20" t="s">
        <v>23605</v>
      </c>
      <c r="NTV12854" s="9" t="s">
        <v>23606</v>
      </c>
      <c r="NTW12854" s="20" t="s">
        <v>23605</v>
      </c>
      <c r="NTX12854" s="9" t="s">
        <v>23606</v>
      </c>
      <c r="NTY12854" s="20" t="s">
        <v>23605</v>
      </c>
      <c r="NTZ12854" s="9" t="s">
        <v>23606</v>
      </c>
      <c r="NUA12854" s="20" t="s">
        <v>23605</v>
      </c>
      <c r="NUB12854" s="9" t="s">
        <v>23606</v>
      </c>
      <c r="NUC12854" s="20" t="s">
        <v>23605</v>
      </c>
      <c r="NUD12854" s="9" t="s">
        <v>23606</v>
      </c>
      <c r="NUE12854" s="20" t="s">
        <v>23605</v>
      </c>
      <c r="NUF12854" s="9" t="s">
        <v>23606</v>
      </c>
      <c r="NUG12854" s="20" t="s">
        <v>23605</v>
      </c>
      <c r="NUH12854" s="9" t="s">
        <v>23606</v>
      </c>
      <c r="NUI12854" s="20" t="s">
        <v>23605</v>
      </c>
      <c r="NUJ12854" s="9" t="s">
        <v>23606</v>
      </c>
      <c r="NUK12854" s="20" t="s">
        <v>23605</v>
      </c>
      <c r="NUL12854" s="9" t="s">
        <v>23606</v>
      </c>
      <c r="NUM12854" s="20" t="s">
        <v>23605</v>
      </c>
      <c r="NUN12854" s="9" t="s">
        <v>23606</v>
      </c>
      <c r="NUO12854" s="20" t="s">
        <v>23605</v>
      </c>
      <c r="NUP12854" s="9" t="s">
        <v>23606</v>
      </c>
      <c r="NUQ12854" s="20" t="s">
        <v>23605</v>
      </c>
      <c r="NUR12854" s="9" t="s">
        <v>23606</v>
      </c>
      <c r="NUS12854" s="20" t="s">
        <v>23605</v>
      </c>
      <c r="NUT12854" s="9" t="s">
        <v>23606</v>
      </c>
      <c r="NUU12854" s="20" t="s">
        <v>23605</v>
      </c>
      <c r="NUV12854" s="9" t="s">
        <v>23606</v>
      </c>
      <c r="NUW12854" s="20" t="s">
        <v>23605</v>
      </c>
      <c r="NUX12854" s="9" t="s">
        <v>23606</v>
      </c>
      <c r="NUY12854" s="20" t="s">
        <v>23605</v>
      </c>
      <c r="NUZ12854" s="9" t="s">
        <v>23606</v>
      </c>
      <c r="NVA12854" s="20" t="s">
        <v>23605</v>
      </c>
      <c r="NVB12854" s="9" t="s">
        <v>23606</v>
      </c>
      <c r="NVC12854" s="20" t="s">
        <v>23605</v>
      </c>
      <c r="NVD12854" s="9" t="s">
        <v>23606</v>
      </c>
      <c r="NVE12854" s="20" t="s">
        <v>23605</v>
      </c>
      <c r="NVF12854" s="9" t="s">
        <v>23606</v>
      </c>
      <c r="NVG12854" s="20" t="s">
        <v>23605</v>
      </c>
      <c r="NVH12854" s="9" t="s">
        <v>23606</v>
      </c>
      <c r="NVI12854" s="20" t="s">
        <v>23605</v>
      </c>
      <c r="NVJ12854" s="9" t="s">
        <v>23606</v>
      </c>
      <c r="NVK12854" s="20" t="s">
        <v>23605</v>
      </c>
      <c r="NVL12854" s="9" t="s">
        <v>23606</v>
      </c>
      <c r="NVM12854" s="20" t="s">
        <v>23605</v>
      </c>
      <c r="NVN12854" s="9" t="s">
        <v>23606</v>
      </c>
      <c r="NVO12854" s="20" t="s">
        <v>23605</v>
      </c>
      <c r="NVP12854" s="9" t="s">
        <v>23606</v>
      </c>
      <c r="NVQ12854" s="20" t="s">
        <v>23605</v>
      </c>
      <c r="NVR12854" s="9" t="s">
        <v>23606</v>
      </c>
      <c r="NVS12854" s="20" t="s">
        <v>23605</v>
      </c>
      <c r="NVT12854" s="9" t="s">
        <v>23606</v>
      </c>
      <c r="NVU12854" s="20" t="s">
        <v>23605</v>
      </c>
      <c r="NVV12854" s="9" t="s">
        <v>23606</v>
      </c>
      <c r="NVW12854" s="20" t="s">
        <v>23605</v>
      </c>
      <c r="NVX12854" s="9" t="s">
        <v>23606</v>
      </c>
      <c r="NVY12854" s="20" t="s">
        <v>23605</v>
      </c>
      <c r="NVZ12854" s="9" t="s">
        <v>23606</v>
      </c>
      <c r="NWA12854" s="20" t="s">
        <v>23605</v>
      </c>
      <c r="NWB12854" s="9" t="s">
        <v>23606</v>
      </c>
      <c r="NWC12854" s="20" t="s">
        <v>23605</v>
      </c>
      <c r="NWD12854" s="9" t="s">
        <v>23606</v>
      </c>
      <c r="NWE12854" s="20" t="s">
        <v>23605</v>
      </c>
      <c r="NWF12854" s="9" t="s">
        <v>23606</v>
      </c>
      <c r="NWG12854" s="20" t="s">
        <v>23605</v>
      </c>
      <c r="NWH12854" s="9" t="s">
        <v>23606</v>
      </c>
      <c r="NWI12854" s="20" t="s">
        <v>23605</v>
      </c>
      <c r="NWJ12854" s="9" t="s">
        <v>23606</v>
      </c>
      <c r="NWK12854" s="20" t="s">
        <v>23605</v>
      </c>
      <c r="NWL12854" s="9" t="s">
        <v>23606</v>
      </c>
      <c r="NWM12854" s="20" t="s">
        <v>23605</v>
      </c>
      <c r="NWN12854" s="9" t="s">
        <v>23606</v>
      </c>
      <c r="NWO12854" s="20" t="s">
        <v>23605</v>
      </c>
      <c r="NWP12854" s="9" t="s">
        <v>23606</v>
      </c>
      <c r="NWQ12854" s="20" t="s">
        <v>23605</v>
      </c>
      <c r="NWR12854" s="9" t="s">
        <v>23606</v>
      </c>
      <c r="NWS12854" s="20" t="s">
        <v>23605</v>
      </c>
      <c r="NWT12854" s="9" t="s">
        <v>23606</v>
      </c>
      <c r="NWU12854" s="20" t="s">
        <v>23605</v>
      </c>
      <c r="NWV12854" s="9" t="s">
        <v>23606</v>
      </c>
      <c r="NWW12854" s="20" t="s">
        <v>23605</v>
      </c>
      <c r="NWX12854" s="9" t="s">
        <v>23606</v>
      </c>
      <c r="NWY12854" s="20" t="s">
        <v>23605</v>
      </c>
      <c r="NWZ12854" s="9" t="s">
        <v>23606</v>
      </c>
      <c r="NXA12854" s="20" t="s">
        <v>23605</v>
      </c>
      <c r="NXB12854" s="9" t="s">
        <v>23606</v>
      </c>
      <c r="NXC12854" s="20" t="s">
        <v>23605</v>
      </c>
      <c r="NXD12854" s="9" t="s">
        <v>23606</v>
      </c>
      <c r="NXE12854" s="20" t="s">
        <v>23605</v>
      </c>
      <c r="NXF12854" s="9" t="s">
        <v>23606</v>
      </c>
      <c r="NXG12854" s="20" t="s">
        <v>23605</v>
      </c>
      <c r="NXH12854" s="9" t="s">
        <v>23606</v>
      </c>
      <c r="NXI12854" s="20" t="s">
        <v>23605</v>
      </c>
      <c r="NXJ12854" s="9" t="s">
        <v>23606</v>
      </c>
      <c r="NXK12854" s="20" t="s">
        <v>23605</v>
      </c>
      <c r="NXL12854" s="9" t="s">
        <v>23606</v>
      </c>
      <c r="NXM12854" s="20" t="s">
        <v>23605</v>
      </c>
      <c r="NXN12854" s="9" t="s">
        <v>23606</v>
      </c>
      <c r="NXO12854" s="20" t="s">
        <v>23605</v>
      </c>
      <c r="NXP12854" s="9" t="s">
        <v>23606</v>
      </c>
      <c r="NXQ12854" s="20" t="s">
        <v>23605</v>
      </c>
      <c r="NXR12854" s="9" t="s">
        <v>23606</v>
      </c>
      <c r="NXS12854" s="20" t="s">
        <v>23605</v>
      </c>
      <c r="NXT12854" s="9" t="s">
        <v>23606</v>
      </c>
      <c r="NXU12854" s="20" t="s">
        <v>23605</v>
      </c>
      <c r="NXV12854" s="9" t="s">
        <v>23606</v>
      </c>
      <c r="NXW12854" s="20" t="s">
        <v>23605</v>
      </c>
      <c r="NXX12854" s="9" t="s">
        <v>23606</v>
      </c>
      <c r="NXY12854" s="20" t="s">
        <v>23605</v>
      </c>
      <c r="NXZ12854" s="9" t="s">
        <v>23606</v>
      </c>
      <c r="NYA12854" s="20" t="s">
        <v>23605</v>
      </c>
      <c r="NYB12854" s="9" t="s">
        <v>23606</v>
      </c>
      <c r="NYC12854" s="20" t="s">
        <v>23605</v>
      </c>
      <c r="NYD12854" s="9" t="s">
        <v>23606</v>
      </c>
      <c r="NYE12854" s="20" t="s">
        <v>23605</v>
      </c>
      <c r="NYF12854" s="9" t="s">
        <v>23606</v>
      </c>
      <c r="NYG12854" s="20" t="s">
        <v>23605</v>
      </c>
      <c r="NYH12854" s="9" t="s">
        <v>23606</v>
      </c>
      <c r="NYI12854" s="20" t="s">
        <v>23605</v>
      </c>
      <c r="NYJ12854" s="9" t="s">
        <v>23606</v>
      </c>
      <c r="NYK12854" s="20" t="s">
        <v>23605</v>
      </c>
      <c r="NYL12854" s="9" t="s">
        <v>23606</v>
      </c>
      <c r="NYM12854" s="20" t="s">
        <v>23605</v>
      </c>
      <c r="NYN12854" s="9" t="s">
        <v>23606</v>
      </c>
      <c r="NYO12854" s="20" t="s">
        <v>23605</v>
      </c>
      <c r="NYP12854" s="9" t="s">
        <v>23606</v>
      </c>
      <c r="NYQ12854" s="20" t="s">
        <v>23605</v>
      </c>
      <c r="NYR12854" s="9" t="s">
        <v>23606</v>
      </c>
      <c r="NYS12854" s="20" t="s">
        <v>23605</v>
      </c>
      <c r="NYT12854" s="9" t="s">
        <v>23606</v>
      </c>
      <c r="NYU12854" s="20" t="s">
        <v>23605</v>
      </c>
      <c r="NYV12854" s="9" t="s">
        <v>23606</v>
      </c>
      <c r="NYW12854" s="20" t="s">
        <v>23605</v>
      </c>
      <c r="NYX12854" s="9" t="s">
        <v>23606</v>
      </c>
      <c r="NYY12854" s="20" t="s">
        <v>23605</v>
      </c>
      <c r="NYZ12854" s="9" t="s">
        <v>23606</v>
      </c>
      <c r="NZA12854" s="20" t="s">
        <v>23605</v>
      </c>
      <c r="NZB12854" s="9" t="s">
        <v>23606</v>
      </c>
      <c r="NZC12854" s="20" t="s">
        <v>23605</v>
      </c>
      <c r="NZD12854" s="9" t="s">
        <v>23606</v>
      </c>
      <c r="NZE12854" s="20" t="s">
        <v>23605</v>
      </c>
      <c r="NZF12854" s="9" t="s">
        <v>23606</v>
      </c>
      <c r="NZG12854" s="20" t="s">
        <v>23605</v>
      </c>
      <c r="NZH12854" s="9" t="s">
        <v>23606</v>
      </c>
      <c r="NZI12854" s="20" t="s">
        <v>23605</v>
      </c>
      <c r="NZJ12854" s="9" t="s">
        <v>23606</v>
      </c>
      <c r="NZK12854" s="20" t="s">
        <v>23605</v>
      </c>
      <c r="NZL12854" s="9" t="s">
        <v>23606</v>
      </c>
      <c r="NZM12854" s="20" t="s">
        <v>23605</v>
      </c>
      <c r="NZN12854" s="9" t="s">
        <v>23606</v>
      </c>
      <c r="NZO12854" s="20" t="s">
        <v>23605</v>
      </c>
      <c r="NZP12854" s="9" t="s">
        <v>23606</v>
      </c>
      <c r="NZQ12854" s="20" t="s">
        <v>23605</v>
      </c>
      <c r="NZR12854" s="9" t="s">
        <v>23606</v>
      </c>
      <c r="NZS12854" s="20" t="s">
        <v>23605</v>
      </c>
      <c r="NZT12854" s="9" t="s">
        <v>23606</v>
      </c>
      <c r="NZU12854" s="20" t="s">
        <v>23605</v>
      </c>
      <c r="NZV12854" s="9" t="s">
        <v>23606</v>
      </c>
      <c r="NZW12854" s="20" t="s">
        <v>23605</v>
      </c>
      <c r="NZX12854" s="9" t="s">
        <v>23606</v>
      </c>
      <c r="NZY12854" s="20" t="s">
        <v>23605</v>
      </c>
      <c r="NZZ12854" s="9" t="s">
        <v>23606</v>
      </c>
      <c r="OAA12854" s="20" t="s">
        <v>23605</v>
      </c>
      <c r="OAB12854" s="9" t="s">
        <v>23606</v>
      </c>
      <c r="OAC12854" s="20" t="s">
        <v>23605</v>
      </c>
      <c r="OAD12854" s="9" t="s">
        <v>23606</v>
      </c>
      <c r="OAE12854" s="20" t="s">
        <v>23605</v>
      </c>
      <c r="OAF12854" s="9" t="s">
        <v>23606</v>
      </c>
      <c r="OAG12854" s="20" t="s">
        <v>23605</v>
      </c>
      <c r="OAH12854" s="9" t="s">
        <v>23606</v>
      </c>
      <c r="OAI12854" s="20" t="s">
        <v>23605</v>
      </c>
      <c r="OAJ12854" s="9" t="s">
        <v>23606</v>
      </c>
      <c r="OAK12854" s="20" t="s">
        <v>23605</v>
      </c>
      <c r="OAL12854" s="9" t="s">
        <v>23606</v>
      </c>
      <c r="OAM12854" s="20" t="s">
        <v>23605</v>
      </c>
      <c r="OAN12854" s="9" t="s">
        <v>23606</v>
      </c>
      <c r="OAO12854" s="20" t="s">
        <v>23605</v>
      </c>
      <c r="OAP12854" s="9" t="s">
        <v>23606</v>
      </c>
      <c r="OAQ12854" s="20" t="s">
        <v>23605</v>
      </c>
      <c r="OAR12854" s="9" t="s">
        <v>23606</v>
      </c>
      <c r="OAS12854" s="20" t="s">
        <v>23605</v>
      </c>
      <c r="OAT12854" s="9" t="s">
        <v>23606</v>
      </c>
      <c r="OAU12854" s="20" t="s">
        <v>23605</v>
      </c>
      <c r="OAV12854" s="9" t="s">
        <v>23606</v>
      </c>
      <c r="OAW12854" s="20" t="s">
        <v>23605</v>
      </c>
      <c r="OAX12854" s="9" t="s">
        <v>23606</v>
      </c>
      <c r="OAY12854" s="20" t="s">
        <v>23605</v>
      </c>
      <c r="OAZ12854" s="9" t="s">
        <v>23606</v>
      </c>
      <c r="OBA12854" s="20" t="s">
        <v>23605</v>
      </c>
      <c r="OBB12854" s="9" t="s">
        <v>23606</v>
      </c>
      <c r="OBC12854" s="20" t="s">
        <v>23605</v>
      </c>
      <c r="OBD12854" s="9" t="s">
        <v>23606</v>
      </c>
      <c r="OBE12854" s="20" t="s">
        <v>23605</v>
      </c>
      <c r="OBF12854" s="9" t="s">
        <v>23606</v>
      </c>
      <c r="OBG12854" s="20" t="s">
        <v>23605</v>
      </c>
      <c r="OBH12854" s="9" t="s">
        <v>23606</v>
      </c>
      <c r="OBI12854" s="20" t="s">
        <v>23605</v>
      </c>
      <c r="OBJ12854" s="9" t="s">
        <v>23606</v>
      </c>
      <c r="OBK12854" s="20" t="s">
        <v>23605</v>
      </c>
      <c r="OBL12854" s="9" t="s">
        <v>23606</v>
      </c>
      <c r="OBM12854" s="20" t="s">
        <v>23605</v>
      </c>
      <c r="OBN12854" s="9" t="s">
        <v>23606</v>
      </c>
      <c r="OBO12854" s="20" t="s">
        <v>23605</v>
      </c>
      <c r="OBP12854" s="9" t="s">
        <v>23606</v>
      </c>
      <c r="OBQ12854" s="20" t="s">
        <v>23605</v>
      </c>
      <c r="OBR12854" s="9" t="s">
        <v>23606</v>
      </c>
      <c r="OBS12854" s="20" t="s">
        <v>23605</v>
      </c>
      <c r="OBT12854" s="9" t="s">
        <v>23606</v>
      </c>
      <c r="OBU12854" s="20" t="s">
        <v>23605</v>
      </c>
      <c r="OBV12854" s="9" t="s">
        <v>23606</v>
      </c>
      <c r="OBW12854" s="20" t="s">
        <v>23605</v>
      </c>
      <c r="OBX12854" s="9" t="s">
        <v>23606</v>
      </c>
      <c r="OBY12854" s="20" t="s">
        <v>23605</v>
      </c>
      <c r="OBZ12854" s="9" t="s">
        <v>23606</v>
      </c>
      <c r="OCA12854" s="20" t="s">
        <v>23605</v>
      </c>
      <c r="OCB12854" s="9" t="s">
        <v>23606</v>
      </c>
      <c r="OCC12854" s="20" t="s">
        <v>23605</v>
      </c>
      <c r="OCD12854" s="9" t="s">
        <v>23606</v>
      </c>
      <c r="OCE12854" s="20" t="s">
        <v>23605</v>
      </c>
      <c r="OCF12854" s="9" t="s">
        <v>23606</v>
      </c>
      <c r="OCG12854" s="20" t="s">
        <v>23605</v>
      </c>
      <c r="OCH12854" s="9" t="s">
        <v>23606</v>
      </c>
      <c r="OCI12854" s="20" t="s">
        <v>23605</v>
      </c>
      <c r="OCJ12854" s="9" t="s">
        <v>23606</v>
      </c>
      <c r="OCK12854" s="20" t="s">
        <v>23605</v>
      </c>
      <c r="OCL12854" s="9" t="s">
        <v>23606</v>
      </c>
      <c r="OCM12854" s="20" t="s">
        <v>23605</v>
      </c>
      <c r="OCN12854" s="9" t="s">
        <v>23606</v>
      </c>
      <c r="OCO12854" s="20" t="s">
        <v>23605</v>
      </c>
      <c r="OCP12854" s="9" t="s">
        <v>23606</v>
      </c>
      <c r="OCQ12854" s="20" t="s">
        <v>23605</v>
      </c>
      <c r="OCR12854" s="9" t="s">
        <v>23606</v>
      </c>
      <c r="OCS12854" s="20" t="s">
        <v>23605</v>
      </c>
      <c r="OCT12854" s="9" t="s">
        <v>23606</v>
      </c>
      <c r="OCU12854" s="20" t="s">
        <v>23605</v>
      </c>
      <c r="OCV12854" s="9" t="s">
        <v>23606</v>
      </c>
      <c r="OCW12854" s="20" t="s">
        <v>23605</v>
      </c>
      <c r="OCX12854" s="9" t="s">
        <v>23606</v>
      </c>
      <c r="OCY12854" s="20" t="s">
        <v>23605</v>
      </c>
      <c r="OCZ12854" s="9" t="s">
        <v>23606</v>
      </c>
      <c r="ODA12854" s="20" t="s">
        <v>23605</v>
      </c>
      <c r="ODB12854" s="9" t="s">
        <v>23606</v>
      </c>
      <c r="ODC12854" s="20" t="s">
        <v>23605</v>
      </c>
      <c r="ODD12854" s="9" t="s">
        <v>23606</v>
      </c>
      <c r="ODE12854" s="20" t="s">
        <v>23605</v>
      </c>
      <c r="ODF12854" s="9" t="s">
        <v>23606</v>
      </c>
      <c r="ODG12854" s="20" t="s">
        <v>23605</v>
      </c>
      <c r="ODH12854" s="9" t="s">
        <v>23606</v>
      </c>
      <c r="ODI12854" s="20" t="s">
        <v>23605</v>
      </c>
      <c r="ODJ12854" s="9" t="s">
        <v>23606</v>
      </c>
      <c r="ODK12854" s="20" t="s">
        <v>23605</v>
      </c>
      <c r="ODL12854" s="9" t="s">
        <v>23606</v>
      </c>
      <c r="ODM12854" s="20" t="s">
        <v>23605</v>
      </c>
      <c r="ODN12854" s="9" t="s">
        <v>23606</v>
      </c>
      <c r="ODO12854" s="20" t="s">
        <v>23605</v>
      </c>
      <c r="ODP12854" s="9" t="s">
        <v>23606</v>
      </c>
      <c r="ODQ12854" s="20" t="s">
        <v>23605</v>
      </c>
      <c r="ODR12854" s="9" t="s">
        <v>23606</v>
      </c>
      <c r="ODS12854" s="20" t="s">
        <v>23605</v>
      </c>
      <c r="ODT12854" s="9" t="s">
        <v>23606</v>
      </c>
      <c r="ODU12854" s="20" t="s">
        <v>23605</v>
      </c>
      <c r="ODV12854" s="9" t="s">
        <v>23606</v>
      </c>
      <c r="ODW12854" s="20" t="s">
        <v>23605</v>
      </c>
      <c r="ODX12854" s="9" t="s">
        <v>23606</v>
      </c>
      <c r="ODY12854" s="20" t="s">
        <v>23605</v>
      </c>
      <c r="ODZ12854" s="9" t="s">
        <v>23606</v>
      </c>
      <c r="OEA12854" s="20" t="s">
        <v>23605</v>
      </c>
      <c r="OEB12854" s="9" t="s">
        <v>23606</v>
      </c>
      <c r="OEC12854" s="20" t="s">
        <v>23605</v>
      </c>
      <c r="OED12854" s="9" t="s">
        <v>23606</v>
      </c>
      <c r="OEE12854" s="20" t="s">
        <v>23605</v>
      </c>
      <c r="OEF12854" s="9" t="s">
        <v>23606</v>
      </c>
      <c r="OEG12854" s="20" t="s">
        <v>23605</v>
      </c>
      <c r="OEH12854" s="9" t="s">
        <v>23606</v>
      </c>
      <c r="OEI12854" s="20" t="s">
        <v>23605</v>
      </c>
      <c r="OEJ12854" s="9" t="s">
        <v>23606</v>
      </c>
      <c r="OEK12854" s="20" t="s">
        <v>23605</v>
      </c>
      <c r="OEL12854" s="9" t="s">
        <v>23606</v>
      </c>
      <c r="OEM12854" s="20" t="s">
        <v>23605</v>
      </c>
      <c r="OEN12854" s="9" t="s">
        <v>23606</v>
      </c>
      <c r="OEO12854" s="20" t="s">
        <v>23605</v>
      </c>
      <c r="OEP12854" s="9" t="s">
        <v>23606</v>
      </c>
      <c r="OEQ12854" s="20" t="s">
        <v>23605</v>
      </c>
      <c r="OER12854" s="9" t="s">
        <v>23606</v>
      </c>
      <c r="OES12854" s="20" t="s">
        <v>23605</v>
      </c>
      <c r="OET12854" s="9" t="s">
        <v>23606</v>
      </c>
      <c r="OEU12854" s="20" t="s">
        <v>23605</v>
      </c>
      <c r="OEV12854" s="9" t="s">
        <v>23606</v>
      </c>
      <c r="OEW12854" s="20" t="s">
        <v>23605</v>
      </c>
      <c r="OEX12854" s="9" t="s">
        <v>23606</v>
      </c>
      <c r="OEY12854" s="20" t="s">
        <v>23605</v>
      </c>
      <c r="OEZ12854" s="9" t="s">
        <v>23606</v>
      </c>
      <c r="OFA12854" s="20" t="s">
        <v>23605</v>
      </c>
      <c r="OFB12854" s="9" t="s">
        <v>23606</v>
      </c>
      <c r="OFC12854" s="20" t="s">
        <v>23605</v>
      </c>
      <c r="OFD12854" s="9" t="s">
        <v>23606</v>
      </c>
      <c r="OFE12854" s="20" t="s">
        <v>23605</v>
      </c>
      <c r="OFF12854" s="9" t="s">
        <v>23606</v>
      </c>
      <c r="OFG12854" s="20" t="s">
        <v>23605</v>
      </c>
      <c r="OFH12854" s="9" t="s">
        <v>23606</v>
      </c>
      <c r="OFI12854" s="20" t="s">
        <v>23605</v>
      </c>
      <c r="OFJ12854" s="9" t="s">
        <v>23606</v>
      </c>
      <c r="OFK12854" s="20" t="s">
        <v>23605</v>
      </c>
      <c r="OFL12854" s="9" t="s">
        <v>23606</v>
      </c>
      <c r="OFM12854" s="20" t="s">
        <v>23605</v>
      </c>
      <c r="OFN12854" s="9" t="s">
        <v>23606</v>
      </c>
      <c r="OFO12854" s="20" t="s">
        <v>23605</v>
      </c>
      <c r="OFP12854" s="9" t="s">
        <v>23606</v>
      </c>
      <c r="OFQ12854" s="20" t="s">
        <v>23605</v>
      </c>
      <c r="OFR12854" s="9" t="s">
        <v>23606</v>
      </c>
      <c r="OFS12854" s="20" t="s">
        <v>23605</v>
      </c>
      <c r="OFT12854" s="9" t="s">
        <v>23606</v>
      </c>
      <c r="OFU12854" s="20" t="s">
        <v>23605</v>
      </c>
      <c r="OFV12854" s="9" t="s">
        <v>23606</v>
      </c>
      <c r="OFW12854" s="20" t="s">
        <v>23605</v>
      </c>
      <c r="OFX12854" s="9" t="s">
        <v>23606</v>
      </c>
      <c r="OFY12854" s="20" t="s">
        <v>23605</v>
      </c>
      <c r="OFZ12854" s="9" t="s">
        <v>23606</v>
      </c>
      <c r="OGA12854" s="20" t="s">
        <v>23605</v>
      </c>
      <c r="OGB12854" s="9" t="s">
        <v>23606</v>
      </c>
      <c r="OGC12854" s="20" t="s">
        <v>23605</v>
      </c>
      <c r="OGD12854" s="9" t="s">
        <v>23606</v>
      </c>
      <c r="OGE12854" s="20" t="s">
        <v>23605</v>
      </c>
      <c r="OGF12854" s="9" t="s">
        <v>23606</v>
      </c>
      <c r="OGG12854" s="20" t="s">
        <v>23605</v>
      </c>
      <c r="OGH12854" s="9" t="s">
        <v>23606</v>
      </c>
      <c r="OGI12854" s="20" t="s">
        <v>23605</v>
      </c>
      <c r="OGJ12854" s="9" t="s">
        <v>23606</v>
      </c>
      <c r="OGK12854" s="20" t="s">
        <v>23605</v>
      </c>
      <c r="OGL12854" s="9" t="s">
        <v>23606</v>
      </c>
      <c r="OGM12854" s="20" t="s">
        <v>23605</v>
      </c>
      <c r="OGN12854" s="9" t="s">
        <v>23606</v>
      </c>
      <c r="OGO12854" s="20" t="s">
        <v>23605</v>
      </c>
      <c r="OGP12854" s="9" t="s">
        <v>23606</v>
      </c>
      <c r="OGQ12854" s="20" t="s">
        <v>23605</v>
      </c>
      <c r="OGR12854" s="9" t="s">
        <v>23606</v>
      </c>
      <c r="OGS12854" s="20" t="s">
        <v>23605</v>
      </c>
      <c r="OGT12854" s="9" t="s">
        <v>23606</v>
      </c>
      <c r="OGU12854" s="20" t="s">
        <v>23605</v>
      </c>
      <c r="OGV12854" s="9" t="s">
        <v>23606</v>
      </c>
      <c r="OGW12854" s="20" t="s">
        <v>23605</v>
      </c>
      <c r="OGX12854" s="9" t="s">
        <v>23606</v>
      </c>
      <c r="OGY12854" s="20" t="s">
        <v>23605</v>
      </c>
      <c r="OGZ12854" s="9" t="s">
        <v>23606</v>
      </c>
      <c r="OHA12854" s="20" t="s">
        <v>23605</v>
      </c>
      <c r="OHB12854" s="9" t="s">
        <v>23606</v>
      </c>
      <c r="OHC12854" s="20" t="s">
        <v>23605</v>
      </c>
      <c r="OHD12854" s="9" t="s">
        <v>23606</v>
      </c>
      <c r="OHE12854" s="20" t="s">
        <v>23605</v>
      </c>
      <c r="OHF12854" s="9" t="s">
        <v>23606</v>
      </c>
      <c r="OHG12854" s="20" t="s">
        <v>23605</v>
      </c>
      <c r="OHH12854" s="9" t="s">
        <v>23606</v>
      </c>
      <c r="OHI12854" s="20" t="s">
        <v>23605</v>
      </c>
      <c r="OHJ12854" s="9" t="s">
        <v>23606</v>
      </c>
      <c r="OHK12854" s="20" t="s">
        <v>23605</v>
      </c>
      <c r="OHL12854" s="9" t="s">
        <v>23606</v>
      </c>
      <c r="OHM12854" s="20" t="s">
        <v>23605</v>
      </c>
      <c r="OHN12854" s="9" t="s">
        <v>23606</v>
      </c>
      <c r="OHO12854" s="20" t="s">
        <v>23605</v>
      </c>
      <c r="OHP12854" s="9" t="s">
        <v>23606</v>
      </c>
      <c r="OHQ12854" s="20" t="s">
        <v>23605</v>
      </c>
      <c r="OHR12854" s="9" t="s">
        <v>23606</v>
      </c>
      <c r="OHS12854" s="20" t="s">
        <v>23605</v>
      </c>
      <c r="OHT12854" s="9" t="s">
        <v>23606</v>
      </c>
      <c r="OHU12854" s="20" t="s">
        <v>23605</v>
      </c>
      <c r="OHV12854" s="9" t="s">
        <v>23606</v>
      </c>
      <c r="OHW12854" s="20" t="s">
        <v>23605</v>
      </c>
      <c r="OHX12854" s="9" t="s">
        <v>23606</v>
      </c>
      <c r="OHY12854" s="20" t="s">
        <v>23605</v>
      </c>
      <c r="OHZ12854" s="9" t="s">
        <v>23606</v>
      </c>
      <c r="OIA12854" s="20" t="s">
        <v>23605</v>
      </c>
      <c r="OIB12854" s="9" t="s">
        <v>23606</v>
      </c>
      <c r="OIC12854" s="20" t="s">
        <v>23605</v>
      </c>
      <c r="OID12854" s="9" t="s">
        <v>23606</v>
      </c>
      <c r="OIE12854" s="20" t="s">
        <v>23605</v>
      </c>
      <c r="OIF12854" s="9" t="s">
        <v>23606</v>
      </c>
      <c r="OIG12854" s="20" t="s">
        <v>23605</v>
      </c>
      <c r="OIH12854" s="9" t="s">
        <v>23606</v>
      </c>
      <c r="OII12854" s="20" t="s">
        <v>23605</v>
      </c>
      <c r="OIJ12854" s="9" t="s">
        <v>23606</v>
      </c>
      <c r="OIK12854" s="20" t="s">
        <v>23605</v>
      </c>
      <c r="OIL12854" s="9" t="s">
        <v>23606</v>
      </c>
      <c r="OIM12854" s="20" t="s">
        <v>23605</v>
      </c>
      <c r="OIN12854" s="9" t="s">
        <v>23606</v>
      </c>
      <c r="OIO12854" s="20" t="s">
        <v>23605</v>
      </c>
      <c r="OIP12854" s="9" t="s">
        <v>23606</v>
      </c>
      <c r="OIQ12854" s="20" t="s">
        <v>23605</v>
      </c>
      <c r="OIR12854" s="9" t="s">
        <v>23606</v>
      </c>
      <c r="OIS12854" s="20" t="s">
        <v>23605</v>
      </c>
      <c r="OIT12854" s="9" t="s">
        <v>23606</v>
      </c>
      <c r="OIU12854" s="20" t="s">
        <v>23605</v>
      </c>
      <c r="OIV12854" s="9" t="s">
        <v>23606</v>
      </c>
      <c r="OIW12854" s="20" t="s">
        <v>23605</v>
      </c>
      <c r="OIX12854" s="9" t="s">
        <v>23606</v>
      </c>
      <c r="OIY12854" s="20" t="s">
        <v>23605</v>
      </c>
      <c r="OIZ12854" s="9" t="s">
        <v>23606</v>
      </c>
      <c r="OJA12854" s="20" t="s">
        <v>23605</v>
      </c>
      <c r="OJB12854" s="9" t="s">
        <v>23606</v>
      </c>
      <c r="OJC12854" s="20" t="s">
        <v>23605</v>
      </c>
      <c r="OJD12854" s="9" t="s">
        <v>23606</v>
      </c>
      <c r="OJE12854" s="20" t="s">
        <v>23605</v>
      </c>
      <c r="OJF12854" s="9" t="s">
        <v>23606</v>
      </c>
      <c r="OJG12854" s="20" t="s">
        <v>23605</v>
      </c>
      <c r="OJH12854" s="9" t="s">
        <v>23606</v>
      </c>
      <c r="OJI12854" s="20" t="s">
        <v>23605</v>
      </c>
      <c r="OJJ12854" s="9" t="s">
        <v>23606</v>
      </c>
      <c r="OJK12854" s="20" t="s">
        <v>23605</v>
      </c>
      <c r="OJL12854" s="9" t="s">
        <v>23606</v>
      </c>
      <c r="OJM12854" s="20" t="s">
        <v>23605</v>
      </c>
      <c r="OJN12854" s="9" t="s">
        <v>23606</v>
      </c>
      <c r="OJO12854" s="20" t="s">
        <v>23605</v>
      </c>
      <c r="OJP12854" s="9" t="s">
        <v>23606</v>
      </c>
      <c r="OJQ12854" s="20" t="s">
        <v>23605</v>
      </c>
      <c r="OJR12854" s="9" t="s">
        <v>23606</v>
      </c>
      <c r="OJS12854" s="20" t="s">
        <v>23605</v>
      </c>
      <c r="OJT12854" s="9" t="s">
        <v>23606</v>
      </c>
      <c r="OJU12854" s="20" t="s">
        <v>23605</v>
      </c>
      <c r="OJV12854" s="9" t="s">
        <v>23606</v>
      </c>
      <c r="OJW12854" s="20" t="s">
        <v>23605</v>
      </c>
      <c r="OJX12854" s="9" t="s">
        <v>23606</v>
      </c>
      <c r="OJY12854" s="20" t="s">
        <v>23605</v>
      </c>
      <c r="OJZ12854" s="9" t="s">
        <v>23606</v>
      </c>
      <c r="OKA12854" s="20" t="s">
        <v>23605</v>
      </c>
      <c r="OKB12854" s="9" t="s">
        <v>23606</v>
      </c>
      <c r="OKC12854" s="20" t="s">
        <v>23605</v>
      </c>
      <c r="OKD12854" s="9" t="s">
        <v>23606</v>
      </c>
      <c r="OKE12854" s="20" t="s">
        <v>23605</v>
      </c>
      <c r="OKF12854" s="9" t="s">
        <v>23606</v>
      </c>
      <c r="OKG12854" s="20" t="s">
        <v>23605</v>
      </c>
      <c r="OKH12854" s="9" t="s">
        <v>23606</v>
      </c>
      <c r="OKI12854" s="20" t="s">
        <v>23605</v>
      </c>
      <c r="OKJ12854" s="9" t="s">
        <v>23606</v>
      </c>
      <c r="OKK12854" s="20" t="s">
        <v>23605</v>
      </c>
      <c r="OKL12854" s="9" t="s">
        <v>23606</v>
      </c>
      <c r="OKM12854" s="20" t="s">
        <v>23605</v>
      </c>
      <c r="OKN12854" s="9" t="s">
        <v>23606</v>
      </c>
      <c r="OKO12854" s="20" t="s">
        <v>23605</v>
      </c>
      <c r="OKP12854" s="9" t="s">
        <v>23606</v>
      </c>
      <c r="OKQ12854" s="20" t="s">
        <v>23605</v>
      </c>
      <c r="OKR12854" s="9" t="s">
        <v>23606</v>
      </c>
      <c r="OKS12854" s="20" t="s">
        <v>23605</v>
      </c>
      <c r="OKT12854" s="9" t="s">
        <v>23606</v>
      </c>
      <c r="OKU12854" s="20" t="s">
        <v>23605</v>
      </c>
      <c r="OKV12854" s="9" t="s">
        <v>23606</v>
      </c>
      <c r="OKW12854" s="20" t="s">
        <v>23605</v>
      </c>
      <c r="OKX12854" s="9" t="s">
        <v>23606</v>
      </c>
      <c r="OKY12854" s="20" t="s">
        <v>23605</v>
      </c>
      <c r="OKZ12854" s="9" t="s">
        <v>23606</v>
      </c>
      <c r="OLA12854" s="20" t="s">
        <v>23605</v>
      </c>
      <c r="OLB12854" s="9" t="s">
        <v>23606</v>
      </c>
      <c r="OLC12854" s="20" t="s">
        <v>23605</v>
      </c>
      <c r="OLD12854" s="9" t="s">
        <v>23606</v>
      </c>
      <c r="OLE12854" s="20" t="s">
        <v>23605</v>
      </c>
      <c r="OLF12854" s="9" t="s">
        <v>23606</v>
      </c>
      <c r="OLG12854" s="20" t="s">
        <v>23605</v>
      </c>
      <c r="OLH12854" s="9" t="s">
        <v>23606</v>
      </c>
      <c r="OLI12854" s="20" t="s">
        <v>23605</v>
      </c>
      <c r="OLJ12854" s="9" t="s">
        <v>23606</v>
      </c>
      <c r="OLK12854" s="20" t="s">
        <v>23605</v>
      </c>
      <c r="OLL12854" s="9" t="s">
        <v>23606</v>
      </c>
      <c r="OLM12854" s="20" t="s">
        <v>23605</v>
      </c>
      <c r="OLN12854" s="9" t="s">
        <v>23606</v>
      </c>
      <c r="OLO12854" s="20" t="s">
        <v>23605</v>
      </c>
      <c r="OLP12854" s="9" t="s">
        <v>23606</v>
      </c>
      <c r="OLQ12854" s="20" t="s">
        <v>23605</v>
      </c>
      <c r="OLR12854" s="9" t="s">
        <v>23606</v>
      </c>
      <c r="OLS12854" s="20" t="s">
        <v>23605</v>
      </c>
      <c r="OLT12854" s="9" t="s">
        <v>23606</v>
      </c>
      <c r="OLU12854" s="20" t="s">
        <v>23605</v>
      </c>
      <c r="OLV12854" s="9" t="s">
        <v>23606</v>
      </c>
      <c r="OLW12854" s="20" t="s">
        <v>23605</v>
      </c>
      <c r="OLX12854" s="9" t="s">
        <v>23606</v>
      </c>
      <c r="OLY12854" s="20" t="s">
        <v>23605</v>
      </c>
      <c r="OLZ12854" s="9" t="s">
        <v>23606</v>
      </c>
      <c r="OMA12854" s="20" t="s">
        <v>23605</v>
      </c>
      <c r="OMB12854" s="9" t="s">
        <v>23606</v>
      </c>
      <c r="OMC12854" s="20" t="s">
        <v>23605</v>
      </c>
      <c r="OMD12854" s="9" t="s">
        <v>23606</v>
      </c>
      <c r="OME12854" s="20" t="s">
        <v>23605</v>
      </c>
      <c r="OMF12854" s="9" t="s">
        <v>23606</v>
      </c>
      <c r="OMG12854" s="20" t="s">
        <v>23605</v>
      </c>
      <c r="OMH12854" s="9" t="s">
        <v>23606</v>
      </c>
      <c r="OMI12854" s="20" t="s">
        <v>23605</v>
      </c>
      <c r="OMJ12854" s="9" t="s">
        <v>23606</v>
      </c>
      <c r="OMK12854" s="20" t="s">
        <v>23605</v>
      </c>
      <c r="OML12854" s="9" t="s">
        <v>23606</v>
      </c>
      <c r="OMM12854" s="20" t="s">
        <v>23605</v>
      </c>
      <c r="OMN12854" s="9" t="s">
        <v>23606</v>
      </c>
      <c r="OMO12854" s="20" t="s">
        <v>23605</v>
      </c>
      <c r="OMP12854" s="9" t="s">
        <v>23606</v>
      </c>
      <c r="OMQ12854" s="20" t="s">
        <v>23605</v>
      </c>
      <c r="OMR12854" s="9" t="s">
        <v>23606</v>
      </c>
      <c r="OMS12854" s="20" t="s">
        <v>23605</v>
      </c>
      <c r="OMT12854" s="9" t="s">
        <v>23606</v>
      </c>
      <c r="OMU12854" s="20" t="s">
        <v>23605</v>
      </c>
      <c r="OMV12854" s="9" t="s">
        <v>23606</v>
      </c>
      <c r="OMW12854" s="20" t="s">
        <v>23605</v>
      </c>
      <c r="OMX12854" s="9" t="s">
        <v>23606</v>
      </c>
      <c r="OMY12854" s="20" t="s">
        <v>23605</v>
      </c>
      <c r="OMZ12854" s="9" t="s">
        <v>23606</v>
      </c>
      <c r="ONA12854" s="20" t="s">
        <v>23605</v>
      </c>
      <c r="ONB12854" s="9" t="s">
        <v>23606</v>
      </c>
      <c r="ONC12854" s="20" t="s">
        <v>23605</v>
      </c>
      <c r="OND12854" s="9" t="s">
        <v>23606</v>
      </c>
      <c r="ONE12854" s="20" t="s">
        <v>23605</v>
      </c>
      <c r="ONF12854" s="9" t="s">
        <v>23606</v>
      </c>
      <c r="ONG12854" s="20" t="s">
        <v>23605</v>
      </c>
      <c r="ONH12854" s="9" t="s">
        <v>23606</v>
      </c>
      <c r="ONI12854" s="20" t="s">
        <v>23605</v>
      </c>
      <c r="ONJ12854" s="9" t="s">
        <v>23606</v>
      </c>
      <c r="ONK12854" s="20" t="s">
        <v>23605</v>
      </c>
      <c r="ONL12854" s="9" t="s">
        <v>23606</v>
      </c>
      <c r="ONM12854" s="20" t="s">
        <v>23605</v>
      </c>
      <c r="ONN12854" s="9" t="s">
        <v>23606</v>
      </c>
      <c r="ONO12854" s="20" t="s">
        <v>23605</v>
      </c>
      <c r="ONP12854" s="9" t="s">
        <v>23606</v>
      </c>
      <c r="ONQ12854" s="20" t="s">
        <v>23605</v>
      </c>
      <c r="ONR12854" s="9" t="s">
        <v>23606</v>
      </c>
      <c r="ONS12854" s="20" t="s">
        <v>23605</v>
      </c>
      <c r="ONT12854" s="9" t="s">
        <v>23606</v>
      </c>
      <c r="ONU12854" s="20" t="s">
        <v>23605</v>
      </c>
      <c r="ONV12854" s="9" t="s">
        <v>23606</v>
      </c>
      <c r="ONW12854" s="20" t="s">
        <v>23605</v>
      </c>
      <c r="ONX12854" s="9" t="s">
        <v>23606</v>
      </c>
      <c r="ONY12854" s="20" t="s">
        <v>23605</v>
      </c>
      <c r="ONZ12854" s="9" t="s">
        <v>23606</v>
      </c>
      <c r="OOA12854" s="20" t="s">
        <v>23605</v>
      </c>
      <c r="OOB12854" s="9" t="s">
        <v>23606</v>
      </c>
      <c r="OOC12854" s="20" t="s">
        <v>23605</v>
      </c>
      <c r="OOD12854" s="9" t="s">
        <v>23606</v>
      </c>
      <c r="OOE12854" s="20" t="s">
        <v>23605</v>
      </c>
      <c r="OOF12854" s="9" t="s">
        <v>23606</v>
      </c>
      <c r="OOG12854" s="20" t="s">
        <v>23605</v>
      </c>
      <c r="OOH12854" s="9" t="s">
        <v>23606</v>
      </c>
      <c r="OOI12854" s="20" t="s">
        <v>23605</v>
      </c>
      <c r="OOJ12854" s="9" t="s">
        <v>23606</v>
      </c>
      <c r="OOK12854" s="20" t="s">
        <v>23605</v>
      </c>
      <c r="OOL12854" s="9" t="s">
        <v>23606</v>
      </c>
      <c r="OOM12854" s="20" t="s">
        <v>23605</v>
      </c>
      <c r="OON12854" s="9" t="s">
        <v>23606</v>
      </c>
      <c r="OOO12854" s="20" t="s">
        <v>23605</v>
      </c>
      <c r="OOP12854" s="9" t="s">
        <v>23606</v>
      </c>
      <c r="OOQ12854" s="20" t="s">
        <v>23605</v>
      </c>
      <c r="OOR12854" s="9" t="s">
        <v>23606</v>
      </c>
      <c r="OOS12854" s="20" t="s">
        <v>23605</v>
      </c>
      <c r="OOT12854" s="9" t="s">
        <v>23606</v>
      </c>
      <c r="OOU12854" s="20" t="s">
        <v>23605</v>
      </c>
      <c r="OOV12854" s="9" t="s">
        <v>23606</v>
      </c>
      <c r="OOW12854" s="20" t="s">
        <v>23605</v>
      </c>
      <c r="OOX12854" s="9" t="s">
        <v>23606</v>
      </c>
      <c r="OOY12854" s="20" t="s">
        <v>23605</v>
      </c>
      <c r="OOZ12854" s="9" t="s">
        <v>23606</v>
      </c>
      <c r="OPA12854" s="20" t="s">
        <v>23605</v>
      </c>
      <c r="OPB12854" s="9" t="s">
        <v>23606</v>
      </c>
      <c r="OPC12854" s="20" t="s">
        <v>23605</v>
      </c>
      <c r="OPD12854" s="9" t="s">
        <v>23606</v>
      </c>
      <c r="OPE12854" s="20" t="s">
        <v>23605</v>
      </c>
      <c r="OPF12854" s="9" t="s">
        <v>23606</v>
      </c>
      <c r="OPG12854" s="20" t="s">
        <v>23605</v>
      </c>
      <c r="OPH12854" s="9" t="s">
        <v>23606</v>
      </c>
      <c r="OPI12854" s="20" t="s">
        <v>23605</v>
      </c>
      <c r="OPJ12854" s="9" t="s">
        <v>23606</v>
      </c>
      <c r="OPK12854" s="20" t="s">
        <v>23605</v>
      </c>
      <c r="OPL12854" s="9" t="s">
        <v>23606</v>
      </c>
      <c r="OPM12854" s="20" t="s">
        <v>23605</v>
      </c>
      <c r="OPN12854" s="9" t="s">
        <v>23606</v>
      </c>
      <c r="OPO12854" s="20" t="s">
        <v>23605</v>
      </c>
      <c r="OPP12854" s="9" t="s">
        <v>23606</v>
      </c>
      <c r="OPQ12854" s="20" t="s">
        <v>23605</v>
      </c>
      <c r="OPR12854" s="9" t="s">
        <v>23606</v>
      </c>
      <c r="OPS12854" s="20" t="s">
        <v>23605</v>
      </c>
      <c r="OPT12854" s="9" t="s">
        <v>23606</v>
      </c>
      <c r="OPU12854" s="20" t="s">
        <v>23605</v>
      </c>
      <c r="OPV12854" s="9" t="s">
        <v>23606</v>
      </c>
      <c r="OPW12854" s="20" t="s">
        <v>23605</v>
      </c>
      <c r="OPX12854" s="9" t="s">
        <v>23606</v>
      </c>
      <c r="OPY12854" s="20" t="s">
        <v>23605</v>
      </c>
      <c r="OPZ12854" s="9" t="s">
        <v>23606</v>
      </c>
      <c r="OQA12854" s="20" t="s">
        <v>23605</v>
      </c>
      <c r="OQB12854" s="9" t="s">
        <v>23606</v>
      </c>
      <c r="OQC12854" s="20" t="s">
        <v>23605</v>
      </c>
      <c r="OQD12854" s="9" t="s">
        <v>23606</v>
      </c>
      <c r="OQE12854" s="20" t="s">
        <v>23605</v>
      </c>
      <c r="OQF12854" s="9" t="s">
        <v>23606</v>
      </c>
      <c r="OQG12854" s="20" t="s">
        <v>23605</v>
      </c>
      <c r="OQH12854" s="9" t="s">
        <v>23606</v>
      </c>
      <c r="OQI12854" s="20" t="s">
        <v>23605</v>
      </c>
      <c r="OQJ12854" s="9" t="s">
        <v>23606</v>
      </c>
      <c r="OQK12854" s="20" t="s">
        <v>23605</v>
      </c>
      <c r="OQL12854" s="9" t="s">
        <v>23606</v>
      </c>
      <c r="OQM12854" s="20" t="s">
        <v>23605</v>
      </c>
      <c r="OQN12854" s="9" t="s">
        <v>23606</v>
      </c>
      <c r="OQO12854" s="20" t="s">
        <v>23605</v>
      </c>
      <c r="OQP12854" s="9" t="s">
        <v>23606</v>
      </c>
      <c r="OQQ12854" s="20" t="s">
        <v>23605</v>
      </c>
      <c r="OQR12854" s="9" t="s">
        <v>23606</v>
      </c>
      <c r="OQS12854" s="20" t="s">
        <v>23605</v>
      </c>
      <c r="OQT12854" s="9" t="s">
        <v>23606</v>
      </c>
      <c r="OQU12854" s="20" t="s">
        <v>23605</v>
      </c>
      <c r="OQV12854" s="9" t="s">
        <v>23606</v>
      </c>
      <c r="OQW12854" s="20" t="s">
        <v>23605</v>
      </c>
      <c r="OQX12854" s="9" t="s">
        <v>23606</v>
      </c>
      <c r="OQY12854" s="20" t="s">
        <v>23605</v>
      </c>
      <c r="OQZ12854" s="9" t="s">
        <v>23606</v>
      </c>
      <c r="ORA12854" s="20" t="s">
        <v>23605</v>
      </c>
      <c r="ORB12854" s="9" t="s">
        <v>23606</v>
      </c>
      <c r="ORC12854" s="20" t="s">
        <v>23605</v>
      </c>
      <c r="ORD12854" s="9" t="s">
        <v>23606</v>
      </c>
      <c r="ORE12854" s="20" t="s">
        <v>23605</v>
      </c>
      <c r="ORF12854" s="9" t="s">
        <v>23606</v>
      </c>
      <c r="ORG12854" s="20" t="s">
        <v>23605</v>
      </c>
      <c r="ORH12854" s="9" t="s">
        <v>23606</v>
      </c>
      <c r="ORI12854" s="20" t="s">
        <v>23605</v>
      </c>
      <c r="ORJ12854" s="9" t="s">
        <v>23606</v>
      </c>
      <c r="ORK12854" s="20" t="s">
        <v>23605</v>
      </c>
      <c r="ORL12854" s="9" t="s">
        <v>23606</v>
      </c>
      <c r="ORM12854" s="20" t="s">
        <v>23605</v>
      </c>
      <c r="ORN12854" s="9" t="s">
        <v>23606</v>
      </c>
      <c r="ORO12854" s="20" t="s">
        <v>23605</v>
      </c>
      <c r="ORP12854" s="9" t="s">
        <v>23606</v>
      </c>
      <c r="ORQ12854" s="20" t="s">
        <v>23605</v>
      </c>
      <c r="ORR12854" s="9" t="s">
        <v>23606</v>
      </c>
      <c r="ORS12854" s="20" t="s">
        <v>23605</v>
      </c>
      <c r="ORT12854" s="9" t="s">
        <v>23606</v>
      </c>
      <c r="ORU12854" s="20" t="s">
        <v>23605</v>
      </c>
      <c r="ORV12854" s="9" t="s">
        <v>23606</v>
      </c>
      <c r="ORW12854" s="20" t="s">
        <v>23605</v>
      </c>
      <c r="ORX12854" s="9" t="s">
        <v>23606</v>
      </c>
      <c r="ORY12854" s="20" t="s">
        <v>23605</v>
      </c>
      <c r="ORZ12854" s="9" t="s">
        <v>23606</v>
      </c>
      <c r="OSA12854" s="20" t="s">
        <v>23605</v>
      </c>
      <c r="OSB12854" s="9" t="s">
        <v>23606</v>
      </c>
      <c r="OSC12854" s="20" t="s">
        <v>23605</v>
      </c>
      <c r="OSD12854" s="9" t="s">
        <v>23606</v>
      </c>
      <c r="OSE12854" s="20" t="s">
        <v>23605</v>
      </c>
      <c r="OSF12854" s="9" t="s">
        <v>23606</v>
      </c>
      <c r="OSG12854" s="20" t="s">
        <v>23605</v>
      </c>
      <c r="OSH12854" s="9" t="s">
        <v>23606</v>
      </c>
      <c r="OSI12854" s="20" t="s">
        <v>23605</v>
      </c>
      <c r="OSJ12854" s="9" t="s">
        <v>23606</v>
      </c>
      <c r="OSK12854" s="20" t="s">
        <v>23605</v>
      </c>
      <c r="OSL12854" s="9" t="s">
        <v>23606</v>
      </c>
      <c r="OSM12854" s="20" t="s">
        <v>23605</v>
      </c>
      <c r="OSN12854" s="9" t="s">
        <v>23606</v>
      </c>
      <c r="OSO12854" s="20" t="s">
        <v>23605</v>
      </c>
      <c r="OSP12854" s="9" t="s">
        <v>23606</v>
      </c>
      <c r="OSQ12854" s="20" t="s">
        <v>23605</v>
      </c>
      <c r="OSR12854" s="9" t="s">
        <v>23606</v>
      </c>
      <c r="OSS12854" s="20" t="s">
        <v>23605</v>
      </c>
      <c r="OST12854" s="9" t="s">
        <v>23606</v>
      </c>
      <c r="OSU12854" s="20" t="s">
        <v>23605</v>
      </c>
      <c r="OSV12854" s="9" t="s">
        <v>23606</v>
      </c>
      <c r="OSW12854" s="20" t="s">
        <v>23605</v>
      </c>
      <c r="OSX12854" s="9" t="s">
        <v>23606</v>
      </c>
      <c r="OSY12854" s="20" t="s">
        <v>23605</v>
      </c>
      <c r="OSZ12854" s="9" t="s">
        <v>23606</v>
      </c>
      <c r="OTA12854" s="20" t="s">
        <v>23605</v>
      </c>
      <c r="OTB12854" s="9" t="s">
        <v>23606</v>
      </c>
      <c r="OTC12854" s="20" t="s">
        <v>23605</v>
      </c>
      <c r="OTD12854" s="9" t="s">
        <v>23606</v>
      </c>
      <c r="OTE12854" s="20" t="s">
        <v>23605</v>
      </c>
      <c r="OTF12854" s="9" t="s">
        <v>23606</v>
      </c>
      <c r="OTG12854" s="20" t="s">
        <v>23605</v>
      </c>
      <c r="OTH12854" s="9" t="s">
        <v>23606</v>
      </c>
      <c r="OTI12854" s="20" t="s">
        <v>23605</v>
      </c>
      <c r="OTJ12854" s="9" t="s">
        <v>23606</v>
      </c>
      <c r="OTK12854" s="20" t="s">
        <v>23605</v>
      </c>
      <c r="OTL12854" s="9" t="s">
        <v>23606</v>
      </c>
      <c r="OTM12854" s="20" t="s">
        <v>23605</v>
      </c>
      <c r="OTN12854" s="9" t="s">
        <v>23606</v>
      </c>
      <c r="OTO12854" s="20" t="s">
        <v>23605</v>
      </c>
      <c r="OTP12854" s="9" t="s">
        <v>23606</v>
      </c>
      <c r="OTQ12854" s="20" t="s">
        <v>23605</v>
      </c>
      <c r="OTR12854" s="9" t="s">
        <v>23606</v>
      </c>
      <c r="OTS12854" s="20" t="s">
        <v>23605</v>
      </c>
      <c r="OTT12854" s="9" t="s">
        <v>23606</v>
      </c>
      <c r="OTU12854" s="20" t="s">
        <v>23605</v>
      </c>
      <c r="OTV12854" s="9" t="s">
        <v>23606</v>
      </c>
      <c r="OTW12854" s="20" t="s">
        <v>23605</v>
      </c>
      <c r="OTX12854" s="9" t="s">
        <v>23606</v>
      </c>
      <c r="OTY12854" s="20" t="s">
        <v>23605</v>
      </c>
      <c r="OTZ12854" s="9" t="s">
        <v>23606</v>
      </c>
      <c r="OUA12854" s="20" t="s">
        <v>23605</v>
      </c>
      <c r="OUB12854" s="9" t="s">
        <v>23606</v>
      </c>
      <c r="OUC12854" s="20" t="s">
        <v>23605</v>
      </c>
      <c r="OUD12854" s="9" t="s">
        <v>23606</v>
      </c>
      <c r="OUE12854" s="20" t="s">
        <v>23605</v>
      </c>
      <c r="OUF12854" s="9" t="s">
        <v>23606</v>
      </c>
      <c r="OUG12854" s="20" t="s">
        <v>23605</v>
      </c>
      <c r="OUH12854" s="9" t="s">
        <v>23606</v>
      </c>
      <c r="OUI12854" s="20" t="s">
        <v>23605</v>
      </c>
      <c r="OUJ12854" s="9" t="s">
        <v>23606</v>
      </c>
      <c r="OUK12854" s="20" t="s">
        <v>23605</v>
      </c>
      <c r="OUL12854" s="9" t="s">
        <v>23606</v>
      </c>
      <c r="OUM12854" s="20" t="s">
        <v>23605</v>
      </c>
      <c r="OUN12854" s="9" t="s">
        <v>23606</v>
      </c>
      <c r="OUO12854" s="20" t="s">
        <v>23605</v>
      </c>
      <c r="OUP12854" s="9" t="s">
        <v>23606</v>
      </c>
      <c r="OUQ12854" s="20" t="s">
        <v>23605</v>
      </c>
      <c r="OUR12854" s="9" t="s">
        <v>23606</v>
      </c>
      <c r="OUS12854" s="20" t="s">
        <v>23605</v>
      </c>
      <c r="OUT12854" s="9" t="s">
        <v>23606</v>
      </c>
      <c r="OUU12854" s="20" t="s">
        <v>23605</v>
      </c>
      <c r="OUV12854" s="9" t="s">
        <v>23606</v>
      </c>
      <c r="OUW12854" s="20" t="s">
        <v>23605</v>
      </c>
      <c r="OUX12854" s="9" t="s">
        <v>23606</v>
      </c>
      <c r="OUY12854" s="20" t="s">
        <v>23605</v>
      </c>
      <c r="OUZ12854" s="9" t="s">
        <v>23606</v>
      </c>
      <c r="OVA12854" s="20" t="s">
        <v>23605</v>
      </c>
      <c r="OVB12854" s="9" t="s">
        <v>23606</v>
      </c>
      <c r="OVC12854" s="20" t="s">
        <v>23605</v>
      </c>
      <c r="OVD12854" s="9" t="s">
        <v>23606</v>
      </c>
      <c r="OVE12854" s="20" t="s">
        <v>23605</v>
      </c>
      <c r="OVF12854" s="9" t="s">
        <v>23606</v>
      </c>
      <c r="OVG12854" s="20" t="s">
        <v>23605</v>
      </c>
      <c r="OVH12854" s="9" t="s">
        <v>23606</v>
      </c>
      <c r="OVI12854" s="20" t="s">
        <v>23605</v>
      </c>
      <c r="OVJ12854" s="9" t="s">
        <v>23606</v>
      </c>
      <c r="OVK12854" s="20" t="s">
        <v>23605</v>
      </c>
      <c r="OVL12854" s="9" t="s">
        <v>23606</v>
      </c>
      <c r="OVM12854" s="20" t="s">
        <v>23605</v>
      </c>
      <c r="OVN12854" s="9" t="s">
        <v>23606</v>
      </c>
      <c r="OVO12854" s="20" t="s">
        <v>23605</v>
      </c>
      <c r="OVP12854" s="9" t="s">
        <v>23606</v>
      </c>
      <c r="OVQ12854" s="20" t="s">
        <v>23605</v>
      </c>
      <c r="OVR12854" s="9" t="s">
        <v>23606</v>
      </c>
      <c r="OVS12854" s="20" t="s">
        <v>23605</v>
      </c>
      <c r="OVT12854" s="9" t="s">
        <v>23606</v>
      </c>
      <c r="OVU12854" s="20" t="s">
        <v>23605</v>
      </c>
      <c r="OVV12854" s="9" t="s">
        <v>23606</v>
      </c>
      <c r="OVW12854" s="20" t="s">
        <v>23605</v>
      </c>
      <c r="OVX12854" s="9" t="s">
        <v>23606</v>
      </c>
      <c r="OVY12854" s="20" t="s">
        <v>23605</v>
      </c>
      <c r="OVZ12854" s="9" t="s">
        <v>23606</v>
      </c>
      <c r="OWA12854" s="20" t="s">
        <v>23605</v>
      </c>
      <c r="OWB12854" s="9" t="s">
        <v>23606</v>
      </c>
      <c r="OWC12854" s="20" t="s">
        <v>23605</v>
      </c>
      <c r="OWD12854" s="9" t="s">
        <v>23606</v>
      </c>
      <c r="OWE12854" s="20" t="s">
        <v>23605</v>
      </c>
      <c r="OWF12854" s="9" t="s">
        <v>23606</v>
      </c>
      <c r="OWG12854" s="20" t="s">
        <v>23605</v>
      </c>
      <c r="OWH12854" s="9" t="s">
        <v>23606</v>
      </c>
      <c r="OWI12854" s="20" t="s">
        <v>23605</v>
      </c>
      <c r="OWJ12854" s="9" t="s">
        <v>23606</v>
      </c>
      <c r="OWK12854" s="20" t="s">
        <v>23605</v>
      </c>
      <c r="OWL12854" s="9" t="s">
        <v>23606</v>
      </c>
      <c r="OWM12854" s="20" t="s">
        <v>23605</v>
      </c>
      <c r="OWN12854" s="9" t="s">
        <v>23606</v>
      </c>
      <c r="OWO12854" s="20" t="s">
        <v>23605</v>
      </c>
      <c r="OWP12854" s="9" t="s">
        <v>23606</v>
      </c>
      <c r="OWQ12854" s="20" t="s">
        <v>23605</v>
      </c>
      <c r="OWR12854" s="9" t="s">
        <v>23606</v>
      </c>
      <c r="OWS12854" s="20" t="s">
        <v>23605</v>
      </c>
      <c r="OWT12854" s="9" t="s">
        <v>23606</v>
      </c>
      <c r="OWU12854" s="20" t="s">
        <v>23605</v>
      </c>
      <c r="OWV12854" s="9" t="s">
        <v>23606</v>
      </c>
      <c r="OWW12854" s="20" t="s">
        <v>23605</v>
      </c>
      <c r="OWX12854" s="9" t="s">
        <v>23606</v>
      </c>
      <c r="OWY12854" s="20" t="s">
        <v>23605</v>
      </c>
      <c r="OWZ12854" s="9" t="s">
        <v>23606</v>
      </c>
      <c r="OXA12854" s="20" t="s">
        <v>23605</v>
      </c>
      <c r="OXB12854" s="9" t="s">
        <v>23606</v>
      </c>
      <c r="OXC12854" s="20" t="s">
        <v>23605</v>
      </c>
      <c r="OXD12854" s="9" t="s">
        <v>23606</v>
      </c>
      <c r="OXE12854" s="20" t="s">
        <v>23605</v>
      </c>
      <c r="OXF12854" s="9" t="s">
        <v>23606</v>
      </c>
      <c r="OXG12854" s="20" t="s">
        <v>23605</v>
      </c>
      <c r="OXH12854" s="9" t="s">
        <v>23606</v>
      </c>
      <c r="OXI12854" s="20" t="s">
        <v>23605</v>
      </c>
      <c r="OXJ12854" s="9" t="s">
        <v>23606</v>
      </c>
      <c r="OXK12854" s="20" t="s">
        <v>23605</v>
      </c>
      <c r="OXL12854" s="9" t="s">
        <v>23606</v>
      </c>
      <c r="OXM12854" s="20" t="s">
        <v>23605</v>
      </c>
      <c r="OXN12854" s="9" t="s">
        <v>23606</v>
      </c>
      <c r="OXO12854" s="20" t="s">
        <v>23605</v>
      </c>
      <c r="OXP12854" s="9" t="s">
        <v>23606</v>
      </c>
      <c r="OXQ12854" s="20" t="s">
        <v>23605</v>
      </c>
      <c r="OXR12854" s="9" t="s">
        <v>23606</v>
      </c>
      <c r="OXS12854" s="20" t="s">
        <v>23605</v>
      </c>
      <c r="OXT12854" s="9" t="s">
        <v>23606</v>
      </c>
      <c r="OXU12854" s="20" t="s">
        <v>23605</v>
      </c>
      <c r="OXV12854" s="9" t="s">
        <v>23606</v>
      </c>
      <c r="OXW12854" s="20" t="s">
        <v>23605</v>
      </c>
      <c r="OXX12854" s="9" t="s">
        <v>23606</v>
      </c>
      <c r="OXY12854" s="20" t="s">
        <v>23605</v>
      </c>
      <c r="OXZ12854" s="9" t="s">
        <v>23606</v>
      </c>
      <c r="OYA12854" s="20" t="s">
        <v>23605</v>
      </c>
      <c r="OYB12854" s="9" t="s">
        <v>23606</v>
      </c>
      <c r="OYC12854" s="20" t="s">
        <v>23605</v>
      </c>
      <c r="OYD12854" s="9" t="s">
        <v>23606</v>
      </c>
      <c r="OYE12854" s="20" t="s">
        <v>23605</v>
      </c>
      <c r="OYF12854" s="9" t="s">
        <v>23606</v>
      </c>
      <c r="OYG12854" s="20" t="s">
        <v>23605</v>
      </c>
      <c r="OYH12854" s="9" t="s">
        <v>23606</v>
      </c>
      <c r="OYI12854" s="20" t="s">
        <v>23605</v>
      </c>
      <c r="OYJ12854" s="9" t="s">
        <v>23606</v>
      </c>
      <c r="OYK12854" s="20" t="s">
        <v>23605</v>
      </c>
      <c r="OYL12854" s="9" t="s">
        <v>23606</v>
      </c>
      <c r="OYM12854" s="20" t="s">
        <v>23605</v>
      </c>
      <c r="OYN12854" s="9" t="s">
        <v>23606</v>
      </c>
      <c r="OYO12854" s="20" t="s">
        <v>23605</v>
      </c>
      <c r="OYP12854" s="9" t="s">
        <v>23606</v>
      </c>
      <c r="OYQ12854" s="20" t="s">
        <v>23605</v>
      </c>
      <c r="OYR12854" s="9" t="s">
        <v>23606</v>
      </c>
      <c r="OYS12854" s="20" t="s">
        <v>23605</v>
      </c>
      <c r="OYT12854" s="9" t="s">
        <v>23606</v>
      </c>
      <c r="OYU12854" s="20" t="s">
        <v>23605</v>
      </c>
      <c r="OYV12854" s="9" t="s">
        <v>23606</v>
      </c>
      <c r="OYW12854" s="20" t="s">
        <v>23605</v>
      </c>
      <c r="OYX12854" s="9" t="s">
        <v>23606</v>
      </c>
      <c r="OYY12854" s="20" t="s">
        <v>23605</v>
      </c>
      <c r="OYZ12854" s="9" t="s">
        <v>23606</v>
      </c>
      <c r="OZA12854" s="20" t="s">
        <v>23605</v>
      </c>
      <c r="OZB12854" s="9" t="s">
        <v>23606</v>
      </c>
      <c r="OZC12854" s="20" t="s">
        <v>23605</v>
      </c>
      <c r="OZD12854" s="9" t="s">
        <v>23606</v>
      </c>
      <c r="OZE12854" s="20" t="s">
        <v>23605</v>
      </c>
      <c r="OZF12854" s="9" t="s">
        <v>23606</v>
      </c>
      <c r="OZG12854" s="20" t="s">
        <v>23605</v>
      </c>
      <c r="OZH12854" s="9" t="s">
        <v>23606</v>
      </c>
      <c r="OZI12854" s="20" t="s">
        <v>23605</v>
      </c>
      <c r="OZJ12854" s="9" t="s">
        <v>23606</v>
      </c>
      <c r="OZK12854" s="20" t="s">
        <v>23605</v>
      </c>
      <c r="OZL12854" s="9" t="s">
        <v>23606</v>
      </c>
      <c r="OZM12854" s="20" t="s">
        <v>23605</v>
      </c>
      <c r="OZN12854" s="9" t="s">
        <v>23606</v>
      </c>
      <c r="OZO12854" s="20" t="s">
        <v>23605</v>
      </c>
      <c r="OZP12854" s="9" t="s">
        <v>23606</v>
      </c>
      <c r="OZQ12854" s="20" t="s">
        <v>23605</v>
      </c>
      <c r="OZR12854" s="9" t="s">
        <v>23606</v>
      </c>
      <c r="OZS12854" s="20" t="s">
        <v>23605</v>
      </c>
      <c r="OZT12854" s="9" t="s">
        <v>23606</v>
      </c>
      <c r="OZU12854" s="20" t="s">
        <v>23605</v>
      </c>
      <c r="OZV12854" s="9" t="s">
        <v>23606</v>
      </c>
      <c r="OZW12854" s="20" t="s">
        <v>23605</v>
      </c>
      <c r="OZX12854" s="9" t="s">
        <v>23606</v>
      </c>
      <c r="OZY12854" s="20" t="s">
        <v>23605</v>
      </c>
      <c r="OZZ12854" s="9" t="s">
        <v>23606</v>
      </c>
      <c r="PAA12854" s="20" t="s">
        <v>23605</v>
      </c>
      <c r="PAB12854" s="9" t="s">
        <v>23606</v>
      </c>
      <c r="PAC12854" s="20" t="s">
        <v>23605</v>
      </c>
      <c r="PAD12854" s="9" t="s">
        <v>23606</v>
      </c>
      <c r="PAE12854" s="20" t="s">
        <v>23605</v>
      </c>
      <c r="PAF12854" s="9" t="s">
        <v>23606</v>
      </c>
      <c r="PAG12854" s="20" t="s">
        <v>23605</v>
      </c>
      <c r="PAH12854" s="9" t="s">
        <v>23606</v>
      </c>
      <c r="PAI12854" s="20" t="s">
        <v>23605</v>
      </c>
      <c r="PAJ12854" s="9" t="s">
        <v>23606</v>
      </c>
      <c r="PAK12854" s="20" t="s">
        <v>23605</v>
      </c>
      <c r="PAL12854" s="9" t="s">
        <v>23606</v>
      </c>
      <c r="PAM12854" s="20" t="s">
        <v>23605</v>
      </c>
      <c r="PAN12854" s="9" t="s">
        <v>23606</v>
      </c>
      <c r="PAO12854" s="20" t="s">
        <v>23605</v>
      </c>
      <c r="PAP12854" s="9" t="s">
        <v>23606</v>
      </c>
      <c r="PAQ12854" s="20" t="s">
        <v>23605</v>
      </c>
      <c r="PAR12854" s="9" t="s">
        <v>23606</v>
      </c>
      <c r="PAS12854" s="20" t="s">
        <v>23605</v>
      </c>
      <c r="PAT12854" s="9" t="s">
        <v>23606</v>
      </c>
      <c r="PAU12854" s="20" t="s">
        <v>23605</v>
      </c>
      <c r="PAV12854" s="9" t="s">
        <v>23606</v>
      </c>
      <c r="PAW12854" s="20" t="s">
        <v>23605</v>
      </c>
      <c r="PAX12854" s="9" t="s">
        <v>23606</v>
      </c>
      <c r="PAY12854" s="20" t="s">
        <v>23605</v>
      </c>
      <c r="PAZ12854" s="9" t="s">
        <v>23606</v>
      </c>
      <c r="PBA12854" s="20" t="s">
        <v>23605</v>
      </c>
      <c r="PBB12854" s="9" t="s">
        <v>23606</v>
      </c>
      <c r="PBC12854" s="20" t="s">
        <v>23605</v>
      </c>
      <c r="PBD12854" s="9" t="s">
        <v>23606</v>
      </c>
      <c r="PBE12854" s="20" t="s">
        <v>23605</v>
      </c>
      <c r="PBF12854" s="9" t="s">
        <v>23606</v>
      </c>
      <c r="PBG12854" s="20" t="s">
        <v>23605</v>
      </c>
      <c r="PBH12854" s="9" t="s">
        <v>23606</v>
      </c>
      <c r="PBI12854" s="20" t="s">
        <v>23605</v>
      </c>
      <c r="PBJ12854" s="9" t="s">
        <v>23606</v>
      </c>
      <c r="PBK12854" s="20" t="s">
        <v>23605</v>
      </c>
      <c r="PBL12854" s="9" t="s">
        <v>23606</v>
      </c>
      <c r="PBM12854" s="20" t="s">
        <v>23605</v>
      </c>
      <c r="PBN12854" s="9" t="s">
        <v>23606</v>
      </c>
      <c r="PBO12854" s="20" t="s">
        <v>23605</v>
      </c>
      <c r="PBP12854" s="9" t="s">
        <v>23606</v>
      </c>
      <c r="PBQ12854" s="20" t="s">
        <v>23605</v>
      </c>
      <c r="PBR12854" s="9" t="s">
        <v>23606</v>
      </c>
      <c r="PBS12854" s="20" t="s">
        <v>23605</v>
      </c>
      <c r="PBT12854" s="9" t="s">
        <v>23606</v>
      </c>
      <c r="PBU12854" s="20" t="s">
        <v>23605</v>
      </c>
      <c r="PBV12854" s="9" t="s">
        <v>23606</v>
      </c>
      <c r="PBW12854" s="20" t="s">
        <v>23605</v>
      </c>
      <c r="PBX12854" s="9" t="s">
        <v>23606</v>
      </c>
      <c r="PBY12854" s="20" t="s">
        <v>23605</v>
      </c>
      <c r="PBZ12854" s="9" t="s">
        <v>23606</v>
      </c>
      <c r="PCA12854" s="20" t="s">
        <v>23605</v>
      </c>
      <c r="PCB12854" s="9" t="s">
        <v>23606</v>
      </c>
      <c r="PCC12854" s="20" t="s">
        <v>23605</v>
      </c>
      <c r="PCD12854" s="9" t="s">
        <v>23606</v>
      </c>
      <c r="PCE12854" s="20" t="s">
        <v>23605</v>
      </c>
      <c r="PCF12854" s="9" t="s">
        <v>23606</v>
      </c>
      <c r="PCG12854" s="20" t="s">
        <v>23605</v>
      </c>
      <c r="PCH12854" s="9" t="s">
        <v>23606</v>
      </c>
      <c r="PCI12854" s="20" t="s">
        <v>23605</v>
      </c>
      <c r="PCJ12854" s="9" t="s">
        <v>23606</v>
      </c>
      <c r="PCK12854" s="20" t="s">
        <v>23605</v>
      </c>
      <c r="PCL12854" s="9" t="s">
        <v>23606</v>
      </c>
      <c r="PCM12854" s="20" t="s">
        <v>23605</v>
      </c>
      <c r="PCN12854" s="9" t="s">
        <v>23606</v>
      </c>
      <c r="PCO12854" s="20" t="s">
        <v>23605</v>
      </c>
      <c r="PCP12854" s="9" t="s">
        <v>23606</v>
      </c>
      <c r="PCQ12854" s="20" t="s">
        <v>23605</v>
      </c>
      <c r="PCR12854" s="9" t="s">
        <v>23606</v>
      </c>
      <c r="PCS12854" s="20" t="s">
        <v>23605</v>
      </c>
      <c r="PCT12854" s="9" t="s">
        <v>23606</v>
      </c>
      <c r="PCU12854" s="20" t="s">
        <v>23605</v>
      </c>
      <c r="PCV12854" s="9" t="s">
        <v>23606</v>
      </c>
      <c r="PCW12854" s="20" t="s">
        <v>23605</v>
      </c>
      <c r="PCX12854" s="9" t="s">
        <v>23606</v>
      </c>
      <c r="PCY12854" s="20" t="s">
        <v>23605</v>
      </c>
      <c r="PCZ12854" s="9" t="s">
        <v>23606</v>
      </c>
      <c r="PDA12854" s="20" t="s">
        <v>23605</v>
      </c>
      <c r="PDB12854" s="9" t="s">
        <v>23606</v>
      </c>
      <c r="PDC12854" s="20" t="s">
        <v>23605</v>
      </c>
      <c r="PDD12854" s="9" t="s">
        <v>23606</v>
      </c>
      <c r="PDE12854" s="20" t="s">
        <v>23605</v>
      </c>
      <c r="PDF12854" s="9" t="s">
        <v>23606</v>
      </c>
      <c r="PDG12854" s="20" t="s">
        <v>23605</v>
      </c>
      <c r="PDH12854" s="9" t="s">
        <v>23606</v>
      </c>
      <c r="PDI12854" s="20" t="s">
        <v>23605</v>
      </c>
      <c r="PDJ12854" s="9" t="s">
        <v>23606</v>
      </c>
      <c r="PDK12854" s="20" t="s">
        <v>23605</v>
      </c>
      <c r="PDL12854" s="9" t="s">
        <v>23606</v>
      </c>
      <c r="PDM12854" s="20" t="s">
        <v>23605</v>
      </c>
      <c r="PDN12854" s="9" t="s">
        <v>23606</v>
      </c>
      <c r="PDO12854" s="20" t="s">
        <v>23605</v>
      </c>
      <c r="PDP12854" s="9" t="s">
        <v>23606</v>
      </c>
      <c r="PDQ12854" s="20" t="s">
        <v>23605</v>
      </c>
      <c r="PDR12854" s="9" t="s">
        <v>23606</v>
      </c>
      <c r="PDS12854" s="20" t="s">
        <v>23605</v>
      </c>
      <c r="PDT12854" s="9" t="s">
        <v>23606</v>
      </c>
      <c r="PDU12854" s="20" t="s">
        <v>23605</v>
      </c>
      <c r="PDV12854" s="9" t="s">
        <v>23606</v>
      </c>
      <c r="PDW12854" s="20" t="s">
        <v>23605</v>
      </c>
      <c r="PDX12854" s="9" t="s">
        <v>23606</v>
      </c>
      <c r="PDY12854" s="20" t="s">
        <v>23605</v>
      </c>
      <c r="PDZ12854" s="9" t="s">
        <v>23606</v>
      </c>
      <c r="PEA12854" s="20" t="s">
        <v>23605</v>
      </c>
      <c r="PEB12854" s="9" t="s">
        <v>23606</v>
      </c>
      <c r="PEC12854" s="20" t="s">
        <v>23605</v>
      </c>
      <c r="PED12854" s="9" t="s">
        <v>23606</v>
      </c>
      <c r="PEE12854" s="20" t="s">
        <v>23605</v>
      </c>
      <c r="PEF12854" s="9" t="s">
        <v>23606</v>
      </c>
      <c r="PEG12854" s="20" t="s">
        <v>23605</v>
      </c>
      <c r="PEH12854" s="9" t="s">
        <v>23606</v>
      </c>
      <c r="PEI12854" s="20" t="s">
        <v>23605</v>
      </c>
      <c r="PEJ12854" s="9" t="s">
        <v>23606</v>
      </c>
      <c r="PEK12854" s="20" t="s">
        <v>23605</v>
      </c>
      <c r="PEL12854" s="9" t="s">
        <v>23606</v>
      </c>
      <c r="PEM12854" s="20" t="s">
        <v>23605</v>
      </c>
      <c r="PEN12854" s="9" t="s">
        <v>23606</v>
      </c>
      <c r="PEO12854" s="20" t="s">
        <v>23605</v>
      </c>
      <c r="PEP12854" s="9" t="s">
        <v>23606</v>
      </c>
      <c r="PEQ12854" s="20" t="s">
        <v>23605</v>
      </c>
      <c r="PER12854" s="9" t="s">
        <v>23606</v>
      </c>
      <c r="PES12854" s="20" t="s">
        <v>23605</v>
      </c>
      <c r="PET12854" s="9" t="s">
        <v>23606</v>
      </c>
      <c r="PEU12854" s="20" t="s">
        <v>23605</v>
      </c>
      <c r="PEV12854" s="9" t="s">
        <v>23606</v>
      </c>
      <c r="PEW12854" s="20" t="s">
        <v>23605</v>
      </c>
      <c r="PEX12854" s="9" t="s">
        <v>23606</v>
      </c>
      <c r="PEY12854" s="20" t="s">
        <v>23605</v>
      </c>
      <c r="PEZ12854" s="9" t="s">
        <v>23606</v>
      </c>
      <c r="PFA12854" s="20" t="s">
        <v>23605</v>
      </c>
      <c r="PFB12854" s="9" t="s">
        <v>23606</v>
      </c>
      <c r="PFC12854" s="20" t="s">
        <v>23605</v>
      </c>
      <c r="PFD12854" s="9" t="s">
        <v>23606</v>
      </c>
      <c r="PFE12854" s="20" t="s">
        <v>23605</v>
      </c>
      <c r="PFF12854" s="9" t="s">
        <v>23606</v>
      </c>
      <c r="PFG12854" s="20" t="s">
        <v>23605</v>
      </c>
      <c r="PFH12854" s="9" t="s">
        <v>23606</v>
      </c>
      <c r="PFI12854" s="20" t="s">
        <v>23605</v>
      </c>
      <c r="PFJ12854" s="9" t="s">
        <v>23606</v>
      </c>
      <c r="PFK12854" s="20" t="s">
        <v>23605</v>
      </c>
      <c r="PFL12854" s="9" t="s">
        <v>23606</v>
      </c>
      <c r="PFM12854" s="20" t="s">
        <v>23605</v>
      </c>
      <c r="PFN12854" s="9" t="s">
        <v>23606</v>
      </c>
      <c r="PFO12854" s="20" t="s">
        <v>23605</v>
      </c>
      <c r="PFP12854" s="9" t="s">
        <v>23606</v>
      </c>
      <c r="PFQ12854" s="20" t="s">
        <v>23605</v>
      </c>
      <c r="PFR12854" s="9" t="s">
        <v>23606</v>
      </c>
      <c r="PFS12854" s="20" t="s">
        <v>23605</v>
      </c>
      <c r="PFT12854" s="9" t="s">
        <v>23606</v>
      </c>
      <c r="PFU12854" s="20" t="s">
        <v>23605</v>
      </c>
      <c r="PFV12854" s="9" t="s">
        <v>23606</v>
      </c>
      <c r="PFW12854" s="20" t="s">
        <v>23605</v>
      </c>
      <c r="PFX12854" s="9" t="s">
        <v>23606</v>
      </c>
      <c r="PFY12854" s="20" t="s">
        <v>23605</v>
      </c>
      <c r="PFZ12854" s="9" t="s">
        <v>23606</v>
      </c>
      <c r="PGA12854" s="20" t="s">
        <v>23605</v>
      </c>
      <c r="PGB12854" s="9" t="s">
        <v>23606</v>
      </c>
      <c r="PGC12854" s="20" t="s">
        <v>23605</v>
      </c>
      <c r="PGD12854" s="9" t="s">
        <v>23606</v>
      </c>
      <c r="PGE12854" s="20" t="s">
        <v>23605</v>
      </c>
      <c r="PGF12854" s="9" t="s">
        <v>23606</v>
      </c>
      <c r="PGG12854" s="20" t="s">
        <v>23605</v>
      </c>
      <c r="PGH12854" s="9" t="s">
        <v>23606</v>
      </c>
      <c r="PGI12854" s="20" t="s">
        <v>23605</v>
      </c>
      <c r="PGJ12854" s="9" t="s">
        <v>23606</v>
      </c>
      <c r="PGK12854" s="20" t="s">
        <v>23605</v>
      </c>
      <c r="PGL12854" s="9" t="s">
        <v>23606</v>
      </c>
      <c r="PGM12854" s="20" t="s">
        <v>23605</v>
      </c>
      <c r="PGN12854" s="9" t="s">
        <v>23606</v>
      </c>
      <c r="PGO12854" s="20" t="s">
        <v>23605</v>
      </c>
      <c r="PGP12854" s="9" t="s">
        <v>23606</v>
      </c>
      <c r="PGQ12854" s="20" t="s">
        <v>23605</v>
      </c>
      <c r="PGR12854" s="9" t="s">
        <v>23606</v>
      </c>
      <c r="PGS12854" s="20" t="s">
        <v>23605</v>
      </c>
      <c r="PGT12854" s="9" t="s">
        <v>23606</v>
      </c>
      <c r="PGU12854" s="20" t="s">
        <v>23605</v>
      </c>
      <c r="PGV12854" s="9" t="s">
        <v>23606</v>
      </c>
      <c r="PGW12854" s="20" t="s">
        <v>23605</v>
      </c>
      <c r="PGX12854" s="9" t="s">
        <v>23606</v>
      </c>
      <c r="PGY12854" s="20" t="s">
        <v>23605</v>
      </c>
      <c r="PGZ12854" s="9" t="s">
        <v>23606</v>
      </c>
      <c r="PHA12854" s="20" t="s">
        <v>23605</v>
      </c>
      <c r="PHB12854" s="9" t="s">
        <v>23606</v>
      </c>
      <c r="PHC12854" s="20" t="s">
        <v>23605</v>
      </c>
      <c r="PHD12854" s="9" t="s">
        <v>23606</v>
      </c>
      <c r="PHE12854" s="20" t="s">
        <v>23605</v>
      </c>
      <c r="PHF12854" s="9" t="s">
        <v>23606</v>
      </c>
      <c r="PHG12854" s="20" t="s">
        <v>23605</v>
      </c>
      <c r="PHH12854" s="9" t="s">
        <v>23606</v>
      </c>
      <c r="PHI12854" s="20" t="s">
        <v>23605</v>
      </c>
      <c r="PHJ12854" s="9" t="s">
        <v>23606</v>
      </c>
      <c r="PHK12854" s="20" t="s">
        <v>23605</v>
      </c>
      <c r="PHL12854" s="9" t="s">
        <v>23606</v>
      </c>
      <c r="PHM12854" s="20" t="s">
        <v>23605</v>
      </c>
      <c r="PHN12854" s="9" t="s">
        <v>23606</v>
      </c>
      <c r="PHO12854" s="20" t="s">
        <v>23605</v>
      </c>
      <c r="PHP12854" s="9" t="s">
        <v>23606</v>
      </c>
      <c r="PHQ12854" s="20" t="s">
        <v>23605</v>
      </c>
      <c r="PHR12854" s="9" t="s">
        <v>23606</v>
      </c>
      <c r="PHS12854" s="20" t="s">
        <v>23605</v>
      </c>
      <c r="PHT12854" s="9" t="s">
        <v>23606</v>
      </c>
      <c r="PHU12854" s="20" t="s">
        <v>23605</v>
      </c>
      <c r="PHV12854" s="9" t="s">
        <v>23606</v>
      </c>
      <c r="PHW12854" s="20" t="s">
        <v>23605</v>
      </c>
      <c r="PHX12854" s="9" t="s">
        <v>23606</v>
      </c>
      <c r="PHY12854" s="20" t="s">
        <v>23605</v>
      </c>
      <c r="PHZ12854" s="9" t="s">
        <v>23606</v>
      </c>
      <c r="PIA12854" s="20" t="s">
        <v>23605</v>
      </c>
      <c r="PIB12854" s="9" t="s">
        <v>23606</v>
      </c>
      <c r="PIC12854" s="20" t="s">
        <v>23605</v>
      </c>
      <c r="PID12854" s="9" t="s">
        <v>23606</v>
      </c>
      <c r="PIE12854" s="20" t="s">
        <v>23605</v>
      </c>
      <c r="PIF12854" s="9" t="s">
        <v>23606</v>
      </c>
      <c r="PIG12854" s="20" t="s">
        <v>23605</v>
      </c>
      <c r="PIH12854" s="9" t="s">
        <v>23606</v>
      </c>
      <c r="PII12854" s="20" t="s">
        <v>23605</v>
      </c>
      <c r="PIJ12854" s="9" t="s">
        <v>23606</v>
      </c>
      <c r="PIK12854" s="20" t="s">
        <v>23605</v>
      </c>
      <c r="PIL12854" s="9" t="s">
        <v>23606</v>
      </c>
      <c r="PIM12854" s="20" t="s">
        <v>23605</v>
      </c>
      <c r="PIN12854" s="9" t="s">
        <v>23606</v>
      </c>
      <c r="PIO12854" s="20" t="s">
        <v>23605</v>
      </c>
      <c r="PIP12854" s="9" t="s">
        <v>23606</v>
      </c>
      <c r="PIQ12854" s="20" t="s">
        <v>23605</v>
      </c>
      <c r="PIR12854" s="9" t="s">
        <v>23606</v>
      </c>
      <c r="PIS12854" s="20" t="s">
        <v>23605</v>
      </c>
      <c r="PIT12854" s="9" t="s">
        <v>23606</v>
      </c>
      <c r="PIU12854" s="20" t="s">
        <v>23605</v>
      </c>
      <c r="PIV12854" s="9" t="s">
        <v>23606</v>
      </c>
      <c r="PIW12854" s="20" t="s">
        <v>23605</v>
      </c>
      <c r="PIX12854" s="9" t="s">
        <v>23606</v>
      </c>
      <c r="PIY12854" s="20" t="s">
        <v>23605</v>
      </c>
      <c r="PIZ12854" s="9" t="s">
        <v>23606</v>
      </c>
      <c r="PJA12854" s="20" t="s">
        <v>23605</v>
      </c>
      <c r="PJB12854" s="9" t="s">
        <v>23606</v>
      </c>
      <c r="PJC12854" s="20" t="s">
        <v>23605</v>
      </c>
      <c r="PJD12854" s="9" t="s">
        <v>23606</v>
      </c>
      <c r="PJE12854" s="20" t="s">
        <v>23605</v>
      </c>
      <c r="PJF12854" s="9" t="s">
        <v>23606</v>
      </c>
      <c r="PJG12854" s="20" t="s">
        <v>23605</v>
      </c>
      <c r="PJH12854" s="9" t="s">
        <v>23606</v>
      </c>
      <c r="PJI12854" s="20" t="s">
        <v>23605</v>
      </c>
      <c r="PJJ12854" s="9" t="s">
        <v>23606</v>
      </c>
      <c r="PJK12854" s="20" t="s">
        <v>23605</v>
      </c>
      <c r="PJL12854" s="9" t="s">
        <v>23606</v>
      </c>
      <c r="PJM12854" s="20" t="s">
        <v>23605</v>
      </c>
      <c r="PJN12854" s="9" t="s">
        <v>23606</v>
      </c>
      <c r="PJO12854" s="20" t="s">
        <v>23605</v>
      </c>
      <c r="PJP12854" s="9" t="s">
        <v>23606</v>
      </c>
      <c r="PJQ12854" s="20" t="s">
        <v>23605</v>
      </c>
      <c r="PJR12854" s="9" t="s">
        <v>23606</v>
      </c>
      <c r="PJS12854" s="20" t="s">
        <v>23605</v>
      </c>
      <c r="PJT12854" s="9" t="s">
        <v>23606</v>
      </c>
      <c r="PJU12854" s="20" t="s">
        <v>23605</v>
      </c>
      <c r="PJV12854" s="9" t="s">
        <v>23606</v>
      </c>
      <c r="PJW12854" s="20" t="s">
        <v>23605</v>
      </c>
      <c r="PJX12854" s="9" t="s">
        <v>23606</v>
      </c>
      <c r="PJY12854" s="20" t="s">
        <v>23605</v>
      </c>
      <c r="PJZ12854" s="9" t="s">
        <v>23606</v>
      </c>
      <c r="PKA12854" s="20" t="s">
        <v>23605</v>
      </c>
      <c r="PKB12854" s="9" t="s">
        <v>23606</v>
      </c>
      <c r="PKC12854" s="20" t="s">
        <v>23605</v>
      </c>
      <c r="PKD12854" s="9" t="s">
        <v>23606</v>
      </c>
      <c r="PKE12854" s="20" t="s">
        <v>23605</v>
      </c>
      <c r="PKF12854" s="9" t="s">
        <v>23606</v>
      </c>
      <c r="PKG12854" s="20" t="s">
        <v>23605</v>
      </c>
      <c r="PKH12854" s="9" t="s">
        <v>23606</v>
      </c>
      <c r="PKI12854" s="20" t="s">
        <v>23605</v>
      </c>
      <c r="PKJ12854" s="9" t="s">
        <v>23606</v>
      </c>
      <c r="PKK12854" s="20" t="s">
        <v>23605</v>
      </c>
      <c r="PKL12854" s="9" t="s">
        <v>23606</v>
      </c>
      <c r="PKM12854" s="20" t="s">
        <v>23605</v>
      </c>
      <c r="PKN12854" s="9" t="s">
        <v>23606</v>
      </c>
      <c r="PKO12854" s="20" t="s">
        <v>23605</v>
      </c>
      <c r="PKP12854" s="9" t="s">
        <v>23606</v>
      </c>
      <c r="PKQ12854" s="20" t="s">
        <v>23605</v>
      </c>
      <c r="PKR12854" s="9" t="s">
        <v>23606</v>
      </c>
      <c r="PKS12854" s="20" t="s">
        <v>23605</v>
      </c>
      <c r="PKT12854" s="9" t="s">
        <v>23606</v>
      </c>
      <c r="PKU12854" s="20" t="s">
        <v>23605</v>
      </c>
      <c r="PKV12854" s="9" t="s">
        <v>23606</v>
      </c>
      <c r="PKW12854" s="20" t="s">
        <v>23605</v>
      </c>
      <c r="PKX12854" s="9" t="s">
        <v>23606</v>
      </c>
      <c r="PKY12854" s="20" t="s">
        <v>23605</v>
      </c>
      <c r="PKZ12854" s="9" t="s">
        <v>23606</v>
      </c>
      <c r="PLA12854" s="20" t="s">
        <v>23605</v>
      </c>
      <c r="PLB12854" s="9" t="s">
        <v>23606</v>
      </c>
      <c r="PLC12854" s="20" t="s">
        <v>23605</v>
      </c>
      <c r="PLD12854" s="9" t="s">
        <v>23606</v>
      </c>
      <c r="PLE12854" s="20" t="s">
        <v>23605</v>
      </c>
      <c r="PLF12854" s="9" t="s">
        <v>23606</v>
      </c>
      <c r="PLG12854" s="20" t="s">
        <v>23605</v>
      </c>
      <c r="PLH12854" s="9" t="s">
        <v>23606</v>
      </c>
      <c r="PLI12854" s="20" t="s">
        <v>23605</v>
      </c>
      <c r="PLJ12854" s="9" t="s">
        <v>23606</v>
      </c>
      <c r="PLK12854" s="20" t="s">
        <v>23605</v>
      </c>
      <c r="PLL12854" s="9" t="s">
        <v>23606</v>
      </c>
      <c r="PLM12854" s="20" t="s">
        <v>23605</v>
      </c>
      <c r="PLN12854" s="9" t="s">
        <v>23606</v>
      </c>
      <c r="PLO12854" s="20" t="s">
        <v>23605</v>
      </c>
      <c r="PLP12854" s="9" t="s">
        <v>23606</v>
      </c>
      <c r="PLQ12854" s="20" t="s">
        <v>23605</v>
      </c>
      <c r="PLR12854" s="9" t="s">
        <v>23606</v>
      </c>
      <c r="PLS12854" s="20" t="s">
        <v>23605</v>
      </c>
      <c r="PLT12854" s="9" t="s">
        <v>23606</v>
      </c>
      <c r="PLU12854" s="20" t="s">
        <v>23605</v>
      </c>
      <c r="PLV12854" s="9" t="s">
        <v>23606</v>
      </c>
      <c r="PLW12854" s="20" t="s">
        <v>23605</v>
      </c>
      <c r="PLX12854" s="9" t="s">
        <v>23606</v>
      </c>
      <c r="PLY12854" s="20" t="s">
        <v>23605</v>
      </c>
      <c r="PLZ12854" s="9" t="s">
        <v>23606</v>
      </c>
      <c r="PMA12854" s="20" t="s">
        <v>23605</v>
      </c>
      <c r="PMB12854" s="9" t="s">
        <v>23606</v>
      </c>
      <c r="PMC12854" s="20" t="s">
        <v>23605</v>
      </c>
      <c r="PMD12854" s="9" t="s">
        <v>23606</v>
      </c>
      <c r="PME12854" s="20" t="s">
        <v>23605</v>
      </c>
      <c r="PMF12854" s="9" t="s">
        <v>23606</v>
      </c>
      <c r="PMG12854" s="20" t="s">
        <v>23605</v>
      </c>
      <c r="PMH12854" s="9" t="s">
        <v>23606</v>
      </c>
      <c r="PMI12854" s="20" t="s">
        <v>23605</v>
      </c>
      <c r="PMJ12854" s="9" t="s">
        <v>23606</v>
      </c>
      <c r="PMK12854" s="20" t="s">
        <v>23605</v>
      </c>
      <c r="PML12854" s="9" t="s">
        <v>23606</v>
      </c>
      <c r="PMM12854" s="20" t="s">
        <v>23605</v>
      </c>
      <c r="PMN12854" s="9" t="s">
        <v>23606</v>
      </c>
      <c r="PMO12854" s="20" t="s">
        <v>23605</v>
      </c>
      <c r="PMP12854" s="9" t="s">
        <v>23606</v>
      </c>
      <c r="PMQ12854" s="20" t="s">
        <v>23605</v>
      </c>
      <c r="PMR12854" s="9" t="s">
        <v>23606</v>
      </c>
      <c r="PMS12854" s="20" t="s">
        <v>23605</v>
      </c>
      <c r="PMT12854" s="9" t="s">
        <v>23606</v>
      </c>
      <c r="PMU12854" s="20" t="s">
        <v>23605</v>
      </c>
      <c r="PMV12854" s="9" t="s">
        <v>23606</v>
      </c>
      <c r="PMW12854" s="20" t="s">
        <v>23605</v>
      </c>
      <c r="PMX12854" s="9" t="s">
        <v>23606</v>
      </c>
      <c r="PMY12854" s="20" t="s">
        <v>23605</v>
      </c>
      <c r="PMZ12854" s="9" t="s">
        <v>23606</v>
      </c>
      <c r="PNA12854" s="20" t="s">
        <v>23605</v>
      </c>
      <c r="PNB12854" s="9" t="s">
        <v>23606</v>
      </c>
      <c r="PNC12854" s="20" t="s">
        <v>23605</v>
      </c>
      <c r="PND12854" s="9" t="s">
        <v>23606</v>
      </c>
      <c r="PNE12854" s="20" t="s">
        <v>23605</v>
      </c>
      <c r="PNF12854" s="9" t="s">
        <v>23606</v>
      </c>
      <c r="PNG12854" s="20" t="s">
        <v>23605</v>
      </c>
      <c r="PNH12854" s="9" t="s">
        <v>23606</v>
      </c>
      <c r="PNI12854" s="20" t="s">
        <v>23605</v>
      </c>
      <c r="PNJ12854" s="9" t="s">
        <v>23606</v>
      </c>
      <c r="PNK12854" s="20" t="s">
        <v>23605</v>
      </c>
      <c r="PNL12854" s="9" t="s">
        <v>23606</v>
      </c>
      <c r="PNM12854" s="20" t="s">
        <v>23605</v>
      </c>
      <c r="PNN12854" s="9" t="s">
        <v>23606</v>
      </c>
      <c r="PNO12854" s="20" t="s">
        <v>23605</v>
      </c>
      <c r="PNP12854" s="9" t="s">
        <v>23606</v>
      </c>
      <c r="PNQ12854" s="20" t="s">
        <v>23605</v>
      </c>
      <c r="PNR12854" s="9" t="s">
        <v>23606</v>
      </c>
      <c r="PNS12854" s="20" t="s">
        <v>23605</v>
      </c>
      <c r="PNT12854" s="9" t="s">
        <v>23606</v>
      </c>
      <c r="PNU12854" s="20" t="s">
        <v>23605</v>
      </c>
      <c r="PNV12854" s="9" t="s">
        <v>23606</v>
      </c>
      <c r="PNW12854" s="20" t="s">
        <v>23605</v>
      </c>
      <c r="PNX12854" s="9" t="s">
        <v>23606</v>
      </c>
      <c r="PNY12854" s="20" t="s">
        <v>23605</v>
      </c>
      <c r="PNZ12854" s="9" t="s">
        <v>23606</v>
      </c>
      <c r="POA12854" s="20" t="s">
        <v>23605</v>
      </c>
      <c r="POB12854" s="9" t="s">
        <v>23606</v>
      </c>
      <c r="POC12854" s="20" t="s">
        <v>23605</v>
      </c>
      <c r="POD12854" s="9" t="s">
        <v>23606</v>
      </c>
      <c r="POE12854" s="20" t="s">
        <v>23605</v>
      </c>
      <c r="POF12854" s="9" t="s">
        <v>23606</v>
      </c>
      <c r="POG12854" s="20" t="s">
        <v>23605</v>
      </c>
      <c r="POH12854" s="9" t="s">
        <v>23606</v>
      </c>
      <c r="POI12854" s="20" t="s">
        <v>23605</v>
      </c>
      <c r="POJ12854" s="9" t="s">
        <v>23606</v>
      </c>
      <c r="POK12854" s="20" t="s">
        <v>23605</v>
      </c>
      <c r="POL12854" s="9" t="s">
        <v>23606</v>
      </c>
      <c r="POM12854" s="20" t="s">
        <v>23605</v>
      </c>
      <c r="PON12854" s="9" t="s">
        <v>23606</v>
      </c>
      <c r="POO12854" s="20" t="s">
        <v>23605</v>
      </c>
      <c r="POP12854" s="9" t="s">
        <v>23606</v>
      </c>
      <c r="POQ12854" s="20" t="s">
        <v>23605</v>
      </c>
      <c r="POR12854" s="9" t="s">
        <v>23606</v>
      </c>
      <c r="POS12854" s="20" t="s">
        <v>23605</v>
      </c>
      <c r="POT12854" s="9" t="s">
        <v>23606</v>
      </c>
      <c r="POU12854" s="20" t="s">
        <v>23605</v>
      </c>
      <c r="POV12854" s="9" t="s">
        <v>23606</v>
      </c>
      <c r="POW12854" s="20" t="s">
        <v>23605</v>
      </c>
      <c r="POX12854" s="9" t="s">
        <v>23606</v>
      </c>
      <c r="POY12854" s="20" t="s">
        <v>23605</v>
      </c>
      <c r="POZ12854" s="9" t="s">
        <v>23606</v>
      </c>
      <c r="PPA12854" s="20" t="s">
        <v>23605</v>
      </c>
      <c r="PPB12854" s="9" t="s">
        <v>23606</v>
      </c>
      <c r="PPC12854" s="20" t="s">
        <v>23605</v>
      </c>
      <c r="PPD12854" s="9" t="s">
        <v>23606</v>
      </c>
      <c r="PPE12854" s="20" t="s">
        <v>23605</v>
      </c>
      <c r="PPF12854" s="9" t="s">
        <v>23606</v>
      </c>
      <c r="PPG12854" s="20" t="s">
        <v>23605</v>
      </c>
      <c r="PPH12854" s="9" t="s">
        <v>23606</v>
      </c>
      <c r="PPI12854" s="20" t="s">
        <v>23605</v>
      </c>
      <c r="PPJ12854" s="9" t="s">
        <v>23606</v>
      </c>
      <c r="PPK12854" s="20" t="s">
        <v>23605</v>
      </c>
      <c r="PPL12854" s="9" t="s">
        <v>23606</v>
      </c>
      <c r="PPM12854" s="20" t="s">
        <v>23605</v>
      </c>
      <c r="PPN12854" s="9" t="s">
        <v>23606</v>
      </c>
      <c r="PPO12854" s="20" t="s">
        <v>23605</v>
      </c>
      <c r="PPP12854" s="9" t="s">
        <v>23606</v>
      </c>
      <c r="PPQ12854" s="20" t="s">
        <v>23605</v>
      </c>
      <c r="PPR12854" s="9" t="s">
        <v>23606</v>
      </c>
      <c r="PPS12854" s="20" t="s">
        <v>23605</v>
      </c>
      <c r="PPT12854" s="9" t="s">
        <v>23606</v>
      </c>
      <c r="PPU12854" s="20" t="s">
        <v>23605</v>
      </c>
      <c r="PPV12854" s="9" t="s">
        <v>23606</v>
      </c>
      <c r="PPW12854" s="20" t="s">
        <v>23605</v>
      </c>
      <c r="PPX12854" s="9" t="s">
        <v>23606</v>
      </c>
      <c r="PPY12854" s="20" t="s">
        <v>23605</v>
      </c>
      <c r="PPZ12854" s="9" t="s">
        <v>23606</v>
      </c>
      <c r="PQA12854" s="20" t="s">
        <v>23605</v>
      </c>
      <c r="PQB12854" s="9" t="s">
        <v>23606</v>
      </c>
      <c r="PQC12854" s="20" t="s">
        <v>23605</v>
      </c>
      <c r="PQD12854" s="9" t="s">
        <v>23606</v>
      </c>
      <c r="PQE12854" s="20" t="s">
        <v>23605</v>
      </c>
      <c r="PQF12854" s="9" t="s">
        <v>23606</v>
      </c>
      <c r="PQG12854" s="20" t="s">
        <v>23605</v>
      </c>
      <c r="PQH12854" s="9" t="s">
        <v>23606</v>
      </c>
      <c r="PQI12854" s="20" t="s">
        <v>23605</v>
      </c>
      <c r="PQJ12854" s="9" t="s">
        <v>23606</v>
      </c>
      <c r="PQK12854" s="20" t="s">
        <v>23605</v>
      </c>
      <c r="PQL12854" s="9" t="s">
        <v>23606</v>
      </c>
      <c r="PQM12854" s="20" t="s">
        <v>23605</v>
      </c>
      <c r="PQN12854" s="9" t="s">
        <v>23606</v>
      </c>
      <c r="PQO12854" s="20" t="s">
        <v>23605</v>
      </c>
      <c r="PQP12854" s="9" t="s">
        <v>23606</v>
      </c>
      <c r="PQQ12854" s="20" t="s">
        <v>23605</v>
      </c>
      <c r="PQR12854" s="9" t="s">
        <v>23606</v>
      </c>
      <c r="PQS12854" s="20" t="s">
        <v>23605</v>
      </c>
      <c r="PQT12854" s="9" t="s">
        <v>23606</v>
      </c>
      <c r="PQU12854" s="20" t="s">
        <v>23605</v>
      </c>
      <c r="PQV12854" s="9" t="s">
        <v>23606</v>
      </c>
      <c r="PQW12854" s="20" t="s">
        <v>23605</v>
      </c>
      <c r="PQX12854" s="9" t="s">
        <v>23606</v>
      </c>
      <c r="PQY12854" s="20" t="s">
        <v>23605</v>
      </c>
      <c r="PQZ12854" s="9" t="s">
        <v>23606</v>
      </c>
      <c r="PRA12854" s="20" t="s">
        <v>23605</v>
      </c>
      <c r="PRB12854" s="9" t="s">
        <v>23606</v>
      </c>
      <c r="PRC12854" s="20" t="s">
        <v>23605</v>
      </c>
      <c r="PRD12854" s="9" t="s">
        <v>23606</v>
      </c>
      <c r="PRE12854" s="20" t="s">
        <v>23605</v>
      </c>
      <c r="PRF12854" s="9" t="s">
        <v>23606</v>
      </c>
      <c r="PRG12854" s="20" t="s">
        <v>23605</v>
      </c>
      <c r="PRH12854" s="9" t="s">
        <v>23606</v>
      </c>
      <c r="PRI12854" s="20" t="s">
        <v>23605</v>
      </c>
      <c r="PRJ12854" s="9" t="s">
        <v>23606</v>
      </c>
      <c r="PRK12854" s="20" t="s">
        <v>23605</v>
      </c>
      <c r="PRL12854" s="9" t="s">
        <v>23606</v>
      </c>
      <c r="PRM12854" s="20" t="s">
        <v>23605</v>
      </c>
      <c r="PRN12854" s="9" t="s">
        <v>23606</v>
      </c>
      <c r="PRO12854" s="20" t="s">
        <v>23605</v>
      </c>
      <c r="PRP12854" s="9" t="s">
        <v>23606</v>
      </c>
      <c r="PRQ12854" s="20" t="s">
        <v>23605</v>
      </c>
      <c r="PRR12854" s="9" t="s">
        <v>23606</v>
      </c>
      <c r="PRS12854" s="20" t="s">
        <v>23605</v>
      </c>
      <c r="PRT12854" s="9" t="s">
        <v>23606</v>
      </c>
      <c r="PRU12854" s="20" t="s">
        <v>23605</v>
      </c>
      <c r="PRV12854" s="9" t="s">
        <v>23606</v>
      </c>
      <c r="PRW12854" s="20" t="s">
        <v>23605</v>
      </c>
      <c r="PRX12854" s="9" t="s">
        <v>23606</v>
      </c>
      <c r="PRY12854" s="20" t="s">
        <v>23605</v>
      </c>
      <c r="PRZ12854" s="9" t="s">
        <v>23606</v>
      </c>
      <c r="PSA12854" s="20" t="s">
        <v>23605</v>
      </c>
      <c r="PSB12854" s="9" t="s">
        <v>23606</v>
      </c>
      <c r="PSC12854" s="20" t="s">
        <v>23605</v>
      </c>
      <c r="PSD12854" s="9" t="s">
        <v>23606</v>
      </c>
      <c r="PSE12854" s="20" t="s">
        <v>23605</v>
      </c>
      <c r="PSF12854" s="9" t="s">
        <v>23606</v>
      </c>
      <c r="PSG12854" s="20" t="s">
        <v>23605</v>
      </c>
      <c r="PSH12854" s="9" t="s">
        <v>23606</v>
      </c>
      <c r="PSI12854" s="20" t="s">
        <v>23605</v>
      </c>
      <c r="PSJ12854" s="9" t="s">
        <v>23606</v>
      </c>
      <c r="PSK12854" s="20" t="s">
        <v>23605</v>
      </c>
      <c r="PSL12854" s="9" t="s">
        <v>23606</v>
      </c>
      <c r="PSM12854" s="20" t="s">
        <v>23605</v>
      </c>
      <c r="PSN12854" s="9" t="s">
        <v>23606</v>
      </c>
      <c r="PSO12854" s="20" t="s">
        <v>23605</v>
      </c>
      <c r="PSP12854" s="9" t="s">
        <v>23606</v>
      </c>
      <c r="PSQ12854" s="20" t="s">
        <v>23605</v>
      </c>
      <c r="PSR12854" s="9" t="s">
        <v>23606</v>
      </c>
      <c r="PSS12854" s="20" t="s">
        <v>23605</v>
      </c>
      <c r="PST12854" s="9" t="s">
        <v>23606</v>
      </c>
      <c r="PSU12854" s="20" t="s">
        <v>23605</v>
      </c>
      <c r="PSV12854" s="9" t="s">
        <v>23606</v>
      </c>
      <c r="PSW12854" s="20" t="s">
        <v>23605</v>
      </c>
      <c r="PSX12854" s="9" t="s">
        <v>23606</v>
      </c>
      <c r="PSY12854" s="20" t="s">
        <v>23605</v>
      </c>
      <c r="PSZ12854" s="9" t="s">
        <v>23606</v>
      </c>
      <c r="PTA12854" s="20" t="s">
        <v>23605</v>
      </c>
      <c r="PTB12854" s="9" t="s">
        <v>23606</v>
      </c>
      <c r="PTC12854" s="20" t="s">
        <v>23605</v>
      </c>
      <c r="PTD12854" s="9" t="s">
        <v>23606</v>
      </c>
      <c r="PTE12854" s="20" t="s">
        <v>23605</v>
      </c>
      <c r="PTF12854" s="9" t="s">
        <v>23606</v>
      </c>
      <c r="PTG12854" s="20" t="s">
        <v>23605</v>
      </c>
      <c r="PTH12854" s="9" t="s">
        <v>23606</v>
      </c>
      <c r="PTI12854" s="20" t="s">
        <v>23605</v>
      </c>
      <c r="PTJ12854" s="9" t="s">
        <v>23606</v>
      </c>
      <c r="PTK12854" s="20" t="s">
        <v>23605</v>
      </c>
      <c r="PTL12854" s="9" t="s">
        <v>23606</v>
      </c>
      <c r="PTM12854" s="20" t="s">
        <v>23605</v>
      </c>
      <c r="PTN12854" s="9" t="s">
        <v>23606</v>
      </c>
      <c r="PTO12854" s="20" t="s">
        <v>23605</v>
      </c>
      <c r="PTP12854" s="9" t="s">
        <v>23606</v>
      </c>
      <c r="PTQ12854" s="20" t="s">
        <v>23605</v>
      </c>
      <c r="PTR12854" s="9" t="s">
        <v>23606</v>
      </c>
      <c r="PTS12854" s="20" t="s">
        <v>23605</v>
      </c>
      <c r="PTT12854" s="9" t="s">
        <v>23606</v>
      </c>
      <c r="PTU12854" s="20" t="s">
        <v>23605</v>
      </c>
      <c r="PTV12854" s="9" t="s">
        <v>23606</v>
      </c>
      <c r="PTW12854" s="20" t="s">
        <v>23605</v>
      </c>
      <c r="PTX12854" s="9" t="s">
        <v>23606</v>
      </c>
      <c r="PTY12854" s="20" t="s">
        <v>23605</v>
      </c>
      <c r="PTZ12854" s="9" t="s">
        <v>23606</v>
      </c>
      <c r="PUA12854" s="20" t="s">
        <v>23605</v>
      </c>
      <c r="PUB12854" s="9" t="s">
        <v>23606</v>
      </c>
      <c r="PUC12854" s="20" t="s">
        <v>23605</v>
      </c>
      <c r="PUD12854" s="9" t="s">
        <v>23606</v>
      </c>
      <c r="PUE12854" s="20" t="s">
        <v>23605</v>
      </c>
      <c r="PUF12854" s="9" t="s">
        <v>23606</v>
      </c>
      <c r="PUG12854" s="20" t="s">
        <v>23605</v>
      </c>
      <c r="PUH12854" s="9" t="s">
        <v>23606</v>
      </c>
      <c r="PUI12854" s="20" t="s">
        <v>23605</v>
      </c>
      <c r="PUJ12854" s="9" t="s">
        <v>23606</v>
      </c>
      <c r="PUK12854" s="20" t="s">
        <v>23605</v>
      </c>
      <c r="PUL12854" s="9" t="s">
        <v>23606</v>
      </c>
      <c r="PUM12854" s="20" t="s">
        <v>23605</v>
      </c>
      <c r="PUN12854" s="9" t="s">
        <v>23606</v>
      </c>
      <c r="PUO12854" s="20" t="s">
        <v>23605</v>
      </c>
      <c r="PUP12854" s="9" t="s">
        <v>23606</v>
      </c>
      <c r="PUQ12854" s="20" t="s">
        <v>23605</v>
      </c>
      <c r="PUR12854" s="9" t="s">
        <v>23606</v>
      </c>
      <c r="PUS12854" s="20" t="s">
        <v>23605</v>
      </c>
      <c r="PUT12854" s="9" t="s">
        <v>23606</v>
      </c>
      <c r="PUU12854" s="20" t="s">
        <v>23605</v>
      </c>
      <c r="PUV12854" s="9" t="s">
        <v>23606</v>
      </c>
      <c r="PUW12854" s="20" t="s">
        <v>23605</v>
      </c>
      <c r="PUX12854" s="9" t="s">
        <v>23606</v>
      </c>
      <c r="PUY12854" s="20" t="s">
        <v>23605</v>
      </c>
      <c r="PUZ12854" s="9" t="s">
        <v>23606</v>
      </c>
      <c r="PVA12854" s="20" t="s">
        <v>23605</v>
      </c>
      <c r="PVB12854" s="9" t="s">
        <v>23606</v>
      </c>
      <c r="PVC12854" s="20" t="s">
        <v>23605</v>
      </c>
      <c r="PVD12854" s="9" t="s">
        <v>23606</v>
      </c>
      <c r="PVE12854" s="20" t="s">
        <v>23605</v>
      </c>
      <c r="PVF12854" s="9" t="s">
        <v>23606</v>
      </c>
      <c r="PVG12854" s="20" t="s">
        <v>23605</v>
      </c>
      <c r="PVH12854" s="9" t="s">
        <v>23606</v>
      </c>
      <c r="PVI12854" s="20" t="s">
        <v>23605</v>
      </c>
      <c r="PVJ12854" s="9" t="s">
        <v>23606</v>
      </c>
      <c r="PVK12854" s="20" t="s">
        <v>23605</v>
      </c>
      <c r="PVL12854" s="9" t="s">
        <v>23606</v>
      </c>
      <c r="PVM12854" s="20" t="s">
        <v>23605</v>
      </c>
      <c r="PVN12854" s="9" t="s">
        <v>23606</v>
      </c>
      <c r="PVO12854" s="20" t="s">
        <v>23605</v>
      </c>
      <c r="PVP12854" s="9" t="s">
        <v>23606</v>
      </c>
      <c r="PVQ12854" s="20" t="s">
        <v>23605</v>
      </c>
      <c r="PVR12854" s="9" t="s">
        <v>23606</v>
      </c>
      <c r="PVS12854" s="20" t="s">
        <v>23605</v>
      </c>
      <c r="PVT12854" s="9" t="s">
        <v>23606</v>
      </c>
      <c r="PVU12854" s="20" t="s">
        <v>23605</v>
      </c>
      <c r="PVV12854" s="9" t="s">
        <v>23606</v>
      </c>
      <c r="PVW12854" s="20" t="s">
        <v>23605</v>
      </c>
      <c r="PVX12854" s="9" t="s">
        <v>23606</v>
      </c>
      <c r="PVY12854" s="20" t="s">
        <v>23605</v>
      </c>
      <c r="PVZ12854" s="9" t="s">
        <v>23606</v>
      </c>
      <c r="PWA12854" s="20" t="s">
        <v>23605</v>
      </c>
      <c r="PWB12854" s="9" t="s">
        <v>23606</v>
      </c>
      <c r="PWC12854" s="20" t="s">
        <v>23605</v>
      </c>
      <c r="PWD12854" s="9" t="s">
        <v>23606</v>
      </c>
      <c r="PWE12854" s="20" t="s">
        <v>23605</v>
      </c>
      <c r="PWF12854" s="9" t="s">
        <v>23606</v>
      </c>
      <c r="PWG12854" s="20" t="s">
        <v>23605</v>
      </c>
      <c r="PWH12854" s="9" t="s">
        <v>23606</v>
      </c>
      <c r="PWI12854" s="20" t="s">
        <v>23605</v>
      </c>
      <c r="PWJ12854" s="9" t="s">
        <v>23606</v>
      </c>
      <c r="PWK12854" s="20" t="s">
        <v>23605</v>
      </c>
      <c r="PWL12854" s="9" t="s">
        <v>23606</v>
      </c>
      <c r="PWM12854" s="20" t="s">
        <v>23605</v>
      </c>
      <c r="PWN12854" s="9" t="s">
        <v>23606</v>
      </c>
      <c r="PWO12854" s="20" t="s">
        <v>23605</v>
      </c>
      <c r="PWP12854" s="9" t="s">
        <v>23606</v>
      </c>
      <c r="PWQ12854" s="20" t="s">
        <v>23605</v>
      </c>
      <c r="PWR12854" s="9" t="s">
        <v>23606</v>
      </c>
      <c r="PWS12854" s="20" t="s">
        <v>23605</v>
      </c>
      <c r="PWT12854" s="9" t="s">
        <v>23606</v>
      </c>
      <c r="PWU12854" s="20" t="s">
        <v>23605</v>
      </c>
      <c r="PWV12854" s="9" t="s">
        <v>23606</v>
      </c>
      <c r="PWW12854" s="20" t="s">
        <v>23605</v>
      </c>
      <c r="PWX12854" s="9" t="s">
        <v>23606</v>
      </c>
      <c r="PWY12854" s="20" t="s">
        <v>23605</v>
      </c>
      <c r="PWZ12854" s="9" t="s">
        <v>23606</v>
      </c>
      <c r="PXA12854" s="20" t="s">
        <v>23605</v>
      </c>
      <c r="PXB12854" s="9" t="s">
        <v>23606</v>
      </c>
      <c r="PXC12854" s="20" t="s">
        <v>23605</v>
      </c>
      <c r="PXD12854" s="9" t="s">
        <v>23606</v>
      </c>
      <c r="PXE12854" s="20" t="s">
        <v>23605</v>
      </c>
      <c r="PXF12854" s="9" t="s">
        <v>23606</v>
      </c>
      <c r="PXG12854" s="20" t="s">
        <v>23605</v>
      </c>
      <c r="PXH12854" s="9" t="s">
        <v>23606</v>
      </c>
      <c r="PXI12854" s="20" t="s">
        <v>23605</v>
      </c>
      <c r="PXJ12854" s="9" t="s">
        <v>23606</v>
      </c>
      <c r="PXK12854" s="20" t="s">
        <v>23605</v>
      </c>
      <c r="PXL12854" s="9" t="s">
        <v>23606</v>
      </c>
      <c r="PXM12854" s="20" t="s">
        <v>23605</v>
      </c>
      <c r="PXN12854" s="9" t="s">
        <v>23606</v>
      </c>
      <c r="PXO12854" s="20" t="s">
        <v>23605</v>
      </c>
      <c r="PXP12854" s="9" t="s">
        <v>23606</v>
      </c>
      <c r="PXQ12854" s="20" t="s">
        <v>23605</v>
      </c>
      <c r="PXR12854" s="9" t="s">
        <v>23606</v>
      </c>
      <c r="PXS12854" s="20" t="s">
        <v>23605</v>
      </c>
      <c r="PXT12854" s="9" t="s">
        <v>23606</v>
      </c>
      <c r="PXU12854" s="20" t="s">
        <v>23605</v>
      </c>
      <c r="PXV12854" s="9" t="s">
        <v>23606</v>
      </c>
      <c r="PXW12854" s="20" t="s">
        <v>23605</v>
      </c>
      <c r="PXX12854" s="9" t="s">
        <v>23606</v>
      </c>
      <c r="PXY12854" s="20" t="s">
        <v>23605</v>
      </c>
      <c r="PXZ12854" s="9" t="s">
        <v>23606</v>
      </c>
      <c r="PYA12854" s="20" t="s">
        <v>23605</v>
      </c>
      <c r="PYB12854" s="9" t="s">
        <v>23606</v>
      </c>
      <c r="PYC12854" s="20" t="s">
        <v>23605</v>
      </c>
      <c r="PYD12854" s="9" t="s">
        <v>23606</v>
      </c>
      <c r="PYE12854" s="20" t="s">
        <v>23605</v>
      </c>
      <c r="PYF12854" s="9" t="s">
        <v>23606</v>
      </c>
      <c r="PYG12854" s="20" t="s">
        <v>23605</v>
      </c>
      <c r="PYH12854" s="9" t="s">
        <v>23606</v>
      </c>
      <c r="PYI12854" s="20" t="s">
        <v>23605</v>
      </c>
      <c r="PYJ12854" s="9" t="s">
        <v>23606</v>
      </c>
      <c r="PYK12854" s="20" t="s">
        <v>23605</v>
      </c>
      <c r="PYL12854" s="9" t="s">
        <v>23606</v>
      </c>
      <c r="PYM12854" s="20" t="s">
        <v>23605</v>
      </c>
      <c r="PYN12854" s="9" t="s">
        <v>23606</v>
      </c>
      <c r="PYO12854" s="20" t="s">
        <v>23605</v>
      </c>
      <c r="PYP12854" s="9" t="s">
        <v>23606</v>
      </c>
      <c r="PYQ12854" s="20" t="s">
        <v>23605</v>
      </c>
      <c r="PYR12854" s="9" t="s">
        <v>23606</v>
      </c>
      <c r="PYS12854" s="20" t="s">
        <v>23605</v>
      </c>
      <c r="PYT12854" s="9" t="s">
        <v>23606</v>
      </c>
      <c r="PYU12854" s="20" t="s">
        <v>23605</v>
      </c>
      <c r="PYV12854" s="9" t="s">
        <v>23606</v>
      </c>
      <c r="PYW12854" s="20" t="s">
        <v>23605</v>
      </c>
      <c r="PYX12854" s="9" t="s">
        <v>23606</v>
      </c>
      <c r="PYY12854" s="20" t="s">
        <v>23605</v>
      </c>
      <c r="PYZ12854" s="9" t="s">
        <v>23606</v>
      </c>
      <c r="PZA12854" s="20" t="s">
        <v>23605</v>
      </c>
      <c r="PZB12854" s="9" t="s">
        <v>23606</v>
      </c>
      <c r="PZC12854" s="20" t="s">
        <v>23605</v>
      </c>
      <c r="PZD12854" s="9" t="s">
        <v>23606</v>
      </c>
      <c r="PZE12854" s="20" t="s">
        <v>23605</v>
      </c>
      <c r="PZF12854" s="9" t="s">
        <v>23606</v>
      </c>
      <c r="PZG12854" s="20" t="s">
        <v>23605</v>
      </c>
      <c r="PZH12854" s="9" t="s">
        <v>23606</v>
      </c>
      <c r="PZI12854" s="20" t="s">
        <v>23605</v>
      </c>
      <c r="PZJ12854" s="9" t="s">
        <v>23606</v>
      </c>
      <c r="PZK12854" s="20" t="s">
        <v>23605</v>
      </c>
      <c r="PZL12854" s="9" t="s">
        <v>23606</v>
      </c>
      <c r="PZM12854" s="20" t="s">
        <v>23605</v>
      </c>
      <c r="PZN12854" s="9" t="s">
        <v>23606</v>
      </c>
      <c r="PZO12854" s="20" t="s">
        <v>23605</v>
      </c>
      <c r="PZP12854" s="9" t="s">
        <v>23606</v>
      </c>
      <c r="PZQ12854" s="20" t="s">
        <v>23605</v>
      </c>
      <c r="PZR12854" s="9" t="s">
        <v>23606</v>
      </c>
      <c r="PZS12854" s="20" t="s">
        <v>23605</v>
      </c>
      <c r="PZT12854" s="9" t="s">
        <v>23606</v>
      </c>
      <c r="PZU12854" s="20" t="s">
        <v>23605</v>
      </c>
      <c r="PZV12854" s="9" t="s">
        <v>23606</v>
      </c>
      <c r="PZW12854" s="20" t="s">
        <v>23605</v>
      </c>
      <c r="PZX12854" s="9" t="s">
        <v>23606</v>
      </c>
      <c r="PZY12854" s="20" t="s">
        <v>23605</v>
      </c>
      <c r="PZZ12854" s="9" t="s">
        <v>23606</v>
      </c>
      <c r="QAA12854" s="20" t="s">
        <v>23605</v>
      </c>
      <c r="QAB12854" s="9" t="s">
        <v>23606</v>
      </c>
      <c r="QAC12854" s="20" t="s">
        <v>23605</v>
      </c>
      <c r="QAD12854" s="9" t="s">
        <v>23606</v>
      </c>
      <c r="QAE12854" s="20" t="s">
        <v>23605</v>
      </c>
      <c r="QAF12854" s="9" t="s">
        <v>23606</v>
      </c>
      <c r="QAG12854" s="20" t="s">
        <v>23605</v>
      </c>
      <c r="QAH12854" s="9" t="s">
        <v>23606</v>
      </c>
      <c r="QAI12854" s="20" t="s">
        <v>23605</v>
      </c>
      <c r="QAJ12854" s="9" t="s">
        <v>23606</v>
      </c>
      <c r="QAK12854" s="20" t="s">
        <v>23605</v>
      </c>
      <c r="QAL12854" s="9" t="s">
        <v>23606</v>
      </c>
      <c r="QAM12854" s="20" t="s">
        <v>23605</v>
      </c>
      <c r="QAN12854" s="9" t="s">
        <v>23606</v>
      </c>
      <c r="QAO12854" s="20" t="s">
        <v>23605</v>
      </c>
      <c r="QAP12854" s="9" t="s">
        <v>23606</v>
      </c>
      <c r="QAQ12854" s="20" t="s">
        <v>23605</v>
      </c>
      <c r="QAR12854" s="9" t="s">
        <v>23606</v>
      </c>
      <c r="QAS12854" s="20" t="s">
        <v>23605</v>
      </c>
      <c r="QAT12854" s="9" t="s">
        <v>23606</v>
      </c>
      <c r="QAU12854" s="20" t="s">
        <v>23605</v>
      </c>
      <c r="QAV12854" s="9" t="s">
        <v>23606</v>
      </c>
      <c r="QAW12854" s="20" t="s">
        <v>23605</v>
      </c>
      <c r="QAX12854" s="9" t="s">
        <v>23606</v>
      </c>
      <c r="QAY12854" s="20" t="s">
        <v>23605</v>
      </c>
      <c r="QAZ12854" s="9" t="s">
        <v>23606</v>
      </c>
      <c r="QBA12854" s="20" t="s">
        <v>23605</v>
      </c>
      <c r="QBB12854" s="9" t="s">
        <v>23606</v>
      </c>
      <c r="QBC12854" s="20" t="s">
        <v>23605</v>
      </c>
      <c r="QBD12854" s="9" t="s">
        <v>23606</v>
      </c>
      <c r="QBE12854" s="20" t="s">
        <v>23605</v>
      </c>
      <c r="QBF12854" s="9" t="s">
        <v>23606</v>
      </c>
      <c r="QBG12854" s="20" t="s">
        <v>23605</v>
      </c>
      <c r="QBH12854" s="9" t="s">
        <v>23606</v>
      </c>
      <c r="QBI12854" s="20" t="s">
        <v>23605</v>
      </c>
      <c r="QBJ12854" s="9" t="s">
        <v>23606</v>
      </c>
      <c r="QBK12854" s="20" t="s">
        <v>23605</v>
      </c>
      <c r="QBL12854" s="9" t="s">
        <v>23606</v>
      </c>
      <c r="QBM12854" s="20" t="s">
        <v>23605</v>
      </c>
      <c r="QBN12854" s="9" t="s">
        <v>23606</v>
      </c>
      <c r="QBO12854" s="20" t="s">
        <v>23605</v>
      </c>
      <c r="QBP12854" s="9" t="s">
        <v>23606</v>
      </c>
      <c r="QBQ12854" s="20" t="s">
        <v>23605</v>
      </c>
      <c r="QBR12854" s="9" t="s">
        <v>23606</v>
      </c>
      <c r="QBS12854" s="20" t="s">
        <v>23605</v>
      </c>
      <c r="QBT12854" s="9" t="s">
        <v>23606</v>
      </c>
      <c r="QBU12854" s="20" t="s">
        <v>23605</v>
      </c>
      <c r="QBV12854" s="9" t="s">
        <v>23606</v>
      </c>
      <c r="QBW12854" s="20" t="s">
        <v>23605</v>
      </c>
      <c r="QBX12854" s="9" t="s">
        <v>23606</v>
      </c>
      <c r="QBY12854" s="20" t="s">
        <v>23605</v>
      </c>
      <c r="QBZ12854" s="9" t="s">
        <v>23606</v>
      </c>
      <c r="QCA12854" s="20" t="s">
        <v>23605</v>
      </c>
      <c r="QCB12854" s="9" t="s">
        <v>23606</v>
      </c>
      <c r="QCC12854" s="20" t="s">
        <v>23605</v>
      </c>
      <c r="QCD12854" s="9" t="s">
        <v>23606</v>
      </c>
      <c r="QCE12854" s="20" t="s">
        <v>23605</v>
      </c>
      <c r="QCF12854" s="9" t="s">
        <v>23606</v>
      </c>
      <c r="QCG12854" s="20" t="s">
        <v>23605</v>
      </c>
      <c r="QCH12854" s="9" t="s">
        <v>23606</v>
      </c>
      <c r="QCI12854" s="20" t="s">
        <v>23605</v>
      </c>
      <c r="QCJ12854" s="9" t="s">
        <v>23606</v>
      </c>
      <c r="QCK12854" s="20" t="s">
        <v>23605</v>
      </c>
      <c r="QCL12854" s="9" t="s">
        <v>23606</v>
      </c>
      <c r="QCM12854" s="20" t="s">
        <v>23605</v>
      </c>
      <c r="QCN12854" s="9" t="s">
        <v>23606</v>
      </c>
      <c r="QCO12854" s="20" t="s">
        <v>23605</v>
      </c>
      <c r="QCP12854" s="9" t="s">
        <v>23606</v>
      </c>
      <c r="QCQ12854" s="20" t="s">
        <v>23605</v>
      </c>
      <c r="QCR12854" s="9" t="s">
        <v>23606</v>
      </c>
      <c r="QCS12854" s="20" t="s">
        <v>23605</v>
      </c>
      <c r="QCT12854" s="9" t="s">
        <v>23606</v>
      </c>
      <c r="QCU12854" s="20" t="s">
        <v>23605</v>
      </c>
      <c r="QCV12854" s="9" t="s">
        <v>23606</v>
      </c>
      <c r="QCW12854" s="20" t="s">
        <v>23605</v>
      </c>
      <c r="QCX12854" s="9" t="s">
        <v>23606</v>
      </c>
      <c r="QCY12854" s="20" t="s">
        <v>23605</v>
      </c>
      <c r="QCZ12854" s="9" t="s">
        <v>23606</v>
      </c>
      <c r="QDA12854" s="20" t="s">
        <v>23605</v>
      </c>
      <c r="QDB12854" s="9" t="s">
        <v>23606</v>
      </c>
      <c r="QDC12854" s="20" t="s">
        <v>23605</v>
      </c>
      <c r="QDD12854" s="9" t="s">
        <v>23606</v>
      </c>
      <c r="QDE12854" s="20" t="s">
        <v>23605</v>
      </c>
      <c r="QDF12854" s="9" t="s">
        <v>23606</v>
      </c>
      <c r="QDG12854" s="20" t="s">
        <v>23605</v>
      </c>
      <c r="QDH12854" s="9" t="s">
        <v>23606</v>
      </c>
      <c r="QDI12854" s="20" t="s">
        <v>23605</v>
      </c>
      <c r="QDJ12854" s="9" t="s">
        <v>23606</v>
      </c>
      <c r="QDK12854" s="20" t="s">
        <v>23605</v>
      </c>
      <c r="QDL12854" s="9" t="s">
        <v>23606</v>
      </c>
      <c r="QDM12854" s="20" t="s">
        <v>23605</v>
      </c>
      <c r="QDN12854" s="9" t="s">
        <v>23606</v>
      </c>
      <c r="QDO12854" s="20" t="s">
        <v>23605</v>
      </c>
      <c r="QDP12854" s="9" t="s">
        <v>23606</v>
      </c>
      <c r="QDQ12854" s="20" t="s">
        <v>23605</v>
      </c>
      <c r="QDR12854" s="9" t="s">
        <v>23606</v>
      </c>
      <c r="QDS12854" s="20" t="s">
        <v>23605</v>
      </c>
      <c r="QDT12854" s="9" t="s">
        <v>23606</v>
      </c>
      <c r="QDU12854" s="20" t="s">
        <v>23605</v>
      </c>
      <c r="QDV12854" s="9" t="s">
        <v>23606</v>
      </c>
      <c r="QDW12854" s="20" t="s">
        <v>23605</v>
      </c>
      <c r="QDX12854" s="9" t="s">
        <v>23606</v>
      </c>
      <c r="QDY12854" s="20" t="s">
        <v>23605</v>
      </c>
      <c r="QDZ12854" s="9" t="s">
        <v>23606</v>
      </c>
      <c r="QEA12854" s="20" t="s">
        <v>23605</v>
      </c>
      <c r="QEB12854" s="9" t="s">
        <v>23606</v>
      </c>
      <c r="QEC12854" s="20" t="s">
        <v>23605</v>
      </c>
      <c r="QED12854" s="9" t="s">
        <v>23606</v>
      </c>
      <c r="QEE12854" s="20" t="s">
        <v>23605</v>
      </c>
      <c r="QEF12854" s="9" t="s">
        <v>23606</v>
      </c>
      <c r="QEG12854" s="20" t="s">
        <v>23605</v>
      </c>
      <c r="QEH12854" s="9" t="s">
        <v>23606</v>
      </c>
      <c r="QEI12854" s="20" t="s">
        <v>23605</v>
      </c>
      <c r="QEJ12854" s="9" t="s">
        <v>23606</v>
      </c>
      <c r="QEK12854" s="20" t="s">
        <v>23605</v>
      </c>
      <c r="QEL12854" s="9" t="s">
        <v>23606</v>
      </c>
      <c r="QEM12854" s="20" t="s">
        <v>23605</v>
      </c>
      <c r="QEN12854" s="9" t="s">
        <v>23606</v>
      </c>
      <c r="QEO12854" s="20" t="s">
        <v>23605</v>
      </c>
      <c r="QEP12854" s="9" t="s">
        <v>23606</v>
      </c>
      <c r="QEQ12854" s="20" t="s">
        <v>23605</v>
      </c>
      <c r="QER12854" s="9" t="s">
        <v>23606</v>
      </c>
      <c r="QES12854" s="20" t="s">
        <v>23605</v>
      </c>
      <c r="QET12854" s="9" t="s">
        <v>23606</v>
      </c>
      <c r="QEU12854" s="20" t="s">
        <v>23605</v>
      </c>
      <c r="QEV12854" s="9" t="s">
        <v>23606</v>
      </c>
      <c r="QEW12854" s="20" t="s">
        <v>23605</v>
      </c>
      <c r="QEX12854" s="9" t="s">
        <v>23606</v>
      </c>
      <c r="QEY12854" s="20" t="s">
        <v>23605</v>
      </c>
      <c r="QEZ12854" s="9" t="s">
        <v>23606</v>
      </c>
      <c r="QFA12854" s="20" t="s">
        <v>23605</v>
      </c>
      <c r="QFB12854" s="9" t="s">
        <v>23606</v>
      </c>
      <c r="QFC12854" s="20" t="s">
        <v>23605</v>
      </c>
      <c r="QFD12854" s="9" t="s">
        <v>23606</v>
      </c>
      <c r="QFE12854" s="20" t="s">
        <v>23605</v>
      </c>
      <c r="QFF12854" s="9" t="s">
        <v>23606</v>
      </c>
      <c r="QFG12854" s="20" t="s">
        <v>23605</v>
      </c>
      <c r="QFH12854" s="9" t="s">
        <v>23606</v>
      </c>
      <c r="QFI12854" s="20" t="s">
        <v>23605</v>
      </c>
      <c r="QFJ12854" s="9" t="s">
        <v>23606</v>
      </c>
      <c r="QFK12854" s="20" t="s">
        <v>23605</v>
      </c>
      <c r="QFL12854" s="9" t="s">
        <v>23606</v>
      </c>
      <c r="QFM12854" s="20" t="s">
        <v>23605</v>
      </c>
      <c r="QFN12854" s="9" t="s">
        <v>23606</v>
      </c>
      <c r="QFO12854" s="20" t="s">
        <v>23605</v>
      </c>
      <c r="QFP12854" s="9" t="s">
        <v>23606</v>
      </c>
      <c r="QFQ12854" s="20" t="s">
        <v>23605</v>
      </c>
      <c r="QFR12854" s="9" t="s">
        <v>23606</v>
      </c>
      <c r="QFS12854" s="20" t="s">
        <v>23605</v>
      </c>
      <c r="QFT12854" s="9" t="s">
        <v>23606</v>
      </c>
      <c r="QFU12854" s="20" t="s">
        <v>23605</v>
      </c>
      <c r="QFV12854" s="9" t="s">
        <v>23606</v>
      </c>
      <c r="QFW12854" s="20" t="s">
        <v>23605</v>
      </c>
      <c r="QFX12854" s="9" t="s">
        <v>23606</v>
      </c>
      <c r="QFY12854" s="20" t="s">
        <v>23605</v>
      </c>
      <c r="QFZ12854" s="9" t="s">
        <v>23606</v>
      </c>
      <c r="QGA12854" s="20" t="s">
        <v>23605</v>
      </c>
      <c r="QGB12854" s="9" t="s">
        <v>23606</v>
      </c>
      <c r="QGC12854" s="20" t="s">
        <v>23605</v>
      </c>
      <c r="QGD12854" s="9" t="s">
        <v>23606</v>
      </c>
      <c r="QGE12854" s="20" t="s">
        <v>23605</v>
      </c>
      <c r="QGF12854" s="9" t="s">
        <v>23606</v>
      </c>
      <c r="QGG12854" s="20" t="s">
        <v>23605</v>
      </c>
      <c r="QGH12854" s="9" t="s">
        <v>23606</v>
      </c>
      <c r="QGI12854" s="20" t="s">
        <v>23605</v>
      </c>
      <c r="QGJ12854" s="9" t="s">
        <v>23606</v>
      </c>
      <c r="QGK12854" s="20" t="s">
        <v>23605</v>
      </c>
      <c r="QGL12854" s="9" t="s">
        <v>23606</v>
      </c>
      <c r="QGM12854" s="20" t="s">
        <v>23605</v>
      </c>
      <c r="QGN12854" s="9" t="s">
        <v>23606</v>
      </c>
      <c r="QGO12854" s="20" t="s">
        <v>23605</v>
      </c>
      <c r="QGP12854" s="9" t="s">
        <v>23606</v>
      </c>
      <c r="QGQ12854" s="20" t="s">
        <v>23605</v>
      </c>
      <c r="QGR12854" s="9" t="s">
        <v>23606</v>
      </c>
      <c r="QGS12854" s="20" t="s">
        <v>23605</v>
      </c>
      <c r="QGT12854" s="9" t="s">
        <v>23606</v>
      </c>
      <c r="QGU12854" s="20" t="s">
        <v>23605</v>
      </c>
      <c r="QGV12854" s="9" t="s">
        <v>23606</v>
      </c>
      <c r="QGW12854" s="20" t="s">
        <v>23605</v>
      </c>
      <c r="QGX12854" s="9" t="s">
        <v>23606</v>
      </c>
      <c r="QGY12854" s="20" t="s">
        <v>23605</v>
      </c>
      <c r="QGZ12854" s="9" t="s">
        <v>23606</v>
      </c>
      <c r="QHA12854" s="20" t="s">
        <v>23605</v>
      </c>
      <c r="QHB12854" s="9" t="s">
        <v>23606</v>
      </c>
      <c r="QHC12854" s="20" t="s">
        <v>23605</v>
      </c>
      <c r="QHD12854" s="9" t="s">
        <v>23606</v>
      </c>
      <c r="QHE12854" s="20" t="s">
        <v>23605</v>
      </c>
      <c r="QHF12854" s="9" t="s">
        <v>23606</v>
      </c>
      <c r="QHG12854" s="20" t="s">
        <v>23605</v>
      </c>
      <c r="QHH12854" s="9" t="s">
        <v>23606</v>
      </c>
      <c r="QHI12854" s="20" t="s">
        <v>23605</v>
      </c>
      <c r="QHJ12854" s="9" t="s">
        <v>23606</v>
      </c>
      <c r="QHK12854" s="20" t="s">
        <v>23605</v>
      </c>
      <c r="QHL12854" s="9" t="s">
        <v>23606</v>
      </c>
      <c r="QHM12854" s="20" t="s">
        <v>23605</v>
      </c>
      <c r="QHN12854" s="9" t="s">
        <v>23606</v>
      </c>
      <c r="QHO12854" s="20" t="s">
        <v>23605</v>
      </c>
      <c r="QHP12854" s="9" t="s">
        <v>23606</v>
      </c>
      <c r="QHQ12854" s="20" t="s">
        <v>23605</v>
      </c>
      <c r="QHR12854" s="9" t="s">
        <v>23606</v>
      </c>
      <c r="QHS12854" s="20" t="s">
        <v>23605</v>
      </c>
      <c r="QHT12854" s="9" t="s">
        <v>23606</v>
      </c>
      <c r="QHU12854" s="20" t="s">
        <v>23605</v>
      </c>
      <c r="QHV12854" s="9" t="s">
        <v>23606</v>
      </c>
      <c r="QHW12854" s="20" t="s">
        <v>23605</v>
      </c>
      <c r="QHX12854" s="9" t="s">
        <v>23606</v>
      </c>
      <c r="QHY12854" s="20" t="s">
        <v>23605</v>
      </c>
      <c r="QHZ12854" s="9" t="s">
        <v>23606</v>
      </c>
      <c r="QIA12854" s="20" t="s">
        <v>23605</v>
      </c>
      <c r="QIB12854" s="9" t="s">
        <v>23606</v>
      </c>
      <c r="QIC12854" s="20" t="s">
        <v>23605</v>
      </c>
      <c r="QID12854" s="9" t="s">
        <v>23606</v>
      </c>
      <c r="QIE12854" s="20" t="s">
        <v>23605</v>
      </c>
      <c r="QIF12854" s="9" t="s">
        <v>23606</v>
      </c>
      <c r="QIG12854" s="20" t="s">
        <v>23605</v>
      </c>
      <c r="QIH12854" s="9" t="s">
        <v>23606</v>
      </c>
      <c r="QII12854" s="20" t="s">
        <v>23605</v>
      </c>
      <c r="QIJ12854" s="9" t="s">
        <v>23606</v>
      </c>
      <c r="QIK12854" s="20" t="s">
        <v>23605</v>
      </c>
      <c r="QIL12854" s="9" t="s">
        <v>23606</v>
      </c>
      <c r="QIM12854" s="20" t="s">
        <v>23605</v>
      </c>
      <c r="QIN12854" s="9" t="s">
        <v>23606</v>
      </c>
      <c r="QIO12854" s="20" t="s">
        <v>23605</v>
      </c>
      <c r="QIP12854" s="9" t="s">
        <v>23606</v>
      </c>
      <c r="QIQ12854" s="20" t="s">
        <v>23605</v>
      </c>
      <c r="QIR12854" s="9" t="s">
        <v>23606</v>
      </c>
      <c r="QIS12854" s="20" t="s">
        <v>23605</v>
      </c>
      <c r="QIT12854" s="9" t="s">
        <v>23606</v>
      </c>
      <c r="QIU12854" s="20" t="s">
        <v>23605</v>
      </c>
      <c r="QIV12854" s="9" t="s">
        <v>23606</v>
      </c>
      <c r="QIW12854" s="20" t="s">
        <v>23605</v>
      </c>
      <c r="QIX12854" s="9" t="s">
        <v>23606</v>
      </c>
      <c r="QIY12854" s="20" t="s">
        <v>23605</v>
      </c>
      <c r="QIZ12854" s="9" t="s">
        <v>23606</v>
      </c>
      <c r="QJA12854" s="20" t="s">
        <v>23605</v>
      </c>
      <c r="QJB12854" s="9" t="s">
        <v>23606</v>
      </c>
      <c r="QJC12854" s="20" t="s">
        <v>23605</v>
      </c>
      <c r="QJD12854" s="9" t="s">
        <v>23606</v>
      </c>
      <c r="QJE12854" s="20" t="s">
        <v>23605</v>
      </c>
      <c r="QJF12854" s="9" t="s">
        <v>23606</v>
      </c>
      <c r="QJG12854" s="20" t="s">
        <v>23605</v>
      </c>
      <c r="QJH12854" s="9" t="s">
        <v>23606</v>
      </c>
      <c r="QJI12854" s="20" t="s">
        <v>23605</v>
      </c>
      <c r="QJJ12854" s="9" t="s">
        <v>23606</v>
      </c>
      <c r="QJK12854" s="20" t="s">
        <v>23605</v>
      </c>
      <c r="QJL12854" s="9" t="s">
        <v>23606</v>
      </c>
      <c r="QJM12854" s="20" t="s">
        <v>23605</v>
      </c>
      <c r="QJN12854" s="9" t="s">
        <v>23606</v>
      </c>
      <c r="QJO12854" s="20" t="s">
        <v>23605</v>
      </c>
      <c r="QJP12854" s="9" t="s">
        <v>23606</v>
      </c>
      <c r="QJQ12854" s="20" t="s">
        <v>23605</v>
      </c>
      <c r="QJR12854" s="9" t="s">
        <v>23606</v>
      </c>
      <c r="QJS12854" s="20" t="s">
        <v>23605</v>
      </c>
      <c r="QJT12854" s="9" t="s">
        <v>23606</v>
      </c>
      <c r="QJU12854" s="20" t="s">
        <v>23605</v>
      </c>
      <c r="QJV12854" s="9" t="s">
        <v>23606</v>
      </c>
      <c r="QJW12854" s="20" t="s">
        <v>23605</v>
      </c>
      <c r="QJX12854" s="9" t="s">
        <v>23606</v>
      </c>
      <c r="QJY12854" s="20" t="s">
        <v>23605</v>
      </c>
      <c r="QJZ12854" s="9" t="s">
        <v>23606</v>
      </c>
      <c r="QKA12854" s="20" t="s">
        <v>23605</v>
      </c>
      <c r="QKB12854" s="9" t="s">
        <v>23606</v>
      </c>
      <c r="QKC12854" s="20" t="s">
        <v>23605</v>
      </c>
      <c r="QKD12854" s="9" t="s">
        <v>23606</v>
      </c>
      <c r="QKE12854" s="20" t="s">
        <v>23605</v>
      </c>
      <c r="QKF12854" s="9" t="s">
        <v>23606</v>
      </c>
      <c r="QKG12854" s="20" t="s">
        <v>23605</v>
      </c>
      <c r="QKH12854" s="9" t="s">
        <v>23606</v>
      </c>
      <c r="QKI12854" s="20" t="s">
        <v>23605</v>
      </c>
      <c r="QKJ12854" s="9" t="s">
        <v>23606</v>
      </c>
      <c r="QKK12854" s="20" t="s">
        <v>23605</v>
      </c>
      <c r="QKL12854" s="9" t="s">
        <v>23606</v>
      </c>
      <c r="QKM12854" s="20" t="s">
        <v>23605</v>
      </c>
      <c r="QKN12854" s="9" t="s">
        <v>23606</v>
      </c>
      <c r="QKO12854" s="20" t="s">
        <v>23605</v>
      </c>
      <c r="QKP12854" s="9" t="s">
        <v>23606</v>
      </c>
      <c r="QKQ12854" s="20" t="s">
        <v>23605</v>
      </c>
      <c r="QKR12854" s="9" t="s">
        <v>23606</v>
      </c>
      <c r="QKS12854" s="20" t="s">
        <v>23605</v>
      </c>
      <c r="QKT12854" s="9" t="s">
        <v>23606</v>
      </c>
      <c r="QKU12854" s="20" t="s">
        <v>23605</v>
      </c>
      <c r="QKV12854" s="9" t="s">
        <v>23606</v>
      </c>
      <c r="QKW12854" s="20" t="s">
        <v>23605</v>
      </c>
      <c r="QKX12854" s="9" t="s">
        <v>23606</v>
      </c>
      <c r="QKY12854" s="20" t="s">
        <v>23605</v>
      </c>
      <c r="QKZ12854" s="9" t="s">
        <v>23606</v>
      </c>
      <c r="QLA12854" s="20" t="s">
        <v>23605</v>
      </c>
      <c r="QLB12854" s="9" t="s">
        <v>23606</v>
      </c>
      <c r="QLC12854" s="20" t="s">
        <v>23605</v>
      </c>
      <c r="QLD12854" s="9" t="s">
        <v>23606</v>
      </c>
      <c r="QLE12854" s="20" t="s">
        <v>23605</v>
      </c>
      <c r="QLF12854" s="9" t="s">
        <v>23606</v>
      </c>
      <c r="QLG12854" s="20" t="s">
        <v>23605</v>
      </c>
      <c r="QLH12854" s="9" t="s">
        <v>23606</v>
      </c>
      <c r="QLI12854" s="20" t="s">
        <v>23605</v>
      </c>
      <c r="QLJ12854" s="9" t="s">
        <v>23606</v>
      </c>
      <c r="QLK12854" s="20" t="s">
        <v>23605</v>
      </c>
      <c r="QLL12854" s="9" t="s">
        <v>23606</v>
      </c>
      <c r="QLM12854" s="20" t="s">
        <v>23605</v>
      </c>
      <c r="QLN12854" s="9" t="s">
        <v>23606</v>
      </c>
      <c r="QLO12854" s="20" t="s">
        <v>23605</v>
      </c>
      <c r="QLP12854" s="9" t="s">
        <v>23606</v>
      </c>
      <c r="QLQ12854" s="20" t="s">
        <v>23605</v>
      </c>
      <c r="QLR12854" s="9" t="s">
        <v>23606</v>
      </c>
      <c r="QLS12854" s="20" t="s">
        <v>23605</v>
      </c>
      <c r="QLT12854" s="9" t="s">
        <v>23606</v>
      </c>
      <c r="QLU12854" s="20" t="s">
        <v>23605</v>
      </c>
      <c r="QLV12854" s="9" t="s">
        <v>23606</v>
      </c>
      <c r="QLW12854" s="20" t="s">
        <v>23605</v>
      </c>
      <c r="QLX12854" s="9" t="s">
        <v>23606</v>
      </c>
      <c r="QLY12854" s="20" t="s">
        <v>23605</v>
      </c>
      <c r="QLZ12854" s="9" t="s">
        <v>23606</v>
      </c>
      <c r="QMA12854" s="20" t="s">
        <v>23605</v>
      </c>
      <c r="QMB12854" s="9" t="s">
        <v>23606</v>
      </c>
      <c r="QMC12854" s="20" t="s">
        <v>23605</v>
      </c>
      <c r="QMD12854" s="9" t="s">
        <v>23606</v>
      </c>
      <c r="QME12854" s="20" t="s">
        <v>23605</v>
      </c>
      <c r="QMF12854" s="9" t="s">
        <v>23606</v>
      </c>
      <c r="QMG12854" s="20" t="s">
        <v>23605</v>
      </c>
      <c r="QMH12854" s="9" t="s">
        <v>23606</v>
      </c>
      <c r="QMI12854" s="20" t="s">
        <v>23605</v>
      </c>
      <c r="QMJ12854" s="9" t="s">
        <v>23606</v>
      </c>
      <c r="QMK12854" s="20" t="s">
        <v>23605</v>
      </c>
      <c r="QML12854" s="9" t="s">
        <v>23606</v>
      </c>
      <c r="QMM12854" s="20" t="s">
        <v>23605</v>
      </c>
      <c r="QMN12854" s="9" t="s">
        <v>23606</v>
      </c>
      <c r="QMO12854" s="20" t="s">
        <v>23605</v>
      </c>
      <c r="QMP12854" s="9" t="s">
        <v>23606</v>
      </c>
      <c r="QMQ12854" s="20" t="s">
        <v>23605</v>
      </c>
      <c r="QMR12854" s="9" t="s">
        <v>23606</v>
      </c>
      <c r="QMS12854" s="20" t="s">
        <v>23605</v>
      </c>
      <c r="QMT12854" s="9" t="s">
        <v>23606</v>
      </c>
      <c r="QMU12854" s="20" t="s">
        <v>23605</v>
      </c>
      <c r="QMV12854" s="9" t="s">
        <v>23606</v>
      </c>
      <c r="QMW12854" s="20" t="s">
        <v>23605</v>
      </c>
      <c r="QMX12854" s="9" t="s">
        <v>23606</v>
      </c>
      <c r="QMY12854" s="20" t="s">
        <v>23605</v>
      </c>
      <c r="QMZ12854" s="9" t="s">
        <v>23606</v>
      </c>
      <c r="QNA12854" s="20" t="s">
        <v>23605</v>
      </c>
      <c r="QNB12854" s="9" t="s">
        <v>23606</v>
      </c>
      <c r="QNC12854" s="20" t="s">
        <v>23605</v>
      </c>
      <c r="QND12854" s="9" t="s">
        <v>23606</v>
      </c>
      <c r="QNE12854" s="20" t="s">
        <v>23605</v>
      </c>
      <c r="QNF12854" s="9" t="s">
        <v>23606</v>
      </c>
      <c r="QNG12854" s="20" t="s">
        <v>23605</v>
      </c>
      <c r="QNH12854" s="9" t="s">
        <v>23606</v>
      </c>
      <c r="QNI12854" s="20" t="s">
        <v>23605</v>
      </c>
      <c r="QNJ12854" s="9" t="s">
        <v>23606</v>
      </c>
      <c r="QNK12854" s="20" t="s">
        <v>23605</v>
      </c>
      <c r="QNL12854" s="9" t="s">
        <v>23606</v>
      </c>
      <c r="QNM12854" s="20" t="s">
        <v>23605</v>
      </c>
      <c r="QNN12854" s="9" t="s">
        <v>23606</v>
      </c>
      <c r="QNO12854" s="20" t="s">
        <v>23605</v>
      </c>
      <c r="QNP12854" s="9" t="s">
        <v>23606</v>
      </c>
      <c r="QNQ12854" s="20" t="s">
        <v>23605</v>
      </c>
      <c r="QNR12854" s="9" t="s">
        <v>23606</v>
      </c>
      <c r="QNS12854" s="20" t="s">
        <v>23605</v>
      </c>
      <c r="QNT12854" s="9" t="s">
        <v>23606</v>
      </c>
      <c r="QNU12854" s="20" t="s">
        <v>23605</v>
      </c>
      <c r="QNV12854" s="9" t="s">
        <v>23606</v>
      </c>
      <c r="QNW12854" s="20" t="s">
        <v>23605</v>
      </c>
      <c r="QNX12854" s="9" t="s">
        <v>23606</v>
      </c>
      <c r="QNY12854" s="20" t="s">
        <v>23605</v>
      </c>
      <c r="QNZ12854" s="9" t="s">
        <v>23606</v>
      </c>
      <c r="QOA12854" s="20" t="s">
        <v>23605</v>
      </c>
      <c r="QOB12854" s="9" t="s">
        <v>23606</v>
      </c>
      <c r="QOC12854" s="20" t="s">
        <v>23605</v>
      </c>
      <c r="QOD12854" s="9" t="s">
        <v>23606</v>
      </c>
      <c r="QOE12854" s="20" t="s">
        <v>23605</v>
      </c>
      <c r="QOF12854" s="9" t="s">
        <v>23606</v>
      </c>
      <c r="QOG12854" s="20" t="s">
        <v>23605</v>
      </c>
      <c r="QOH12854" s="9" t="s">
        <v>23606</v>
      </c>
      <c r="QOI12854" s="20" t="s">
        <v>23605</v>
      </c>
      <c r="QOJ12854" s="9" t="s">
        <v>23606</v>
      </c>
      <c r="QOK12854" s="20" t="s">
        <v>23605</v>
      </c>
      <c r="QOL12854" s="9" t="s">
        <v>23606</v>
      </c>
      <c r="QOM12854" s="20" t="s">
        <v>23605</v>
      </c>
      <c r="QON12854" s="9" t="s">
        <v>23606</v>
      </c>
      <c r="QOO12854" s="20" t="s">
        <v>23605</v>
      </c>
      <c r="QOP12854" s="9" t="s">
        <v>23606</v>
      </c>
      <c r="QOQ12854" s="20" t="s">
        <v>23605</v>
      </c>
      <c r="QOR12854" s="9" t="s">
        <v>23606</v>
      </c>
      <c r="QOS12854" s="20" t="s">
        <v>23605</v>
      </c>
      <c r="QOT12854" s="9" t="s">
        <v>23606</v>
      </c>
      <c r="QOU12854" s="20" t="s">
        <v>23605</v>
      </c>
      <c r="QOV12854" s="9" t="s">
        <v>23606</v>
      </c>
      <c r="QOW12854" s="20" t="s">
        <v>23605</v>
      </c>
      <c r="QOX12854" s="9" t="s">
        <v>23606</v>
      </c>
      <c r="QOY12854" s="20" t="s">
        <v>23605</v>
      </c>
      <c r="QOZ12854" s="9" t="s">
        <v>23606</v>
      </c>
      <c r="QPA12854" s="20" t="s">
        <v>23605</v>
      </c>
      <c r="QPB12854" s="9" t="s">
        <v>23606</v>
      </c>
      <c r="QPC12854" s="20" t="s">
        <v>23605</v>
      </c>
      <c r="QPD12854" s="9" t="s">
        <v>23606</v>
      </c>
      <c r="QPE12854" s="20" t="s">
        <v>23605</v>
      </c>
      <c r="QPF12854" s="9" t="s">
        <v>23606</v>
      </c>
      <c r="QPG12854" s="20" t="s">
        <v>23605</v>
      </c>
      <c r="QPH12854" s="9" t="s">
        <v>23606</v>
      </c>
      <c r="QPI12854" s="20" t="s">
        <v>23605</v>
      </c>
      <c r="QPJ12854" s="9" t="s">
        <v>23606</v>
      </c>
      <c r="QPK12854" s="20" t="s">
        <v>23605</v>
      </c>
      <c r="QPL12854" s="9" t="s">
        <v>23606</v>
      </c>
      <c r="QPM12854" s="20" t="s">
        <v>23605</v>
      </c>
      <c r="QPN12854" s="9" t="s">
        <v>23606</v>
      </c>
      <c r="QPO12854" s="20" t="s">
        <v>23605</v>
      </c>
      <c r="QPP12854" s="9" t="s">
        <v>23606</v>
      </c>
      <c r="QPQ12854" s="20" t="s">
        <v>23605</v>
      </c>
      <c r="QPR12854" s="9" t="s">
        <v>23606</v>
      </c>
      <c r="QPS12854" s="20" t="s">
        <v>23605</v>
      </c>
      <c r="QPT12854" s="9" t="s">
        <v>23606</v>
      </c>
      <c r="QPU12854" s="20" t="s">
        <v>23605</v>
      </c>
      <c r="QPV12854" s="9" t="s">
        <v>23606</v>
      </c>
      <c r="QPW12854" s="20" t="s">
        <v>23605</v>
      </c>
      <c r="QPX12854" s="9" t="s">
        <v>23606</v>
      </c>
      <c r="QPY12854" s="20" t="s">
        <v>23605</v>
      </c>
      <c r="QPZ12854" s="9" t="s">
        <v>23606</v>
      </c>
      <c r="QQA12854" s="20" t="s">
        <v>23605</v>
      </c>
      <c r="QQB12854" s="9" t="s">
        <v>23606</v>
      </c>
      <c r="QQC12854" s="20" t="s">
        <v>23605</v>
      </c>
      <c r="QQD12854" s="9" t="s">
        <v>23606</v>
      </c>
      <c r="QQE12854" s="20" t="s">
        <v>23605</v>
      </c>
      <c r="QQF12854" s="9" t="s">
        <v>23606</v>
      </c>
      <c r="QQG12854" s="20" t="s">
        <v>23605</v>
      </c>
      <c r="QQH12854" s="9" t="s">
        <v>23606</v>
      </c>
      <c r="QQI12854" s="20" t="s">
        <v>23605</v>
      </c>
      <c r="QQJ12854" s="9" t="s">
        <v>23606</v>
      </c>
      <c r="QQK12854" s="20" t="s">
        <v>23605</v>
      </c>
      <c r="QQL12854" s="9" t="s">
        <v>23606</v>
      </c>
      <c r="QQM12854" s="20" t="s">
        <v>23605</v>
      </c>
      <c r="QQN12854" s="9" t="s">
        <v>23606</v>
      </c>
      <c r="QQO12854" s="20" t="s">
        <v>23605</v>
      </c>
      <c r="QQP12854" s="9" t="s">
        <v>23606</v>
      </c>
      <c r="QQQ12854" s="20" t="s">
        <v>23605</v>
      </c>
      <c r="QQR12854" s="9" t="s">
        <v>23606</v>
      </c>
      <c r="QQS12854" s="20" t="s">
        <v>23605</v>
      </c>
      <c r="QQT12854" s="9" t="s">
        <v>23606</v>
      </c>
      <c r="QQU12854" s="20" t="s">
        <v>23605</v>
      </c>
      <c r="QQV12854" s="9" t="s">
        <v>23606</v>
      </c>
      <c r="QQW12854" s="20" t="s">
        <v>23605</v>
      </c>
      <c r="QQX12854" s="9" t="s">
        <v>23606</v>
      </c>
      <c r="QQY12854" s="20" t="s">
        <v>23605</v>
      </c>
      <c r="QQZ12854" s="9" t="s">
        <v>23606</v>
      </c>
      <c r="QRA12854" s="20" t="s">
        <v>23605</v>
      </c>
      <c r="QRB12854" s="9" t="s">
        <v>23606</v>
      </c>
      <c r="QRC12854" s="20" t="s">
        <v>23605</v>
      </c>
      <c r="QRD12854" s="9" t="s">
        <v>23606</v>
      </c>
      <c r="QRE12854" s="20" t="s">
        <v>23605</v>
      </c>
      <c r="QRF12854" s="9" t="s">
        <v>23606</v>
      </c>
      <c r="QRG12854" s="20" t="s">
        <v>23605</v>
      </c>
      <c r="QRH12854" s="9" t="s">
        <v>23606</v>
      </c>
      <c r="QRI12854" s="20" t="s">
        <v>23605</v>
      </c>
      <c r="QRJ12854" s="9" t="s">
        <v>23606</v>
      </c>
      <c r="QRK12854" s="20" t="s">
        <v>23605</v>
      </c>
      <c r="QRL12854" s="9" t="s">
        <v>23606</v>
      </c>
      <c r="QRM12854" s="20" t="s">
        <v>23605</v>
      </c>
      <c r="QRN12854" s="9" t="s">
        <v>23606</v>
      </c>
      <c r="QRO12854" s="20" t="s">
        <v>23605</v>
      </c>
      <c r="QRP12854" s="9" t="s">
        <v>23606</v>
      </c>
      <c r="QRQ12854" s="20" t="s">
        <v>23605</v>
      </c>
      <c r="QRR12854" s="9" t="s">
        <v>23606</v>
      </c>
      <c r="QRS12854" s="20" t="s">
        <v>23605</v>
      </c>
      <c r="QRT12854" s="9" t="s">
        <v>23606</v>
      </c>
      <c r="QRU12854" s="20" t="s">
        <v>23605</v>
      </c>
      <c r="QRV12854" s="9" t="s">
        <v>23606</v>
      </c>
      <c r="QRW12854" s="20" t="s">
        <v>23605</v>
      </c>
      <c r="QRX12854" s="9" t="s">
        <v>23606</v>
      </c>
      <c r="QRY12854" s="20" t="s">
        <v>23605</v>
      </c>
      <c r="QRZ12854" s="9" t="s">
        <v>23606</v>
      </c>
      <c r="QSA12854" s="20" t="s">
        <v>23605</v>
      </c>
      <c r="QSB12854" s="9" t="s">
        <v>23606</v>
      </c>
      <c r="QSC12854" s="20" t="s">
        <v>23605</v>
      </c>
      <c r="QSD12854" s="9" t="s">
        <v>23606</v>
      </c>
      <c r="QSE12854" s="20" t="s">
        <v>23605</v>
      </c>
      <c r="QSF12854" s="9" t="s">
        <v>23606</v>
      </c>
      <c r="QSG12854" s="20" t="s">
        <v>23605</v>
      </c>
      <c r="QSH12854" s="9" t="s">
        <v>23606</v>
      </c>
      <c r="QSI12854" s="20" t="s">
        <v>23605</v>
      </c>
      <c r="QSJ12854" s="9" t="s">
        <v>23606</v>
      </c>
      <c r="QSK12854" s="20" t="s">
        <v>23605</v>
      </c>
      <c r="QSL12854" s="9" t="s">
        <v>23606</v>
      </c>
      <c r="QSM12854" s="20" t="s">
        <v>23605</v>
      </c>
      <c r="QSN12854" s="9" t="s">
        <v>23606</v>
      </c>
      <c r="QSO12854" s="20" t="s">
        <v>23605</v>
      </c>
      <c r="QSP12854" s="9" t="s">
        <v>23606</v>
      </c>
      <c r="QSQ12854" s="20" t="s">
        <v>23605</v>
      </c>
      <c r="QSR12854" s="9" t="s">
        <v>23606</v>
      </c>
      <c r="QSS12854" s="20" t="s">
        <v>23605</v>
      </c>
      <c r="QST12854" s="9" t="s">
        <v>23606</v>
      </c>
      <c r="QSU12854" s="20" t="s">
        <v>23605</v>
      </c>
      <c r="QSV12854" s="9" t="s">
        <v>23606</v>
      </c>
      <c r="QSW12854" s="20" t="s">
        <v>23605</v>
      </c>
      <c r="QSX12854" s="9" t="s">
        <v>23606</v>
      </c>
      <c r="QSY12854" s="20" t="s">
        <v>23605</v>
      </c>
      <c r="QSZ12854" s="9" t="s">
        <v>23606</v>
      </c>
      <c r="QTA12854" s="20" t="s">
        <v>23605</v>
      </c>
      <c r="QTB12854" s="9" t="s">
        <v>23606</v>
      </c>
      <c r="QTC12854" s="20" t="s">
        <v>23605</v>
      </c>
      <c r="QTD12854" s="9" t="s">
        <v>23606</v>
      </c>
      <c r="QTE12854" s="20" t="s">
        <v>23605</v>
      </c>
      <c r="QTF12854" s="9" t="s">
        <v>23606</v>
      </c>
      <c r="QTG12854" s="20" t="s">
        <v>23605</v>
      </c>
      <c r="QTH12854" s="9" t="s">
        <v>23606</v>
      </c>
      <c r="QTI12854" s="20" t="s">
        <v>23605</v>
      </c>
      <c r="QTJ12854" s="9" t="s">
        <v>23606</v>
      </c>
      <c r="QTK12854" s="20" t="s">
        <v>23605</v>
      </c>
      <c r="QTL12854" s="9" t="s">
        <v>23606</v>
      </c>
      <c r="QTM12854" s="20" t="s">
        <v>23605</v>
      </c>
      <c r="QTN12854" s="9" t="s">
        <v>23606</v>
      </c>
      <c r="QTO12854" s="20" t="s">
        <v>23605</v>
      </c>
      <c r="QTP12854" s="9" t="s">
        <v>23606</v>
      </c>
      <c r="QTQ12854" s="20" t="s">
        <v>23605</v>
      </c>
      <c r="QTR12854" s="9" t="s">
        <v>23606</v>
      </c>
      <c r="QTS12854" s="20" t="s">
        <v>23605</v>
      </c>
      <c r="QTT12854" s="9" t="s">
        <v>23606</v>
      </c>
      <c r="QTU12854" s="20" t="s">
        <v>23605</v>
      </c>
      <c r="QTV12854" s="9" t="s">
        <v>23606</v>
      </c>
      <c r="QTW12854" s="20" t="s">
        <v>23605</v>
      </c>
      <c r="QTX12854" s="9" t="s">
        <v>23606</v>
      </c>
      <c r="QTY12854" s="20" t="s">
        <v>23605</v>
      </c>
      <c r="QTZ12854" s="9" t="s">
        <v>23606</v>
      </c>
      <c r="QUA12854" s="20" t="s">
        <v>23605</v>
      </c>
      <c r="QUB12854" s="9" t="s">
        <v>23606</v>
      </c>
      <c r="QUC12854" s="20" t="s">
        <v>23605</v>
      </c>
      <c r="QUD12854" s="9" t="s">
        <v>23606</v>
      </c>
      <c r="QUE12854" s="20" t="s">
        <v>23605</v>
      </c>
      <c r="QUF12854" s="9" t="s">
        <v>23606</v>
      </c>
      <c r="QUG12854" s="20" t="s">
        <v>23605</v>
      </c>
      <c r="QUH12854" s="9" t="s">
        <v>23606</v>
      </c>
      <c r="QUI12854" s="20" t="s">
        <v>23605</v>
      </c>
      <c r="QUJ12854" s="9" t="s">
        <v>23606</v>
      </c>
      <c r="QUK12854" s="20" t="s">
        <v>23605</v>
      </c>
      <c r="QUL12854" s="9" t="s">
        <v>23606</v>
      </c>
      <c r="QUM12854" s="20" t="s">
        <v>23605</v>
      </c>
      <c r="QUN12854" s="9" t="s">
        <v>23606</v>
      </c>
      <c r="QUO12854" s="20" t="s">
        <v>23605</v>
      </c>
      <c r="QUP12854" s="9" t="s">
        <v>23606</v>
      </c>
      <c r="QUQ12854" s="20" t="s">
        <v>23605</v>
      </c>
      <c r="QUR12854" s="9" t="s">
        <v>23606</v>
      </c>
      <c r="QUS12854" s="20" t="s">
        <v>23605</v>
      </c>
      <c r="QUT12854" s="9" t="s">
        <v>23606</v>
      </c>
      <c r="QUU12854" s="20" t="s">
        <v>23605</v>
      </c>
      <c r="QUV12854" s="9" t="s">
        <v>23606</v>
      </c>
      <c r="QUW12854" s="20" t="s">
        <v>23605</v>
      </c>
      <c r="QUX12854" s="9" t="s">
        <v>23606</v>
      </c>
      <c r="QUY12854" s="20" t="s">
        <v>23605</v>
      </c>
      <c r="QUZ12854" s="9" t="s">
        <v>23606</v>
      </c>
      <c r="QVA12854" s="20" t="s">
        <v>23605</v>
      </c>
      <c r="QVB12854" s="9" t="s">
        <v>23606</v>
      </c>
      <c r="QVC12854" s="20" t="s">
        <v>23605</v>
      </c>
      <c r="QVD12854" s="9" t="s">
        <v>23606</v>
      </c>
      <c r="QVE12854" s="20" t="s">
        <v>23605</v>
      </c>
      <c r="QVF12854" s="9" t="s">
        <v>23606</v>
      </c>
      <c r="QVG12854" s="20" t="s">
        <v>23605</v>
      </c>
      <c r="QVH12854" s="9" t="s">
        <v>23606</v>
      </c>
      <c r="QVI12854" s="20" t="s">
        <v>23605</v>
      </c>
      <c r="QVJ12854" s="9" t="s">
        <v>23606</v>
      </c>
      <c r="QVK12854" s="20" t="s">
        <v>23605</v>
      </c>
      <c r="QVL12854" s="9" t="s">
        <v>23606</v>
      </c>
      <c r="QVM12854" s="20" t="s">
        <v>23605</v>
      </c>
      <c r="QVN12854" s="9" t="s">
        <v>23606</v>
      </c>
      <c r="QVO12854" s="20" t="s">
        <v>23605</v>
      </c>
      <c r="QVP12854" s="9" t="s">
        <v>23606</v>
      </c>
      <c r="QVQ12854" s="20" t="s">
        <v>23605</v>
      </c>
      <c r="QVR12854" s="9" t="s">
        <v>23606</v>
      </c>
      <c r="QVS12854" s="20" t="s">
        <v>23605</v>
      </c>
      <c r="QVT12854" s="9" t="s">
        <v>23606</v>
      </c>
      <c r="QVU12854" s="20" t="s">
        <v>23605</v>
      </c>
      <c r="QVV12854" s="9" t="s">
        <v>23606</v>
      </c>
      <c r="QVW12854" s="20" t="s">
        <v>23605</v>
      </c>
      <c r="QVX12854" s="9" t="s">
        <v>23606</v>
      </c>
      <c r="QVY12854" s="20" t="s">
        <v>23605</v>
      </c>
      <c r="QVZ12854" s="9" t="s">
        <v>23606</v>
      </c>
      <c r="QWA12854" s="20" t="s">
        <v>23605</v>
      </c>
      <c r="QWB12854" s="9" t="s">
        <v>23606</v>
      </c>
      <c r="QWC12854" s="20" t="s">
        <v>23605</v>
      </c>
      <c r="QWD12854" s="9" t="s">
        <v>23606</v>
      </c>
      <c r="QWE12854" s="20" t="s">
        <v>23605</v>
      </c>
      <c r="QWF12854" s="9" t="s">
        <v>23606</v>
      </c>
      <c r="QWG12854" s="20" t="s">
        <v>23605</v>
      </c>
      <c r="QWH12854" s="9" t="s">
        <v>23606</v>
      </c>
      <c r="QWI12854" s="20" t="s">
        <v>23605</v>
      </c>
      <c r="QWJ12854" s="9" t="s">
        <v>23606</v>
      </c>
      <c r="QWK12854" s="20" t="s">
        <v>23605</v>
      </c>
      <c r="QWL12854" s="9" t="s">
        <v>23606</v>
      </c>
      <c r="QWM12854" s="20" t="s">
        <v>23605</v>
      </c>
      <c r="QWN12854" s="9" t="s">
        <v>23606</v>
      </c>
      <c r="QWO12854" s="20" t="s">
        <v>23605</v>
      </c>
      <c r="QWP12854" s="9" t="s">
        <v>23606</v>
      </c>
      <c r="QWQ12854" s="20" t="s">
        <v>23605</v>
      </c>
      <c r="QWR12854" s="9" t="s">
        <v>23606</v>
      </c>
      <c r="QWS12854" s="20" t="s">
        <v>23605</v>
      </c>
      <c r="QWT12854" s="9" t="s">
        <v>23606</v>
      </c>
      <c r="QWU12854" s="20" t="s">
        <v>23605</v>
      </c>
      <c r="QWV12854" s="9" t="s">
        <v>23606</v>
      </c>
      <c r="QWW12854" s="20" t="s">
        <v>23605</v>
      </c>
      <c r="QWX12854" s="9" t="s">
        <v>23606</v>
      </c>
      <c r="QWY12854" s="20" t="s">
        <v>23605</v>
      </c>
      <c r="QWZ12854" s="9" t="s">
        <v>23606</v>
      </c>
      <c r="QXA12854" s="20" t="s">
        <v>23605</v>
      </c>
      <c r="QXB12854" s="9" t="s">
        <v>23606</v>
      </c>
      <c r="QXC12854" s="20" t="s">
        <v>23605</v>
      </c>
      <c r="QXD12854" s="9" t="s">
        <v>23606</v>
      </c>
      <c r="QXE12854" s="20" t="s">
        <v>23605</v>
      </c>
      <c r="QXF12854" s="9" t="s">
        <v>23606</v>
      </c>
      <c r="QXG12854" s="20" t="s">
        <v>23605</v>
      </c>
      <c r="QXH12854" s="9" t="s">
        <v>23606</v>
      </c>
      <c r="QXI12854" s="20" t="s">
        <v>23605</v>
      </c>
      <c r="QXJ12854" s="9" t="s">
        <v>23606</v>
      </c>
      <c r="QXK12854" s="20" t="s">
        <v>23605</v>
      </c>
      <c r="QXL12854" s="9" t="s">
        <v>23606</v>
      </c>
      <c r="QXM12854" s="20" t="s">
        <v>23605</v>
      </c>
      <c r="QXN12854" s="9" t="s">
        <v>23606</v>
      </c>
      <c r="QXO12854" s="20" t="s">
        <v>23605</v>
      </c>
      <c r="QXP12854" s="9" t="s">
        <v>23606</v>
      </c>
      <c r="QXQ12854" s="20" t="s">
        <v>23605</v>
      </c>
      <c r="QXR12854" s="9" t="s">
        <v>23606</v>
      </c>
      <c r="QXS12854" s="20" t="s">
        <v>23605</v>
      </c>
      <c r="QXT12854" s="9" t="s">
        <v>23606</v>
      </c>
      <c r="QXU12854" s="20" t="s">
        <v>23605</v>
      </c>
      <c r="QXV12854" s="9" t="s">
        <v>23606</v>
      </c>
      <c r="QXW12854" s="20" t="s">
        <v>23605</v>
      </c>
      <c r="QXX12854" s="9" t="s">
        <v>23606</v>
      </c>
      <c r="QXY12854" s="20" t="s">
        <v>23605</v>
      </c>
      <c r="QXZ12854" s="9" t="s">
        <v>23606</v>
      </c>
      <c r="QYA12854" s="20" t="s">
        <v>23605</v>
      </c>
      <c r="QYB12854" s="9" t="s">
        <v>23606</v>
      </c>
      <c r="QYC12854" s="20" t="s">
        <v>23605</v>
      </c>
      <c r="QYD12854" s="9" t="s">
        <v>23606</v>
      </c>
      <c r="QYE12854" s="20" t="s">
        <v>23605</v>
      </c>
      <c r="QYF12854" s="9" t="s">
        <v>23606</v>
      </c>
      <c r="QYG12854" s="20" t="s">
        <v>23605</v>
      </c>
      <c r="QYH12854" s="9" t="s">
        <v>23606</v>
      </c>
      <c r="QYI12854" s="20" t="s">
        <v>23605</v>
      </c>
      <c r="QYJ12854" s="9" t="s">
        <v>23606</v>
      </c>
      <c r="QYK12854" s="20" t="s">
        <v>23605</v>
      </c>
      <c r="QYL12854" s="9" t="s">
        <v>23606</v>
      </c>
      <c r="QYM12854" s="20" t="s">
        <v>23605</v>
      </c>
      <c r="QYN12854" s="9" t="s">
        <v>23606</v>
      </c>
      <c r="QYO12854" s="20" t="s">
        <v>23605</v>
      </c>
      <c r="QYP12854" s="9" t="s">
        <v>23606</v>
      </c>
      <c r="QYQ12854" s="20" t="s">
        <v>23605</v>
      </c>
      <c r="QYR12854" s="9" t="s">
        <v>23606</v>
      </c>
      <c r="QYS12854" s="20" t="s">
        <v>23605</v>
      </c>
      <c r="QYT12854" s="9" t="s">
        <v>23606</v>
      </c>
      <c r="QYU12854" s="20" t="s">
        <v>23605</v>
      </c>
      <c r="QYV12854" s="9" t="s">
        <v>23606</v>
      </c>
      <c r="QYW12854" s="20" t="s">
        <v>23605</v>
      </c>
      <c r="QYX12854" s="9" t="s">
        <v>23606</v>
      </c>
      <c r="QYY12854" s="20" t="s">
        <v>23605</v>
      </c>
      <c r="QYZ12854" s="9" t="s">
        <v>23606</v>
      </c>
      <c r="QZA12854" s="20" t="s">
        <v>23605</v>
      </c>
      <c r="QZB12854" s="9" t="s">
        <v>23606</v>
      </c>
      <c r="QZC12854" s="20" t="s">
        <v>23605</v>
      </c>
      <c r="QZD12854" s="9" t="s">
        <v>23606</v>
      </c>
      <c r="QZE12854" s="20" t="s">
        <v>23605</v>
      </c>
      <c r="QZF12854" s="9" t="s">
        <v>23606</v>
      </c>
      <c r="QZG12854" s="20" t="s">
        <v>23605</v>
      </c>
      <c r="QZH12854" s="9" t="s">
        <v>23606</v>
      </c>
      <c r="QZI12854" s="20" t="s">
        <v>23605</v>
      </c>
      <c r="QZJ12854" s="9" t="s">
        <v>23606</v>
      </c>
      <c r="QZK12854" s="20" t="s">
        <v>23605</v>
      </c>
      <c r="QZL12854" s="9" t="s">
        <v>23606</v>
      </c>
      <c r="QZM12854" s="20" t="s">
        <v>23605</v>
      </c>
      <c r="QZN12854" s="9" t="s">
        <v>23606</v>
      </c>
      <c r="QZO12854" s="20" t="s">
        <v>23605</v>
      </c>
      <c r="QZP12854" s="9" t="s">
        <v>23606</v>
      </c>
      <c r="QZQ12854" s="20" t="s">
        <v>23605</v>
      </c>
      <c r="QZR12854" s="9" t="s">
        <v>23606</v>
      </c>
      <c r="QZS12854" s="20" t="s">
        <v>23605</v>
      </c>
      <c r="QZT12854" s="9" t="s">
        <v>23606</v>
      </c>
      <c r="QZU12854" s="20" t="s">
        <v>23605</v>
      </c>
      <c r="QZV12854" s="9" t="s">
        <v>23606</v>
      </c>
      <c r="QZW12854" s="20" t="s">
        <v>23605</v>
      </c>
      <c r="QZX12854" s="9" t="s">
        <v>23606</v>
      </c>
      <c r="QZY12854" s="20" t="s">
        <v>23605</v>
      </c>
      <c r="QZZ12854" s="9" t="s">
        <v>23606</v>
      </c>
      <c r="RAA12854" s="20" t="s">
        <v>23605</v>
      </c>
      <c r="RAB12854" s="9" t="s">
        <v>23606</v>
      </c>
      <c r="RAC12854" s="20" t="s">
        <v>23605</v>
      </c>
      <c r="RAD12854" s="9" t="s">
        <v>23606</v>
      </c>
      <c r="RAE12854" s="20" t="s">
        <v>23605</v>
      </c>
      <c r="RAF12854" s="9" t="s">
        <v>23606</v>
      </c>
      <c r="RAG12854" s="20" t="s">
        <v>23605</v>
      </c>
      <c r="RAH12854" s="9" t="s">
        <v>23606</v>
      </c>
      <c r="RAI12854" s="20" t="s">
        <v>23605</v>
      </c>
      <c r="RAJ12854" s="9" t="s">
        <v>23606</v>
      </c>
      <c r="RAK12854" s="20" t="s">
        <v>23605</v>
      </c>
      <c r="RAL12854" s="9" t="s">
        <v>23606</v>
      </c>
      <c r="RAM12854" s="20" t="s">
        <v>23605</v>
      </c>
      <c r="RAN12854" s="9" t="s">
        <v>23606</v>
      </c>
      <c r="RAO12854" s="20" t="s">
        <v>23605</v>
      </c>
      <c r="RAP12854" s="9" t="s">
        <v>23606</v>
      </c>
      <c r="RAQ12854" s="20" t="s">
        <v>23605</v>
      </c>
      <c r="RAR12854" s="9" t="s">
        <v>23606</v>
      </c>
      <c r="RAS12854" s="20" t="s">
        <v>23605</v>
      </c>
      <c r="RAT12854" s="9" t="s">
        <v>23606</v>
      </c>
      <c r="RAU12854" s="20" t="s">
        <v>23605</v>
      </c>
      <c r="RAV12854" s="9" t="s">
        <v>23606</v>
      </c>
      <c r="RAW12854" s="20" t="s">
        <v>23605</v>
      </c>
      <c r="RAX12854" s="9" t="s">
        <v>23606</v>
      </c>
      <c r="RAY12854" s="20" t="s">
        <v>23605</v>
      </c>
      <c r="RAZ12854" s="9" t="s">
        <v>23606</v>
      </c>
      <c r="RBA12854" s="20" t="s">
        <v>23605</v>
      </c>
      <c r="RBB12854" s="9" t="s">
        <v>23606</v>
      </c>
      <c r="RBC12854" s="20" t="s">
        <v>23605</v>
      </c>
      <c r="RBD12854" s="9" t="s">
        <v>23606</v>
      </c>
      <c r="RBE12854" s="20" t="s">
        <v>23605</v>
      </c>
      <c r="RBF12854" s="9" t="s">
        <v>23606</v>
      </c>
      <c r="RBG12854" s="20" t="s">
        <v>23605</v>
      </c>
      <c r="RBH12854" s="9" t="s">
        <v>23606</v>
      </c>
      <c r="RBI12854" s="20" t="s">
        <v>23605</v>
      </c>
      <c r="RBJ12854" s="9" t="s">
        <v>23606</v>
      </c>
      <c r="RBK12854" s="20" t="s">
        <v>23605</v>
      </c>
      <c r="RBL12854" s="9" t="s">
        <v>23606</v>
      </c>
      <c r="RBM12854" s="20" t="s">
        <v>23605</v>
      </c>
      <c r="RBN12854" s="9" t="s">
        <v>23606</v>
      </c>
      <c r="RBO12854" s="20" t="s">
        <v>23605</v>
      </c>
      <c r="RBP12854" s="9" t="s">
        <v>23606</v>
      </c>
      <c r="RBQ12854" s="20" t="s">
        <v>23605</v>
      </c>
      <c r="RBR12854" s="9" t="s">
        <v>23606</v>
      </c>
      <c r="RBS12854" s="20" t="s">
        <v>23605</v>
      </c>
      <c r="RBT12854" s="9" t="s">
        <v>23606</v>
      </c>
      <c r="RBU12854" s="20" t="s">
        <v>23605</v>
      </c>
      <c r="RBV12854" s="9" t="s">
        <v>23606</v>
      </c>
      <c r="RBW12854" s="20" t="s">
        <v>23605</v>
      </c>
      <c r="RBX12854" s="9" t="s">
        <v>23606</v>
      </c>
      <c r="RBY12854" s="20" t="s">
        <v>23605</v>
      </c>
      <c r="RBZ12854" s="9" t="s">
        <v>23606</v>
      </c>
      <c r="RCA12854" s="20" t="s">
        <v>23605</v>
      </c>
      <c r="RCB12854" s="9" t="s">
        <v>23606</v>
      </c>
      <c r="RCC12854" s="20" t="s">
        <v>23605</v>
      </c>
      <c r="RCD12854" s="9" t="s">
        <v>23606</v>
      </c>
      <c r="RCE12854" s="20" t="s">
        <v>23605</v>
      </c>
      <c r="RCF12854" s="9" t="s">
        <v>23606</v>
      </c>
      <c r="RCG12854" s="20" t="s">
        <v>23605</v>
      </c>
      <c r="RCH12854" s="9" t="s">
        <v>23606</v>
      </c>
      <c r="RCI12854" s="20" t="s">
        <v>23605</v>
      </c>
      <c r="RCJ12854" s="9" t="s">
        <v>23606</v>
      </c>
      <c r="RCK12854" s="20" t="s">
        <v>23605</v>
      </c>
      <c r="RCL12854" s="9" t="s">
        <v>23606</v>
      </c>
      <c r="RCM12854" s="20" t="s">
        <v>23605</v>
      </c>
      <c r="RCN12854" s="9" t="s">
        <v>23606</v>
      </c>
      <c r="RCO12854" s="20" t="s">
        <v>23605</v>
      </c>
      <c r="RCP12854" s="9" t="s">
        <v>23606</v>
      </c>
      <c r="RCQ12854" s="20" t="s">
        <v>23605</v>
      </c>
      <c r="RCR12854" s="9" t="s">
        <v>23606</v>
      </c>
      <c r="RCS12854" s="20" t="s">
        <v>23605</v>
      </c>
      <c r="RCT12854" s="9" t="s">
        <v>23606</v>
      </c>
      <c r="RCU12854" s="20" t="s">
        <v>23605</v>
      </c>
      <c r="RCV12854" s="9" t="s">
        <v>23606</v>
      </c>
      <c r="RCW12854" s="20" t="s">
        <v>23605</v>
      </c>
      <c r="RCX12854" s="9" t="s">
        <v>23606</v>
      </c>
      <c r="RCY12854" s="20" t="s">
        <v>23605</v>
      </c>
      <c r="RCZ12854" s="9" t="s">
        <v>23606</v>
      </c>
      <c r="RDA12854" s="20" t="s">
        <v>23605</v>
      </c>
      <c r="RDB12854" s="9" t="s">
        <v>23606</v>
      </c>
      <c r="RDC12854" s="20" t="s">
        <v>23605</v>
      </c>
      <c r="RDD12854" s="9" t="s">
        <v>23606</v>
      </c>
      <c r="RDE12854" s="20" t="s">
        <v>23605</v>
      </c>
      <c r="RDF12854" s="9" t="s">
        <v>23606</v>
      </c>
      <c r="RDG12854" s="20" t="s">
        <v>23605</v>
      </c>
      <c r="RDH12854" s="9" t="s">
        <v>23606</v>
      </c>
      <c r="RDI12854" s="20" t="s">
        <v>23605</v>
      </c>
      <c r="RDJ12854" s="9" t="s">
        <v>23606</v>
      </c>
      <c r="RDK12854" s="20" t="s">
        <v>23605</v>
      </c>
      <c r="RDL12854" s="9" t="s">
        <v>23606</v>
      </c>
      <c r="RDM12854" s="20" t="s">
        <v>23605</v>
      </c>
      <c r="RDN12854" s="9" t="s">
        <v>23606</v>
      </c>
      <c r="RDO12854" s="20" t="s">
        <v>23605</v>
      </c>
      <c r="RDP12854" s="9" t="s">
        <v>23606</v>
      </c>
      <c r="RDQ12854" s="20" t="s">
        <v>23605</v>
      </c>
      <c r="RDR12854" s="9" t="s">
        <v>23606</v>
      </c>
      <c r="RDS12854" s="20" t="s">
        <v>23605</v>
      </c>
      <c r="RDT12854" s="9" t="s">
        <v>23606</v>
      </c>
      <c r="RDU12854" s="20" t="s">
        <v>23605</v>
      </c>
      <c r="RDV12854" s="9" t="s">
        <v>23606</v>
      </c>
      <c r="RDW12854" s="20" t="s">
        <v>23605</v>
      </c>
      <c r="RDX12854" s="9" t="s">
        <v>23606</v>
      </c>
      <c r="RDY12854" s="20" t="s">
        <v>23605</v>
      </c>
      <c r="RDZ12854" s="9" t="s">
        <v>23606</v>
      </c>
      <c r="REA12854" s="20" t="s">
        <v>23605</v>
      </c>
      <c r="REB12854" s="9" t="s">
        <v>23606</v>
      </c>
      <c r="REC12854" s="20" t="s">
        <v>23605</v>
      </c>
      <c r="RED12854" s="9" t="s">
        <v>23606</v>
      </c>
      <c r="REE12854" s="20" t="s">
        <v>23605</v>
      </c>
      <c r="REF12854" s="9" t="s">
        <v>23606</v>
      </c>
      <c r="REG12854" s="20" t="s">
        <v>23605</v>
      </c>
      <c r="REH12854" s="9" t="s">
        <v>23606</v>
      </c>
      <c r="REI12854" s="20" t="s">
        <v>23605</v>
      </c>
      <c r="REJ12854" s="9" t="s">
        <v>23606</v>
      </c>
      <c r="REK12854" s="20" t="s">
        <v>23605</v>
      </c>
      <c r="REL12854" s="9" t="s">
        <v>23606</v>
      </c>
      <c r="REM12854" s="20" t="s">
        <v>23605</v>
      </c>
      <c r="REN12854" s="9" t="s">
        <v>23606</v>
      </c>
      <c r="REO12854" s="20" t="s">
        <v>23605</v>
      </c>
      <c r="REP12854" s="9" t="s">
        <v>23606</v>
      </c>
      <c r="REQ12854" s="20" t="s">
        <v>23605</v>
      </c>
      <c r="RER12854" s="9" t="s">
        <v>23606</v>
      </c>
      <c r="RES12854" s="20" t="s">
        <v>23605</v>
      </c>
      <c r="RET12854" s="9" t="s">
        <v>23606</v>
      </c>
      <c r="REU12854" s="20" t="s">
        <v>23605</v>
      </c>
      <c r="REV12854" s="9" t="s">
        <v>23606</v>
      </c>
      <c r="REW12854" s="20" t="s">
        <v>23605</v>
      </c>
      <c r="REX12854" s="9" t="s">
        <v>23606</v>
      </c>
      <c r="REY12854" s="20" t="s">
        <v>23605</v>
      </c>
      <c r="REZ12854" s="9" t="s">
        <v>23606</v>
      </c>
      <c r="RFA12854" s="20" t="s">
        <v>23605</v>
      </c>
      <c r="RFB12854" s="9" t="s">
        <v>23606</v>
      </c>
      <c r="RFC12854" s="20" t="s">
        <v>23605</v>
      </c>
      <c r="RFD12854" s="9" t="s">
        <v>23606</v>
      </c>
      <c r="RFE12854" s="20" t="s">
        <v>23605</v>
      </c>
      <c r="RFF12854" s="9" t="s">
        <v>23606</v>
      </c>
      <c r="RFG12854" s="20" t="s">
        <v>23605</v>
      </c>
      <c r="RFH12854" s="9" t="s">
        <v>23606</v>
      </c>
      <c r="RFI12854" s="20" t="s">
        <v>23605</v>
      </c>
      <c r="RFJ12854" s="9" t="s">
        <v>23606</v>
      </c>
      <c r="RFK12854" s="20" t="s">
        <v>23605</v>
      </c>
      <c r="RFL12854" s="9" t="s">
        <v>23606</v>
      </c>
      <c r="RFM12854" s="20" t="s">
        <v>23605</v>
      </c>
      <c r="RFN12854" s="9" t="s">
        <v>23606</v>
      </c>
      <c r="RFO12854" s="20" t="s">
        <v>23605</v>
      </c>
      <c r="RFP12854" s="9" t="s">
        <v>23606</v>
      </c>
      <c r="RFQ12854" s="20" t="s">
        <v>23605</v>
      </c>
      <c r="RFR12854" s="9" t="s">
        <v>23606</v>
      </c>
      <c r="RFS12854" s="20" t="s">
        <v>23605</v>
      </c>
      <c r="RFT12854" s="9" t="s">
        <v>23606</v>
      </c>
      <c r="RFU12854" s="20" t="s">
        <v>23605</v>
      </c>
      <c r="RFV12854" s="9" t="s">
        <v>23606</v>
      </c>
      <c r="RFW12854" s="20" t="s">
        <v>23605</v>
      </c>
      <c r="RFX12854" s="9" t="s">
        <v>23606</v>
      </c>
      <c r="RFY12854" s="20" t="s">
        <v>23605</v>
      </c>
      <c r="RFZ12854" s="9" t="s">
        <v>23606</v>
      </c>
      <c r="RGA12854" s="20" t="s">
        <v>23605</v>
      </c>
      <c r="RGB12854" s="9" t="s">
        <v>23606</v>
      </c>
      <c r="RGC12854" s="20" t="s">
        <v>23605</v>
      </c>
      <c r="RGD12854" s="9" t="s">
        <v>23606</v>
      </c>
      <c r="RGE12854" s="20" t="s">
        <v>23605</v>
      </c>
      <c r="RGF12854" s="9" t="s">
        <v>23606</v>
      </c>
      <c r="RGG12854" s="20" t="s">
        <v>23605</v>
      </c>
      <c r="RGH12854" s="9" t="s">
        <v>23606</v>
      </c>
      <c r="RGI12854" s="20" t="s">
        <v>23605</v>
      </c>
      <c r="RGJ12854" s="9" t="s">
        <v>23606</v>
      </c>
      <c r="RGK12854" s="20" t="s">
        <v>23605</v>
      </c>
      <c r="RGL12854" s="9" t="s">
        <v>23606</v>
      </c>
      <c r="RGM12854" s="20" t="s">
        <v>23605</v>
      </c>
      <c r="RGN12854" s="9" t="s">
        <v>23606</v>
      </c>
      <c r="RGO12854" s="20" t="s">
        <v>23605</v>
      </c>
      <c r="RGP12854" s="9" t="s">
        <v>23606</v>
      </c>
      <c r="RGQ12854" s="20" t="s">
        <v>23605</v>
      </c>
      <c r="RGR12854" s="9" t="s">
        <v>23606</v>
      </c>
      <c r="RGS12854" s="20" t="s">
        <v>23605</v>
      </c>
      <c r="RGT12854" s="9" t="s">
        <v>23606</v>
      </c>
      <c r="RGU12854" s="20" t="s">
        <v>23605</v>
      </c>
      <c r="RGV12854" s="9" t="s">
        <v>23606</v>
      </c>
      <c r="RGW12854" s="20" t="s">
        <v>23605</v>
      </c>
      <c r="RGX12854" s="9" t="s">
        <v>23606</v>
      </c>
      <c r="RGY12854" s="20" t="s">
        <v>23605</v>
      </c>
      <c r="RGZ12854" s="9" t="s">
        <v>23606</v>
      </c>
      <c r="RHA12854" s="20" t="s">
        <v>23605</v>
      </c>
      <c r="RHB12854" s="9" t="s">
        <v>23606</v>
      </c>
      <c r="RHC12854" s="20" t="s">
        <v>23605</v>
      </c>
      <c r="RHD12854" s="9" t="s">
        <v>23606</v>
      </c>
      <c r="RHE12854" s="20" t="s">
        <v>23605</v>
      </c>
      <c r="RHF12854" s="9" t="s">
        <v>23606</v>
      </c>
      <c r="RHG12854" s="20" t="s">
        <v>23605</v>
      </c>
      <c r="RHH12854" s="9" t="s">
        <v>23606</v>
      </c>
      <c r="RHI12854" s="20" t="s">
        <v>23605</v>
      </c>
      <c r="RHJ12854" s="9" t="s">
        <v>23606</v>
      </c>
      <c r="RHK12854" s="20" t="s">
        <v>23605</v>
      </c>
      <c r="RHL12854" s="9" t="s">
        <v>23606</v>
      </c>
      <c r="RHM12854" s="20" t="s">
        <v>23605</v>
      </c>
      <c r="RHN12854" s="9" t="s">
        <v>23606</v>
      </c>
      <c r="RHO12854" s="20" t="s">
        <v>23605</v>
      </c>
      <c r="RHP12854" s="9" t="s">
        <v>23606</v>
      </c>
      <c r="RHQ12854" s="20" t="s">
        <v>23605</v>
      </c>
      <c r="RHR12854" s="9" t="s">
        <v>23606</v>
      </c>
      <c r="RHS12854" s="20" t="s">
        <v>23605</v>
      </c>
      <c r="RHT12854" s="9" t="s">
        <v>23606</v>
      </c>
      <c r="RHU12854" s="20" t="s">
        <v>23605</v>
      </c>
      <c r="RHV12854" s="9" t="s">
        <v>23606</v>
      </c>
      <c r="RHW12854" s="20" t="s">
        <v>23605</v>
      </c>
      <c r="RHX12854" s="9" t="s">
        <v>23606</v>
      </c>
      <c r="RHY12854" s="20" t="s">
        <v>23605</v>
      </c>
      <c r="RHZ12854" s="9" t="s">
        <v>23606</v>
      </c>
      <c r="RIA12854" s="20" t="s">
        <v>23605</v>
      </c>
      <c r="RIB12854" s="9" t="s">
        <v>23606</v>
      </c>
      <c r="RIC12854" s="20" t="s">
        <v>23605</v>
      </c>
      <c r="RID12854" s="9" t="s">
        <v>23606</v>
      </c>
      <c r="RIE12854" s="20" t="s">
        <v>23605</v>
      </c>
      <c r="RIF12854" s="9" t="s">
        <v>23606</v>
      </c>
      <c r="RIG12854" s="20" t="s">
        <v>23605</v>
      </c>
      <c r="RIH12854" s="9" t="s">
        <v>23606</v>
      </c>
      <c r="RII12854" s="20" t="s">
        <v>23605</v>
      </c>
      <c r="RIJ12854" s="9" t="s">
        <v>23606</v>
      </c>
      <c r="RIK12854" s="20" t="s">
        <v>23605</v>
      </c>
      <c r="RIL12854" s="9" t="s">
        <v>23606</v>
      </c>
      <c r="RIM12854" s="20" t="s">
        <v>23605</v>
      </c>
      <c r="RIN12854" s="9" t="s">
        <v>23606</v>
      </c>
      <c r="RIO12854" s="20" t="s">
        <v>23605</v>
      </c>
      <c r="RIP12854" s="9" t="s">
        <v>23606</v>
      </c>
      <c r="RIQ12854" s="20" t="s">
        <v>23605</v>
      </c>
      <c r="RIR12854" s="9" t="s">
        <v>23606</v>
      </c>
      <c r="RIS12854" s="20" t="s">
        <v>23605</v>
      </c>
      <c r="RIT12854" s="9" t="s">
        <v>23606</v>
      </c>
      <c r="RIU12854" s="20" t="s">
        <v>23605</v>
      </c>
      <c r="RIV12854" s="9" t="s">
        <v>23606</v>
      </c>
      <c r="RIW12854" s="20" t="s">
        <v>23605</v>
      </c>
      <c r="RIX12854" s="9" t="s">
        <v>23606</v>
      </c>
      <c r="RIY12854" s="20" t="s">
        <v>23605</v>
      </c>
      <c r="RIZ12854" s="9" t="s">
        <v>23606</v>
      </c>
      <c r="RJA12854" s="20" t="s">
        <v>23605</v>
      </c>
      <c r="RJB12854" s="9" t="s">
        <v>23606</v>
      </c>
      <c r="RJC12854" s="20" t="s">
        <v>23605</v>
      </c>
      <c r="RJD12854" s="9" t="s">
        <v>23606</v>
      </c>
      <c r="RJE12854" s="20" t="s">
        <v>23605</v>
      </c>
      <c r="RJF12854" s="9" t="s">
        <v>23606</v>
      </c>
      <c r="RJG12854" s="20" t="s">
        <v>23605</v>
      </c>
      <c r="RJH12854" s="9" t="s">
        <v>23606</v>
      </c>
      <c r="RJI12854" s="20" t="s">
        <v>23605</v>
      </c>
      <c r="RJJ12854" s="9" t="s">
        <v>23606</v>
      </c>
      <c r="RJK12854" s="20" t="s">
        <v>23605</v>
      </c>
      <c r="RJL12854" s="9" t="s">
        <v>23606</v>
      </c>
      <c r="RJM12854" s="20" t="s">
        <v>23605</v>
      </c>
      <c r="RJN12854" s="9" t="s">
        <v>23606</v>
      </c>
      <c r="RJO12854" s="20" t="s">
        <v>23605</v>
      </c>
      <c r="RJP12854" s="9" t="s">
        <v>23606</v>
      </c>
      <c r="RJQ12854" s="20" t="s">
        <v>23605</v>
      </c>
      <c r="RJR12854" s="9" t="s">
        <v>23606</v>
      </c>
      <c r="RJS12854" s="20" t="s">
        <v>23605</v>
      </c>
      <c r="RJT12854" s="9" t="s">
        <v>23606</v>
      </c>
      <c r="RJU12854" s="20" t="s">
        <v>23605</v>
      </c>
      <c r="RJV12854" s="9" t="s">
        <v>23606</v>
      </c>
      <c r="RJW12854" s="20" t="s">
        <v>23605</v>
      </c>
      <c r="RJX12854" s="9" t="s">
        <v>23606</v>
      </c>
      <c r="RJY12854" s="20" t="s">
        <v>23605</v>
      </c>
      <c r="RJZ12854" s="9" t="s">
        <v>23606</v>
      </c>
      <c r="RKA12854" s="20" t="s">
        <v>23605</v>
      </c>
      <c r="RKB12854" s="9" t="s">
        <v>23606</v>
      </c>
      <c r="RKC12854" s="20" t="s">
        <v>23605</v>
      </c>
      <c r="RKD12854" s="9" t="s">
        <v>23606</v>
      </c>
      <c r="RKE12854" s="20" t="s">
        <v>23605</v>
      </c>
      <c r="RKF12854" s="9" t="s">
        <v>23606</v>
      </c>
      <c r="RKG12854" s="20" t="s">
        <v>23605</v>
      </c>
      <c r="RKH12854" s="9" t="s">
        <v>23606</v>
      </c>
      <c r="RKI12854" s="20" t="s">
        <v>23605</v>
      </c>
      <c r="RKJ12854" s="9" t="s">
        <v>23606</v>
      </c>
      <c r="RKK12854" s="20" t="s">
        <v>23605</v>
      </c>
      <c r="RKL12854" s="9" t="s">
        <v>23606</v>
      </c>
      <c r="RKM12854" s="20" t="s">
        <v>23605</v>
      </c>
      <c r="RKN12854" s="9" t="s">
        <v>23606</v>
      </c>
      <c r="RKO12854" s="20" t="s">
        <v>23605</v>
      </c>
      <c r="RKP12854" s="9" t="s">
        <v>23606</v>
      </c>
      <c r="RKQ12854" s="20" t="s">
        <v>23605</v>
      </c>
      <c r="RKR12854" s="9" t="s">
        <v>23606</v>
      </c>
      <c r="RKS12854" s="20" t="s">
        <v>23605</v>
      </c>
      <c r="RKT12854" s="9" t="s">
        <v>23606</v>
      </c>
      <c r="RKU12854" s="20" t="s">
        <v>23605</v>
      </c>
      <c r="RKV12854" s="9" t="s">
        <v>23606</v>
      </c>
      <c r="RKW12854" s="20" t="s">
        <v>23605</v>
      </c>
      <c r="RKX12854" s="9" t="s">
        <v>23606</v>
      </c>
      <c r="RKY12854" s="20" t="s">
        <v>23605</v>
      </c>
      <c r="RKZ12854" s="9" t="s">
        <v>23606</v>
      </c>
      <c r="RLA12854" s="20" t="s">
        <v>23605</v>
      </c>
      <c r="RLB12854" s="9" t="s">
        <v>23606</v>
      </c>
      <c r="RLC12854" s="20" t="s">
        <v>23605</v>
      </c>
      <c r="RLD12854" s="9" t="s">
        <v>23606</v>
      </c>
      <c r="RLE12854" s="20" t="s">
        <v>23605</v>
      </c>
      <c r="RLF12854" s="9" t="s">
        <v>23606</v>
      </c>
      <c r="RLG12854" s="20" t="s">
        <v>23605</v>
      </c>
      <c r="RLH12854" s="9" t="s">
        <v>23606</v>
      </c>
      <c r="RLI12854" s="20" t="s">
        <v>23605</v>
      </c>
      <c r="RLJ12854" s="9" t="s">
        <v>23606</v>
      </c>
      <c r="RLK12854" s="20" t="s">
        <v>23605</v>
      </c>
      <c r="RLL12854" s="9" t="s">
        <v>23606</v>
      </c>
      <c r="RLM12854" s="20" t="s">
        <v>23605</v>
      </c>
      <c r="RLN12854" s="9" t="s">
        <v>23606</v>
      </c>
      <c r="RLO12854" s="20" t="s">
        <v>23605</v>
      </c>
      <c r="RLP12854" s="9" t="s">
        <v>23606</v>
      </c>
      <c r="RLQ12854" s="20" t="s">
        <v>23605</v>
      </c>
      <c r="RLR12854" s="9" t="s">
        <v>23606</v>
      </c>
      <c r="RLS12854" s="20" t="s">
        <v>23605</v>
      </c>
      <c r="RLT12854" s="9" t="s">
        <v>23606</v>
      </c>
      <c r="RLU12854" s="20" t="s">
        <v>23605</v>
      </c>
      <c r="RLV12854" s="9" t="s">
        <v>23606</v>
      </c>
      <c r="RLW12854" s="20" t="s">
        <v>23605</v>
      </c>
      <c r="RLX12854" s="9" t="s">
        <v>23606</v>
      </c>
      <c r="RLY12854" s="20" t="s">
        <v>23605</v>
      </c>
      <c r="RLZ12854" s="9" t="s">
        <v>23606</v>
      </c>
      <c r="RMA12854" s="20" t="s">
        <v>23605</v>
      </c>
      <c r="RMB12854" s="9" t="s">
        <v>23606</v>
      </c>
      <c r="RMC12854" s="20" t="s">
        <v>23605</v>
      </c>
      <c r="RMD12854" s="9" t="s">
        <v>23606</v>
      </c>
      <c r="RME12854" s="20" t="s">
        <v>23605</v>
      </c>
      <c r="RMF12854" s="9" t="s">
        <v>23606</v>
      </c>
      <c r="RMG12854" s="20" t="s">
        <v>23605</v>
      </c>
      <c r="RMH12854" s="9" t="s">
        <v>23606</v>
      </c>
      <c r="RMI12854" s="20" t="s">
        <v>23605</v>
      </c>
      <c r="RMJ12854" s="9" t="s">
        <v>23606</v>
      </c>
      <c r="RMK12854" s="20" t="s">
        <v>23605</v>
      </c>
      <c r="RML12854" s="9" t="s">
        <v>23606</v>
      </c>
      <c r="RMM12854" s="20" t="s">
        <v>23605</v>
      </c>
      <c r="RMN12854" s="9" t="s">
        <v>23606</v>
      </c>
      <c r="RMO12854" s="20" t="s">
        <v>23605</v>
      </c>
      <c r="RMP12854" s="9" t="s">
        <v>23606</v>
      </c>
      <c r="RMQ12854" s="20" t="s">
        <v>23605</v>
      </c>
      <c r="RMR12854" s="9" t="s">
        <v>23606</v>
      </c>
      <c r="RMS12854" s="20" t="s">
        <v>23605</v>
      </c>
      <c r="RMT12854" s="9" t="s">
        <v>23606</v>
      </c>
      <c r="RMU12854" s="20" t="s">
        <v>23605</v>
      </c>
      <c r="RMV12854" s="9" t="s">
        <v>23606</v>
      </c>
      <c r="RMW12854" s="20" t="s">
        <v>23605</v>
      </c>
      <c r="RMX12854" s="9" t="s">
        <v>23606</v>
      </c>
      <c r="RMY12854" s="20" t="s">
        <v>23605</v>
      </c>
      <c r="RMZ12854" s="9" t="s">
        <v>23606</v>
      </c>
      <c r="RNA12854" s="20" t="s">
        <v>23605</v>
      </c>
      <c r="RNB12854" s="9" t="s">
        <v>23606</v>
      </c>
      <c r="RNC12854" s="20" t="s">
        <v>23605</v>
      </c>
      <c r="RND12854" s="9" t="s">
        <v>23606</v>
      </c>
      <c r="RNE12854" s="20" t="s">
        <v>23605</v>
      </c>
      <c r="RNF12854" s="9" t="s">
        <v>23606</v>
      </c>
      <c r="RNG12854" s="20" t="s">
        <v>23605</v>
      </c>
      <c r="RNH12854" s="9" t="s">
        <v>23606</v>
      </c>
      <c r="RNI12854" s="20" t="s">
        <v>23605</v>
      </c>
      <c r="RNJ12854" s="9" t="s">
        <v>23606</v>
      </c>
      <c r="RNK12854" s="20" t="s">
        <v>23605</v>
      </c>
      <c r="RNL12854" s="9" t="s">
        <v>23606</v>
      </c>
      <c r="RNM12854" s="20" t="s">
        <v>23605</v>
      </c>
      <c r="RNN12854" s="9" t="s">
        <v>23606</v>
      </c>
      <c r="RNO12854" s="20" t="s">
        <v>23605</v>
      </c>
      <c r="RNP12854" s="9" t="s">
        <v>23606</v>
      </c>
      <c r="RNQ12854" s="20" t="s">
        <v>23605</v>
      </c>
      <c r="RNR12854" s="9" t="s">
        <v>23606</v>
      </c>
      <c r="RNS12854" s="20" t="s">
        <v>23605</v>
      </c>
      <c r="RNT12854" s="9" t="s">
        <v>23606</v>
      </c>
      <c r="RNU12854" s="20" t="s">
        <v>23605</v>
      </c>
      <c r="RNV12854" s="9" t="s">
        <v>23606</v>
      </c>
      <c r="RNW12854" s="20" t="s">
        <v>23605</v>
      </c>
      <c r="RNX12854" s="9" t="s">
        <v>23606</v>
      </c>
      <c r="RNY12854" s="20" t="s">
        <v>23605</v>
      </c>
      <c r="RNZ12854" s="9" t="s">
        <v>23606</v>
      </c>
      <c r="ROA12854" s="20" t="s">
        <v>23605</v>
      </c>
      <c r="ROB12854" s="9" t="s">
        <v>23606</v>
      </c>
      <c r="ROC12854" s="20" t="s">
        <v>23605</v>
      </c>
      <c r="ROD12854" s="9" t="s">
        <v>23606</v>
      </c>
      <c r="ROE12854" s="20" t="s">
        <v>23605</v>
      </c>
      <c r="ROF12854" s="9" t="s">
        <v>23606</v>
      </c>
      <c r="ROG12854" s="20" t="s">
        <v>23605</v>
      </c>
      <c r="ROH12854" s="9" t="s">
        <v>23606</v>
      </c>
      <c r="ROI12854" s="20" t="s">
        <v>23605</v>
      </c>
      <c r="ROJ12854" s="9" t="s">
        <v>23606</v>
      </c>
      <c r="ROK12854" s="20" t="s">
        <v>23605</v>
      </c>
      <c r="ROL12854" s="9" t="s">
        <v>23606</v>
      </c>
      <c r="ROM12854" s="20" t="s">
        <v>23605</v>
      </c>
      <c r="RON12854" s="9" t="s">
        <v>23606</v>
      </c>
      <c r="ROO12854" s="20" t="s">
        <v>23605</v>
      </c>
      <c r="ROP12854" s="9" t="s">
        <v>23606</v>
      </c>
      <c r="ROQ12854" s="20" t="s">
        <v>23605</v>
      </c>
      <c r="ROR12854" s="9" t="s">
        <v>23606</v>
      </c>
      <c r="ROS12854" s="20" t="s">
        <v>23605</v>
      </c>
      <c r="ROT12854" s="9" t="s">
        <v>23606</v>
      </c>
      <c r="ROU12854" s="20" t="s">
        <v>23605</v>
      </c>
      <c r="ROV12854" s="9" t="s">
        <v>23606</v>
      </c>
      <c r="ROW12854" s="20" t="s">
        <v>23605</v>
      </c>
      <c r="ROX12854" s="9" t="s">
        <v>23606</v>
      </c>
      <c r="ROY12854" s="20" t="s">
        <v>23605</v>
      </c>
      <c r="ROZ12854" s="9" t="s">
        <v>23606</v>
      </c>
      <c r="RPA12854" s="20" t="s">
        <v>23605</v>
      </c>
      <c r="RPB12854" s="9" t="s">
        <v>23606</v>
      </c>
      <c r="RPC12854" s="20" t="s">
        <v>23605</v>
      </c>
      <c r="RPD12854" s="9" t="s">
        <v>23606</v>
      </c>
      <c r="RPE12854" s="20" t="s">
        <v>23605</v>
      </c>
      <c r="RPF12854" s="9" t="s">
        <v>23606</v>
      </c>
      <c r="RPG12854" s="20" t="s">
        <v>23605</v>
      </c>
      <c r="RPH12854" s="9" t="s">
        <v>23606</v>
      </c>
      <c r="RPI12854" s="20" t="s">
        <v>23605</v>
      </c>
      <c r="RPJ12854" s="9" t="s">
        <v>23606</v>
      </c>
      <c r="RPK12854" s="20" t="s">
        <v>23605</v>
      </c>
      <c r="RPL12854" s="9" t="s">
        <v>23606</v>
      </c>
      <c r="RPM12854" s="20" t="s">
        <v>23605</v>
      </c>
      <c r="RPN12854" s="9" t="s">
        <v>23606</v>
      </c>
      <c r="RPO12854" s="20" t="s">
        <v>23605</v>
      </c>
      <c r="RPP12854" s="9" t="s">
        <v>23606</v>
      </c>
      <c r="RPQ12854" s="20" t="s">
        <v>23605</v>
      </c>
      <c r="RPR12854" s="9" t="s">
        <v>23606</v>
      </c>
      <c r="RPS12854" s="20" t="s">
        <v>23605</v>
      </c>
      <c r="RPT12854" s="9" t="s">
        <v>23606</v>
      </c>
      <c r="RPU12854" s="20" t="s">
        <v>23605</v>
      </c>
      <c r="RPV12854" s="9" t="s">
        <v>23606</v>
      </c>
      <c r="RPW12854" s="20" t="s">
        <v>23605</v>
      </c>
      <c r="RPX12854" s="9" t="s">
        <v>23606</v>
      </c>
      <c r="RPY12854" s="20" t="s">
        <v>23605</v>
      </c>
      <c r="RPZ12854" s="9" t="s">
        <v>23606</v>
      </c>
      <c r="RQA12854" s="20" t="s">
        <v>23605</v>
      </c>
      <c r="RQB12854" s="9" t="s">
        <v>23606</v>
      </c>
      <c r="RQC12854" s="20" t="s">
        <v>23605</v>
      </c>
      <c r="RQD12854" s="9" t="s">
        <v>23606</v>
      </c>
      <c r="RQE12854" s="20" t="s">
        <v>23605</v>
      </c>
      <c r="RQF12854" s="9" t="s">
        <v>23606</v>
      </c>
      <c r="RQG12854" s="20" t="s">
        <v>23605</v>
      </c>
      <c r="RQH12854" s="9" t="s">
        <v>23606</v>
      </c>
      <c r="RQI12854" s="20" t="s">
        <v>23605</v>
      </c>
      <c r="RQJ12854" s="9" t="s">
        <v>23606</v>
      </c>
      <c r="RQK12854" s="20" t="s">
        <v>23605</v>
      </c>
      <c r="RQL12854" s="9" t="s">
        <v>23606</v>
      </c>
      <c r="RQM12854" s="20" t="s">
        <v>23605</v>
      </c>
      <c r="RQN12854" s="9" t="s">
        <v>23606</v>
      </c>
      <c r="RQO12854" s="20" t="s">
        <v>23605</v>
      </c>
      <c r="RQP12854" s="9" t="s">
        <v>23606</v>
      </c>
      <c r="RQQ12854" s="20" t="s">
        <v>23605</v>
      </c>
      <c r="RQR12854" s="9" t="s">
        <v>23606</v>
      </c>
      <c r="RQS12854" s="20" t="s">
        <v>23605</v>
      </c>
      <c r="RQT12854" s="9" t="s">
        <v>23606</v>
      </c>
      <c r="RQU12854" s="20" t="s">
        <v>23605</v>
      </c>
      <c r="RQV12854" s="9" t="s">
        <v>23606</v>
      </c>
      <c r="RQW12854" s="20" t="s">
        <v>23605</v>
      </c>
      <c r="RQX12854" s="9" t="s">
        <v>23606</v>
      </c>
      <c r="RQY12854" s="20" t="s">
        <v>23605</v>
      </c>
      <c r="RQZ12854" s="9" t="s">
        <v>23606</v>
      </c>
      <c r="RRA12854" s="20" t="s">
        <v>23605</v>
      </c>
      <c r="RRB12854" s="9" t="s">
        <v>23606</v>
      </c>
      <c r="RRC12854" s="20" t="s">
        <v>23605</v>
      </c>
      <c r="RRD12854" s="9" t="s">
        <v>23606</v>
      </c>
      <c r="RRE12854" s="20" t="s">
        <v>23605</v>
      </c>
      <c r="RRF12854" s="9" t="s">
        <v>23606</v>
      </c>
      <c r="RRG12854" s="20" t="s">
        <v>23605</v>
      </c>
      <c r="RRH12854" s="9" t="s">
        <v>23606</v>
      </c>
      <c r="RRI12854" s="20" t="s">
        <v>23605</v>
      </c>
      <c r="RRJ12854" s="9" t="s">
        <v>23606</v>
      </c>
      <c r="RRK12854" s="20" t="s">
        <v>23605</v>
      </c>
      <c r="RRL12854" s="9" t="s">
        <v>23606</v>
      </c>
      <c r="RRM12854" s="20" t="s">
        <v>23605</v>
      </c>
      <c r="RRN12854" s="9" t="s">
        <v>23606</v>
      </c>
      <c r="RRO12854" s="20" t="s">
        <v>23605</v>
      </c>
      <c r="RRP12854" s="9" t="s">
        <v>23606</v>
      </c>
      <c r="RRQ12854" s="20" t="s">
        <v>23605</v>
      </c>
      <c r="RRR12854" s="9" t="s">
        <v>23606</v>
      </c>
      <c r="RRS12854" s="20" t="s">
        <v>23605</v>
      </c>
      <c r="RRT12854" s="9" t="s">
        <v>23606</v>
      </c>
      <c r="RRU12854" s="20" t="s">
        <v>23605</v>
      </c>
      <c r="RRV12854" s="9" t="s">
        <v>23606</v>
      </c>
      <c r="RRW12854" s="20" t="s">
        <v>23605</v>
      </c>
      <c r="RRX12854" s="9" t="s">
        <v>23606</v>
      </c>
      <c r="RRY12854" s="20" t="s">
        <v>23605</v>
      </c>
      <c r="RRZ12854" s="9" t="s">
        <v>23606</v>
      </c>
      <c r="RSA12854" s="20" t="s">
        <v>23605</v>
      </c>
      <c r="RSB12854" s="9" t="s">
        <v>23606</v>
      </c>
      <c r="RSC12854" s="20" t="s">
        <v>23605</v>
      </c>
      <c r="RSD12854" s="9" t="s">
        <v>23606</v>
      </c>
      <c r="RSE12854" s="20" t="s">
        <v>23605</v>
      </c>
      <c r="RSF12854" s="9" t="s">
        <v>23606</v>
      </c>
      <c r="RSG12854" s="20" t="s">
        <v>23605</v>
      </c>
      <c r="RSH12854" s="9" t="s">
        <v>23606</v>
      </c>
      <c r="RSI12854" s="20" t="s">
        <v>23605</v>
      </c>
      <c r="RSJ12854" s="9" t="s">
        <v>23606</v>
      </c>
      <c r="RSK12854" s="20" t="s">
        <v>23605</v>
      </c>
      <c r="RSL12854" s="9" t="s">
        <v>23606</v>
      </c>
      <c r="RSM12854" s="20" t="s">
        <v>23605</v>
      </c>
      <c r="RSN12854" s="9" t="s">
        <v>23606</v>
      </c>
      <c r="RSO12854" s="20" t="s">
        <v>23605</v>
      </c>
      <c r="RSP12854" s="9" t="s">
        <v>23606</v>
      </c>
      <c r="RSQ12854" s="20" t="s">
        <v>23605</v>
      </c>
      <c r="RSR12854" s="9" t="s">
        <v>23606</v>
      </c>
      <c r="RSS12854" s="20" t="s">
        <v>23605</v>
      </c>
      <c r="RST12854" s="9" t="s">
        <v>23606</v>
      </c>
      <c r="RSU12854" s="20" t="s">
        <v>23605</v>
      </c>
      <c r="RSV12854" s="9" t="s">
        <v>23606</v>
      </c>
      <c r="RSW12854" s="20" t="s">
        <v>23605</v>
      </c>
      <c r="RSX12854" s="9" t="s">
        <v>23606</v>
      </c>
      <c r="RSY12854" s="20" t="s">
        <v>23605</v>
      </c>
      <c r="RSZ12854" s="9" t="s">
        <v>23606</v>
      </c>
      <c r="RTA12854" s="20" t="s">
        <v>23605</v>
      </c>
      <c r="RTB12854" s="9" t="s">
        <v>23606</v>
      </c>
      <c r="RTC12854" s="20" t="s">
        <v>23605</v>
      </c>
      <c r="RTD12854" s="9" t="s">
        <v>23606</v>
      </c>
      <c r="RTE12854" s="20" t="s">
        <v>23605</v>
      </c>
      <c r="RTF12854" s="9" t="s">
        <v>23606</v>
      </c>
      <c r="RTG12854" s="20" t="s">
        <v>23605</v>
      </c>
      <c r="RTH12854" s="9" t="s">
        <v>23606</v>
      </c>
      <c r="RTI12854" s="20" t="s">
        <v>23605</v>
      </c>
      <c r="RTJ12854" s="9" t="s">
        <v>23606</v>
      </c>
      <c r="RTK12854" s="20" t="s">
        <v>23605</v>
      </c>
      <c r="RTL12854" s="9" t="s">
        <v>23606</v>
      </c>
      <c r="RTM12854" s="20" t="s">
        <v>23605</v>
      </c>
      <c r="RTN12854" s="9" t="s">
        <v>23606</v>
      </c>
      <c r="RTO12854" s="20" t="s">
        <v>23605</v>
      </c>
      <c r="RTP12854" s="9" t="s">
        <v>23606</v>
      </c>
      <c r="RTQ12854" s="20" t="s">
        <v>23605</v>
      </c>
      <c r="RTR12854" s="9" t="s">
        <v>23606</v>
      </c>
      <c r="RTS12854" s="20" t="s">
        <v>23605</v>
      </c>
      <c r="RTT12854" s="9" t="s">
        <v>23606</v>
      </c>
      <c r="RTU12854" s="20" t="s">
        <v>23605</v>
      </c>
      <c r="RTV12854" s="9" t="s">
        <v>23606</v>
      </c>
      <c r="RTW12854" s="20" t="s">
        <v>23605</v>
      </c>
      <c r="RTX12854" s="9" t="s">
        <v>23606</v>
      </c>
      <c r="RTY12854" s="20" t="s">
        <v>23605</v>
      </c>
      <c r="RTZ12854" s="9" t="s">
        <v>23606</v>
      </c>
      <c r="RUA12854" s="20" t="s">
        <v>23605</v>
      </c>
      <c r="RUB12854" s="9" t="s">
        <v>23606</v>
      </c>
      <c r="RUC12854" s="20" t="s">
        <v>23605</v>
      </c>
      <c r="RUD12854" s="9" t="s">
        <v>23606</v>
      </c>
      <c r="RUE12854" s="20" t="s">
        <v>23605</v>
      </c>
      <c r="RUF12854" s="9" t="s">
        <v>23606</v>
      </c>
      <c r="RUG12854" s="20" t="s">
        <v>23605</v>
      </c>
      <c r="RUH12854" s="9" t="s">
        <v>23606</v>
      </c>
      <c r="RUI12854" s="20" t="s">
        <v>23605</v>
      </c>
      <c r="RUJ12854" s="9" t="s">
        <v>23606</v>
      </c>
      <c r="RUK12854" s="20" t="s">
        <v>23605</v>
      </c>
      <c r="RUL12854" s="9" t="s">
        <v>23606</v>
      </c>
      <c r="RUM12854" s="20" t="s">
        <v>23605</v>
      </c>
      <c r="RUN12854" s="9" t="s">
        <v>23606</v>
      </c>
      <c r="RUO12854" s="20" t="s">
        <v>23605</v>
      </c>
      <c r="RUP12854" s="9" t="s">
        <v>23606</v>
      </c>
      <c r="RUQ12854" s="20" t="s">
        <v>23605</v>
      </c>
      <c r="RUR12854" s="9" t="s">
        <v>23606</v>
      </c>
      <c r="RUS12854" s="20" t="s">
        <v>23605</v>
      </c>
      <c r="RUT12854" s="9" t="s">
        <v>23606</v>
      </c>
      <c r="RUU12854" s="20" t="s">
        <v>23605</v>
      </c>
      <c r="RUV12854" s="9" t="s">
        <v>23606</v>
      </c>
      <c r="RUW12854" s="20" t="s">
        <v>23605</v>
      </c>
      <c r="RUX12854" s="9" t="s">
        <v>23606</v>
      </c>
      <c r="RUY12854" s="20" t="s">
        <v>23605</v>
      </c>
      <c r="RUZ12854" s="9" t="s">
        <v>23606</v>
      </c>
      <c r="RVA12854" s="20" t="s">
        <v>23605</v>
      </c>
      <c r="RVB12854" s="9" t="s">
        <v>23606</v>
      </c>
      <c r="RVC12854" s="20" t="s">
        <v>23605</v>
      </c>
      <c r="RVD12854" s="9" t="s">
        <v>23606</v>
      </c>
      <c r="RVE12854" s="20" t="s">
        <v>23605</v>
      </c>
      <c r="RVF12854" s="9" t="s">
        <v>23606</v>
      </c>
      <c r="RVG12854" s="20" t="s">
        <v>23605</v>
      </c>
      <c r="RVH12854" s="9" t="s">
        <v>23606</v>
      </c>
      <c r="RVI12854" s="20" t="s">
        <v>23605</v>
      </c>
      <c r="RVJ12854" s="9" t="s">
        <v>23606</v>
      </c>
      <c r="RVK12854" s="20" t="s">
        <v>23605</v>
      </c>
      <c r="RVL12854" s="9" t="s">
        <v>23606</v>
      </c>
      <c r="RVM12854" s="20" t="s">
        <v>23605</v>
      </c>
      <c r="RVN12854" s="9" t="s">
        <v>23606</v>
      </c>
      <c r="RVO12854" s="20" t="s">
        <v>23605</v>
      </c>
      <c r="RVP12854" s="9" t="s">
        <v>23606</v>
      </c>
      <c r="RVQ12854" s="20" t="s">
        <v>23605</v>
      </c>
      <c r="RVR12854" s="9" t="s">
        <v>23606</v>
      </c>
      <c r="RVS12854" s="20" t="s">
        <v>23605</v>
      </c>
      <c r="RVT12854" s="9" t="s">
        <v>23606</v>
      </c>
      <c r="RVU12854" s="20" t="s">
        <v>23605</v>
      </c>
      <c r="RVV12854" s="9" t="s">
        <v>23606</v>
      </c>
      <c r="RVW12854" s="20" t="s">
        <v>23605</v>
      </c>
      <c r="RVX12854" s="9" t="s">
        <v>23606</v>
      </c>
      <c r="RVY12854" s="20" t="s">
        <v>23605</v>
      </c>
      <c r="RVZ12854" s="9" t="s">
        <v>23606</v>
      </c>
      <c r="RWA12854" s="20" t="s">
        <v>23605</v>
      </c>
      <c r="RWB12854" s="9" t="s">
        <v>23606</v>
      </c>
      <c r="RWC12854" s="20" t="s">
        <v>23605</v>
      </c>
      <c r="RWD12854" s="9" t="s">
        <v>23606</v>
      </c>
      <c r="RWE12854" s="20" t="s">
        <v>23605</v>
      </c>
      <c r="RWF12854" s="9" t="s">
        <v>23606</v>
      </c>
      <c r="RWG12854" s="20" t="s">
        <v>23605</v>
      </c>
      <c r="RWH12854" s="9" t="s">
        <v>23606</v>
      </c>
      <c r="RWI12854" s="20" t="s">
        <v>23605</v>
      </c>
      <c r="RWJ12854" s="9" t="s">
        <v>23606</v>
      </c>
      <c r="RWK12854" s="20" t="s">
        <v>23605</v>
      </c>
      <c r="RWL12854" s="9" t="s">
        <v>23606</v>
      </c>
      <c r="RWM12854" s="20" t="s">
        <v>23605</v>
      </c>
      <c r="RWN12854" s="9" t="s">
        <v>23606</v>
      </c>
      <c r="RWO12854" s="20" t="s">
        <v>23605</v>
      </c>
      <c r="RWP12854" s="9" t="s">
        <v>23606</v>
      </c>
      <c r="RWQ12854" s="20" t="s">
        <v>23605</v>
      </c>
      <c r="RWR12854" s="9" t="s">
        <v>23606</v>
      </c>
      <c r="RWS12854" s="20" t="s">
        <v>23605</v>
      </c>
      <c r="RWT12854" s="9" t="s">
        <v>23606</v>
      </c>
      <c r="RWU12854" s="20" t="s">
        <v>23605</v>
      </c>
      <c r="RWV12854" s="9" t="s">
        <v>23606</v>
      </c>
      <c r="RWW12854" s="20" t="s">
        <v>23605</v>
      </c>
      <c r="RWX12854" s="9" t="s">
        <v>23606</v>
      </c>
      <c r="RWY12854" s="20" t="s">
        <v>23605</v>
      </c>
      <c r="RWZ12854" s="9" t="s">
        <v>23606</v>
      </c>
      <c r="RXA12854" s="20" t="s">
        <v>23605</v>
      </c>
      <c r="RXB12854" s="9" t="s">
        <v>23606</v>
      </c>
      <c r="RXC12854" s="20" t="s">
        <v>23605</v>
      </c>
      <c r="RXD12854" s="9" t="s">
        <v>23606</v>
      </c>
      <c r="RXE12854" s="20" t="s">
        <v>23605</v>
      </c>
      <c r="RXF12854" s="9" t="s">
        <v>23606</v>
      </c>
      <c r="RXG12854" s="20" t="s">
        <v>23605</v>
      </c>
      <c r="RXH12854" s="9" t="s">
        <v>23606</v>
      </c>
      <c r="RXI12854" s="20" t="s">
        <v>23605</v>
      </c>
      <c r="RXJ12854" s="9" t="s">
        <v>23606</v>
      </c>
      <c r="RXK12854" s="20" t="s">
        <v>23605</v>
      </c>
      <c r="RXL12854" s="9" t="s">
        <v>23606</v>
      </c>
      <c r="RXM12854" s="20" t="s">
        <v>23605</v>
      </c>
      <c r="RXN12854" s="9" t="s">
        <v>23606</v>
      </c>
      <c r="RXO12854" s="20" t="s">
        <v>23605</v>
      </c>
      <c r="RXP12854" s="9" t="s">
        <v>23606</v>
      </c>
      <c r="RXQ12854" s="20" t="s">
        <v>23605</v>
      </c>
      <c r="RXR12854" s="9" t="s">
        <v>23606</v>
      </c>
      <c r="RXS12854" s="20" t="s">
        <v>23605</v>
      </c>
      <c r="RXT12854" s="9" t="s">
        <v>23606</v>
      </c>
      <c r="RXU12854" s="20" t="s">
        <v>23605</v>
      </c>
      <c r="RXV12854" s="9" t="s">
        <v>23606</v>
      </c>
      <c r="RXW12854" s="20" t="s">
        <v>23605</v>
      </c>
      <c r="RXX12854" s="9" t="s">
        <v>23606</v>
      </c>
      <c r="RXY12854" s="20" t="s">
        <v>23605</v>
      </c>
      <c r="RXZ12854" s="9" t="s">
        <v>23606</v>
      </c>
      <c r="RYA12854" s="20" t="s">
        <v>23605</v>
      </c>
      <c r="RYB12854" s="9" t="s">
        <v>23606</v>
      </c>
      <c r="RYC12854" s="20" t="s">
        <v>23605</v>
      </c>
      <c r="RYD12854" s="9" t="s">
        <v>23606</v>
      </c>
      <c r="RYE12854" s="20" t="s">
        <v>23605</v>
      </c>
      <c r="RYF12854" s="9" t="s">
        <v>23606</v>
      </c>
      <c r="RYG12854" s="20" t="s">
        <v>23605</v>
      </c>
      <c r="RYH12854" s="9" t="s">
        <v>23606</v>
      </c>
      <c r="RYI12854" s="20" t="s">
        <v>23605</v>
      </c>
      <c r="RYJ12854" s="9" t="s">
        <v>23606</v>
      </c>
      <c r="RYK12854" s="20" t="s">
        <v>23605</v>
      </c>
      <c r="RYL12854" s="9" t="s">
        <v>23606</v>
      </c>
      <c r="RYM12854" s="20" t="s">
        <v>23605</v>
      </c>
      <c r="RYN12854" s="9" t="s">
        <v>23606</v>
      </c>
      <c r="RYO12854" s="20" t="s">
        <v>23605</v>
      </c>
      <c r="RYP12854" s="9" t="s">
        <v>23606</v>
      </c>
      <c r="RYQ12854" s="20" t="s">
        <v>23605</v>
      </c>
      <c r="RYR12854" s="9" t="s">
        <v>23606</v>
      </c>
      <c r="RYS12854" s="20" t="s">
        <v>23605</v>
      </c>
      <c r="RYT12854" s="9" t="s">
        <v>23606</v>
      </c>
      <c r="RYU12854" s="20" t="s">
        <v>23605</v>
      </c>
      <c r="RYV12854" s="9" t="s">
        <v>23606</v>
      </c>
      <c r="RYW12854" s="20" t="s">
        <v>23605</v>
      </c>
      <c r="RYX12854" s="9" t="s">
        <v>23606</v>
      </c>
      <c r="RYY12854" s="20" t="s">
        <v>23605</v>
      </c>
      <c r="RYZ12854" s="9" t="s">
        <v>23606</v>
      </c>
      <c r="RZA12854" s="20" t="s">
        <v>23605</v>
      </c>
      <c r="RZB12854" s="9" t="s">
        <v>23606</v>
      </c>
      <c r="RZC12854" s="20" t="s">
        <v>23605</v>
      </c>
      <c r="RZD12854" s="9" t="s">
        <v>23606</v>
      </c>
      <c r="RZE12854" s="20" t="s">
        <v>23605</v>
      </c>
      <c r="RZF12854" s="9" t="s">
        <v>23606</v>
      </c>
      <c r="RZG12854" s="20" t="s">
        <v>23605</v>
      </c>
      <c r="RZH12854" s="9" t="s">
        <v>23606</v>
      </c>
      <c r="RZI12854" s="20" t="s">
        <v>23605</v>
      </c>
      <c r="RZJ12854" s="9" t="s">
        <v>23606</v>
      </c>
      <c r="RZK12854" s="20" t="s">
        <v>23605</v>
      </c>
      <c r="RZL12854" s="9" t="s">
        <v>23606</v>
      </c>
      <c r="RZM12854" s="20" t="s">
        <v>23605</v>
      </c>
      <c r="RZN12854" s="9" t="s">
        <v>23606</v>
      </c>
      <c r="RZO12854" s="20" t="s">
        <v>23605</v>
      </c>
      <c r="RZP12854" s="9" t="s">
        <v>23606</v>
      </c>
      <c r="RZQ12854" s="20" t="s">
        <v>23605</v>
      </c>
      <c r="RZR12854" s="9" t="s">
        <v>23606</v>
      </c>
      <c r="RZS12854" s="20" t="s">
        <v>23605</v>
      </c>
      <c r="RZT12854" s="9" t="s">
        <v>23606</v>
      </c>
      <c r="RZU12854" s="20" t="s">
        <v>23605</v>
      </c>
      <c r="RZV12854" s="9" t="s">
        <v>23606</v>
      </c>
      <c r="RZW12854" s="20" t="s">
        <v>23605</v>
      </c>
      <c r="RZX12854" s="9" t="s">
        <v>23606</v>
      </c>
      <c r="RZY12854" s="20" t="s">
        <v>23605</v>
      </c>
      <c r="RZZ12854" s="9" t="s">
        <v>23606</v>
      </c>
      <c r="SAA12854" s="20" t="s">
        <v>23605</v>
      </c>
      <c r="SAB12854" s="9" t="s">
        <v>23606</v>
      </c>
      <c r="SAC12854" s="20" t="s">
        <v>23605</v>
      </c>
      <c r="SAD12854" s="9" t="s">
        <v>23606</v>
      </c>
      <c r="SAE12854" s="20" t="s">
        <v>23605</v>
      </c>
      <c r="SAF12854" s="9" t="s">
        <v>23606</v>
      </c>
      <c r="SAG12854" s="20" t="s">
        <v>23605</v>
      </c>
      <c r="SAH12854" s="9" t="s">
        <v>23606</v>
      </c>
      <c r="SAI12854" s="20" t="s">
        <v>23605</v>
      </c>
      <c r="SAJ12854" s="9" t="s">
        <v>23606</v>
      </c>
      <c r="SAK12854" s="20" t="s">
        <v>23605</v>
      </c>
      <c r="SAL12854" s="9" t="s">
        <v>23606</v>
      </c>
      <c r="SAM12854" s="20" t="s">
        <v>23605</v>
      </c>
      <c r="SAN12854" s="9" t="s">
        <v>23606</v>
      </c>
      <c r="SAO12854" s="20" t="s">
        <v>23605</v>
      </c>
      <c r="SAP12854" s="9" t="s">
        <v>23606</v>
      </c>
      <c r="SAQ12854" s="20" t="s">
        <v>23605</v>
      </c>
      <c r="SAR12854" s="9" t="s">
        <v>23606</v>
      </c>
      <c r="SAS12854" s="20" t="s">
        <v>23605</v>
      </c>
      <c r="SAT12854" s="9" t="s">
        <v>23606</v>
      </c>
      <c r="SAU12854" s="20" t="s">
        <v>23605</v>
      </c>
      <c r="SAV12854" s="9" t="s">
        <v>23606</v>
      </c>
      <c r="SAW12854" s="20" t="s">
        <v>23605</v>
      </c>
      <c r="SAX12854" s="9" t="s">
        <v>23606</v>
      </c>
      <c r="SAY12854" s="20" t="s">
        <v>23605</v>
      </c>
      <c r="SAZ12854" s="9" t="s">
        <v>23606</v>
      </c>
      <c r="SBA12854" s="20" t="s">
        <v>23605</v>
      </c>
      <c r="SBB12854" s="9" t="s">
        <v>23606</v>
      </c>
      <c r="SBC12854" s="20" t="s">
        <v>23605</v>
      </c>
      <c r="SBD12854" s="9" t="s">
        <v>23606</v>
      </c>
      <c r="SBE12854" s="20" t="s">
        <v>23605</v>
      </c>
      <c r="SBF12854" s="9" t="s">
        <v>23606</v>
      </c>
      <c r="SBG12854" s="20" t="s">
        <v>23605</v>
      </c>
      <c r="SBH12854" s="9" t="s">
        <v>23606</v>
      </c>
      <c r="SBI12854" s="20" t="s">
        <v>23605</v>
      </c>
      <c r="SBJ12854" s="9" t="s">
        <v>23606</v>
      </c>
      <c r="SBK12854" s="20" t="s">
        <v>23605</v>
      </c>
      <c r="SBL12854" s="9" t="s">
        <v>23606</v>
      </c>
      <c r="SBM12854" s="20" t="s">
        <v>23605</v>
      </c>
      <c r="SBN12854" s="9" t="s">
        <v>23606</v>
      </c>
      <c r="SBO12854" s="20" t="s">
        <v>23605</v>
      </c>
      <c r="SBP12854" s="9" t="s">
        <v>23606</v>
      </c>
      <c r="SBQ12854" s="20" t="s">
        <v>23605</v>
      </c>
      <c r="SBR12854" s="9" t="s">
        <v>23606</v>
      </c>
      <c r="SBS12854" s="20" t="s">
        <v>23605</v>
      </c>
      <c r="SBT12854" s="9" t="s">
        <v>23606</v>
      </c>
      <c r="SBU12854" s="20" t="s">
        <v>23605</v>
      </c>
      <c r="SBV12854" s="9" t="s">
        <v>23606</v>
      </c>
      <c r="SBW12854" s="20" t="s">
        <v>23605</v>
      </c>
      <c r="SBX12854" s="9" t="s">
        <v>23606</v>
      </c>
      <c r="SBY12854" s="20" t="s">
        <v>23605</v>
      </c>
      <c r="SBZ12854" s="9" t="s">
        <v>23606</v>
      </c>
      <c r="SCA12854" s="20" t="s">
        <v>23605</v>
      </c>
      <c r="SCB12854" s="9" t="s">
        <v>23606</v>
      </c>
      <c r="SCC12854" s="20" t="s">
        <v>23605</v>
      </c>
      <c r="SCD12854" s="9" t="s">
        <v>23606</v>
      </c>
      <c r="SCE12854" s="20" t="s">
        <v>23605</v>
      </c>
      <c r="SCF12854" s="9" t="s">
        <v>23606</v>
      </c>
      <c r="SCG12854" s="20" t="s">
        <v>23605</v>
      </c>
      <c r="SCH12854" s="9" t="s">
        <v>23606</v>
      </c>
      <c r="SCI12854" s="20" t="s">
        <v>23605</v>
      </c>
      <c r="SCJ12854" s="9" t="s">
        <v>23606</v>
      </c>
      <c r="SCK12854" s="20" t="s">
        <v>23605</v>
      </c>
      <c r="SCL12854" s="9" t="s">
        <v>23606</v>
      </c>
      <c r="SCM12854" s="20" t="s">
        <v>23605</v>
      </c>
      <c r="SCN12854" s="9" t="s">
        <v>23606</v>
      </c>
      <c r="SCO12854" s="20" t="s">
        <v>23605</v>
      </c>
      <c r="SCP12854" s="9" t="s">
        <v>23606</v>
      </c>
      <c r="SCQ12854" s="20" t="s">
        <v>23605</v>
      </c>
      <c r="SCR12854" s="9" t="s">
        <v>23606</v>
      </c>
      <c r="SCS12854" s="20" t="s">
        <v>23605</v>
      </c>
      <c r="SCT12854" s="9" t="s">
        <v>23606</v>
      </c>
      <c r="SCU12854" s="20" t="s">
        <v>23605</v>
      </c>
      <c r="SCV12854" s="9" t="s">
        <v>23606</v>
      </c>
      <c r="SCW12854" s="20" t="s">
        <v>23605</v>
      </c>
      <c r="SCX12854" s="9" t="s">
        <v>23606</v>
      </c>
      <c r="SCY12854" s="20" t="s">
        <v>23605</v>
      </c>
      <c r="SCZ12854" s="9" t="s">
        <v>23606</v>
      </c>
      <c r="SDA12854" s="20" t="s">
        <v>23605</v>
      </c>
      <c r="SDB12854" s="9" t="s">
        <v>23606</v>
      </c>
      <c r="SDC12854" s="20" t="s">
        <v>23605</v>
      </c>
      <c r="SDD12854" s="9" t="s">
        <v>23606</v>
      </c>
      <c r="SDE12854" s="20" t="s">
        <v>23605</v>
      </c>
      <c r="SDF12854" s="9" t="s">
        <v>23606</v>
      </c>
      <c r="SDG12854" s="20" t="s">
        <v>23605</v>
      </c>
      <c r="SDH12854" s="9" t="s">
        <v>23606</v>
      </c>
      <c r="SDI12854" s="20" t="s">
        <v>23605</v>
      </c>
      <c r="SDJ12854" s="9" t="s">
        <v>23606</v>
      </c>
      <c r="SDK12854" s="20" t="s">
        <v>23605</v>
      </c>
      <c r="SDL12854" s="9" t="s">
        <v>23606</v>
      </c>
      <c r="SDM12854" s="20" t="s">
        <v>23605</v>
      </c>
      <c r="SDN12854" s="9" t="s">
        <v>23606</v>
      </c>
      <c r="SDO12854" s="20" t="s">
        <v>23605</v>
      </c>
      <c r="SDP12854" s="9" t="s">
        <v>23606</v>
      </c>
      <c r="SDQ12854" s="20" t="s">
        <v>23605</v>
      </c>
      <c r="SDR12854" s="9" t="s">
        <v>23606</v>
      </c>
      <c r="SDS12854" s="20" t="s">
        <v>23605</v>
      </c>
      <c r="SDT12854" s="9" t="s">
        <v>23606</v>
      </c>
      <c r="SDU12854" s="20" t="s">
        <v>23605</v>
      </c>
      <c r="SDV12854" s="9" t="s">
        <v>23606</v>
      </c>
      <c r="SDW12854" s="20" t="s">
        <v>23605</v>
      </c>
      <c r="SDX12854" s="9" t="s">
        <v>23606</v>
      </c>
      <c r="SDY12854" s="20" t="s">
        <v>23605</v>
      </c>
      <c r="SDZ12854" s="9" t="s">
        <v>23606</v>
      </c>
      <c r="SEA12854" s="20" t="s">
        <v>23605</v>
      </c>
      <c r="SEB12854" s="9" t="s">
        <v>23606</v>
      </c>
      <c r="SEC12854" s="20" t="s">
        <v>23605</v>
      </c>
      <c r="SED12854" s="9" t="s">
        <v>23606</v>
      </c>
      <c r="SEE12854" s="20" t="s">
        <v>23605</v>
      </c>
      <c r="SEF12854" s="9" t="s">
        <v>23606</v>
      </c>
      <c r="SEG12854" s="20" t="s">
        <v>23605</v>
      </c>
      <c r="SEH12854" s="9" t="s">
        <v>23606</v>
      </c>
      <c r="SEI12854" s="20" t="s">
        <v>23605</v>
      </c>
      <c r="SEJ12854" s="9" t="s">
        <v>23606</v>
      </c>
      <c r="SEK12854" s="20" t="s">
        <v>23605</v>
      </c>
      <c r="SEL12854" s="9" t="s">
        <v>23606</v>
      </c>
      <c r="SEM12854" s="20" t="s">
        <v>23605</v>
      </c>
      <c r="SEN12854" s="9" t="s">
        <v>23606</v>
      </c>
      <c r="SEO12854" s="20" t="s">
        <v>23605</v>
      </c>
      <c r="SEP12854" s="9" t="s">
        <v>23606</v>
      </c>
      <c r="SEQ12854" s="20" t="s">
        <v>23605</v>
      </c>
      <c r="SER12854" s="9" t="s">
        <v>23606</v>
      </c>
      <c r="SES12854" s="20" t="s">
        <v>23605</v>
      </c>
      <c r="SET12854" s="9" t="s">
        <v>23606</v>
      </c>
      <c r="SEU12854" s="20" t="s">
        <v>23605</v>
      </c>
      <c r="SEV12854" s="9" t="s">
        <v>23606</v>
      </c>
      <c r="SEW12854" s="20" t="s">
        <v>23605</v>
      </c>
      <c r="SEX12854" s="9" t="s">
        <v>23606</v>
      </c>
      <c r="SEY12854" s="20" t="s">
        <v>23605</v>
      </c>
      <c r="SEZ12854" s="9" t="s">
        <v>23606</v>
      </c>
      <c r="SFA12854" s="20" t="s">
        <v>23605</v>
      </c>
      <c r="SFB12854" s="9" t="s">
        <v>23606</v>
      </c>
      <c r="SFC12854" s="20" t="s">
        <v>23605</v>
      </c>
      <c r="SFD12854" s="9" t="s">
        <v>23606</v>
      </c>
      <c r="SFE12854" s="20" t="s">
        <v>23605</v>
      </c>
      <c r="SFF12854" s="9" t="s">
        <v>23606</v>
      </c>
      <c r="SFG12854" s="20" t="s">
        <v>23605</v>
      </c>
      <c r="SFH12854" s="9" t="s">
        <v>23606</v>
      </c>
      <c r="SFI12854" s="20" t="s">
        <v>23605</v>
      </c>
      <c r="SFJ12854" s="9" t="s">
        <v>23606</v>
      </c>
      <c r="SFK12854" s="20" t="s">
        <v>23605</v>
      </c>
      <c r="SFL12854" s="9" t="s">
        <v>23606</v>
      </c>
      <c r="SFM12854" s="20" t="s">
        <v>23605</v>
      </c>
      <c r="SFN12854" s="9" t="s">
        <v>23606</v>
      </c>
      <c r="SFO12854" s="20" t="s">
        <v>23605</v>
      </c>
      <c r="SFP12854" s="9" t="s">
        <v>23606</v>
      </c>
      <c r="SFQ12854" s="20" t="s">
        <v>23605</v>
      </c>
      <c r="SFR12854" s="9" t="s">
        <v>23606</v>
      </c>
      <c r="SFS12854" s="20" t="s">
        <v>23605</v>
      </c>
      <c r="SFT12854" s="9" t="s">
        <v>23606</v>
      </c>
      <c r="SFU12854" s="20" t="s">
        <v>23605</v>
      </c>
      <c r="SFV12854" s="9" t="s">
        <v>23606</v>
      </c>
      <c r="SFW12854" s="20" t="s">
        <v>23605</v>
      </c>
      <c r="SFX12854" s="9" t="s">
        <v>23606</v>
      </c>
      <c r="SFY12854" s="20" t="s">
        <v>23605</v>
      </c>
      <c r="SFZ12854" s="9" t="s">
        <v>23606</v>
      </c>
      <c r="SGA12854" s="20" t="s">
        <v>23605</v>
      </c>
      <c r="SGB12854" s="9" t="s">
        <v>23606</v>
      </c>
      <c r="SGC12854" s="20" t="s">
        <v>23605</v>
      </c>
      <c r="SGD12854" s="9" t="s">
        <v>23606</v>
      </c>
      <c r="SGE12854" s="20" t="s">
        <v>23605</v>
      </c>
      <c r="SGF12854" s="9" t="s">
        <v>23606</v>
      </c>
      <c r="SGG12854" s="20" t="s">
        <v>23605</v>
      </c>
      <c r="SGH12854" s="9" t="s">
        <v>23606</v>
      </c>
      <c r="SGI12854" s="20" t="s">
        <v>23605</v>
      </c>
      <c r="SGJ12854" s="9" t="s">
        <v>23606</v>
      </c>
      <c r="SGK12854" s="20" t="s">
        <v>23605</v>
      </c>
      <c r="SGL12854" s="9" t="s">
        <v>23606</v>
      </c>
      <c r="SGM12854" s="20" t="s">
        <v>23605</v>
      </c>
      <c r="SGN12854" s="9" t="s">
        <v>23606</v>
      </c>
      <c r="SGO12854" s="20" t="s">
        <v>23605</v>
      </c>
      <c r="SGP12854" s="9" t="s">
        <v>23606</v>
      </c>
      <c r="SGQ12854" s="20" t="s">
        <v>23605</v>
      </c>
      <c r="SGR12854" s="9" t="s">
        <v>23606</v>
      </c>
      <c r="SGS12854" s="20" t="s">
        <v>23605</v>
      </c>
      <c r="SGT12854" s="9" t="s">
        <v>23606</v>
      </c>
      <c r="SGU12854" s="20" t="s">
        <v>23605</v>
      </c>
      <c r="SGV12854" s="9" t="s">
        <v>23606</v>
      </c>
      <c r="SGW12854" s="20" t="s">
        <v>23605</v>
      </c>
      <c r="SGX12854" s="9" t="s">
        <v>23606</v>
      </c>
      <c r="SGY12854" s="20" t="s">
        <v>23605</v>
      </c>
      <c r="SGZ12854" s="9" t="s">
        <v>23606</v>
      </c>
      <c r="SHA12854" s="20" t="s">
        <v>23605</v>
      </c>
      <c r="SHB12854" s="9" t="s">
        <v>23606</v>
      </c>
      <c r="SHC12854" s="20" t="s">
        <v>23605</v>
      </c>
      <c r="SHD12854" s="9" t="s">
        <v>23606</v>
      </c>
      <c r="SHE12854" s="20" t="s">
        <v>23605</v>
      </c>
      <c r="SHF12854" s="9" t="s">
        <v>23606</v>
      </c>
      <c r="SHG12854" s="20" t="s">
        <v>23605</v>
      </c>
      <c r="SHH12854" s="9" t="s">
        <v>23606</v>
      </c>
      <c r="SHI12854" s="20" t="s">
        <v>23605</v>
      </c>
      <c r="SHJ12854" s="9" t="s">
        <v>23606</v>
      </c>
      <c r="SHK12854" s="20" t="s">
        <v>23605</v>
      </c>
      <c r="SHL12854" s="9" t="s">
        <v>23606</v>
      </c>
      <c r="SHM12854" s="20" t="s">
        <v>23605</v>
      </c>
      <c r="SHN12854" s="9" t="s">
        <v>23606</v>
      </c>
      <c r="SHO12854" s="20" t="s">
        <v>23605</v>
      </c>
      <c r="SHP12854" s="9" t="s">
        <v>23606</v>
      </c>
      <c r="SHQ12854" s="20" t="s">
        <v>23605</v>
      </c>
      <c r="SHR12854" s="9" t="s">
        <v>23606</v>
      </c>
      <c r="SHS12854" s="20" t="s">
        <v>23605</v>
      </c>
      <c r="SHT12854" s="9" t="s">
        <v>23606</v>
      </c>
      <c r="SHU12854" s="20" t="s">
        <v>23605</v>
      </c>
      <c r="SHV12854" s="9" t="s">
        <v>23606</v>
      </c>
      <c r="SHW12854" s="20" t="s">
        <v>23605</v>
      </c>
      <c r="SHX12854" s="9" t="s">
        <v>23606</v>
      </c>
      <c r="SHY12854" s="20" t="s">
        <v>23605</v>
      </c>
      <c r="SHZ12854" s="9" t="s">
        <v>23606</v>
      </c>
      <c r="SIA12854" s="20" t="s">
        <v>23605</v>
      </c>
      <c r="SIB12854" s="9" t="s">
        <v>23606</v>
      </c>
      <c r="SIC12854" s="20" t="s">
        <v>23605</v>
      </c>
      <c r="SID12854" s="9" t="s">
        <v>23606</v>
      </c>
      <c r="SIE12854" s="20" t="s">
        <v>23605</v>
      </c>
      <c r="SIF12854" s="9" t="s">
        <v>23606</v>
      </c>
      <c r="SIG12854" s="20" t="s">
        <v>23605</v>
      </c>
      <c r="SIH12854" s="9" t="s">
        <v>23606</v>
      </c>
      <c r="SII12854" s="20" t="s">
        <v>23605</v>
      </c>
      <c r="SIJ12854" s="9" t="s">
        <v>23606</v>
      </c>
      <c r="SIK12854" s="20" t="s">
        <v>23605</v>
      </c>
      <c r="SIL12854" s="9" t="s">
        <v>23606</v>
      </c>
      <c r="SIM12854" s="20" t="s">
        <v>23605</v>
      </c>
      <c r="SIN12854" s="9" t="s">
        <v>23606</v>
      </c>
      <c r="SIO12854" s="20" t="s">
        <v>23605</v>
      </c>
      <c r="SIP12854" s="9" t="s">
        <v>23606</v>
      </c>
      <c r="SIQ12854" s="20" t="s">
        <v>23605</v>
      </c>
      <c r="SIR12854" s="9" t="s">
        <v>23606</v>
      </c>
      <c r="SIS12854" s="20" t="s">
        <v>23605</v>
      </c>
      <c r="SIT12854" s="9" t="s">
        <v>23606</v>
      </c>
      <c r="SIU12854" s="20" t="s">
        <v>23605</v>
      </c>
      <c r="SIV12854" s="9" t="s">
        <v>23606</v>
      </c>
      <c r="SIW12854" s="20" t="s">
        <v>23605</v>
      </c>
      <c r="SIX12854" s="9" t="s">
        <v>23606</v>
      </c>
      <c r="SIY12854" s="20" t="s">
        <v>23605</v>
      </c>
      <c r="SIZ12854" s="9" t="s">
        <v>23606</v>
      </c>
      <c r="SJA12854" s="20" t="s">
        <v>23605</v>
      </c>
      <c r="SJB12854" s="9" t="s">
        <v>23606</v>
      </c>
      <c r="SJC12854" s="20" t="s">
        <v>23605</v>
      </c>
      <c r="SJD12854" s="9" t="s">
        <v>23606</v>
      </c>
      <c r="SJE12854" s="20" t="s">
        <v>23605</v>
      </c>
      <c r="SJF12854" s="9" t="s">
        <v>23606</v>
      </c>
      <c r="SJG12854" s="20" t="s">
        <v>23605</v>
      </c>
      <c r="SJH12854" s="9" t="s">
        <v>23606</v>
      </c>
      <c r="SJI12854" s="20" t="s">
        <v>23605</v>
      </c>
      <c r="SJJ12854" s="9" t="s">
        <v>23606</v>
      </c>
      <c r="SJK12854" s="20" t="s">
        <v>23605</v>
      </c>
      <c r="SJL12854" s="9" t="s">
        <v>23606</v>
      </c>
      <c r="SJM12854" s="20" t="s">
        <v>23605</v>
      </c>
      <c r="SJN12854" s="9" t="s">
        <v>23606</v>
      </c>
      <c r="SJO12854" s="20" t="s">
        <v>23605</v>
      </c>
      <c r="SJP12854" s="9" t="s">
        <v>23606</v>
      </c>
      <c r="SJQ12854" s="20" t="s">
        <v>23605</v>
      </c>
      <c r="SJR12854" s="9" t="s">
        <v>23606</v>
      </c>
      <c r="SJS12854" s="20" t="s">
        <v>23605</v>
      </c>
      <c r="SJT12854" s="9" t="s">
        <v>23606</v>
      </c>
      <c r="SJU12854" s="20" t="s">
        <v>23605</v>
      </c>
      <c r="SJV12854" s="9" t="s">
        <v>23606</v>
      </c>
      <c r="SJW12854" s="20" t="s">
        <v>23605</v>
      </c>
      <c r="SJX12854" s="9" t="s">
        <v>23606</v>
      </c>
      <c r="SJY12854" s="20" t="s">
        <v>23605</v>
      </c>
      <c r="SJZ12854" s="9" t="s">
        <v>23606</v>
      </c>
      <c r="SKA12854" s="20" t="s">
        <v>23605</v>
      </c>
      <c r="SKB12854" s="9" t="s">
        <v>23606</v>
      </c>
      <c r="SKC12854" s="20" t="s">
        <v>23605</v>
      </c>
      <c r="SKD12854" s="9" t="s">
        <v>23606</v>
      </c>
      <c r="SKE12854" s="20" t="s">
        <v>23605</v>
      </c>
      <c r="SKF12854" s="9" t="s">
        <v>23606</v>
      </c>
      <c r="SKG12854" s="20" t="s">
        <v>23605</v>
      </c>
      <c r="SKH12854" s="9" t="s">
        <v>23606</v>
      </c>
      <c r="SKI12854" s="20" t="s">
        <v>23605</v>
      </c>
      <c r="SKJ12854" s="9" t="s">
        <v>23606</v>
      </c>
      <c r="SKK12854" s="20" t="s">
        <v>23605</v>
      </c>
      <c r="SKL12854" s="9" t="s">
        <v>23606</v>
      </c>
      <c r="SKM12854" s="20" t="s">
        <v>23605</v>
      </c>
      <c r="SKN12854" s="9" t="s">
        <v>23606</v>
      </c>
      <c r="SKO12854" s="20" t="s">
        <v>23605</v>
      </c>
      <c r="SKP12854" s="9" t="s">
        <v>23606</v>
      </c>
      <c r="SKQ12854" s="20" t="s">
        <v>23605</v>
      </c>
      <c r="SKR12854" s="9" t="s">
        <v>23606</v>
      </c>
      <c r="SKS12854" s="20" t="s">
        <v>23605</v>
      </c>
      <c r="SKT12854" s="9" t="s">
        <v>23606</v>
      </c>
      <c r="SKU12854" s="20" t="s">
        <v>23605</v>
      </c>
      <c r="SKV12854" s="9" t="s">
        <v>23606</v>
      </c>
      <c r="SKW12854" s="20" t="s">
        <v>23605</v>
      </c>
      <c r="SKX12854" s="9" t="s">
        <v>23606</v>
      </c>
      <c r="SKY12854" s="20" t="s">
        <v>23605</v>
      </c>
      <c r="SKZ12854" s="9" t="s">
        <v>23606</v>
      </c>
      <c r="SLA12854" s="20" t="s">
        <v>23605</v>
      </c>
      <c r="SLB12854" s="9" t="s">
        <v>23606</v>
      </c>
      <c r="SLC12854" s="20" t="s">
        <v>23605</v>
      </c>
      <c r="SLD12854" s="9" t="s">
        <v>23606</v>
      </c>
      <c r="SLE12854" s="20" t="s">
        <v>23605</v>
      </c>
      <c r="SLF12854" s="9" t="s">
        <v>23606</v>
      </c>
      <c r="SLG12854" s="20" t="s">
        <v>23605</v>
      </c>
      <c r="SLH12854" s="9" t="s">
        <v>23606</v>
      </c>
      <c r="SLI12854" s="20" t="s">
        <v>23605</v>
      </c>
      <c r="SLJ12854" s="9" t="s">
        <v>23606</v>
      </c>
      <c r="SLK12854" s="20" t="s">
        <v>23605</v>
      </c>
      <c r="SLL12854" s="9" t="s">
        <v>23606</v>
      </c>
      <c r="SLM12854" s="20" t="s">
        <v>23605</v>
      </c>
      <c r="SLN12854" s="9" t="s">
        <v>23606</v>
      </c>
      <c r="SLO12854" s="20" t="s">
        <v>23605</v>
      </c>
      <c r="SLP12854" s="9" t="s">
        <v>23606</v>
      </c>
      <c r="SLQ12854" s="20" t="s">
        <v>23605</v>
      </c>
      <c r="SLR12854" s="9" t="s">
        <v>23606</v>
      </c>
      <c r="SLS12854" s="20" t="s">
        <v>23605</v>
      </c>
      <c r="SLT12854" s="9" t="s">
        <v>23606</v>
      </c>
      <c r="SLU12854" s="20" t="s">
        <v>23605</v>
      </c>
      <c r="SLV12854" s="9" t="s">
        <v>23606</v>
      </c>
      <c r="SLW12854" s="20" t="s">
        <v>23605</v>
      </c>
      <c r="SLX12854" s="9" t="s">
        <v>23606</v>
      </c>
      <c r="SLY12854" s="20" t="s">
        <v>23605</v>
      </c>
      <c r="SLZ12854" s="9" t="s">
        <v>23606</v>
      </c>
      <c r="SMA12854" s="20" t="s">
        <v>23605</v>
      </c>
      <c r="SMB12854" s="9" t="s">
        <v>23606</v>
      </c>
      <c r="SMC12854" s="20" t="s">
        <v>23605</v>
      </c>
      <c r="SMD12854" s="9" t="s">
        <v>23606</v>
      </c>
      <c r="SME12854" s="20" t="s">
        <v>23605</v>
      </c>
      <c r="SMF12854" s="9" t="s">
        <v>23606</v>
      </c>
      <c r="SMG12854" s="20" t="s">
        <v>23605</v>
      </c>
      <c r="SMH12854" s="9" t="s">
        <v>23606</v>
      </c>
      <c r="SMI12854" s="20" t="s">
        <v>23605</v>
      </c>
      <c r="SMJ12854" s="9" t="s">
        <v>23606</v>
      </c>
      <c r="SMK12854" s="20" t="s">
        <v>23605</v>
      </c>
      <c r="SML12854" s="9" t="s">
        <v>23606</v>
      </c>
      <c r="SMM12854" s="20" t="s">
        <v>23605</v>
      </c>
      <c r="SMN12854" s="9" t="s">
        <v>23606</v>
      </c>
      <c r="SMO12854" s="20" t="s">
        <v>23605</v>
      </c>
      <c r="SMP12854" s="9" t="s">
        <v>23606</v>
      </c>
      <c r="SMQ12854" s="20" t="s">
        <v>23605</v>
      </c>
      <c r="SMR12854" s="9" t="s">
        <v>23606</v>
      </c>
      <c r="SMS12854" s="20" t="s">
        <v>23605</v>
      </c>
      <c r="SMT12854" s="9" t="s">
        <v>23606</v>
      </c>
      <c r="SMU12854" s="20" t="s">
        <v>23605</v>
      </c>
      <c r="SMV12854" s="9" t="s">
        <v>23606</v>
      </c>
      <c r="SMW12854" s="20" t="s">
        <v>23605</v>
      </c>
      <c r="SMX12854" s="9" t="s">
        <v>23606</v>
      </c>
      <c r="SMY12854" s="20" t="s">
        <v>23605</v>
      </c>
      <c r="SMZ12854" s="9" t="s">
        <v>23606</v>
      </c>
      <c r="SNA12854" s="20" t="s">
        <v>23605</v>
      </c>
      <c r="SNB12854" s="9" t="s">
        <v>23606</v>
      </c>
      <c r="SNC12854" s="20" t="s">
        <v>23605</v>
      </c>
      <c r="SND12854" s="9" t="s">
        <v>23606</v>
      </c>
      <c r="SNE12854" s="20" t="s">
        <v>23605</v>
      </c>
      <c r="SNF12854" s="9" t="s">
        <v>23606</v>
      </c>
      <c r="SNG12854" s="20" t="s">
        <v>23605</v>
      </c>
      <c r="SNH12854" s="9" t="s">
        <v>23606</v>
      </c>
      <c r="SNI12854" s="20" t="s">
        <v>23605</v>
      </c>
      <c r="SNJ12854" s="9" t="s">
        <v>23606</v>
      </c>
      <c r="SNK12854" s="20" t="s">
        <v>23605</v>
      </c>
      <c r="SNL12854" s="9" t="s">
        <v>23606</v>
      </c>
      <c r="SNM12854" s="20" t="s">
        <v>23605</v>
      </c>
      <c r="SNN12854" s="9" t="s">
        <v>23606</v>
      </c>
      <c r="SNO12854" s="20" t="s">
        <v>23605</v>
      </c>
      <c r="SNP12854" s="9" t="s">
        <v>23606</v>
      </c>
      <c r="SNQ12854" s="20" t="s">
        <v>23605</v>
      </c>
      <c r="SNR12854" s="9" t="s">
        <v>23606</v>
      </c>
      <c r="SNS12854" s="20" t="s">
        <v>23605</v>
      </c>
      <c r="SNT12854" s="9" t="s">
        <v>23606</v>
      </c>
      <c r="SNU12854" s="20" t="s">
        <v>23605</v>
      </c>
      <c r="SNV12854" s="9" t="s">
        <v>23606</v>
      </c>
      <c r="SNW12854" s="20" t="s">
        <v>23605</v>
      </c>
      <c r="SNX12854" s="9" t="s">
        <v>23606</v>
      </c>
      <c r="SNY12854" s="20" t="s">
        <v>23605</v>
      </c>
      <c r="SNZ12854" s="9" t="s">
        <v>23606</v>
      </c>
      <c r="SOA12854" s="20" t="s">
        <v>23605</v>
      </c>
      <c r="SOB12854" s="9" t="s">
        <v>23606</v>
      </c>
      <c r="SOC12854" s="20" t="s">
        <v>23605</v>
      </c>
      <c r="SOD12854" s="9" t="s">
        <v>23606</v>
      </c>
      <c r="SOE12854" s="20" t="s">
        <v>23605</v>
      </c>
      <c r="SOF12854" s="9" t="s">
        <v>23606</v>
      </c>
      <c r="SOG12854" s="20" t="s">
        <v>23605</v>
      </c>
      <c r="SOH12854" s="9" t="s">
        <v>23606</v>
      </c>
      <c r="SOI12854" s="20" t="s">
        <v>23605</v>
      </c>
      <c r="SOJ12854" s="9" t="s">
        <v>23606</v>
      </c>
      <c r="SOK12854" s="20" t="s">
        <v>23605</v>
      </c>
      <c r="SOL12854" s="9" t="s">
        <v>23606</v>
      </c>
      <c r="SOM12854" s="20" t="s">
        <v>23605</v>
      </c>
      <c r="SON12854" s="9" t="s">
        <v>23606</v>
      </c>
      <c r="SOO12854" s="20" t="s">
        <v>23605</v>
      </c>
      <c r="SOP12854" s="9" t="s">
        <v>23606</v>
      </c>
      <c r="SOQ12854" s="20" t="s">
        <v>23605</v>
      </c>
      <c r="SOR12854" s="9" t="s">
        <v>23606</v>
      </c>
      <c r="SOS12854" s="20" t="s">
        <v>23605</v>
      </c>
      <c r="SOT12854" s="9" t="s">
        <v>23606</v>
      </c>
      <c r="SOU12854" s="20" t="s">
        <v>23605</v>
      </c>
      <c r="SOV12854" s="9" t="s">
        <v>23606</v>
      </c>
      <c r="SOW12854" s="20" t="s">
        <v>23605</v>
      </c>
      <c r="SOX12854" s="9" t="s">
        <v>23606</v>
      </c>
      <c r="SOY12854" s="20" t="s">
        <v>23605</v>
      </c>
      <c r="SOZ12854" s="9" t="s">
        <v>23606</v>
      </c>
      <c r="SPA12854" s="20" t="s">
        <v>23605</v>
      </c>
      <c r="SPB12854" s="9" t="s">
        <v>23606</v>
      </c>
      <c r="SPC12854" s="20" t="s">
        <v>23605</v>
      </c>
      <c r="SPD12854" s="9" t="s">
        <v>23606</v>
      </c>
      <c r="SPE12854" s="20" t="s">
        <v>23605</v>
      </c>
      <c r="SPF12854" s="9" t="s">
        <v>23606</v>
      </c>
      <c r="SPG12854" s="20" t="s">
        <v>23605</v>
      </c>
      <c r="SPH12854" s="9" t="s">
        <v>23606</v>
      </c>
      <c r="SPI12854" s="20" t="s">
        <v>23605</v>
      </c>
      <c r="SPJ12854" s="9" t="s">
        <v>23606</v>
      </c>
      <c r="SPK12854" s="20" t="s">
        <v>23605</v>
      </c>
      <c r="SPL12854" s="9" t="s">
        <v>23606</v>
      </c>
      <c r="SPM12854" s="20" t="s">
        <v>23605</v>
      </c>
      <c r="SPN12854" s="9" t="s">
        <v>23606</v>
      </c>
      <c r="SPO12854" s="20" t="s">
        <v>23605</v>
      </c>
      <c r="SPP12854" s="9" t="s">
        <v>23606</v>
      </c>
      <c r="SPQ12854" s="20" t="s">
        <v>23605</v>
      </c>
      <c r="SPR12854" s="9" t="s">
        <v>23606</v>
      </c>
      <c r="SPS12854" s="20" t="s">
        <v>23605</v>
      </c>
      <c r="SPT12854" s="9" t="s">
        <v>23606</v>
      </c>
      <c r="SPU12854" s="20" t="s">
        <v>23605</v>
      </c>
      <c r="SPV12854" s="9" t="s">
        <v>23606</v>
      </c>
      <c r="SPW12854" s="20" t="s">
        <v>23605</v>
      </c>
      <c r="SPX12854" s="9" t="s">
        <v>23606</v>
      </c>
      <c r="SPY12854" s="20" t="s">
        <v>23605</v>
      </c>
      <c r="SPZ12854" s="9" t="s">
        <v>23606</v>
      </c>
      <c r="SQA12854" s="20" t="s">
        <v>23605</v>
      </c>
      <c r="SQB12854" s="9" t="s">
        <v>23606</v>
      </c>
      <c r="SQC12854" s="20" t="s">
        <v>23605</v>
      </c>
      <c r="SQD12854" s="9" t="s">
        <v>23606</v>
      </c>
      <c r="SQE12854" s="20" t="s">
        <v>23605</v>
      </c>
      <c r="SQF12854" s="9" t="s">
        <v>23606</v>
      </c>
      <c r="SQG12854" s="20" t="s">
        <v>23605</v>
      </c>
      <c r="SQH12854" s="9" t="s">
        <v>23606</v>
      </c>
      <c r="SQI12854" s="20" t="s">
        <v>23605</v>
      </c>
      <c r="SQJ12854" s="9" t="s">
        <v>23606</v>
      </c>
      <c r="SQK12854" s="20" t="s">
        <v>23605</v>
      </c>
      <c r="SQL12854" s="9" t="s">
        <v>23606</v>
      </c>
      <c r="SQM12854" s="20" t="s">
        <v>23605</v>
      </c>
      <c r="SQN12854" s="9" t="s">
        <v>23606</v>
      </c>
      <c r="SQO12854" s="20" t="s">
        <v>23605</v>
      </c>
      <c r="SQP12854" s="9" t="s">
        <v>23606</v>
      </c>
      <c r="SQQ12854" s="20" t="s">
        <v>23605</v>
      </c>
      <c r="SQR12854" s="9" t="s">
        <v>23606</v>
      </c>
      <c r="SQS12854" s="20" t="s">
        <v>23605</v>
      </c>
      <c r="SQT12854" s="9" t="s">
        <v>23606</v>
      </c>
      <c r="SQU12854" s="20" t="s">
        <v>23605</v>
      </c>
      <c r="SQV12854" s="9" t="s">
        <v>23606</v>
      </c>
      <c r="SQW12854" s="20" t="s">
        <v>23605</v>
      </c>
      <c r="SQX12854" s="9" t="s">
        <v>23606</v>
      </c>
      <c r="SQY12854" s="20" t="s">
        <v>23605</v>
      </c>
      <c r="SQZ12854" s="9" t="s">
        <v>23606</v>
      </c>
      <c r="SRA12854" s="20" t="s">
        <v>23605</v>
      </c>
      <c r="SRB12854" s="9" t="s">
        <v>23606</v>
      </c>
      <c r="SRC12854" s="20" t="s">
        <v>23605</v>
      </c>
      <c r="SRD12854" s="9" t="s">
        <v>23606</v>
      </c>
      <c r="SRE12854" s="20" t="s">
        <v>23605</v>
      </c>
      <c r="SRF12854" s="9" t="s">
        <v>23606</v>
      </c>
      <c r="SRG12854" s="20" t="s">
        <v>23605</v>
      </c>
      <c r="SRH12854" s="9" t="s">
        <v>23606</v>
      </c>
      <c r="SRI12854" s="20" t="s">
        <v>23605</v>
      </c>
      <c r="SRJ12854" s="9" t="s">
        <v>23606</v>
      </c>
      <c r="SRK12854" s="20" t="s">
        <v>23605</v>
      </c>
      <c r="SRL12854" s="9" t="s">
        <v>23606</v>
      </c>
      <c r="SRM12854" s="20" t="s">
        <v>23605</v>
      </c>
      <c r="SRN12854" s="9" t="s">
        <v>23606</v>
      </c>
      <c r="SRO12854" s="20" t="s">
        <v>23605</v>
      </c>
      <c r="SRP12854" s="9" t="s">
        <v>23606</v>
      </c>
      <c r="SRQ12854" s="20" t="s">
        <v>23605</v>
      </c>
      <c r="SRR12854" s="9" t="s">
        <v>23606</v>
      </c>
      <c r="SRS12854" s="20" t="s">
        <v>23605</v>
      </c>
      <c r="SRT12854" s="9" t="s">
        <v>23606</v>
      </c>
      <c r="SRU12854" s="20" t="s">
        <v>23605</v>
      </c>
      <c r="SRV12854" s="9" t="s">
        <v>23606</v>
      </c>
      <c r="SRW12854" s="20" t="s">
        <v>23605</v>
      </c>
      <c r="SRX12854" s="9" t="s">
        <v>23606</v>
      </c>
      <c r="SRY12854" s="20" t="s">
        <v>23605</v>
      </c>
      <c r="SRZ12854" s="9" t="s">
        <v>23606</v>
      </c>
      <c r="SSA12854" s="20" t="s">
        <v>23605</v>
      </c>
      <c r="SSB12854" s="9" t="s">
        <v>23606</v>
      </c>
      <c r="SSC12854" s="20" t="s">
        <v>23605</v>
      </c>
      <c r="SSD12854" s="9" t="s">
        <v>23606</v>
      </c>
      <c r="SSE12854" s="20" t="s">
        <v>23605</v>
      </c>
      <c r="SSF12854" s="9" t="s">
        <v>23606</v>
      </c>
      <c r="SSG12854" s="20" t="s">
        <v>23605</v>
      </c>
      <c r="SSH12854" s="9" t="s">
        <v>23606</v>
      </c>
      <c r="SSI12854" s="20" t="s">
        <v>23605</v>
      </c>
      <c r="SSJ12854" s="9" t="s">
        <v>23606</v>
      </c>
      <c r="SSK12854" s="20" t="s">
        <v>23605</v>
      </c>
      <c r="SSL12854" s="9" t="s">
        <v>23606</v>
      </c>
      <c r="SSM12854" s="20" t="s">
        <v>23605</v>
      </c>
      <c r="SSN12854" s="9" t="s">
        <v>23606</v>
      </c>
      <c r="SSO12854" s="20" t="s">
        <v>23605</v>
      </c>
      <c r="SSP12854" s="9" t="s">
        <v>23606</v>
      </c>
      <c r="SSQ12854" s="20" t="s">
        <v>23605</v>
      </c>
      <c r="SSR12854" s="9" t="s">
        <v>23606</v>
      </c>
      <c r="SSS12854" s="20" t="s">
        <v>23605</v>
      </c>
      <c r="SST12854" s="9" t="s">
        <v>23606</v>
      </c>
      <c r="SSU12854" s="20" t="s">
        <v>23605</v>
      </c>
      <c r="SSV12854" s="9" t="s">
        <v>23606</v>
      </c>
      <c r="SSW12854" s="20" t="s">
        <v>23605</v>
      </c>
      <c r="SSX12854" s="9" t="s">
        <v>23606</v>
      </c>
      <c r="SSY12854" s="20" t="s">
        <v>23605</v>
      </c>
      <c r="SSZ12854" s="9" t="s">
        <v>23606</v>
      </c>
      <c r="STA12854" s="20" t="s">
        <v>23605</v>
      </c>
      <c r="STB12854" s="9" t="s">
        <v>23606</v>
      </c>
      <c r="STC12854" s="20" t="s">
        <v>23605</v>
      </c>
      <c r="STD12854" s="9" t="s">
        <v>23606</v>
      </c>
      <c r="STE12854" s="20" t="s">
        <v>23605</v>
      </c>
      <c r="STF12854" s="9" t="s">
        <v>23606</v>
      </c>
      <c r="STG12854" s="20" t="s">
        <v>23605</v>
      </c>
      <c r="STH12854" s="9" t="s">
        <v>23606</v>
      </c>
      <c r="STI12854" s="20" t="s">
        <v>23605</v>
      </c>
      <c r="STJ12854" s="9" t="s">
        <v>23606</v>
      </c>
      <c r="STK12854" s="20" t="s">
        <v>23605</v>
      </c>
      <c r="STL12854" s="9" t="s">
        <v>23606</v>
      </c>
      <c r="STM12854" s="20" t="s">
        <v>23605</v>
      </c>
      <c r="STN12854" s="9" t="s">
        <v>23606</v>
      </c>
      <c r="STO12854" s="20" t="s">
        <v>23605</v>
      </c>
      <c r="STP12854" s="9" t="s">
        <v>23606</v>
      </c>
      <c r="STQ12854" s="20" t="s">
        <v>23605</v>
      </c>
      <c r="STR12854" s="9" t="s">
        <v>23606</v>
      </c>
      <c r="STS12854" s="20" t="s">
        <v>23605</v>
      </c>
      <c r="STT12854" s="9" t="s">
        <v>23606</v>
      </c>
      <c r="STU12854" s="20" t="s">
        <v>23605</v>
      </c>
      <c r="STV12854" s="9" t="s">
        <v>23606</v>
      </c>
      <c r="STW12854" s="20" t="s">
        <v>23605</v>
      </c>
      <c r="STX12854" s="9" t="s">
        <v>23606</v>
      </c>
      <c r="STY12854" s="20" t="s">
        <v>23605</v>
      </c>
      <c r="STZ12854" s="9" t="s">
        <v>23606</v>
      </c>
      <c r="SUA12854" s="20" t="s">
        <v>23605</v>
      </c>
      <c r="SUB12854" s="9" t="s">
        <v>23606</v>
      </c>
      <c r="SUC12854" s="20" t="s">
        <v>23605</v>
      </c>
      <c r="SUD12854" s="9" t="s">
        <v>23606</v>
      </c>
      <c r="SUE12854" s="20" t="s">
        <v>23605</v>
      </c>
      <c r="SUF12854" s="9" t="s">
        <v>23606</v>
      </c>
      <c r="SUG12854" s="20" t="s">
        <v>23605</v>
      </c>
      <c r="SUH12854" s="9" t="s">
        <v>23606</v>
      </c>
      <c r="SUI12854" s="20" t="s">
        <v>23605</v>
      </c>
      <c r="SUJ12854" s="9" t="s">
        <v>23606</v>
      </c>
      <c r="SUK12854" s="20" t="s">
        <v>23605</v>
      </c>
      <c r="SUL12854" s="9" t="s">
        <v>23606</v>
      </c>
      <c r="SUM12854" s="20" t="s">
        <v>23605</v>
      </c>
      <c r="SUN12854" s="9" t="s">
        <v>23606</v>
      </c>
      <c r="SUO12854" s="20" t="s">
        <v>23605</v>
      </c>
      <c r="SUP12854" s="9" t="s">
        <v>23606</v>
      </c>
      <c r="SUQ12854" s="20" t="s">
        <v>23605</v>
      </c>
      <c r="SUR12854" s="9" t="s">
        <v>23606</v>
      </c>
      <c r="SUS12854" s="20" t="s">
        <v>23605</v>
      </c>
      <c r="SUT12854" s="9" t="s">
        <v>23606</v>
      </c>
      <c r="SUU12854" s="20" t="s">
        <v>23605</v>
      </c>
      <c r="SUV12854" s="9" t="s">
        <v>23606</v>
      </c>
      <c r="SUW12854" s="20" t="s">
        <v>23605</v>
      </c>
      <c r="SUX12854" s="9" t="s">
        <v>23606</v>
      </c>
      <c r="SUY12854" s="20" t="s">
        <v>23605</v>
      </c>
      <c r="SUZ12854" s="9" t="s">
        <v>23606</v>
      </c>
      <c r="SVA12854" s="20" t="s">
        <v>23605</v>
      </c>
      <c r="SVB12854" s="9" t="s">
        <v>23606</v>
      </c>
      <c r="SVC12854" s="20" t="s">
        <v>23605</v>
      </c>
      <c r="SVD12854" s="9" t="s">
        <v>23606</v>
      </c>
      <c r="SVE12854" s="20" t="s">
        <v>23605</v>
      </c>
      <c r="SVF12854" s="9" t="s">
        <v>23606</v>
      </c>
      <c r="SVG12854" s="20" t="s">
        <v>23605</v>
      </c>
      <c r="SVH12854" s="9" t="s">
        <v>23606</v>
      </c>
      <c r="SVI12854" s="20" t="s">
        <v>23605</v>
      </c>
      <c r="SVJ12854" s="9" t="s">
        <v>23606</v>
      </c>
      <c r="SVK12854" s="20" t="s">
        <v>23605</v>
      </c>
      <c r="SVL12854" s="9" t="s">
        <v>23606</v>
      </c>
      <c r="SVM12854" s="20" t="s">
        <v>23605</v>
      </c>
      <c r="SVN12854" s="9" t="s">
        <v>23606</v>
      </c>
      <c r="SVO12854" s="20" t="s">
        <v>23605</v>
      </c>
      <c r="SVP12854" s="9" t="s">
        <v>23606</v>
      </c>
      <c r="SVQ12854" s="20" t="s">
        <v>23605</v>
      </c>
      <c r="SVR12854" s="9" t="s">
        <v>23606</v>
      </c>
      <c r="SVS12854" s="20" t="s">
        <v>23605</v>
      </c>
      <c r="SVT12854" s="9" t="s">
        <v>23606</v>
      </c>
      <c r="SVU12854" s="20" t="s">
        <v>23605</v>
      </c>
      <c r="SVV12854" s="9" t="s">
        <v>23606</v>
      </c>
      <c r="SVW12854" s="20" t="s">
        <v>23605</v>
      </c>
      <c r="SVX12854" s="9" t="s">
        <v>23606</v>
      </c>
      <c r="SVY12854" s="20" t="s">
        <v>23605</v>
      </c>
      <c r="SVZ12854" s="9" t="s">
        <v>23606</v>
      </c>
      <c r="SWA12854" s="20" t="s">
        <v>23605</v>
      </c>
      <c r="SWB12854" s="9" t="s">
        <v>23606</v>
      </c>
      <c r="SWC12854" s="20" t="s">
        <v>23605</v>
      </c>
      <c r="SWD12854" s="9" t="s">
        <v>23606</v>
      </c>
      <c r="SWE12854" s="20" t="s">
        <v>23605</v>
      </c>
      <c r="SWF12854" s="9" t="s">
        <v>23606</v>
      </c>
      <c r="SWG12854" s="20" t="s">
        <v>23605</v>
      </c>
      <c r="SWH12854" s="9" t="s">
        <v>23606</v>
      </c>
      <c r="SWI12854" s="20" t="s">
        <v>23605</v>
      </c>
      <c r="SWJ12854" s="9" t="s">
        <v>23606</v>
      </c>
      <c r="SWK12854" s="20" t="s">
        <v>23605</v>
      </c>
      <c r="SWL12854" s="9" t="s">
        <v>23606</v>
      </c>
      <c r="SWM12854" s="20" t="s">
        <v>23605</v>
      </c>
      <c r="SWN12854" s="9" t="s">
        <v>23606</v>
      </c>
      <c r="SWO12854" s="20" t="s">
        <v>23605</v>
      </c>
      <c r="SWP12854" s="9" t="s">
        <v>23606</v>
      </c>
      <c r="SWQ12854" s="20" t="s">
        <v>23605</v>
      </c>
      <c r="SWR12854" s="9" t="s">
        <v>23606</v>
      </c>
      <c r="SWS12854" s="20" t="s">
        <v>23605</v>
      </c>
      <c r="SWT12854" s="9" t="s">
        <v>23606</v>
      </c>
      <c r="SWU12854" s="20" t="s">
        <v>23605</v>
      </c>
      <c r="SWV12854" s="9" t="s">
        <v>23606</v>
      </c>
      <c r="SWW12854" s="20" t="s">
        <v>23605</v>
      </c>
      <c r="SWX12854" s="9" t="s">
        <v>23606</v>
      </c>
      <c r="SWY12854" s="20" t="s">
        <v>23605</v>
      </c>
      <c r="SWZ12854" s="9" t="s">
        <v>23606</v>
      </c>
      <c r="SXA12854" s="20" t="s">
        <v>23605</v>
      </c>
      <c r="SXB12854" s="9" t="s">
        <v>23606</v>
      </c>
      <c r="SXC12854" s="20" t="s">
        <v>23605</v>
      </c>
      <c r="SXD12854" s="9" t="s">
        <v>23606</v>
      </c>
      <c r="SXE12854" s="20" t="s">
        <v>23605</v>
      </c>
      <c r="SXF12854" s="9" t="s">
        <v>23606</v>
      </c>
      <c r="SXG12854" s="20" t="s">
        <v>23605</v>
      </c>
      <c r="SXH12854" s="9" t="s">
        <v>23606</v>
      </c>
      <c r="SXI12854" s="20" t="s">
        <v>23605</v>
      </c>
      <c r="SXJ12854" s="9" t="s">
        <v>23606</v>
      </c>
      <c r="SXK12854" s="20" t="s">
        <v>23605</v>
      </c>
      <c r="SXL12854" s="9" t="s">
        <v>23606</v>
      </c>
      <c r="SXM12854" s="20" t="s">
        <v>23605</v>
      </c>
      <c r="SXN12854" s="9" t="s">
        <v>23606</v>
      </c>
      <c r="SXO12854" s="20" t="s">
        <v>23605</v>
      </c>
      <c r="SXP12854" s="9" t="s">
        <v>23606</v>
      </c>
      <c r="SXQ12854" s="20" t="s">
        <v>23605</v>
      </c>
      <c r="SXR12854" s="9" t="s">
        <v>23606</v>
      </c>
      <c r="SXS12854" s="20" t="s">
        <v>23605</v>
      </c>
      <c r="SXT12854" s="9" t="s">
        <v>23606</v>
      </c>
      <c r="SXU12854" s="20" t="s">
        <v>23605</v>
      </c>
      <c r="SXV12854" s="9" t="s">
        <v>23606</v>
      </c>
      <c r="SXW12854" s="20" t="s">
        <v>23605</v>
      </c>
      <c r="SXX12854" s="9" t="s">
        <v>23606</v>
      </c>
      <c r="SXY12854" s="20" t="s">
        <v>23605</v>
      </c>
      <c r="SXZ12854" s="9" t="s">
        <v>23606</v>
      </c>
      <c r="SYA12854" s="20" t="s">
        <v>23605</v>
      </c>
      <c r="SYB12854" s="9" t="s">
        <v>23606</v>
      </c>
      <c r="SYC12854" s="20" t="s">
        <v>23605</v>
      </c>
      <c r="SYD12854" s="9" t="s">
        <v>23606</v>
      </c>
      <c r="SYE12854" s="20" t="s">
        <v>23605</v>
      </c>
      <c r="SYF12854" s="9" t="s">
        <v>23606</v>
      </c>
      <c r="SYG12854" s="20" t="s">
        <v>23605</v>
      </c>
      <c r="SYH12854" s="9" t="s">
        <v>23606</v>
      </c>
      <c r="SYI12854" s="20" t="s">
        <v>23605</v>
      </c>
      <c r="SYJ12854" s="9" t="s">
        <v>23606</v>
      </c>
      <c r="SYK12854" s="20" t="s">
        <v>23605</v>
      </c>
      <c r="SYL12854" s="9" t="s">
        <v>23606</v>
      </c>
      <c r="SYM12854" s="20" t="s">
        <v>23605</v>
      </c>
      <c r="SYN12854" s="9" t="s">
        <v>23606</v>
      </c>
      <c r="SYO12854" s="20" t="s">
        <v>23605</v>
      </c>
      <c r="SYP12854" s="9" t="s">
        <v>23606</v>
      </c>
      <c r="SYQ12854" s="20" t="s">
        <v>23605</v>
      </c>
      <c r="SYR12854" s="9" t="s">
        <v>23606</v>
      </c>
      <c r="SYS12854" s="20" t="s">
        <v>23605</v>
      </c>
      <c r="SYT12854" s="9" t="s">
        <v>23606</v>
      </c>
      <c r="SYU12854" s="20" t="s">
        <v>23605</v>
      </c>
      <c r="SYV12854" s="9" t="s">
        <v>23606</v>
      </c>
      <c r="SYW12854" s="20" t="s">
        <v>23605</v>
      </c>
      <c r="SYX12854" s="9" t="s">
        <v>23606</v>
      </c>
      <c r="SYY12854" s="20" t="s">
        <v>23605</v>
      </c>
      <c r="SYZ12854" s="9" t="s">
        <v>23606</v>
      </c>
      <c r="SZA12854" s="20" t="s">
        <v>23605</v>
      </c>
      <c r="SZB12854" s="9" t="s">
        <v>23606</v>
      </c>
      <c r="SZC12854" s="20" t="s">
        <v>23605</v>
      </c>
      <c r="SZD12854" s="9" t="s">
        <v>23606</v>
      </c>
      <c r="SZE12854" s="20" t="s">
        <v>23605</v>
      </c>
      <c r="SZF12854" s="9" t="s">
        <v>23606</v>
      </c>
      <c r="SZG12854" s="20" t="s">
        <v>23605</v>
      </c>
      <c r="SZH12854" s="9" t="s">
        <v>23606</v>
      </c>
      <c r="SZI12854" s="20" t="s">
        <v>23605</v>
      </c>
      <c r="SZJ12854" s="9" t="s">
        <v>23606</v>
      </c>
      <c r="SZK12854" s="20" t="s">
        <v>23605</v>
      </c>
      <c r="SZL12854" s="9" t="s">
        <v>23606</v>
      </c>
      <c r="SZM12854" s="20" t="s">
        <v>23605</v>
      </c>
      <c r="SZN12854" s="9" t="s">
        <v>23606</v>
      </c>
      <c r="SZO12854" s="20" t="s">
        <v>23605</v>
      </c>
      <c r="SZP12854" s="9" t="s">
        <v>23606</v>
      </c>
      <c r="SZQ12854" s="20" t="s">
        <v>23605</v>
      </c>
      <c r="SZR12854" s="9" t="s">
        <v>23606</v>
      </c>
      <c r="SZS12854" s="20" t="s">
        <v>23605</v>
      </c>
      <c r="SZT12854" s="9" t="s">
        <v>23606</v>
      </c>
      <c r="SZU12854" s="20" t="s">
        <v>23605</v>
      </c>
      <c r="SZV12854" s="9" t="s">
        <v>23606</v>
      </c>
      <c r="SZW12854" s="20" t="s">
        <v>23605</v>
      </c>
      <c r="SZX12854" s="9" t="s">
        <v>23606</v>
      </c>
      <c r="SZY12854" s="20" t="s">
        <v>23605</v>
      </c>
      <c r="SZZ12854" s="9" t="s">
        <v>23606</v>
      </c>
      <c r="TAA12854" s="20" t="s">
        <v>23605</v>
      </c>
      <c r="TAB12854" s="9" t="s">
        <v>23606</v>
      </c>
      <c r="TAC12854" s="20" t="s">
        <v>23605</v>
      </c>
      <c r="TAD12854" s="9" t="s">
        <v>23606</v>
      </c>
      <c r="TAE12854" s="20" t="s">
        <v>23605</v>
      </c>
      <c r="TAF12854" s="9" t="s">
        <v>23606</v>
      </c>
      <c r="TAG12854" s="20" t="s">
        <v>23605</v>
      </c>
      <c r="TAH12854" s="9" t="s">
        <v>23606</v>
      </c>
      <c r="TAI12854" s="20" t="s">
        <v>23605</v>
      </c>
      <c r="TAJ12854" s="9" t="s">
        <v>23606</v>
      </c>
      <c r="TAK12854" s="20" t="s">
        <v>23605</v>
      </c>
      <c r="TAL12854" s="9" t="s">
        <v>23606</v>
      </c>
      <c r="TAM12854" s="20" t="s">
        <v>23605</v>
      </c>
      <c r="TAN12854" s="9" t="s">
        <v>23606</v>
      </c>
      <c r="TAO12854" s="20" t="s">
        <v>23605</v>
      </c>
      <c r="TAP12854" s="9" t="s">
        <v>23606</v>
      </c>
      <c r="TAQ12854" s="20" t="s">
        <v>23605</v>
      </c>
      <c r="TAR12854" s="9" t="s">
        <v>23606</v>
      </c>
      <c r="TAS12854" s="20" t="s">
        <v>23605</v>
      </c>
      <c r="TAT12854" s="9" t="s">
        <v>23606</v>
      </c>
      <c r="TAU12854" s="20" t="s">
        <v>23605</v>
      </c>
      <c r="TAV12854" s="9" t="s">
        <v>23606</v>
      </c>
      <c r="TAW12854" s="20" t="s">
        <v>23605</v>
      </c>
      <c r="TAX12854" s="9" t="s">
        <v>23606</v>
      </c>
      <c r="TAY12854" s="20" t="s">
        <v>23605</v>
      </c>
      <c r="TAZ12854" s="9" t="s">
        <v>23606</v>
      </c>
      <c r="TBA12854" s="20" t="s">
        <v>23605</v>
      </c>
      <c r="TBB12854" s="9" t="s">
        <v>23606</v>
      </c>
      <c r="TBC12854" s="20" t="s">
        <v>23605</v>
      </c>
      <c r="TBD12854" s="9" t="s">
        <v>23606</v>
      </c>
      <c r="TBE12854" s="20" t="s">
        <v>23605</v>
      </c>
      <c r="TBF12854" s="9" t="s">
        <v>23606</v>
      </c>
      <c r="TBG12854" s="20" t="s">
        <v>23605</v>
      </c>
      <c r="TBH12854" s="9" t="s">
        <v>23606</v>
      </c>
      <c r="TBI12854" s="20" t="s">
        <v>23605</v>
      </c>
      <c r="TBJ12854" s="9" t="s">
        <v>23606</v>
      </c>
      <c r="TBK12854" s="20" t="s">
        <v>23605</v>
      </c>
      <c r="TBL12854" s="9" t="s">
        <v>23606</v>
      </c>
      <c r="TBM12854" s="20" t="s">
        <v>23605</v>
      </c>
      <c r="TBN12854" s="9" t="s">
        <v>23606</v>
      </c>
      <c r="TBO12854" s="20" t="s">
        <v>23605</v>
      </c>
      <c r="TBP12854" s="9" t="s">
        <v>23606</v>
      </c>
      <c r="TBQ12854" s="20" t="s">
        <v>23605</v>
      </c>
      <c r="TBR12854" s="9" t="s">
        <v>23606</v>
      </c>
      <c r="TBS12854" s="20" t="s">
        <v>23605</v>
      </c>
      <c r="TBT12854" s="9" t="s">
        <v>23606</v>
      </c>
      <c r="TBU12854" s="20" t="s">
        <v>23605</v>
      </c>
      <c r="TBV12854" s="9" t="s">
        <v>23606</v>
      </c>
      <c r="TBW12854" s="20" t="s">
        <v>23605</v>
      </c>
      <c r="TBX12854" s="9" t="s">
        <v>23606</v>
      </c>
      <c r="TBY12854" s="20" t="s">
        <v>23605</v>
      </c>
      <c r="TBZ12854" s="9" t="s">
        <v>23606</v>
      </c>
      <c r="TCA12854" s="20" t="s">
        <v>23605</v>
      </c>
      <c r="TCB12854" s="9" t="s">
        <v>23606</v>
      </c>
      <c r="TCC12854" s="20" t="s">
        <v>23605</v>
      </c>
      <c r="TCD12854" s="9" t="s">
        <v>23606</v>
      </c>
      <c r="TCE12854" s="20" t="s">
        <v>23605</v>
      </c>
      <c r="TCF12854" s="9" t="s">
        <v>23606</v>
      </c>
      <c r="TCG12854" s="20" t="s">
        <v>23605</v>
      </c>
      <c r="TCH12854" s="9" t="s">
        <v>23606</v>
      </c>
      <c r="TCI12854" s="20" t="s">
        <v>23605</v>
      </c>
      <c r="TCJ12854" s="9" t="s">
        <v>23606</v>
      </c>
      <c r="TCK12854" s="20" t="s">
        <v>23605</v>
      </c>
      <c r="TCL12854" s="9" t="s">
        <v>23606</v>
      </c>
      <c r="TCM12854" s="20" t="s">
        <v>23605</v>
      </c>
      <c r="TCN12854" s="9" t="s">
        <v>23606</v>
      </c>
      <c r="TCO12854" s="20" t="s">
        <v>23605</v>
      </c>
      <c r="TCP12854" s="9" t="s">
        <v>23606</v>
      </c>
      <c r="TCQ12854" s="20" t="s">
        <v>23605</v>
      </c>
      <c r="TCR12854" s="9" t="s">
        <v>23606</v>
      </c>
      <c r="TCS12854" s="20" t="s">
        <v>23605</v>
      </c>
      <c r="TCT12854" s="9" t="s">
        <v>23606</v>
      </c>
      <c r="TCU12854" s="20" t="s">
        <v>23605</v>
      </c>
      <c r="TCV12854" s="9" t="s">
        <v>23606</v>
      </c>
      <c r="TCW12854" s="20" t="s">
        <v>23605</v>
      </c>
      <c r="TCX12854" s="9" t="s">
        <v>23606</v>
      </c>
      <c r="TCY12854" s="20" t="s">
        <v>23605</v>
      </c>
      <c r="TCZ12854" s="9" t="s">
        <v>23606</v>
      </c>
      <c r="TDA12854" s="20" t="s">
        <v>23605</v>
      </c>
      <c r="TDB12854" s="9" t="s">
        <v>23606</v>
      </c>
      <c r="TDC12854" s="20" t="s">
        <v>23605</v>
      </c>
      <c r="TDD12854" s="9" t="s">
        <v>23606</v>
      </c>
      <c r="TDE12854" s="20" t="s">
        <v>23605</v>
      </c>
      <c r="TDF12854" s="9" t="s">
        <v>23606</v>
      </c>
      <c r="TDG12854" s="20" t="s">
        <v>23605</v>
      </c>
      <c r="TDH12854" s="9" t="s">
        <v>23606</v>
      </c>
      <c r="TDI12854" s="20" t="s">
        <v>23605</v>
      </c>
      <c r="TDJ12854" s="9" t="s">
        <v>23606</v>
      </c>
      <c r="TDK12854" s="20" t="s">
        <v>23605</v>
      </c>
      <c r="TDL12854" s="9" t="s">
        <v>23606</v>
      </c>
      <c r="TDM12854" s="20" t="s">
        <v>23605</v>
      </c>
      <c r="TDN12854" s="9" t="s">
        <v>23606</v>
      </c>
      <c r="TDO12854" s="20" t="s">
        <v>23605</v>
      </c>
      <c r="TDP12854" s="9" t="s">
        <v>23606</v>
      </c>
      <c r="TDQ12854" s="20" t="s">
        <v>23605</v>
      </c>
      <c r="TDR12854" s="9" t="s">
        <v>23606</v>
      </c>
      <c r="TDS12854" s="20" t="s">
        <v>23605</v>
      </c>
      <c r="TDT12854" s="9" t="s">
        <v>23606</v>
      </c>
      <c r="TDU12854" s="20" t="s">
        <v>23605</v>
      </c>
      <c r="TDV12854" s="9" t="s">
        <v>23606</v>
      </c>
      <c r="TDW12854" s="20" t="s">
        <v>23605</v>
      </c>
      <c r="TDX12854" s="9" t="s">
        <v>23606</v>
      </c>
      <c r="TDY12854" s="20" t="s">
        <v>23605</v>
      </c>
      <c r="TDZ12854" s="9" t="s">
        <v>23606</v>
      </c>
      <c r="TEA12854" s="20" t="s">
        <v>23605</v>
      </c>
      <c r="TEB12854" s="9" t="s">
        <v>23606</v>
      </c>
      <c r="TEC12854" s="20" t="s">
        <v>23605</v>
      </c>
      <c r="TED12854" s="9" t="s">
        <v>23606</v>
      </c>
      <c r="TEE12854" s="20" t="s">
        <v>23605</v>
      </c>
      <c r="TEF12854" s="9" t="s">
        <v>23606</v>
      </c>
      <c r="TEG12854" s="20" t="s">
        <v>23605</v>
      </c>
      <c r="TEH12854" s="9" t="s">
        <v>23606</v>
      </c>
      <c r="TEI12854" s="20" t="s">
        <v>23605</v>
      </c>
      <c r="TEJ12854" s="9" t="s">
        <v>23606</v>
      </c>
      <c r="TEK12854" s="20" t="s">
        <v>23605</v>
      </c>
      <c r="TEL12854" s="9" t="s">
        <v>23606</v>
      </c>
      <c r="TEM12854" s="20" t="s">
        <v>23605</v>
      </c>
      <c r="TEN12854" s="9" t="s">
        <v>23606</v>
      </c>
      <c r="TEO12854" s="20" t="s">
        <v>23605</v>
      </c>
      <c r="TEP12854" s="9" t="s">
        <v>23606</v>
      </c>
      <c r="TEQ12854" s="20" t="s">
        <v>23605</v>
      </c>
      <c r="TER12854" s="9" t="s">
        <v>23606</v>
      </c>
      <c r="TES12854" s="20" t="s">
        <v>23605</v>
      </c>
      <c r="TET12854" s="9" t="s">
        <v>23606</v>
      </c>
      <c r="TEU12854" s="20" t="s">
        <v>23605</v>
      </c>
      <c r="TEV12854" s="9" t="s">
        <v>23606</v>
      </c>
      <c r="TEW12854" s="20" t="s">
        <v>23605</v>
      </c>
      <c r="TEX12854" s="9" t="s">
        <v>23606</v>
      </c>
      <c r="TEY12854" s="20" t="s">
        <v>23605</v>
      </c>
      <c r="TEZ12854" s="9" t="s">
        <v>23606</v>
      </c>
      <c r="TFA12854" s="20" t="s">
        <v>23605</v>
      </c>
      <c r="TFB12854" s="9" t="s">
        <v>23606</v>
      </c>
      <c r="TFC12854" s="20" t="s">
        <v>23605</v>
      </c>
      <c r="TFD12854" s="9" t="s">
        <v>23606</v>
      </c>
      <c r="TFE12854" s="20" t="s">
        <v>23605</v>
      </c>
      <c r="TFF12854" s="9" t="s">
        <v>23606</v>
      </c>
      <c r="TFG12854" s="20" t="s">
        <v>23605</v>
      </c>
      <c r="TFH12854" s="9" t="s">
        <v>23606</v>
      </c>
      <c r="TFI12854" s="20" t="s">
        <v>23605</v>
      </c>
      <c r="TFJ12854" s="9" t="s">
        <v>23606</v>
      </c>
      <c r="TFK12854" s="20" t="s">
        <v>23605</v>
      </c>
      <c r="TFL12854" s="9" t="s">
        <v>23606</v>
      </c>
      <c r="TFM12854" s="20" t="s">
        <v>23605</v>
      </c>
      <c r="TFN12854" s="9" t="s">
        <v>23606</v>
      </c>
      <c r="TFO12854" s="20" t="s">
        <v>23605</v>
      </c>
      <c r="TFP12854" s="9" t="s">
        <v>23606</v>
      </c>
      <c r="TFQ12854" s="20" t="s">
        <v>23605</v>
      </c>
      <c r="TFR12854" s="9" t="s">
        <v>23606</v>
      </c>
      <c r="TFS12854" s="20" t="s">
        <v>23605</v>
      </c>
      <c r="TFT12854" s="9" t="s">
        <v>23606</v>
      </c>
      <c r="TFU12854" s="20" t="s">
        <v>23605</v>
      </c>
      <c r="TFV12854" s="9" t="s">
        <v>23606</v>
      </c>
      <c r="TFW12854" s="20" t="s">
        <v>23605</v>
      </c>
      <c r="TFX12854" s="9" t="s">
        <v>23606</v>
      </c>
      <c r="TFY12854" s="20" t="s">
        <v>23605</v>
      </c>
      <c r="TFZ12854" s="9" t="s">
        <v>23606</v>
      </c>
      <c r="TGA12854" s="20" t="s">
        <v>23605</v>
      </c>
      <c r="TGB12854" s="9" t="s">
        <v>23606</v>
      </c>
      <c r="TGC12854" s="20" t="s">
        <v>23605</v>
      </c>
      <c r="TGD12854" s="9" t="s">
        <v>23606</v>
      </c>
      <c r="TGE12854" s="20" t="s">
        <v>23605</v>
      </c>
      <c r="TGF12854" s="9" t="s">
        <v>23606</v>
      </c>
      <c r="TGG12854" s="20" t="s">
        <v>23605</v>
      </c>
      <c r="TGH12854" s="9" t="s">
        <v>23606</v>
      </c>
      <c r="TGI12854" s="20" t="s">
        <v>23605</v>
      </c>
      <c r="TGJ12854" s="9" t="s">
        <v>23606</v>
      </c>
      <c r="TGK12854" s="20" t="s">
        <v>23605</v>
      </c>
      <c r="TGL12854" s="9" t="s">
        <v>23606</v>
      </c>
      <c r="TGM12854" s="20" t="s">
        <v>23605</v>
      </c>
      <c r="TGN12854" s="9" t="s">
        <v>23606</v>
      </c>
      <c r="TGO12854" s="20" t="s">
        <v>23605</v>
      </c>
      <c r="TGP12854" s="9" t="s">
        <v>23606</v>
      </c>
      <c r="TGQ12854" s="20" t="s">
        <v>23605</v>
      </c>
      <c r="TGR12854" s="9" t="s">
        <v>23606</v>
      </c>
      <c r="TGS12854" s="20" t="s">
        <v>23605</v>
      </c>
      <c r="TGT12854" s="9" t="s">
        <v>23606</v>
      </c>
      <c r="TGU12854" s="20" t="s">
        <v>23605</v>
      </c>
      <c r="TGV12854" s="9" t="s">
        <v>23606</v>
      </c>
      <c r="TGW12854" s="20" t="s">
        <v>23605</v>
      </c>
      <c r="TGX12854" s="9" t="s">
        <v>23606</v>
      </c>
      <c r="TGY12854" s="20" t="s">
        <v>23605</v>
      </c>
      <c r="TGZ12854" s="9" t="s">
        <v>23606</v>
      </c>
      <c r="THA12854" s="20" t="s">
        <v>23605</v>
      </c>
      <c r="THB12854" s="9" t="s">
        <v>23606</v>
      </c>
      <c r="THC12854" s="20" t="s">
        <v>23605</v>
      </c>
      <c r="THD12854" s="9" t="s">
        <v>23606</v>
      </c>
      <c r="THE12854" s="20" t="s">
        <v>23605</v>
      </c>
      <c r="THF12854" s="9" t="s">
        <v>23606</v>
      </c>
      <c r="THG12854" s="20" t="s">
        <v>23605</v>
      </c>
      <c r="THH12854" s="9" t="s">
        <v>23606</v>
      </c>
      <c r="THI12854" s="20" t="s">
        <v>23605</v>
      </c>
      <c r="THJ12854" s="9" t="s">
        <v>23606</v>
      </c>
      <c r="THK12854" s="20" t="s">
        <v>23605</v>
      </c>
      <c r="THL12854" s="9" t="s">
        <v>23606</v>
      </c>
      <c r="THM12854" s="20" t="s">
        <v>23605</v>
      </c>
      <c r="THN12854" s="9" t="s">
        <v>23606</v>
      </c>
      <c r="THO12854" s="20" t="s">
        <v>23605</v>
      </c>
      <c r="THP12854" s="9" t="s">
        <v>23606</v>
      </c>
      <c r="THQ12854" s="20" t="s">
        <v>23605</v>
      </c>
      <c r="THR12854" s="9" t="s">
        <v>23606</v>
      </c>
      <c r="THS12854" s="20" t="s">
        <v>23605</v>
      </c>
      <c r="THT12854" s="9" t="s">
        <v>23606</v>
      </c>
      <c r="THU12854" s="20" t="s">
        <v>23605</v>
      </c>
      <c r="THV12854" s="9" t="s">
        <v>23606</v>
      </c>
      <c r="THW12854" s="20" t="s">
        <v>23605</v>
      </c>
      <c r="THX12854" s="9" t="s">
        <v>23606</v>
      </c>
      <c r="THY12854" s="20" t="s">
        <v>23605</v>
      </c>
      <c r="THZ12854" s="9" t="s">
        <v>23606</v>
      </c>
      <c r="TIA12854" s="20" t="s">
        <v>23605</v>
      </c>
      <c r="TIB12854" s="9" t="s">
        <v>23606</v>
      </c>
      <c r="TIC12854" s="20" t="s">
        <v>23605</v>
      </c>
      <c r="TID12854" s="9" t="s">
        <v>23606</v>
      </c>
      <c r="TIE12854" s="20" t="s">
        <v>23605</v>
      </c>
      <c r="TIF12854" s="9" t="s">
        <v>23606</v>
      </c>
      <c r="TIG12854" s="20" t="s">
        <v>23605</v>
      </c>
      <c r="TIH12854" s="9" t="s">
        <v>23606</v>
      </c>
      <c r="TII12854" s="20" t="s">
        <v>23605</v>
      </c>
      <c r="TIJ12854" s="9" t="s">
        <v>23606</v>
      </c>
      <c r="TIK12854" s="20" t="s">
        <v>23605</v>
      </c>
      <c r="TIL12854" s="9" t="s">
        <v>23606</v>
      </c>
      <c r="TIM12854" s="20" t="s">
        <v>23605</v>
      </c>
      <c r="TIN12854" s="9" t="s">
        <v>23606</v>
      </c>
      <c r="TIO12854" s="20" t="s">
        <v>23605</v>
      </c>
      <c r="TIP12854" s="9" t="s">
        <v>23606</v>
      </c>
      <c r="TIQ12854" s="20" t="s">
        <v>23605</v>
      </c>
      <c r="TIR12854" s="9" t="s">
        <v>23606</v>
      </c>
      <c r="TIS12854" s="20" t="s">
        <v>23605</v>
      </c>
      <c r="TIT12854" s="9" t="s">
        <v>23606</v>
      </c>
      <c r="TIU12854" s="20" t="s">
        <v>23605</v>
      </c>
      <c r="TIV12854" s="9" t="s">
        <v>23606</v>
      </c>
      <c r="TIW12854" s="20" t="s">
        <v>23605</v>
      </c>
      <c r="TIX12854" s="9" t="s">
        <v>23606</v>
      </c>
      <c r="TIY12854" s="20" t="s">
        <v>23605</v>
      </c>
      <c r="TIZ12854" s="9" t="s">
        <v>23606</v>
      </c>
      <c r="TJA12854" s="20" t="s">
        <v>23605</v>
      </c>
      <c r="TJB12854" s="9" t="s">
        <v>23606</v>
      </c>
      <c r="TJC12854" s="20" t="s">
        <v>23605</v>
      </c>
      <c r="TJD12854" s="9" t="s">
        <v>23606</v>
      </c>
      <c r="TJE12854" s="20" t="s">
        <v>23605</v>
      </c>
      <c r="TJF12854" s="9" t="s">
        <v>23606</v>
      </c>
      <c r="TJG12854" s="20" t="s">
        <v>23605</v>
      </c>
      <c r="TJH12854" s="9" t="s">
        <v>23606</v>
      </c>
      <c r="TJI12854" s="20" t="s">
        <v>23605</v>
      </c>
      <c r="TJJ12854" s="9" t="s">
        <v>23606</v>
      </c>
      <c r="TJK12854" s="20" t="s">
        <v>23605</v>
      </c>
      <c r="TJL12854" s="9" t="s">
        <v>23606</v>
      </c>
      <c r="TJM12854" s="20" t="s">
        <v>23605</v>
      </c>
      <c r="TJN12854" s="9" t="s">
        <v>23606</v>
      </c>
      <c r="TJO12854" s="20" t="s">
        <v>23605</v>
      </c>
      <c r="TJP12854" s="9" t="s">
        <v>23606</v>
      </c>
      <c r="TJQ12854" s="20" t="s">
        <v>23605</v>
      </c>
      <c r="TJR12854" s="9" t="s">
        <v>23606</v>
      </c>
      <c r="TJS12854" s="20" t="s">
        <v>23605</v>
      </c>
      <c r="TJT12854" s="9" t="s">
        <v>23606</v>
      </c>
      <c r="TJU12854" s="20" t="s">
        <v>23605</v>
      </c>
      <c r="TJV12854" s="9" t="s">
        <v>23606</v>
      </c>
      <c r="TJW12854" s="20" t="s">
        <v>23605</v>
      </c>
      <c r="TJX12854" s="9" t="s">
        <v>23606</v>
      </c>
      <c r="TJY12854" s="20" t="s">
        <v>23605</v>
      </c>
      <c r="TJZ12854" s="9" t="s">
        <v>23606</v>
      </c>
      <c r="TKA12854" s="20" t="s">
        <v>23605</v>
      </c>
      <c r="TKB12854" s="9" t="s">
        <v>23606</v>
      </c>
      <c r="TKC12854" s="20" t="s">
        <v>23605</v>
      </c>
      <c r="TKD12854" s="9" t="s">
        <v>23606</v>
      </c>
      <c r="TKE12854" s="20" t="s">
        <v>23605</v>
      </c>
      <c r="TKF12854" s="9" t="s">
        <v>23606</v>
      </c>
      <c r="TKG12854" s="20" t="s">
        <v>23605</v>
      </c>
      <c r="TKH12854" s="9" t="s">
        <v>23606</v>
      </c>
      <c r="TKI12854" s="20" t="s">
        <v>23605</v>
      </c>
      <c r="TKJ12854" s="9" t="s">
        <v>23606</v>
      </c>
      <c r="TKK12854" s="20" t="s">
        <v>23605</v>
      </c>
      <c r="TKL12854" s="9" t="s">
        <v>23606</v>
      </c>
      <c r="TKM12854" s="20" t="s">
        <v>23605</v>
      </c>
      <c r="TKN12854" s="9" t="s">
        <v>23606</v>
      </c>
      <c r="TKO12854" s="20" t="s">
        <v>23605</v>
      </c>
      <c r="TKP12854" s="9" t="s">
        <v>23606</v>
      </c>
      <c r="TKQ12854" s="20" t="s">
        <v>23605</v>
      </c>
      <c r="TKR12854" s="9" t="s">
        <v>23606</v>
      </c>
      <c r="TKS12854" s="20" t="s">
        <v>23605</v>
      </c>
      <c r="TKT12854" s="9" t="s">
        <v>23606</v>
      </c>
      <c r="TKU12854" s="20" t="s">
        <v>23605</v>
      </c>
      <c r="TKV12854" s="9" t="s">
        <v>23606</v>
      </c>
      <c r="TKW12854" s="20" t="s">
        <v>23605</v>
      </c>
      <c r="TKX12854" s="9" t="s">
        <v>23606</v>
      </c>
      <c r="TKY12854" s="20" t="s">
        <v>23605</v>
      </c>
      <c r="TKZ12854" s="9" t="s">
        <v>23606</v>
      </c>
      <c r="TLA12854" s="20" t="s">
        <v>23605</v>
      </c>
      <c r="TLB12854" s="9" t="s">
        <v>23606</v>
      </c>
      <c r="TLC12854" s="20" t="s">
        <v>23605</v>
      </c>
      <c r="TLD12854" s="9" t="s">
        <v>23606</v>
      </c>
      <c r="TLE12854" s="20" t="s">
        <v>23605</v>
      </c>
      <c r="TLF12854" s="9" t="s">
        <v>23606</v>
      </c>
      <c r="TLG12854" s="20" t="s">
        <v>23605</v>
      </c>
      <c r="TLH12854" s="9" t="s">
        <v>23606</v>
      </c>
      <c r="TLI12854" s="20" t="s">
        <v>23605</v>
      </c>
      <c r="TLJ12854" s="9" t="s">
        <v>23606</v>
      </c>
      <c r="TLK12854" s="20" t="s">
        <v>23605</v>
      </c>
      <c r="TLL12854" s="9" t="s">
        <v>23606</v>
      </c>
      <c r="TLM12854" s="20" t="s">
        <v>23605</v>
      </c>
      <c r="TLN12854" s="9" t="s">
        <v>23606</v>
      </c>
      <c r="TLO12854" s="20" t="s">
        <v>23605</v>
      </c>
      <c r="TLP12854" s="9" t="s">
        <v>23606</v>
      </c>
      <c r="TLQ12854" s="20" t="s">
        <v>23605</v>
      </c>
      <c r="TLR12854" s="9" t="s">
        <v>23606</v>
      </c>
      <c r="TLS12854" s="20" t="s">
        <v>23605</v>
      </c>
      <c r="TLT12854" s="9" t="s">
        <v>23606</v>
      </c>
      <c r="TLU12854" s="20" t="s">
        <v>23605</v>
      </c>
      <c r="TLV12854" s="9" t="s">
        <v>23606</v>
      </c>
      <c r="TLW12854" s="20" t="s">
        <v>23605</v>
      </c>
      <c r="TLX12854" s="9" t="s">
        <v>23606</v>
      </c>
      <c r="TLY12854" s="20" t="s">
        <v>23605</v>
      </c>
      <c r="TLZ12854" s="9" t="s">
        <v>23606</v>
      </c>
      <c r="TMA12854" s="20" t="s">
        <v>23605</v>
      </c>
      <c r="TMB12854" s="9" t="s">
        <v>23606</v>
      </c>
      <c r="TMC12854" s="20" t="s">
        <v>23605</v>
      </c>
      <c r="TMD12854" s="9" t="s">
        <v>23606</v>
      </c>
      <c r="TME12854" s="20" t="s">
        <v>23605</v>
      </c>
      <c r="TMF12854" s="9" t="s">
        <v>23606</v>
      </c>
      <c r="TMG12854" s="20" t="s">
        <v>23605</v>
      </c>
      <c r="TMH12854" s="9" t="s">
        <v>23606</v>
      </c>
      <c r="TMI12854" s="20" t="s">
        <v>23605</v>
      </c>
      <c r="TMJ12854" s="9" t="s">
        <v>23606</v>
      </c>
      <c r="TMK12854" s="20" t="s">
        <v>23605</v>
      </c>
      <c r="TML12854" s="9" t="s">
        <v>23606</v>
      </c>
      <c r="TMM12854" s="20" t="s">
        <v>23605</v>
      </c>
      <c r="TMN12854" s="9" t="s">
        <v>23606</v>
      </c>
      <c r="TMO12854" s="20" t="s">
        <v>23605</v>
      </c>
      <c r="TMP12854" s="9" t="s">
        <v>23606</v>
      </c>
      <c r="TMQ12854" s="20" t="s">
        <v>23605</v>
      </c>
      <c r="TMR12854" s="9" t="s">
        <v>23606</v>
      </c>
      <c r="TMS12854" s="20" t="s">
        <v>23605</v>
      </c>
      <c r="TMT12854" s="9" t="s">
        <v>23606</v>
      </c>
      <c r="TMU12854" s="20" t="s">
        <v>23605</v>
      </c>
      <c r="TMV12854" s="9" t="s">
        <v>23606</v>
      </c>
      <c r="TMW12854" s="20" t="s">
        <v>23605</v>
      </c>
      <c r="TMX12854" s="9" t="s">
        <v>23606</v>
      </c>
      <c r="TMY12854" s="20" t="s">
        <v>23605</v>
      </c>
      <c r="TMZ12854" s="9" t="s">
        <v>23606</v>
      </c>
      <c r="TNA12854" s="20" t="s">
        <v>23605</v>
      </c>
      <c r="TNB12854" s="9" t="s">
        <v>23606</v>
      </c>
      <c r="TNC12854" s="20" t="s">
        <v>23605</v>
      </c>
      <c r="TND12854" s="9" t="s">
        <v>23606</v>
      </c>
      <c r="TNE12854" s="20" t="s">
        <v>23605</v>
      </c>
      <c r="TNF12854" s="9" t="s">
        <v>23606</v>
      </c>
      <c r="TNG12854" s="20" t="s">
        <v>23605</v>
      </c>
      <c r="TNH12854" s="9" t="s">
        <v>23606</v>
      </c>
      <c r="TNI12854" s="20" t="s">
        <v>23605</v>
      </c>
      <c r="TNJ12854" s="9" t="s">
        <v>23606</v>
      </c>
      <c r="TNK12854" s="20" t="s">
        <v>23605</v>
      </c>
      <c r="TNL12854" s="9" t="s">
        <v>23606</v>
      </c>
      <c r="TNM12854" s="20" t="s">
        <v>23605</v>
      </c>
      <c r="TNN12854" s="9" t="s">
        <v>23606</v>
      </c>
      <c r="TNO12854" s="20" t="s">
        <v>23605</v>
      </c>
      <c r="TNP12854" s="9" t="s">
        <v>23606</v>
      </c>
      <c r="TNQ12854" s="20" t="s">
        <v>23605</v>
      </c>
      <c r="TNR12854" s="9" t="s">
        <v>23606</v>
      </c>
      <c r="TNS12854" s="20" t="s">
        <v>23605</v>
      </c>
      <c r="TNT12854" s="9" t="s">
        <v>23606</v>
      </c>
      <c r="TNU12854" s="20" t="s">
        <v>23605</v>
      </c>
      <c r="TNV12854" s="9" t="s">
        <v>23606</v>
      </c>
      <c r="TNW12854" s="20" t="s">
        <v>23605</v>
      </c>
      <c r="TNX12854" s="9" t="s">
        <v>23606</v>
      </c>
      <c r="TNY12854" s="20" t="s">
        <v>23605</v>
      </c>
      <c r="TNZ12854" s="9" t="s">
        <v>23606</v>
      </c>
      <c r="TOA12854" s="20" t="s">
        <v>23605</v>
      </c>
      <c r="TOB12854" s="9" t="s">
        <v>23606</v>
      </c>
      <c r="TOC12854" s="20" t="s">
        <v>23605</v>
      </c>
      <c r="TOD12854" s="9" t="s">
        <v>23606</v>
      </c>
      <c r="TOE12854" s="20" t="s">
        <v>23605</v>
      </c>
      <c r="TOF12854" s="9" t="s">
        <v>23606</v>
      </c>
      <c r="TOG12854" s="20" t="s">
        <v>23605</v>
      </c>
      <c r="TOH12854" s="9" t="s">
        <v>23606</v>
      </c>
      <c r="TOI12854" s="20" t="s">
        <v>23605</v>
      </c>
      <c r="TOJ12854" s="9" t="s">
        <v>23606</v>
      </c>
      <c r="TOK12854" s="20" t="s">
        <v>23605</v>
      </c>
      <c r="TOL12854" s="9" t="s">
        <v>23606</v>
      </c>
      <c r="TOM12854" s="20" t="s">
        <v>23605</v>
      </c>
      <c r="TON12854" s="9" t="s">
        <v>23606</v>
      </c>
      <c r="TOO12854" s="20" t="s">
        <v>23605</v>
      </c>
      <c r="TOP12854" s="9" t="s">
        <v>23606</v>
      </c>
      <c r="TOQ12854" s="20" t="s">
        <v>23605</v>
      </c>
      <c r="TOR12854" s="9" t="s">
        <v>23606</v>
      </c>
      <c r="TOS12854" s="20" t="s">
        <v>23605</v>
      </c>
      <c r="TOT12854" s="9" t="s">
        <v>23606</v>
      </c>
      <c r="TOU12854" s="20" t="s">
        <v>23605</v>
      </c>
      <c r="TOV12854" s="9" t="s">
        <v>23606</v>
      </c>
      <c r="TOW12854" s="20" t="s">
        <v>23605</v>
      </c>
      <c r="TOX12854" s="9" t="s">
        <v>23606</v>
      </c>
      <c r="TOY12854" s="20" t="s">
        <v>23605</v>
      </c>
      <c r="TOZ12854" s="9" t="s">
        <v>23606</v>
      </c>
      <c r="TPA12854" s="20" t="s">
        <v>23605</v>
      </c>
      <c r="TPB12854" s="9" t="s">
        <v>23606</v>
      </c>
      <c r="TPC12854" s="20" t="s">
        <v>23605</v>
      </c>
      <c r="TPD12854" s="9" t="s">
        <v>23606</v>
      </c>
      <c r="TPE12854" s="20" t="s">
        <v>23605</v>
      </c>
      <c r="TPF12854" s="9" t="s">
        <v>23606</v>
      </c>
      <c r="TPG12854" s="20" t="s">
        <v>23605</v>
      </c>
      <c r="TPH12854" s="9" t="s">
        <v>23606</v>
      </c>
      <c r="TPI12854" s="20" t="s">
        <v>23605</v>
      </c>
      <c r="TPJ12854" s="9" t="s">
        <v>23606</v>
      </c>
      <c r="TPK12854" s="20" t="s">
        <v>23605</v>
      </c>
      <c r="TPL12854" s="9" t="s">
        <v>23606</v>
      </c>
      <c r="TPM12854" s="20" t="s">
        <v>23605</v>
      </c>
      <c r="TPN12854" s="9" t="s">
        <v>23606</v>
      </c>
      <c r="TPO12854" s="20" t="s">
        <v>23605</v>
      </c>
      <c r="TPP12854" s="9" t="s">
        <v>23606</v>
      </c>
      <c r="TPQ12854" s="20" t="s">
        <v>23605</v>
      </c>
      <c r="TPR12854" s="9" t="s">
        <v>23606</v>
      </c>
      <c r="TPS12854" s="20" t="s">
        <v>23605</v>
      </c>
      <c r="TPT12854" s="9" t="s">
        <v>23606</v>
      </c>
      <c r="TPU12854" s="20" t="s">
        <v>23605</v>
      </c>
      <c r="TPV12854" s="9" t="s">
        <v>23606</v>
      </c>
      <c r="TPW12854" s="20" t="s">
        <v>23605</v>
      </c>
      <c r="TPX12854" s="9" t="s">
        <v>23606</v>
      </c>
      <c r="TPY12854" s="20" t="s">
        <v>23605</v>
      </c>
      <c r="TPZ12854" s="9" t="s">
        <v>23606</v>
      </c>
      <c r="TQA12854" s="20" t="s">
        <v>23605</v>
      </c>
      <c r="TQB12854" s="9" t="s">
        <v>23606</v>
      </c>
      <c r="TQC12854" s="20" t="s">
        <v>23605</v>
      </c>
      <c r="TQD12854" s="9" t="s">
        <v>23606</v>
      </c>
      <c r="TQE12854" s="20" t="s">
        <v>23605</v>
      </c>
      <c r="TQF12854" s="9" t="s">
        <v>23606</v>
      </c>
      <c r="TQG12854" s="20" t="s">
        <v>23605</v>
      </c>
      <c r="TQH12854" s="9" t="s">
        <v>23606</v>
      </c>
      <c r="TQI12854" s="20" t="s">
        <v>23605</v>
      </c>
      <c r="TQJ12854" s="9" t="s">
        <v>23606</v>
      </c>
      <c r="TQK12854" s="20" t="s">
        <v>23605</v>
      </c>
      <c r="TQL12854" s="9" t="s">
        <v>23606</v>
      </c>
      <c r="TQM12854" s="20" t="s">
        <v>23605</v>
      </c>
      <c r="TQN12854" s="9" t="s">
        <v>23606</v>
      </c>
      <c r="TQO12854" s="20" t="s">
        <v>23605</v>
      </c>
      <c r="TQP12854" s="9" t="s">
        <v>23606</v>
      </c>
      <c r="TQQ12854" s="20" t="s">
        <v>23605</v>
      </c>
      <c r="TQR12854" s="9" t="s">
        <v>23606</v>
      </c>
      <c r="TQS12854" s="20" t="s">
        <v>23605</v>
      </c>
      <c r="TQT12854" s="9" t="s">
        <v>23606</v>
      </c>
      <c r="TQU12854" s="20" t="s">
        <v>23605</v>
      </c>
      <c r="TQV12854" s="9" t="s">
        <v>23606</v>
      </c>
      <c r="TQW12854" s="20" t="s">
        <v>23605</v>
      </c>
      <c r="TQX12854" s="9" t="s">
        <v>23606</v>
      </c>
      <c r="TQY12854" s="20" t="s">
        <v>23605</v>
      </c>
      <c r="TQZ12854" s="9" t="s">
        <v>23606</v>
      </c>
      <c r="TRA12854" s="20" t="s">
        <v>23605</v>
      </c>
      <c r="TRB12854" s="9" t="s">
        <v>23606</v>
      </c>
      <c r="TRC12854" s="20" t="s">
        <v>23605</v>
      </c>
      <c r="TRD12854" s="9" t="s">
        <v>23606</v>
      </c>
      <c r="TRE12854" s="20" t="s">
        <v>23605</v>
      </c>
      <c r="TRF12854" s="9" t="s">
        <v>23606</v>
      </c>
      <c r="TRG12854" s="20" t="s">
        <v>23605</v>
      </c>
      <c r="TRH12854" s="9" t="s">
        <v>23606</v>
      </c>
      <c r="TRI12854" s="20" t="s">
        <v>23605</v>
      </c>
      <c r="TRJ12854" s="9" t="s">
        <v>23606</v>
      </c>
      <c r="TRK12854" s="20" t="s">
        <v>23605</v>
      </c>
      <c r="TRL12854" s="9" t="s">
        <v>23606</v>
      </c>
      <c r="TRM12854" s="20" t="s">
        <v>23605</v>
      </c>
      <c r="TRN12854" s="9" t="s">
        <v>23606</v>
      </c>
      <c r="TRO12854" s="20" t="s">
        <v>23605</v>
      </c>
      <c r="TRP12854" s="9" t="s">
        <v>23606</v>
      </c>
      <c r="TRQ12854" s="20" t="s">
        <v>23605</v>
      </c>
      <c r="TRR12854" s="9" t="s">
        <v>23606</v>
      </c>
      <c r="TRS12854" s="20" t="s">
        <v>23605</v>
      </c>
      <c r="TRT12854" s="9" t="s">
        <v>23606</v>
      </c>
      <c r="TRU12854" s="20" t="s">
        <v>23605</v>
      </c>
      <c r="TRV12854" s="9" t="s">
        <v>23606</v>
      </c>
      <c r="TRW12854" s="20" t="s">
        <v>23605</v>
      </c>
      <c r="TRX12854" s="9" t="s">
        <v>23606</v>
      </c>
      <c r="TRY12854" s="20" t="s">
        <v>23605</v>
      </c>
      <c r="TRZ12854" s="9" t="s">
        <v>23606</v>
      </c>
      <c r="TSA12854" s="20" t="s">
        <v>23605</v>
      </c>
      <c r="TSB12854" s="9" t="s">
        <v>23606</v>
      </c>
      <c r="TSC12854" s="20" t="s">
        <v>23605</v>
      </c>
      <c r="TSD12854" s="9" t="s">
        <v>23606</v>
      </c>
      <c r="TSE12854" s="20" t="s">
        <v>23605</v>
      </c>
      <c r="TSF12854" s="9" t="s">
        <v>23606</v>
      </c>
      <c r="TSG12854" s="20" t="s">
        <v>23605</v>
      </c>
      <c r="TSH12854" s="9" t="s">
        <v>23606</v>
      </c>
      <c r="TSI12854" s="20" t="s">
        <v>23605</v>
      </c>
      <c r="TSJ12854" s="9" t="s">
        <v>23606</v>
      </c>
      <c r="TSK12854" s="20" t="s">
        <v>23605</v>
      </c>
      <c r="TSL12854" s="9" t="s">
        <v>23606</v>
      </c>
      <c r="TSM12854" s="20" t="s">
        <v>23605</v>
      </c>
      <c r="TSN12854" s="9" t="s">
        <v>23606</v>
      </c>
      <c r="TSO12854" s="20" t="s">
        <v>23605</v>
      </c>
      <c r="TSP12854" s="9" t="s">
        <v>23606</v>
      </c>
      <c r="TSQ12854" s="20" t="s">
        <v>23605</v>
      </c>
      <c r="TSR12854" s="9" t="s">
        <v>23606</v>
      </c>
      <c r="TSS12854" s="20" t="s">
        <v>23605</v>
      </c>
      <c r="TST12854" s="9" t="s">
        <v>23606</v>
      </c>
      <c r="TSU12854" s="20" t="s">
        <v>23605</v>
      </c>
      <c r="TSV12854" s="9" t="s">
        <v>23606</v>
      </c>
      <c r="TSW12854" s="20" t="s">
        <v>23605</v>
      </c>
      <c r="TSX12854" s="9" t="s">
        <v>23606</v>
      </c>
      <c r="TSY12854" s="20" t="s">
        <v>23605</v>
      </c>
      <c r="TSZ12854" s="9" t="s">
        <v>23606</v>
      </c>
      <c r="TTA12854" s="20" t="s">
        <v>23605</v>
      </c>
      <c r="TTB12854" s="9" t="s">
        <v>23606</v>
      </c>
      <c r="TTC12854" s="20" t="s">
        <v>23605</v>
      </c>
      <c r="TTD12854" s="9" t="s">
        <v>23606</v>
      </c>
      <c r="TTE12854" s="20" t="s">
        <v>23605</v>
      </c>
      <c r="TTF12854" s="9" t="s">
        <v>23606</v>
      </c>
      <c r="TTG12854" s="20" t="s">
        <v>23605</v>
      </c>
      <c r="TTH12854" s="9" t="s">
        <v>23606</v>
      </c>
      <c r="TTI12854" s="20" t="s">
        <v>23605</v>
      </c>
      <c r="TTJ12854" s="9" t="s">
        <v>23606</v>
      </c>
      <c r="TTK12854" s="20" t="s">
        <v>23605</v>
      </c>
      <c r="TTL12854" s="9" t="s">
        <v>23606</v>
      </c>
      <c r="TTM12854" s="20" t="s">
        <v>23605</v>
      </c>
      <c r="TTN12854" s="9" t="s">
        <v>23606</v>
      </c>
      <c r="TTO12854" s="20" t="s">
        <v>23605</v>
      </c>
      <c r="TTP12854" s="9" t="s">
        <v>23606</v>
      </c>
      <c r="TTQ12854" s="20" t="s">
        <v>23605</v>
      </c>
      <c r="TTR12854" s="9" t="s">
        <v>23606</v>
      </c>
      <c r="TTS12854" s="20" t="s">
        <v>23605</v>
      </c>
      <c r="TTT12854" s="9" t="s">
        <v>23606</v>
      </c>
      <c r="TTU12854" s="20" t="s">
        <v>23605</v>
      </c>
      <c r="TTV12854" s="9" t="s">
        <v>23606</v>
      </c>
      <c r="TTW12854" s="20" t="s">
        <v>23605</v>
      </c>
      <c r="TTX12854" s="9" t="s">
        <v>23606</v>
      </c>
      <c r="TTY12854" s="20" t="s">
        <v>23605</v>
      </c>
      <c r="TTZ12854" s="9" t="s">
        <v>23606</v>
      </c>
      <c r="TUA12854" s="20" t="s">
        <v>23605</v>
      </c>
      <c r="TUB12854" s="9" t="s">
        <v>23606</v>
      </c>
      <c r="TUC12854" s="20" t="s">
        <v>23605</v>
      </c>
      <c r="TUD12854" s="9" t="s">
        <v>23606</v>
      </c>
      <c r="TUE12854" s="20" t="s">
        <v>23605</v>
      </c>
      <c r="TUF12854" s="9" t="s">
        <v>23606</v>
      </c>
      <c r="TUG12854" s="20" t="s">
        <v>23605</v>
      </c>
      <c r="TUH12854" s="9" t="s">
        <v>23606</v>
      </c>
      <c r="TUI12854" s="20" t="s">
        <v>23605</v>
      </c>
      <c r="TUJ12854" s="9" t="s">
        <v>23606</v>
      </c>
      <c r="TUK12854" s="20" t="s">
        <v>23605</v>
      </c>
      <c r="TUL12854" s="9" t="s">
        <v>23606</v>
      </c>
      <c r="TUM12854" s="20" t="s">
        <v>23605</v>
      </c>
      <c r="TUN12854" s="9" t="s">
        <v>23606</v>
      </c>
      <c r="TUO12854" s="20" t="s">
        <v>23605</v>
      </c>
      <c r="TUP12854" s="9" t="s">
        <v>23606</v>
      </c>
      <c r="TUQ12854" s="20" t="s">
        <v>23605</v>
      </c>
      <c r="TUR12854" s="9" t="s">
        <v>23606</v>
      </c>
      <c r="TUS12854" s="20" t="s">
        <v>23605</v>
      </c>
      <c r="TUT12854" s="9" t="s">
        <v>23606</v>
      </c>
      <c r="TUU12854" s="20" t="s">
        <v>23605</v>
      </c>
      <c r="TUV12854" s="9" t="s">
        <v>23606</v>
      </c>
      <c r="TUW12854" s="20" t="s">
        <v>23605</v>
      </c>
      <c r="TUX12854" s="9" t="s">
        <v>23606</v>
      </c>
      <c r="TUY12854" s="20" t="s">
        <v>23605</v>
      </c>
      <c r="TUZ12854" s="9" t="s">
        <v>23606</v>
      </c>
      <c r="TVA12854" s="20" t="s">
        <v>23605</v>
      </c>
      <c r="TVB12854" s="9" t="s">
        <v>23606</v>
      </c>
      <c r="TVC12854" s="20" t="s">
        <v>23605</v>
      </c>
      <c r="TVD12854" s="9" t="s">
        <v>23606</v>
      </c>
      <c r="TVE12854" s="20" t="s">
        <v>23605</v>
      </c>
      <c r="TVF12854" s="9" t="s">
        <v>23606</v>
      </c>
      <c r="TVG12854" s="20" t="s">
        <v>23605</v>
      </c>
      <c r="TVH12854" s="9" t="s">
        <v>23606</v>
      </c>
      <c r="TVI12854" s="20" t="s">
        <v>23605</v>
      </c>
      <c r="TVJ12854" s="9" t="s">
        <v>23606</v>
      </c>
      <c r="TVK12854" s="20" t="s">
        <v>23605</v>
      </c>
      <c r="TVL12854" s="9" t="s">
        <v>23606</v>
      </c>
      <c r="TVM12854" s="20" t="s">
        <v>23605</v>
      </c>
      <c r="TVN12854" s="9" t="s">
        <v>23606</v>
      </c>
      <c r="TVO12854" s="20" t="s">
        <v>23605</v>
      </c>
      <c r="TVP12854" s="9" t="s">
        <v>23606</v>
      </c>
      <c r="TVQ12854" s="20" t="s">
        <v>23605</v>
      </c>
      <c r="TVR12854" s="9" t="s">
        <v>23606</v>
      </c>
      <c r="TVS12854" s="20" t="s">
        <v>23605</v>
      </c>
      <c r="TVT12854" s="9" t="s">
        <v>23606</v>
      </c>
      <c r="TVU12854" s="20" t="s">
        <v>23605</v>
      </c>
      <c r="TVV12854" s="9" t="s">
        <v>23606</v>
      </c>
      <c r="TVW12854" s="20" t="s">
        <v>23605</v>
      </c>
      <c r="TVX12854" s="9" t="s">
        <v>23606</v>
      </c>
      <c r="TVY12854" s="20" t="s">
        <v>23605</v>
      </c>
      <c r="TVZ12854" s="9" t="s">
        <v>23606</v>
      </c>
      <c r="TWA12854" s="20" t="s">
        <v>23605</v>
      </c>
      <c r="TWB12854" s="9" t="s">
        <v>23606</v>
      </c>
      <c r="TWC12854" s="20" t="s">
        <v>23605</v>
      </c>
      <c r="TWD12854" s="9" t="s">
        <v>23606</v>
      </c>
      <c r="TWE12854" s="20" t="s">
        <v>23605</v>
      </c>
      <c r="TWF12854" s="9" t="s">
        <v>23606</v>
      </c>
      <c r="TWG12854" s="20" t="s">
        <v>23605</v>
      </c>
      <c r="TWH12854" s="9" t="s">
        <v>23606</v>
      </c>
      <c r="TWI12854" s="20" t="s">
        <v>23605</v>
      </c>
      <c r="TWJ12854" s="9" t="s">
        <v>23606</v>
      </c>
      <c r="TWK12854" s="20" t="s">
        <v>23605</v>
      </c>
      <c r="TWL12854" s="9" t="s">
        <v>23606</v>
      </c>
      <c r="TWM12854" s="20" t="s">
        <v>23605</v>
      </c>
      <c r="TWN12854" s="9" t="s">
        <v>23606</v>
      </c>
      <c r="TWO12854" s="20" t="s">
        <v>23605</v>
      </c>
      <c r="TWP12854" s="9" t="s">
        <v>23606</v>
      </c>
      <c r="TWQ12854" s="20" t="s">
        <v>23605</v>
      </c>
      <c r="TWR12854" s="9" t="s">
        <v>23606</v>
      </c>
      <c r="TWS12854" s="20" t="s">
        <v>23605</v>
      </c>
      <c r="TWT12854" s="9" t="s">
        <v>23606</v>
      </c>
      <c r="TWU12854" s="20" t="s">
        <v>23605</v>
      </c>
      <c r="TWV12854" s="9" t="s">
        <v>23606</v>
      </c>
      <c r="TWW12854" s="20" t="s">
        <v>23605</v>
      </c>
      <c r="TWX12854" s="9" t="s">
        <v>23606</v>
      </c>
      <c r="TWY12854" s="20" t="s">
        <v>23605</v>
      </c>
      <c r="TWZ12854" s="9" t="s">
        <v>23606</v>
      </c>
      <c r="TXA12854" s="20" t="s">
        <v>23605</v>
      </c>
      <c r="TXB12854" s="9" t="s">
        <v>23606</v>
      </c>
      <c r="TXC12854" s="20" t="s">
        <v>23605</v>
      </c>
      <c r="TXD12854" s="9" t="s">
        <v>23606</v>
      </c>
      <c r="TXE12854" s="20" t="s">
        <v>23605</v>
      </c>
      <c r="TXF12854" s="9" t="s">
        <v>23606</v>
      </c>
      <c r="TXG12854" s="20" t="s">
        <v>23605</v>
      </c>
      <c r="TXH12854" s="9" t="s">
        <v>23606</v>
      </c>
      <c r="TXI12854" s="20" t="s">
        <v>23605</v>
      </c>
      <c r="TXJ12854" s="9" t="s">
        <v>23606</v>
      </c>
      <c r="TXK12854" s="20" t="s">
        <v>23605</v>
      </c>
      <c r="TXL12854" s="9" t="s">
        <v>23606</v>
      </c>
      <c r="TXM12854" s="20" t="s">
        <v>23605</v>
      </c>
      <c r="TXN12854" s="9" t="s">
        <v>23606</v>
      </c>
      <c r="TXO12854" s="20" t="s">
        <v>23605</v>
      </c>
      <c r="TXP12854" s="9" t="s">
        <v>23606</v>
      </c>
      <c r="TXQ12854" s="20" t="s">
        <v>23605</v>
      </c>
      <c r="TXR12854" s="9" t="s">
        <v>23606</v>
      </c>
      <c r="TXS12854" s="20" t="s">
        <v>23605</v>
      </c>
      <c r="TXT12854" s="9" t="s">
        <v>23606</v>
      </c>
      <c r="TXU12854" s="20" t="s">
        <v>23605</v>
      </c>
      <c r="TXV12854" s="9" t="s">
        <v>23606</v>
      </c>
      <c r="TXW12854" s="20" t="s">
        <v>23605</v>
      </c>
      <c r="TXX12854" s="9" t="s">
        <v>23606</v>
      </c>
      <c r="TXY12854" s="20" t="s">
        <v>23605</v>
      </c>
      <c r="TXZ12854" s="9" t="s">
        <v>23606</v>
      </c>
      <c r="TYA12854" s="20" t="s">
        <v>23605</v>
      </c>
      <c r="TYB12854" s="9" t="s">
        <v>23606</v>
      </c>
      <c r="TYC12854" s="20" t="s">
        <v>23605</v>
      </c>
      <c r="TYD12854" s="9" t="s">
        <v>23606</v>
      </c>
      <c r="TYE12854" s="20" t="s">
        <v>23605</v>
      </c>
      <c r="TYF12854" s="9" t="s">
        <v>23606</v>
      </c>
      <c r="TYG12854" s="20" t="s">
        <v>23605</v>
      </c>
      <c r="TYH12854" s="9" t="s">
        <v>23606</v>
      </c>
      <c r="TYI12854" s="20" t="s">
        <v>23605</v>
      </c>
      <c r="TYJ12854" s="9" t="s">
        <v>23606</v>
      </c>
      <c r="TYK12854" s="20" t="s">
        <v>23605</v>
      </c>
      <c r="TYL12854" s="9" t="s">
        <v>23606</v>
      </c>
      <c r="TYM12854" s="20" t="s">
        <v>23605</v>
      </c>
      <c r="TYN12854" s="9" t="s">
        <v>23606</v>
      </c>
      <c r="TYO12854" s="20" t="s">
        <v>23605</v>
      </c>
      <c r="TYP12854" s="9" t="s">
        <v>23606</v>
      </c>
      <c r="TYQ12854" s="20" t="s">
        <v>23605</v>
      </c>
      <c r="TYR12854" s="9" t="s">
        <v>23606</v>
      </c>
      <c r="TYS12854" s="20" t="s">
        <v>23605</v>
      </c>
      <c r="TYT12854" s="9" t="s">
        <v>23606</v>
      </c>
      <c r="TYU12854" s="20" t="s">
        <v>23605</v>
      </c>
      <c r="TYV12854" s="9" t="s">
        <v>23606</v>
      </c>
      <c r="TYW12854" s="20" t="s">
        <v>23605</v>
      </c>
      <c r="TYX12854" s="9" t="s">
        <v>23606</v>
      </c>
      <c r="TYY12854" s="20" t="s">
        <v>23605</v>
      </c>
      <c r="TYZ12854" s="9" t="s">
        <v>23606</v>
      </c>
      <c r="TZA12854" s="20" t="s">
        <v>23605</v>
      </c>
      <c r="TZB12854" s="9" t="s">
        <v>23606</v>
      </c>
      <c r="TZC12854" s="20" t="s">
        <v>23605</v>
      </c>
      <c r="TZD12854" s="9" t="s">
        <v>23606</v>
      </c>
      <c r="TZE12854" s="20" t="s">
        <v>23605</v>
      </c>
      <c r="TZF12854" s="9" t="s">
        <v>23606</v>
      </c>
      <c r="TZG12854" s="20" t="s">
        <v>23605</v>
      </c>
      <c r="TZH12854" s="9" t="s">
        <v>23606</v>
      </c>
      <c r="TZI12854" s="20" t="s">
        <v>23605</v>
      </c>
      <c r="TZJ12854" s="9" t="s">
        <v>23606</v>
      </c>
      <c r="TZK12854" s="20" t="s">
        <v>23605</v>
      </c>
      <c r="TZL12854" s="9" t="s">
        <v>23606</v>
      </c>
      <c r="TZM12854" s="20" t="s">
        <v>23605</v>
      </c>
      <c r="TZN12854" s="9" t="s">
        <v>23606</v>
      </c>
      <c r="TZO12854" s="20" t="s">
        <v>23605</v>
      </c>
      <c r="TZP12854" s="9" t="s">
        <v>23606</v>
      </c>
      <c r="TZQ12854" s="20" t="s">
        <v>23605</v>
      </c>
      <c r="TZR12854" s="9" t="s">
        <v>23606</v>
      </c>
      <c r="TZS12854" s="20" t="s">
        <v>23605</v>
      </c>
      <c r="TZT12854" s="9" t="s">
        <v>23606</v>
      </c>
      <c r="TZU12854" s="20" t="s">
        <v>23605</v>
      </c>
      <c r="TZV12854" s="9" t="s">
        <v>23606</v>
      </c>
      <c r="TZW12854" s="20" t="s">
        <v>23605</v>
      </c>
      <c r="TZX12854" s="9" t="s">
        <v>23606</v>
      </c>
      <c r="TZY12854" s="20" t="s">
        <v>23605</v>
      </c>
      <c r="TZZ12854" s="9" t="s">
        <v>23606</v>
      </c>
      <c r="UAA12854" s="20" t="s">
        <v>23605</v>
      </c>
      <c r="UAB12854" s="9" t="s">
        <v>23606</v>
      </c>
      <c r="UAC12854" s="20" t="s">
        <v>23605</v>
      </c>
      <c r="UAD12854" s="9" t="s">
        <v>23606</v>
      </c>
      <c r="UAE12854" s="20" t="s">
        <v>23605</v>
      </c>
      <c r="UAF12854" s="9" t="s">
        <v>23606</v>
      </c>
      <c r="UAG12854" s="20" t="s">
        <v>23605</v>
      </c>
      <c r="UAH12854" s="9" t="s">
        <v>23606</v>
      </c>
      <c r="UAI12854" s="20" t="s">
        <v>23605</v>
      </c>
      <c r="UAJ12854" s="9" t="s">
        <v>23606</v>
      </c>
      <c r="UAK12854" s="20" t="s">
        <v>23605</v>
      </c>
      <c r="UAL12854" s="9" t="s">
        <v>23606</v>
      </c>
      <c r="UAM12854" s="20" t="s">
        <v>23605</v>
      </c>
      <c r="UAN12854" s="9" t="s">
        <v>23606</v>
      </c>
      <c r="UAO12854" s="20" t="s">
        <v>23605</v>
      </c>
      <c r="UAP12854" s="9" t="s">
        <v>23606</v>
      </c>
      <c r="UAQ12854" s="20" t="s">
        <v>23605</v>
      </c>
      <c r="UAR12854" s="9" t="s">
        <v>23606</v>
      </c>
      <c r="UAS12854" s="20" t="s">
        <v>23605</v>
      </c>
      <c r="UAT12854" s="9" t="s">
        <v>23606</v>
      </c>
      <c r="UAU12854" s="20" t="s">
        <v>23605</v>
      </c>
      <c r="UAV12854" s="9" t="s">
        <v>23606</v>
      </c>
      <c r="UAW12854" s="20" t="s">
        <v>23605</v>
      </c>
      <c r="UAX12854" s="9" t="s">
        <v>23606</v>
      </c>
      <c r="UAY12854" s="20" t="s">
        <v>23605</v>
      </c>
      <c r="UAZ12854" s="9" t="s">
        <v>23606</v>
      </c>
      <c r="UBA12854" s="20" t="s">
        <v>23605</v>
      </c>
      <c r="UBB12854" s="9" t="s">
        <v>23606</v>
      </c>
      <c r="UBC12854" s="20" t="s">
        <v>23605</v>
      </c>
      <c r="UBD12854" s="9" t="s">
        <v>23606</v>
      </c>
      <c r="UBE12854" s="20" t="s">
        <v>23605</v>
      </c>
      <c r="UBF12854" s="9" t="s">
        <v>23606</v>
      </c>
      <c r="UBG12854" s="20" t="s">
        <v>23605</v>
      </c>
      <c r="UBH12854" s="9" t="s">
        <v>23606</v>
      </c>
      <c r="UBI12854" s="20" t="s">
        <v>23605</v>
      </c>
      <c r="UBJ12854" s="9" t="s">
        <v>23606</v>
      </c>
      <c r="UBK12854" s="20" t="s">
        <v>23605</v>
      </c>
      <c r="UBL12854" s="9" t="s">
        <v>23606</v>
      </c>
      <c r="UBM12854" s="20" t="s">
        <v>23605</v>
      </c>
      <c r="UBN12854" s="9" t="s">
        <v>23606</v>
      </c>
      <c r="UBO12854" s="20" t="s">
        <v>23605</v>
      </c>
      <c r="UBP12854" s="9" t="s">
        <v>23606</v>
      </c>
      <c r="UBQ12854" s="20" t="s">
        <v>23605</v>
      </c>
      <c r="UBR12854" s="9" t="s">
        <v>23606</v>
      </c>
      <c r="UBS12854" s="20" t="s">
        <v>23605</v>
      </c>
      <c r="UBT12854" s="9" t="s">
        <v>23606</v>
      </c>
      <c r="UBU12854" s="20" t="s">
        <v>23605</v>
      </c>
      <c r="UBV12854" s="9" t="s">
        <v>23606</v>
      </c>
      <c r="UBW12854" s="20" t="s">
        <v>23605</v>
      </c>
      <c r="UBX12854" s="9" t="s">
        <v>23606</v>
      </c>
      <c r="UBY12854" s="20" t="s">
        <v>23605</v>
      </c>
      <c r="UBZ12854" s="9" t="s">
        <v>23606</v>
      </c>
      <c r="UCA12854" s="20" t="s">
        <v>23605</v>
      </c>
      <c r="UCB12854" s="9" t="s">
        <v>23606</v>
      </c>
      <c r="UCC12854" s="20" t="s">
        <v>23605</v>
      </c>
      <c r="UCD12854" s="9" t="s">
        <v>23606</v>
      </c>
      <c r="UCE12854" s="20" t="s">
        <v>23605</v>
      </c>
      <c r="UCF12854" s="9" t="s">
        <v>23606</v>
      </c>
      <c r="UCG12854" s="20" t="s">
        <v>23605</v>
      </c>
      <c r="UCH12854" s="9" t="s">
        <v>23606</v>
      </c>
      <c r="UCI12854" s="20" t="s">
        <v>23605</v>
      </c>
      <c r="UCJ12854" s="9" t="s">
        <v>23606</v>
      </c>
      <c r="UCK12854" s="20" t="s">
        <v>23605</v>
      </c>
      <c r="UCL12854" s="9" t="s">
        <v>23606</v>
      </c>
      <c r="UCM12854" s="20" t="s">
        <v>23605</v>
      </c>
      <c r="UCN12854" s="9" t="s">
        <v>23606</v>
      </c>
      <c r="UCO12854" s="20" t="s">
        <v>23605</v>
      </c>
      <c r="UCP12854" s="9" t="s">
        <v>23606</v>
      </c>
      <c r="UCQ12854" s="20" t="s">
        <v>23605</v>
      </c>
      <c r="UCR12854" s="9" t="s">
        <v>23606</v>
      </c>
      <c r="UCS12854" s="20" t="s">
        <v>23605</v>
      </c>
      <c r="UCT12854" s="9" t="s">
        <v>23606</v>
      </c>
      <c r="UCU12854" s="20" t="s">
        <v>23605</v>
      </c>
      <c r="UCV12854" s="9" t="s">
        <v>23606</v>
      </c>
      <c r="UCW12854" s="20" t="s">
        <v>23605</v>
      </c>
      <c r="UCX12854" s="9" t="s">
        <v>23606</v>
      </c>
      <c r="UCY12854" s="20" t="s">
        <v>23605</v>
      </c>
      <c r="UCZ12854" s="9" t="s">
        <v>23606</v>
      </c>
      <c r="UDA12854" s="20" t="s">
        <v>23605</v>
      </c>
      <c r="UDB12854" s="9" t="s">
        <v>23606</v>
      </c>
      <c r="UDC12854" s="20" t="s">
        <v>23605</v>
      </c>
      <c r="UDD12854" s="9" t="s">
        <v>23606</v>
      </c>
      <c r="UDE12854" s="20" t="s">
        <v>23605</v>
      </c>
      <c r="UDF12854" s="9" t="s">
        <v>23606</v>
      </c>
      <c r="UDG12854" s="20" t="s">
        <v>23605</v>
      </c>
      <c r="UDH12854" s="9" t="s">
        <v>23606</v>
      </c>
      <c r="UDI12854" s="20" t="s">
        <v>23605</v>
      </c>
      <c r="UDJ12854" s="9" t="s">
        <v>23606</v>
      </c>
      <c r="UDK12854" s="20" t="s">
        <v>23605</v>
      </c>
      <c r="UDL12854" s="9" t="s">
        <v>23606</v>
      </c>
      <c r="UDM12854" s="20" t="s">
        <v>23605</v>
      </c>
      <c r="UDN12854" s="9" t="s">
        <v>23606</v>
      </c>
      <c r="UDO12854" s="20" t="s">
        <v>23605</v>
      </c>
      <c r="UDP12854" s="9" t="s">
        <v>23606</v>
      </c>
      <c r="UDQ12854" s="20" t="s">
        <v>23605</v>
      </c>
      <c r="UDR12854" s="9" t="s">
        <v>23606</v>
      </c>
      <c r="UDS12854" s="20" t="s">
        <v>23605</v>
      </c>
      <c r="UDT12854" s="9" t="s">
        <v>23606</v>
      </c>
      <c r="UDU12854" s="20" t="s">
        <v>23605</v>
      </c>
      <c r="UDV12854" s="9" t="s">
        <v>23606</v>
      </c>
      <c r="UDW12854" s="20" t="s">
        <v>23605</v>
      </c>
      <c r="UDX12854" s="9" t="s">
        <v>23606</v>
      </c>
      <c r="UDY12854" s="20" t="s">
        <v>23605</v>
      </c>
      <c r="UDZ12854" s="9" t="s">
        <v>23606</v>
      </c>
      <c r="UEA12854" s="20" t="s">
        <v>23605</v>
      </c>
      <c r="UEB12854" s="9" t="s">
        <v>23606</v>
      </c>
      <c r="UEC12854" s="20" t="s">
        <v>23605</v>
      </c>
      <c r="UED12854" s="9" t="s">
        <v>23606</v>
      </c>
      <c r="UEE12854" s="20" t="s">
        <v>23605</v>
      </c>
      <c r="UEF12854" s="9" t="s">
        <v>23606</v>
      </c>
      <c r="UEG12854" s="20" t="s">
        <v>23605</v>
      </c>
      <c r="UEH12854" s="9" t="s">
        <v>23606</v>
      </c>
      <c r="UEI12854" s="20" t="s">
        <v>23605</v>
      </c>
      <c r="UEJ12854" s="9" t="s">
        <v>23606</v>
      </c>
      <c r="UEK12854" s="20" t="s">
        <v>23605</v>
      </c>
      <c r="UEL12854" s="9" t="s">
        <v>23606</v>
      </c>
      <c r="UEM12854" s="20" t="s">
        <v>23605</v>
      </c>
      <c r="UEN12854" s="9" t="s">
        <v>23606</v>
      </c>
      <c r="UEO12854" s="20" t="s">
        <v>23605</v>
      </c>
      <c r="UEP12854" s="9" t="s">
        <v>23606</v>
      </c>
      <c r="UEQ12854" s="20" t="s">
        <v>23605</v>
      </c>
      <c r="UER12854" s="9" t="s">
        <v>23606</v>
      </c>
      <c r="UES12854" s="20" t="s">
        <v>23605</v>
      </c>
      <c r="UET12854" s="9" t="s">
        <v>23606</v>
      </c>
      <c r="UEU12854" s="20" t="s">
        <v>23605</v>
      </c>
      <c r="UEV12854" s="9" t="s">
        <v>23606</v>
      </c>
      <c r="UEW12854" s="20" t="s">
        <v>23605</v>
      </c>
      <c r="UEX12854" s="9" t="s">
        <v>23606</v>
      </c>
      <c r="UEY12854" s="20" t="s">
        <v>23605</v>
      </c>
      <c r="UEZ12854" s="9" t="s">
        <v>23606</v>
      </c>
      <c r="UFA12854" s="20" t="s">
        <v>23605</v>
      </c>
      <c r="UFB12854" s="9" t="s">
        <v>23606</v>
      </c>
      <c r="UFC12854" s="20" t="s">
        <v>23605</v>
      </c>
      <c r="UFD12854" s="9" t="s">
        <v>23606</v>
      </c>
      <c r="UFE12854" s="20" t="s">
        <v>23605</v>
      </c>
      <c r="UFF12854" s="9" t="s">
        <v>23606</v>
      </c>
      <c r="UFG12854" s="20" t="s">
        <v>23605</v>
      </c>
      <c r="UFH12854" s="9" t="s">
        <v>23606</v>
      </c>
      <c r="UFI12854" s="20" t="s">
        <v>23605</v>
      </c>
      <c r="UFJ12854" s="9" t="s">
        <v>23606</v>
      </c>
      <c r="UFK12854" s="20" t="s">
        <v>23605</v>
      </c>
      <c r="UFL12854" s="9" t="s">
        <v>23606</v>
      </c>
      <c r="UFM12854" s="20" t="s">
        <v>23605</v>
      </c>
      <c r="UFN12854" s="9" t="s">
        <v>23606</v>
      </c>
      <c r="UFO12854" s="20" t="s">
        <v>23605</v>
      </c>
      <c r="UFP12854" s="9" t="s">
        <v>23606</v>
      </c>
      <c r="UFQ12854" s="20" t="s">
        <v>23605</v>
      </c>
      <c r="UFR12854" s="9" t="s">
        <v>23606</v>
      </c>
      <c r="UFS12854" s="20" t="s">
        <v>23605</v>
      </c>
      <c r="UFT12854" s="9" t="s">
        <v>23606</v>
      </c>
      <c r="UFU12854" s="20" t="s">
        <v>23605</v>
      </c>
      <c r="UFV12854" s="9" t="s">
        <v>23606</v>
      </c>
      <c r="UFW12854" s="20" t="s">
        <v>23605</v>
      </c>
      <c r="UFX12854" s="9" t="s">
        <v>23606</v>
      </c>
      <c r="UFY12854" s="20" t="s">
        <v>23605</v>
      </c>
      <c r="UFZ12854" s="9" t="s">
        <v>23606</v>
      </c>
      <c r="UGA12854" s="20" t="s">
        <v>23605</v>
      </c>
      <c r="UGB12854" s="9" t="s">
        <v>23606</v>
      </c>
      <c r="UGC12854" s="20" t="s">
        <v>23605</v>
      </c>
      <c r="UGD12854" s="9" t="s">
        <v>23606</v>
      </c>
      <c r="UGE12854" s="20" t="s">
        <v>23605</v>
      </c>
      <c r="UGF12854" s="9" t="s">
        <v>23606</v>
      </c>
      <c r="UGG12854" s="20" t="s">
        <v>23605</v>
      </c>
      <c r="UGH12854" s="9" t="s">
        <v>23606</v>
      </c>
      <c r="UGI12854" s="20" t="s">
        <v>23605</v>
      </c>
      <c r="UGJ12854" s="9" t="s">
        <v>23606</v>
      </c>
      <c r="UGK12854" s="20" t="s">
        <v>23605</v>
      </c>
      <c r="UGL12854" s="9" t="s">
        <v>23606</v>
      </c>
      <c r="UGM12854" s="20" t="s">
        <v>23605</v>
      </c>
      <c r="UGN12854" s="9" t="s">
        <v>23606</v>
      </c>
      <c r="UGO12854" s="20" t="s">
        <v>23605</v>
      </c>
      <c r="UGP12854" s="9" t="s">
        <v>23606</v>
      </c>
      <c r="UGQ12854" s="20" t="s">
        <v>23605</v>
      </c>
      <c r="UGR12854" s="9" t="s">
        <v>23606</v>
      </c>
      <c r="UGS12854" s="20" t="s">
        <v>23605</v>
      </c>
      <c r="UGT12854" s="9" t="s">
        <v>23606</v>
      </c>
      <c r="UGU12854" s="20" t="s">
        <v>23605</v>
      </c>
      <c r="UGV12854" s="9" t="s">
        <v>23606</v>
      </c>
      <c r="UGW12854" s="20" t="s">
        <v>23605</v>
      </c>
      <c r="UGX12854" s="9" t="s">
        <v>23606</v>
      </c>
      <c r="UGY12854" s="20" t="s">
        <v>23605</v>
      </c>
      <c r="UGZ12854" s="9" t="s">
        <v>23606</v>
      </c>
      <c r="UHA12854" s="20" t="s">
        <v>23605</v>
      </c>
      <c r="UHB12854" s="9" t="s">
        <v>23606</v>
      </c>
      <c r="UHC12854" s="20" t="s">
        <v>23605</v>
      </c>
      <c r="UHD12854" s="9" t="s">
        <v>23606</v>
      </c>
      <c r="UHE12854" s="20" t="s">
        <v>23605</v>
      </c>
      <c r="UHF12854" s="9" t="s">
        <v>23606</v>
      </c>
      <c r="UHG12854" s="20" t="s">
        <v>23605</v>
      </c>
      <c r="UHH12854" s="9" t="s">
        <v>23606</v>
      </c>
      <c r="UHI12854" s="20" t="s">
        <v>23605</v>
      </c>
      <c r="UHJ12854" s="9" t="s">
        <v>23606</v>
      </c>
      <c r="UHK12854" s="20" t="s">
        <v>23605</v>
      </c>
      <c r="UHL12854" s="9" t="s">
        <v>23606</v>
      </c>
      <c r="UHM12854" s="20" t="s">
        <v>23605</v>
      </c>
      <c r="UHN12854" s="9" t="s">
        <v>23606</v>
      </c>
      <c r="UHO12854" s="20" t="s">
        <v>23605</v>
      </c>
      <c r="UHP12854" s="9" t="s">
        <v>23606</v>
      </c>
      <c r="UHQ12854" s="20" t="s">
        <v>23605</v>
      </c>
      <c r="UHR12854" s="9" t="s">
        <v>23606</v>
      </c>
      <c r="UHS12854" s="20" t="s">
        <v>23605</v>
      </c>
      <c r="UHT12854" s="9" t="s">
        <v>23606</v>
      </c>
      <c r="UHU12854" s="20" t="s">
        <v>23605</v>
      </c>
      <c r="UHV12854" s="9" t="s">
        <v>23606</v>
      </c>
      <c r="UHW12854" s="20" t="s">
        <v>23605</v>
      </c>
      <c r="UHX12854" s="9" t="s">
        <v>23606</v>
      </c>
      <c r="UHY12854" s="20" t="s">
        <v>23605</v>
      </c>
      <c r="UHZ12854" s="9" t="s">
        <v>23606</v>
      </c>
      <c r="UIA12854" s="20" t="s">
        <v>23605</v>
      </c>
      <c r="UIB12854" s="9" t="s">
        <v>23606</v>
      </c>
      <c r="UIC12854" s="20" t="s">
        <v>23605</v>
      </c>
      <c r="UID12854" s="9" t="s">
        <v>23606</v>
      </c>
      <c r="UIE12854" s="20" t="s">
        <v>23605</v>
      </c>
      <c r="UIF12854" s="9" t="s">
        <v>23606</v>
      </c>
      <c r="UIG12854" s="20" t="s">
        <v>23605</v>
      </c>
      <c r="UIH12854" s="9" t="s">
        <v>23606</v>
      </c>
      <c r="UII12854" s="20" t="s">
        <v>23605</v>
      </c>
      <c r="UIJ12854" s="9" t="s">
        <v>23606</v>
      </c>
      <c r="UIK12854" s="20" t="s">
        <v>23605</v>
      </c>
      <c r="UIL12854" s="9" t="s">
        <v>23606</v>
      </c>
      <c r="UIM12854" s="20" t="s">
        <v>23605</v>
      </c>
      <c r="UIN12854" s="9" t="s">
        <v>23606</v>
      </c>
      <c r="UIO12854" s="20" t="s">
        <v>23605</v>
      </c>
      <c r="UIP12854" s="9" t="s">
        <v>23606</v>
      </c>
      <c r="UIQ12854" s="20" t="s">
        <v>23605</v>
      </c>
      <c r="UIR12854" s="9" t="s">
        <v>23606</v>
      </c>
      <c r="UIS12854" s="20" t="s">
        <v>23605</v>
      </c>
      <c r="UIT12854" s="9" t="s">
        <v>23606</v>
      </c>
      <c r="UIU12854" s="20" t="s">
        <v>23605</v>
      </c>
      <c r="UIV12854" s="9" t="s">
        <v>23606</v>
      </c>
      <c r="UIW12854" s="20" t="s">
        <v>23605</v>
      </c>
      <c r="UIX12854" s="9" t="s">
        <v>23606</v>
      </c>
      <c r="UIY12854" s="20" t="s">
        <v>23605</v>
      </c>
      <c r="UIZ12854" s="9" t="s">
        <v>23606</v>
      </c>
      <c r="UJA12854" s="20" t="s">
        <v>23605</v>
      </c>
      <c r="UJB12854" s="9" t="s">
        <v>23606</v>
      </c>
      <c r="UJC12854" s="20" t="s">
        <v>23605</v>
      </c>
      <c r="UJD12854" s="9" t="s">
        <v>23606</v>
      </c>
      <c r="UJE12854" s="20" t="s">
        <v>23605</v>
      </c>
      <c r="UJF12854" s="9" t="s">
        <v>23606</v>
      </c>
      <c r="UJG12854" s="20" t="s">
        <v>23605</v>
      </c>
      <c r="UJH12854" s="9" t="s">
        <v>23606</v>
      </c>
      <c r="UJI12854" s="20" t="s">
        <v>23605</v>
      </c>
      <c r="UJJ12854" s="9" t="s">
        <v>23606</v>
      </c>
      <c r="UJK12854" s="20" t="s">
        <v>23605</v>
      </c>
      <c r="UJL12854" s="9" t="s">
        <v>23606</v>
      </c>
      <c r="UJM12854" s="20" t="s">
        <v>23605</v>
      </c>
      <c r="UJN12854" s="9" t="s">
        <v>23606</v>
      </c>
      <c r="UJO12854" s="20" t="s">
        <v>23605</v>
      </c>
      <c r="UJP12854" s="9" t="s">
        <v>23606</v>
      </c>
      <c r="UJQ12854" s="20" t="s">
        <v>23605</v>
      </c>
      <c r="UJR12854" s="9" t="s">
        <v>23606</v>
      </c>
      <c r="UJS12854" s="20" t="s">
        <v>23605</v>
      </c>
      <c r="UJT12854" s="9" t="s">
        <v>23606</v>
      </c>
      <c r="UJU12854" s="20" t="s">
        <v>23605</v>
      </c>
      <c r="UJV12854" s="9" t="s">
        <v>23606</v>
      </c>
      <c r="UJW12854" s="20" t="s">
        <v>23605</v>
      </c>
      <c r="UJX12854" s="9" t="s">
        <v>23606</v>
      </c>
      <c r="UJY12854" s="20" t="s">
        <v>23605</v>
      </c>
      <c r="UJZ12854" s="9" t="s">
        <v>23606</v>
      </c>
      <c r="UKA12854" s="20" t="s">
        <v>23605</v>
      </c>
      <c r="UKB12854" s="9" t="s">
        <v>23606</v>
      </c>
      <c r="UKC12854" s="20" t="s">
        <v>23605</v>
      </c>
      <c r="UKD12854" s="9" t="s">
        <v>23606</v>
      </c>
      <c r="UKE12854" s="20" t="s">
        <v>23605</v>
      </c>
      <c r="UKF12854" s="9" t="s">
        <v>23606</v>
      </c>
      <c r="UKG12854" s="20" t="s">
        <v>23605</v>
      </c>
      <c r="UKH12854" s="9" t="s">
        <v>23606</v>
      </c>
      <c r="UKI12854" s="20" t="s">
        <v>23605</v>
      </c>
      <c r="UKJ12854" s="9" t="s">
        <v>23606</v>
      </c>
      <c r="UKK12854" s="20" t="s">
        <v>23605</v>
      </c>
      <c r="UKL12854" s="9" t="s">
        <v>23606</v>
      </c>
      <c r="UKM12854" s="20" t="s">
        <v>23605</v>
      </c>
      <c r="UKN12854" s="9" t="s">
        <v>23606</v>
      </c>
      <c r="UKO12854" s="20" t="s">
        <v>23605</v>
      </c>
      <c r="UKP12854" s="9" t="s">
        <v>23606</v>
      </c>
      <c r="UKQ12854" s="20" t="s">
        <v>23605</v>
      </c>
      <c r="UKR12854" s="9" t="s">
        <v>23606</v>
      </c>
      <c r="UKS12854" s="20" t="s">
        <v>23605</v>
      </c>
      <c r="UKT12854" s="9" t="s">
        <v>23606</v>
      </c>
      <c r="UKU12854" s="20" t="s">
        <v>23605</v>
      </c>
      <c r="UKV12854" s="9" t="s">
        <v>23606</v>
      </c>
      <c r="UKW12854" s="20" t="s">
        <v>23605</v>
      </c>
      <c r="UKX12854" s="9" t="s">
        <v>23606</v>
      </c>
      <c r="UKY12854" s="20" t="s">
        <v>23605</v>
      </c>
      <c r="UKZ12854" s="9" t="s">
        <v>23606</v>
      </c>
      <c r="ULA12854" s="20" t="s">
        <v>23605</v>
      </c>
      <c r="ULB12854" s="9" t="s">
        <v>23606</v>
      </c>
      <c r="ULC12854" s="20" t="s">
        <v>23605</v>
      </c>
      <c r="ULD12854" s="9" t="s">
        <v>23606</v>
      </c>
      <c r="ULE12854" s="20" t="s">
        <v>23605</v>
      </c>
      <c r="ULF12854" s="9" t="s">
        <v>23606</v>
      </c>
      <c r="ULG12854" s="20" t="s">
        <v>23605</v>
      </c>
      <c r="ULH12854" s="9" t="s">
        <v>23606</v>
      </c>
      <c r="ULI12854" s="20" t="s">
        <v>23605</v>
      </c>
      <c r="ULJ12854" s="9" t="s">
        <v>23606</v>
      </c>
      <c r="ULK12854" s="20" t="s">
        <v>23605</v>
      </c>
      <c r="ULL12854" s="9" t="s">
        <v>23606</v>
      </c>
      <c r="ULM12854" s="20" t="s">
        <v>23605</v>
      </c>
      <c r="ULN12854" s="9" t="s">
        <v>23606</v>
      </c>
      <c r="ULO12854" s="20" t="s">
        <v>23605</v>
      </c>
      <c r="ULP12854" s="9" t="s">
        <v>23606</v>
      </c>
      <c r="ULQ12854" s="20" t="s">
        <v>23605</v>
      </c>
      <c r="ULR12854" s="9" t="s">
        <v>23606</v>
      </c>
      <c r="ULS12854" s="20" t="s">
        <v>23605</v>
      </c>
      <c r="ULT12854" s="9" t="s">
        <v>23606</v>
      </c>
      <c r="ULU12854" s="20" t="s">
        <v>23605</v>
      </c>
      <c r="ULV12854" s="9" t="s">
        <v>23606</v>
      </c>
      <c r="ULW12854" s="20" t="s">
        <v>23605</v>
      </c>
      <c r="ULX12854" s="9" t="s">
        <v>23606</v>
      </c>
      <c r="ULY12854" s="20" t="s">
        <v>23605</v>
      </c>
      <c r="ULZ12854" s="9" t="s">
        <v>23606</v>
      </c>
      <c r="UMA12854" s="20" t="s">
        <v>23605</v>
      </c>
      <c r="UMB12854" s="9" t="s">
        <v>23606</v>
      </c>
      <c r="UMC12854" s="20" t="s">
        <v>23605</v>
      </c>
      <c r="UMD12854" s="9" t="s">
        <v>23606</v>
      </c>
      <c r="UME12854" s="20" t="s">
        <v>23605</v>
      </c>
      <c r="UMF12854" s="9" t="s">
        <v>23606</v>
      </c>
      <c r="UMG12854" s="20" t="s">
        <v>23605</v>
      </c>
      <c r="UMH12854" s="9" t="s">
        <v>23606</v>
      </c>
      <c r="UMI12854" s="20" t="s">
        <v>23605</v>
      </c>
      <c r="UMJ12854" s="9" t="s">
        <v>23606</v>
      </c>
      <c r="UMK12854" s="20" t="s">
        <v>23605</v>
      </c>
      <c r="UML12854" s="9" t="s">
        <v>23606</v>
      </c>
      <c r="UMM12854" s="20" t="s">
        <v>23605</v>
      </c>
      <c r="UMN12854" s="9" t="s">
        <v>23606</v>
      </c>
      <c r="UMO12854" s="20" t="s">
        <v>23605</v>
      </c>
      <c r="UMP12854" s="9" t="s">
        <v>23606</v>
      </c>
      <c r="UMQ12854" s="20" t="s">
        <v>23605</v>
      </c>
      <c r="UMR12854" s="9" t="s">
        <v>23606</v>
      </c>
      <c r="UMS12854" s="20" t="s">
        <v>23605</v>
      </c>
      <c r="UMT12854" s="9" t="s">
        <v>23606</v>
      </c>
      <c r="UMU12854" s="20" t="s">
        <v>23605</v>
      </c>
      <c r="UMV12854" s="9" t="s">
        <v>23606</v>
      </c>
      <c r="UMW12854" s="20" t="s">
        <v>23605</v>
      </c>
      <c r="UMX12854" s="9" t="s">
        <v>23606</v>
      </c>
      <c r="UMY12854" s="20" t="s">
        <v>23605</v>
      </c>
      <c r="UMZ12854" s="9" t="s">
        <v>23606</v>
      </c>
      <c r="UNA12854" s="20" t="s">
        <v>23605</v>
      </c>
      <c r="UNB12854" s="9" t="s">
        <v>23606</v>
      </c>
      <c r="UNC12854" s="20" t="s">
        <v>23605</v>
      </c>
      <c r="UND12854" s="9" t="s">
        <v>23606</v>
      </c>
      <c r="UNE12854" s="20" t="s">
        <v>23605</v>
      </c>
      <c r="UNF12854" s="9" t="s">
        <v>23606</v>
      </c>
      <c r="UNG12854" s="20" t="s">
        <v>23605</v>
      </c>
      <c r="UNH12854" s="9" t="s">
        <v>23606</v>
      </c>
      <c r="UNI12854" s="20" t="s">
        <v>23605</v>
      </c>
      <c r="UNJ12854" s="9" t="s">
        <v>23606</v>
      </c>
      <c r="UNK12854" s="20" t="s">
        <v>23605</v>
      </c>
      <c r="UNL12854" s="9" t="s">
        <v>23606</v>
      </c>
      <c r="UNM12854" s="20" t="s">
        <v>23605</v>
      </c>
      <c r="UNN12854" s="9" t="s">
        <v>23606</v>
      </c>
      <c r="UNO12854" s="20" t="s">
        <v>23605</v>
      </c>
      <c r="UNP12854" s="9" t="s">
        <v>23606</v>
      </c>
      <c r="UNQ12854" s="20" t="s">
        <v>23605</v>
      </c>
      <c r="UNR12854" s="9" t="s">
        <v>23606</v>
      </c>
      <c r="UNS12854" s="20" t="s">
        <v>23605</v>
      </c>
      <c r="UNT12854" s="9" t="s">
        <v>23606</v>
      </c>
      <c r="UNU12854" s="20" t="s">
        <v>23605</v>
      </c>
      <c r="UNV12854" s="9" t="s">
        <v>23606</v>
      </c>
      <c r="UNW12854" s="20" t="s">
        <v>23605</v>
      </c>
      <c r="UNX12854" s="9" t="s">
        <v>23606</v>
      </c>
      <c r="UNY12854" s="20" t="s">
        <v>23605</v>
      </c>
      <c r="UNZ12854" s="9" t="s">
        <v>23606</v>
      </c>
      <c r="UOA12854" s="20" t="s">
        <v>23605</v>
      </c>
      <c r="UOB12854" s="9" t="s">
        <v>23606</v>
      </c>
      <c r="UOC12854" s="20" t="s">
        <v>23605</v>
      </c>
      <c r="UOD12854" s="9" t="s">
        <v>23606</v>
      </c>
      <c r="UOE12854" s="20" t="s">
        <v>23605</v>
      </c>
      <c r="UOF12854" s="9" t="s">
        <v>23606</v>
      </c>
      <c r="UOG12854" s="20" t="s">
        <v>23605</v>
      </c>
      <c r="UOH12854" s="9" t="s">
        <v>23606</v>
      </c>
      <c r="UOI12854" s="20" t="s">
        <v>23605</v>
      </c>
      <c r="UOJ12854" s="9" t="s">
        <v>23606</v>
      </c>
      <c r="UOK12854" s="20" t="s">
        <v>23605</v>
      </c>
      <c r="UOL12854" s="9" t="s">
        <v>23606</v>
      </c>
      <c r="UOM12854" s="20" t="s">
        <v>23605</v>
      </c>
      <c r="UON12854" s="9" t="s">
        <v>23606</v>
      </c>
      <c r="UOO12854" s="20" t="s">
        <v>23605</v>
      </c>
      <c r="UOP12854" s="9" t="s">
        <v>23606</v>
      </c>
      <c r="UOQ12854" s="20" t="s">
        <v>23605</v>
      </c>
      <c r="UOR12854" s="9" t="s">
        <v>23606</v>
      </c>
      <c r="UOS12854" s="20" t="s">
        <v>23605</v>
      </c>
      <c r="UOT12854" s="9" t="s">
        <v>23606</v>
      </c>
      <c r="UOU12854" s="20" t="s">
        <v>23605</v>
      </c>
      <c r="UOV12854" s="9" t="s">
        <v>23606</v>
      </c>
      <c r="UOW12854" s="20" t="s">
        <v>23605</v>
      </c>
      <c r="UOX12854" s="9" t="s">
        <v>23606</v>
      </c>
      <c r="UOY12854" s="20" t="s">
        <v>23605</v>
      </c>
      <c r="UOZ12854" s="9" t="s">
        <v>23606</v>
      </c>
      <c r="UPA12854" s="20" t="s">
        <v>23605</v>
      </c>
      <c r="UPB12854" s="9" t="s">
        <v>23606</v>
      </c>
      <c r="UPC12854" s="20" t="s">
        <v>23605</v>
      </c>
      <c r="UPD12854" s="9" t="s">
        <v>23606</v>
      </c>
      <c r="UPE12854" s="20" t="s">
        <v>23605</v>
      </c>
      <c r="UPF12854" s="9" t="s">
        <v>23606</v>
      </c>
      <c r="UPG12854" s="20" t="s">
        <v>23605</v>
      </c>
      <c r="UPH12854" s="9" t="s">
        <v>23606</v>
      </c>
      <c r="UPI12854" s="20" t="s">
        <v>23605</v>
      </c>
      <c r="UPJ12854" s="9" t="s">
        <v>23606</v>
      </c>
      <c r="UPK12854" s="20" t="s">
        <v>23605</v>
      </c>
      <c r="UPL12854" s="9" t="s">
        <v>23606</v>
      </c>
      <c r="UPM12854" s="20" t="s">
        <v>23605</v>
      </c>
      <c r="UPN12854" s="9" t="s">
        <v>23606</v>
      </c>
      <c r="UPO12854" s="20" t="s">
        <v>23605</v>
      </c>
      <c r="UPP12854" s="9" t="s">
        <v>23606</v>
      </c>
      <c r="UPQ12854" s="20" t="s">
        <v>23605</v>
      </c>
      <c r="UPR12854" s="9" t="s">
        <v>23606</v>
      </c>
      <c r="UPS12854" s="20" t="s">
        <v>23605</v>
      </c>
      <c r="UPT12854" s="9" t="s">
        <v>23606</v>
      </c>
      <c r="UPU12854" s="20" t="s">
        <v>23605</v>
      </c>
      <c r="UPV12854" s="9" t="s">
        <v>23606</v>
      </c>
      <c r="UPW12854" s="20" t="s">
        <v>23605</v>
      </c>
      <c r="UPX12854" s="9" t="s">
        <v>23606</v>
      </c>
      <c r="UPY12854" s="20" t="s">
        <v>23605</v>
      </c>
      <c r="UPZ12854" s="9" t="s">
        <v>23606</v>
      </c>
      <c r="UQA12854" s="20" t="s">
        <v>23605</v>
      </c>
      <c r="UQB12854" s="9" t="s">
        <v>23606</v>
      </c>
      <c r="UQC12854" s="20" t="s">
        <v>23605</v>
      </c>
      <c r="UQD12854" s="9" t="s">
        <v>23606</v>
      </c>
      <c r="UQE12854" s="20" t="s">
        <v>23605</v>
      </c>
      <c r="UQF12854" s="9" t="s">
        <v>23606</v>
      </c>
      <c r="UQG12854" s="20" t="s">
        <v>23605</v>
      </c>
      <c r="UQH12854" s="9" t="s">
        <v>23606</v>
      </c>
      <c r="UQI12854" s="20" t="s">
        <v>23605</v>
      </c>
      <c r="UQJ12854" s="9" t="s">
        <v>23606</v>
      </c>
      <c r="UQK12854" s="20" t="s">
        <v>23605</v>
      </c>
      <c r="UQL12854" s="9" t="s">
        <v>23606</v>
      </c>
      <c r="UQM12854" s="20" t="s">
        <v>23605</v>
      </c>
      <c r="UQN12854" s="9" t="s">
        <v>23606</v>
      </c>
      <c r="UQO12854" s="20" t="s">
        <v>23605</v>
      </c>
      <c r="UQP12854" s="9" t="s">
        <v>23606</v>
      </c>
      <c r="UQQ12854" s="20" t="s">
        <v>23605</v>
      </c>
      <c r="UQR12854" s="9" t="s">
        <v>23606</v>
      </c>
      <c r="UQS12854" s="20" t="s">
        <v>23605</v>
      </c>
      <c r="UQT12854" s="9" t="s">
        <v>23606</v>
      </c>
      <c r="UQU12854" s="20" t="s">
        <v>23605</v>
      </c>
      <c r="UQV12854" s="9" t="s">
        <v>23606</v>
      </c>
      <c r="UQW12854" s="20" t="s">
        <v>23605</v>
      </c>
      <c r="UQX12854" s="9" t="s">
        <v>23606</v>
      </c>
      <c r="UQY12854" s="20" t="s">
        <v>23605</v>
      </c>
      <c r="UQZ12854" s="9" t="s">
        <v>23606</v>
      </c>
      <c r="URA12854" s="20" t="s">
        <v>23605</v>
      </c>
      <c r="URB12854" s="9" t="s">
        <v>23606</v>
      </c>
      <c r="URC12854" s="20" t="s">
        <v>23605</v>
      </c>
      <c r="URD12854" s="9" t="s">
        <v>23606</v>
      </c>
      <c r="URE12854" s="20" t="s">
        <v>23605</v>
      </c>
      <c r="URF12854" s="9" t="s">
        <v>23606</v>
      </c>
      <c r="URG12854" s="20" t="s">
        <v>23605</v>
      </c>
      <c r="URH12854" s="9" t="s">
        <v>23606</v>
      </c>
      <c r="URI12854" s="20" t="s">
        <v>23605</v>
      </c>
      <c r="URJ12854" s="9" t="s">
        <v>23606</v>
      </c>
      <c r="URK12854" s="20" t="s">
        <v>23605</v>
      </c>
      <c r="URL12854" s="9" t="s">
        <v>23606</v>
      </c>
      <c r="URM12854" s="20" t="s">
        <v>23605</v>
      </c>
      <c r="URN12854" s="9" t="s">
        <v>23606</v>
      </c>
      <c r="URO12854" s="20" t="s">
        <v>23605</v>
      </c>
      <c r="URP12854" s="9" t="s">
        <v>23606</v>
      </c>
      <c r="URQ12854" s="20" t="s">
        <v>23605</v>
      </c>
      <c r="URR12854" s="9" t="s">
        <v>23606</v>
      </c>
      <c r="URS12854" s="20" t="s">
        <v>23605</v>
      </c>
      <c r="URT12854" s="9" t="s">
        <v>23606</v>
      </c>
      <c r="URU12854" s="20" t="s">
        <v>23605</v>
      </c>
      <c r="URV12854" s="9" t="s">
        <v>23606</v>
      </c>
      <c r="URW12854" s="20" t="s">
        <v>23605</v>
      </c>
      <c r="URX12854" s="9" t="s">
        <v>23606</v>
      </c>
      <c r="URY12854" s="20" t="s">
        <v>23605</v>
      </c>
      <c r="URZ12854" s="9" t="s">
        <v>23606</v>
      </c>
      <c r="USA12854" s="20" t="s">
        <v>23605</v>
      </c>
      <c r="USB12854" s="9" t="s">
        <v>23606</v>
      </c>
      <c r="USC12854" s="20" t="s">
        <v>23605</v>
      </c>
      <c r="USD12854" s="9" t="s">
        <v>23606</v>
      </c>
      <c r="USE12854" s="20" t="s">
        <v>23605</v>
      </c>
      <c r="USF12854" s="9" t="s">
        <v>23606</v>
      </c>
      <c r="USG12854" s="20" t="s">
        <v>23605</v>
      </c>
      <c r="USH12854" s="9" t="s">
        <v>23606</v>
      </c>
      <c r="USI12854" s="20" t="s">
        <v>23605</v>
      </c>
      <c r="USJ12854" s="9" t="s">
        <v>23606</v>
      </c>
      <c r="USK12854" s="20" t="s">
        <v>23605</v>
      </c>
      <c r="USL12854" s="9" t="s">
        <v>23606</v>
      </c>
      <c r="USM12854" s="20" t="s">
        <v>23605</v>
      </c>
      <c r="USN12854" s="9" t="s">
        <v>23606</v>
      </c>
      <c r="USO12854" s="20" t="s">
        <v>23605</v>
      </c>
      <c r="USP12854" s="9" t="s">
        <v>23606</v>
      </c>
      <c r="USQ12854" s="20" t="s">
        <v>23605</v>
      </c>
      <c r="USR12854" s="9" t="s">
        <v>23606</v>
      </c>
      <c r="USS12854" s="20" t="s">
        <v>23605</v>
      </c>
      <c r="UST12854" s="9" t="s">
        <v>23606</v>
      </c>
      <c r="USU12854" s="20" t="s">
        <v>23605</v>
      </c>
      <c r="USV12854" s="9" t="s">
        <v>23606</v>
      </c>
      <c r="USW12854" s="20" t="s">
        <v>23605</v>
      </c>
      <c r="USX12854" s="9" t="s">
        <v>23606</v>
      </c>
      <c r="USY12854" s="20" t="s">
        <v>23605</v>
      </c>
      <c r="USZ12854" s="9" t="s">
        <v>23606</v>
      </c>
      <c r="UTA12854" s="20" t="s">
        <v>23605</v>
      </c>
      <c r="UTB12854" s="9" t="s">
        <v>23606</v>
      </c>
      <c r="UTC12854" s="20" t="s">
        <v>23605</v>
      </c>
      <c r="UTD12854" s="9" t="s">
        <v>23606</v>
      </c>
      <c r="UTE12854" s="20" t="s">
        <v>23605</v>
      </c>
      <c r="UTF12854" s="9" t="s">
        <v>23606</v>
      </c>
      <c r="UTG12854" s="20" t="s">
        <v>23605</v>
      </c>
      <c r="UTH12854" s="9" t="s">
        <v>23606</v>
      </c>
      <c r="UTI12854" s="20" t="s">
        <v>23605</v>
      </c>
      <c r="UTJ12854" s="9" t="s">
        <v>23606</v>
      </c>
      <c r="UTK12854" s="20" t="s">
        <v>23605</v>
      </c>
      <c r="UTL12854" s="9" t="s">
        <v>23606</v>
      </c>
      <c r="UTM12854" s="20" t="s">
        <v>23605</v>
      </c>
      <c r="UTN12854" s="9" t="s">
        <v>23606</v>
      </c>
      <c r="UTO12854" s="20" t="s">
        <v>23605</v>
      </c>
      <c r="UTP12854" s="9" t="s">
        <v>23606</v>
      </c>
      <c r="UTQ12854" s="20" t="s">
        <v>23605</v>
      </c>
      <c r="UTR12854" s="9" t="s">
        <v>23606</v>
      </c>
      <c r="UTS12854" s="20" t="s">
        <v>23605</v>
      </c>
      <c r="UTT12854" s="9" t="s">
        <v>23606</v>
      </c>
      <c r="UTU12854" s="20" t="s">
        <v>23605</v>
      </c>
      <c r="UTV12854" s="9" t="s">
        <v>23606</v>
      </c>
      <c r="UTW12854" s="20" t="s">
        <v>23605</v>
      </c>
      <c r="UTX12854" s="9" t="s">
        <v>23606</v>
      </c>
      <c r="UTY12854" s="20" t="s">
        <v>23605</v>
      </c>
      <c r="UTZ12854" s="9" t="s">
        <v>23606</v>
      </c>
      <c r="UUA12854" s="20" t="s">
        <v>23605</v>
      </c>
      <c r="UUB12854" s="9" t="s">
        <v>23606</v>
      </c>
      <c r="UUC12854" s="20" t="s">
        <v>23605</v>
      </c>
      <c r="UUD12854" s="9" t="s">
        <v>23606</v>
      </c>
      <c r="UUE12854" s="20" t="s">
        <v>23605</v>
      </c>
      <c r="UUF12854" s="9" t="s">
        <v>23606</v>
      </c>
      <c r="UUG12854" s="20" t="s">
        <v>23605</v>
      </c>
      <c r="UUH12854" s="9" t="s">
        <v>23606</v>
      </c>
      <c r="UUI12854" s="20" t="s">
        <v>23605</v>
      </c>
      <c r="UUJ12854" s="9" t="s">
        <v>23606</v>
      </c>
      <c r="UUK12854" s="20" t="s">
        <v>23605</v>
      </c>
      <c r="UUL12854" s="9" t="s">
        <v>23606</v>
      </c>
      <c r="UUM12854" s="20" t="s">
        <v>23605</v>
      </c>
      <c r="UUN12854" s="9" t="s">
        <v>23606</v>
      </c>
      <c r="UUO12854" s="20" t="s">
        <v>23605</v>
      </c>
      <c r="UUP12854" s="9" t="s">
        <v>23606</v>
      </c>
      <c r="UUQ12854" s="20" t="s">
        <v>23605</v>
      </c>
      <c r="UUR12854" s="9" t="s">
        <v>23606</v>
      </c>
      <c r="UUS12854" s="20" t="s">
        <v>23605</v>
      </c>
      <c r="UUT12854" s="9" t="s">
        <v>23606</v>
      </c>
      <c r="UUU12854" s="20" t="s">
        <v>23605</v>
      </c>
      <c r="UUV12854" s="9" t="s">
        <v>23606</v>
      </c>
      <c r="UUW12854" s="20" t="s">
        <v>23605</v>
      </c>
      <c r="UUX12854" s="9" t="s">
        <v>23606</v>
      </c>
      <c r="UUY12854" s="20" t="s">
        <v>23605</v>
      </c>
      <c r="UUZ12854" s="9" t="s">
        <v>23606</v>
      </c>
      <c r="UVA12854" s="20" t="s">
        <v>23605</v>
      </c>
      <c r="UVB12854" s="9" t="s">
        <v>23606</v>
      </c>
      <c r="UVC12854" s="20" t="s">
        <v>23605</v>
      </c>
      <c r="UVD12854" s="9" t="s">
        <v>23606</v>
      </c>
      <c r="UVE12854" s="20" t="s">
        <v>23605</v>
      </c>
      <c r="UVF12854" s="9" t="s">
        <v>23606</v>
      </c>
      <c r="UVG12854" s="20" t="s">
        <v>23605</v>
      </c>
      <c r="UVH12854" s="9" t="s">
        <v>23606</v>
      </c>
      <c r="UVI12854" s="20" t="s">
        <v>23605</v>
      </c>
      <c r="UVJ12854" s="9" t="s">
        <v>23606</v>
      </c>
      <c r="UVK12854" s="20" t="s">
        <v>23605</v>
      </c>
      <c r="UVL12854" s="9" t="s">
        <v>23606</v>
      </c>
      <c r="UVM12854" s="20" t="s">
        <v>23605</v>
      </c>
      <c r="UVN12854" s="9" t="s">
        <v>23606</v>
      </c>
      <c r="UVO12854" s="20" t="s">
        <v>23605</v>
      </c>
      <c r="UVP12854" s="9" t="s">
        <v>23606</v>
      </c>
      <c r="UVQ12854" s="20" t="s">
        <v>23605</v>
      </c>
      <c r="UVR12854" s="9" t="s">
        <v>23606</v>
      </c>
      <c r="UVS12854" s="20" t="s">
        <v>23605</v>
      </c>
      <c r="UVT12854" s="9" t="s">
        <v>23606</v>
      </c>
      <c r="UVU12854" s="20" t="s">
        <v>23605</v>
      </c>
      <c r="UVV12854" s="9" t="s">
        <v>23606</v>
      </c>
      <c r="UVW12854" s="20" t="s">
        <v>23605</v>
      </c>
      <c r="UVX12854" s="9" t="s">
        <v>23606</v>
      </c>
      <c r="UVY12854" s="20" t="s">
        <v>23605</v>
      </c>
      <c r="UVZ12854" s="9" t="s">
        <v>23606</v>
      </c>
      <c r="UWA12854" s="20" t="s">
        <v>23605</v>
      </c>
      <c r="UWB12854" s="9" t="s">
        <v>23606</v>
      </c>
      <c r="UWC12854" s="20" t="s">
        <v>23605</v>
      </c>
      <c r="UWD12854" s="9" t="s">
        <v>23606</v>
      </c>
      <c r="UWE12854" s="20" t="s">
        <v>23605</v>
      </c>
      <c r="UWF12854" s="9" t="s">
        <v>23606</v>
      </c>
      <c r="UWG12854" s="20" t="s">
        <v>23605</v>
      </c>
      <c r="UWH12854" s="9" t="s">
        <v>23606</v>
      </c>
      <c r="UWI12854" s="20" t="s">
        <v>23605</v>
      </c>
      <c r="UWJ12854" s="9" t="s">
        <v>23606</v>
      </c>
      <c r="UWK12854" s="20" t="s">
        <v>23605</v>
      </c>
      <c r="UWL12854" s="9" t="s">
        <v>23606</v>
      </c>
      <c r="UWM12854" s="20" t="s">
        <v>23605</v>
      </c>
      <c r="UWN12854" s="9" t="s">
        <v>23606</v>
      </c>
      <c r="UWO12854" s="20" t="s">
        <v>23605</v>
      </c>
      <c r="UWP12854" s="9" t="s">
        <v>23606</v>
      </c>
      <c r="UWQ12854" s="20" t="s">
        <v>23605</v>
      </c>
      <c r="UWR12854" s="9" t="s">
        <v>23606</v>
      </c>
      <c r="UWS12854" s="20" t="s">
        <v>23605</v>
      </c>
      <c r="UWT12854" s="9" t="s">
        <v>23606</v>
      </c>
      <c r="UWU12854" s="20" t="s">
        <v>23605</v>
      </c>
      <c r="UWV12854" s="9" t="s">
        <v>23606</v>
      </c>
      <c r="UWW12854" s="20" t="s">
        <v>23605</v>
      </c>
      <c r="UWX12854" s="9" t="s">
        <v>23606</v>
      </c>
      <c r="UWY12854" s="20" t="s">
        <v>23605</v>
      </c>
      <c r="UWZ12854" s="9" t="s">
        <v>23606</v>
      </c>
      <c r="UXA12854" s="20" t="s">
        <v>23605</v>
      </c>
      <c r="UXB12854" s="9" t="s">
        <v>23606</v>
      </c>
      <c r="UXC12854" s="20" t="s">
        <v>23605</v>
      </c>
      <c r="UXD12854" s="9" t="s">
        <v>23606</v>
      </c>
      <c r="UXE12854" s="20" t="s">
        <v>23605</v>
      </c>
      <c r="UXF12854" s="9" t="s">
        <v>23606</v>
      </c>
      <c r="UXG12854" s="20" t="s">
        <v>23605</v>
      </c>
      <c r="UXH12854" s="9" t="s">
        <v>23606</v>
      </c>
      <c r="UXI12854" s="20" t="s">
        <v>23605</v>
      </c>
      <c r="UXJ12854" s="9" t="s">
        <v>23606</v>
      </c>
      <c r="UXK12854" s="20" t="s">
        <v>23605</v>
      </c>
      <c r="UXL12854" s="9" t="s">
        <v>23606</v>
      </c>
      <c r="UXM12854" s="20" t="s">
        <v>23605</v>
      </c>
      <c r="UXN12854" s="9" t="s">
        <v>23606</v>
      </c>
      <c r="UXO12854" s="20" t="s">
        <v>23605</v>
      </c>
      <c r="UXP12854" s="9" t="s">
        <v>23606</v>
      </c>
      <c r="UXQ12854" s="20" t="s">
        <v>23605</v>
      </c>
      <c r="UXR12854" s="9" t="s">
        <v>23606</v>
      </c>
      <c r="UXS12854" s="20" t="s">
        <v>23605</v>
      </c>
      <c r="UXT12854" s="9" t="s">
        <v>23606</v>
      </c>
      <c r="UXU12854" s="20" t="s">
        <v>23605</v>
      </c>
      <c r="UXV12854" s="9" t="s">
        <v>23606</v>
      </c>
      <c r="UXW12854" s="20" t="s">
        <v>23605</v>
      </c>
      <c r="UXX12854" s="9" t="s">
        <v>23606</v>
      </c>
      <c r="UXY12854" s="20" t="s">
        <v>23605</v>
      </c>
      <c r="UXZ12854" s="9" t="s">
        <v>23606</v>
      </c>
      <c r="UYA12854" s="20" t="s">
        <v>23605</v>
      </c>
      <c r="UYB12854" s="9" t="s">
        <v>23606</v>
      </c>
      <c r="UYC12854" s="20" t="s">
        <v>23605</v>
      </c>
      <c r="UYD12854" s="9" t="s">
        <v>23606</v>
      </c>
      <c r="UYE12854" s="20" t="s">
        <v>23605</v>
      </c>
      <c r="UYF12854" s="9" t="s">
        <v>23606</v>
      </c>
      <c r="UYG12854" s="20" t="s">
        <v>23605</v>
      </c>
      <c r="UYH12854" s="9" t="s">
        <v>23606</v>
      </c>
      <c r="UYI12854" s="20" t="s">
        <v>23605</v>
      </c>
      <c r="UYJ12854" s="9" t="s">
        <v>23606</v>
      </c>
      <c r="UYK12854" s="20" t="s">
        <v>23605</v>
      </c>
      <c r="UYL12854" s="9" t="s">
        <v>23606</v>
      </c>
      <c r="UYM12854" s="20" t="s">
        <v>23605</v>
      </c>
      <c r="UYN12854" s="9" t="s">
        <v>23606</v>
      </c>
      <c r="UYO12854" s="20" t="s">
        <v>23605</v>
      </c>
      <c r="UYP12854" s="9" t="s">
        <v>23606</v>
      </c>
      <c r="UYQ12854" s="20" t="s">
        <v>23605</v>
      </c>
      <c r="UYR12854" s="9" t="s">
        <v>23606</v>
      </c>
      <c r="UYS12854" s="20" t="s">
        <v>23605</v>
      </c>
      <c r="UYT12854" s="9" t="s">
        <v>23606</v>
      </c>
      <c r="UYU12854" s="20" t="s">
        <v>23605</v>
      </c>
      <c r="UYV12854" s="9" t="s">
        <v>23606</v>
      </c>
      <c r="UYW12854" s="20" t="s">
        <v>23605</v>
      </c>
      <c r="UYX12854" s="9" t="s">
        <v>23606</v>
      </c>
      <c r="UYY12854" s="20" t="s">
        <v>23605</v>
      </c>
      <c r="UYZ12854" s="9" t="s">
        <v>23606</v>
      </c>
      <c r="UZA12854" s="20" t="s">
        <v>23605</v>
      </c>
      <c r="UZB12854" s="9" t="s">
        <v>23606</v>
      </c>
      <c r="UZC12854" s="20" t="s">
        <v>23605</v>
      </c>
      <c r="UZD12854" s="9" t="s">
        <v>23606</v>
      </c>
      <c r="UZE12854" s="20" t="s">
        <v>23605</v>
      </c>
      <c r="UZF12854" s="9" t="s">
        <v>23606</v>
      </c>
      <c r="UZG12854" s="20" t="s">
        <v>23605</v>
      </c>
      <c r="UZH12854" s="9" t="s">
        <v>23606</v>
      </c>
      <c r="UZI12854" s="20" t="s">
        <v>23605</v>
      </c>
      <c r="UZJ12854" s="9" t="s">
        <v>23606</v>
      </c>
      <c r="UZK12854" s="20" t="s">
        <v>23605</v>
      </c>
      <c r="UZL12854" s="9" t="s">
        <v>23606</v>
      </c>
      <c r="UZM12854" s="20" t="s">
        <v>23605</v>
      </c>
      <c r="UZN12854" s="9" t="s">
        <v>23606</v>
      </c>
      <c r="UZO12854" s="20" t="s">
        <v>23605</v>
      </c>
      <c r="UZP12854" s="9" t="s">
        <v>23606</v>
      </c>
      <c r="UZQ12854" s="20" t="s">
        <v>23605</v>
      </c>
      <c r="UZR12854" s="9" t="s">
        <v>23606</v>
      </c>
      <c r="UZS12854" s="20" t="s">
        <v>23605</v>
      </c>
      <c r="UZT12854" s="9" t="s">
        <v>23606</v>
      </c>
      <c r="UZU12854" s="20" t="s">
        <v>23605</v>
      </c>
      <c r="UZV12854" s="9" t="s">
        <v>23606</v>
      </c>
      <c r="UZW12854" s="20" t="s">
        <v>23605</v>
      </c>
      <c r="UZX12854" s="9" t="s">
        <v>23606</v>
      </c>
      <c r="UZY12854" s="20" t="s">
        <v>23605</v>
      </c>
      <c r="UZZ12854" s="9" t="s">
        <v>23606</v>
      </c>
      <c r="VAA12854" s="20" t="s">
        <v>23605</v>
      </c>
      <c r="VAB12854" s="9" t="s">
        <v>23606</v>
      </c>
      <c r="VAC12854" s="20" t="s">
        <v>23605</v>
      </c>
      <c r="VAD12854" s="9" t="s">
        <v>23606</v>
      </c>
      <c r="VAE12854" s="20" t="s">
        <v>23605</v>
      </c>
      <c r="VAF12854" s="9" t="s">
        <v>23606</v>
      </c>
      <c r="VAG12854" s="20" t="s">
        <v>23605</v>
      </c>
      <c r="VAH12854" s="9" t="s">
        <v>23606</v>
      </c>
      <c r="VAI12854" s="20" t="s">
        <v>23605</v>
      </c>
      <c r="VAJ12854" s="9" t="s">
        <v>23606</v>
      </c>
      <c r="VAK12854" s="20" t="s">
        <v>23605</v>
      </c>
      <c r="VAL12854" s="9" t="s">
        <v>23606</v>
      </c>
      <c r="VAM12854" s="20" t="s">
        <v>23605</v>
      </c>
      <c r="VAN12854" s="9" t="s">
        <v>23606</v>
      </c>
      <c r="VAO12854" s="20" t="s">
        <v>23605</v>
      </c>
      <c r="VAP12854" s="9" t="s">
        <v>23606</v>
      </c>
      <c r="VAQ12854" s="20" t="s">
        <v>23605</v>
      </c>
      <c r="VAR12854" s="9" t="s">
        <v>23606</v>
      </c>
      <c r="VAS12854" s="20" t="s">
        <v>23605</v>
      </c>
      <c r="VAT12854" s="9" t="s">
        <v>23606</v>
      </c>
      <c r="VAU12854" s="20" t="s">
        <v>23605</v>
      </c>
      <c r="VAV12854" s="9" t="s">
        <v>23606</v>
      </c>
      <c r="VAW12854" s="20" t="s">
        <v>23605</v>
      </c>
      <c r="VAX12854" s="9" t="s">
        <v>23606</v>
      </c>
      <c r="VAY12854" s="20" t="s">
        <v>23605</v>
      </c>
      <c r="VAZ12854" s="9" t="s">
        <v>23606</v>
      </c>
      <c r="VBA12854" s="20" t="s">
        <v>23605</v>
      </c>
      <c r="VBB12854" s="9" t="s">
        <v>23606</v>
      </c>
      <c r="VBC12854" s="20" t="s">
        <v>23605</v>
      </c>
      <c r="VBD12854" s="9" t="s">
        <v>23606</v>
      </c>
      <c r="VBE12854" s="20" t="s">
        <v>23605</v>
      </c>
      <c r="VBF12854" s="9" t="s">
        <v>23606</v>
      </c>
      <c r="VBG12854" s="20" t="s">
        <v>23605</v>
      </c>
      <c r="VBH12854" s="9" t="s">
        <v>23606</v>
      </c>
      <c r="VBI12854" s="20" t="s">
        <v>23605</v>
      </c>
      <c r="VBJ12854" s="9" t="s">
        <v>23606</v>
      </c>
      <c r="VBK12854" s="20" t="s">
        <v>23605</v>
      </c>
      <c r="VBL12854" s="9" t="s">
        <v>23606</v>
      </c>
      <c r="VBM12854" s="20" t="s">
        <v>23605</v>
      </c>
      <c r="VBN12854" s="9" t="s">
        <v>23606</v>
      </c>
      <c r="VBO12854" s="20" t="s">
        <v>23605</v>
      </c>
      <c r="VBP12854" s="9" t="s">
        <v>23606</v>
      </c>
      <c r="VBQ12854" s="20" t="s">
        <v>23605</v>
      </c>
      <c r="VBR12854" s="9" t="s">
        <v>23606</v>
      </c>
      <c r="VBS12854" s="20" t="s">
        <v>23605</v>
      </c>
      <c r="VBT12854" s="9" t="s">
        <v>23606</v>
      </c>
      <c r="VBU12854" s="20" t="s">
        <v>23605</v>
      </c>
      <c r="VBV12854" s="9" t="s">
        <v>23606</v>
      </c>
      <c r="VBW12854" s="20" t="s">
        <v>23605</v>
      </c>
      <c r="VBX12854" s="9" t="s">
        <v>23606</v>
      </c>
      <c r="VBY12854" s="20" t="s">
        <v>23605</v>
      </c>
      <c r="VBZ12854" s="9" t="s">
        <v>23606</v>
      </c>
      <c r="VCA12854" s="20" t="s">
        <v>23605</v>
      </c>
      <c r="VCB12854" s="9" t="s">
        <v>23606</v>
      </c>
      <c r="VCC12854" s="20" t="s">
        <v>23605</v>
      </c>
      <c r="VCD12854" s="9" t="s">
        <v>23606</v>
      </c>
      <c r="VCE12854" s="20" t="s">
        <v>23605</v>
      </c>
      <c r="VCF12854" s="9" t="s">
        <v>23606</v>
      </c>
      <c r="VCG12854" s="20" t="s">
        <v>23605</v>
      </c>
      <c r="VCH12854" s="9" t="s">
        <v>23606</v>
      </c>
      <c r="VCI12854" s="20" t="s">
        <v>23605</v>
      </c>
      <c r="VCJ12854" s="9" t="s">
        <v>23606</v>
      </c>
      <c r="VCK12854" s="20" t="s">
        <v>23605</v>
      </c>
      <c r="VCL12854" s="9" t="s">
        <v>23606</v>
      </c>
      <c r="VCM12854" s="20" t="s">
        <v>23605</v>
      </c>
      <c r="VCN12854" s="9" t="s">
        <v>23606</v>
      </c>
      <c r="VCO12854" s="20" t="s">
        <v>23605</v>
      </c>
      <c r="VCP12854" s="9" t="s">
        <v>23606</v>
      </c>
      <c r="VCQ12854" s="20" t="s">
        <v>23605</v>
      </c>
      <c r="VCR12854" s="9" t="s">
        <v>23606</v>
      </c>
      <c r="VCS12854" s="20" t="s">
        <v>23605</v>
      </c>
      <c r="VCT12854" s="9" t="s">
        <v>23606</v>
      </c>
      <c r="VCU12854" s="20" t="s">
        <v>23605</v>
      </c>
      <c r="VCV12854" s="9" t="s">
        <v>23606</v>
      </c>
      <c r="VCW12854" s="20" t="s">
        <v>23605</v>
      </c>
      <c r="VCX12854" s="9" t="s">
        <v>23606</v>
      </c>
      <c r="VCY12854" s="20" t="s">
        <v>23605</v>
      </c>
      <c r="VCZ12854" s="9" t="s">
        <v>23606</v>
      </c>
      <c r="VDA12854" s="20" t="s">
        <v>23605</v>
      </c>
      <c r="VDB12854" s="9" t="s">
        <v>23606</v>
      </c>
      <c r="VDC12854" s="20" t="s">
        <v>23605</v>
      </c>
      <c r="VDD12854" s="9" t="s">
        <v>23606</v>
      </c>
      <c r="VDE12854" s="20" t="s">
        <v>23605</v>
      </c>
      <c r="VDF12854" s="9" t="s">
        <v>23606</v>
      </c>
      <c r="VDG12854" s="20" t="s">
        <v>23605</v>
      </c>
      <c r="VDH12854" s="9" t="s">
        <v>23606</v>
      </c>
      <c r="VDI12854" s="20" t="s">
        <v>23605</v>
      </c>
      <c r="VDJ12854" s="9" t="s">
        <v>23606</v>
      </c>
      <c r="VDK12854" s="20" t="s">
        <v>23605</v>
      </c>
      <c r="VDL12854" s="9" t="s">
        <v>23606</v>
      </c>
      <c r="VDM12854" s="20" t="s">
        <v>23605</v>
      </c>
      <c r="VDN12854" s="9" t="s">
        <v>23606</v>
      </c>
      <c r="VDO12854" s="20" t="s">
        <v>23605</v>
      </c>
      <c r="VDP12854" s="9" t="s">
        <v>23606</v>
      </c>
      <c r="VDQ12854" s="20" t="s">
        <v>23605</v>
      </c>
      <c r="VDR12854" s="9" t="s">
        <v>23606</v>
      </c>
      <c r="VDS12854" s="20" t="s">
        <v>23605</v>
      </c>
      <c r="VDT12854" s="9" t="s">
        <v>23606</v>
      </c>
      <c r="VDU12854" s="20" t="s">
        <v>23605</v>
      </c>
      <c r="VDV12854" s="9" t="s">
        <v>23606</v>
      </c>
      <c r="VDW12854" s="20" t="s">
        <v>23605</v>
      </c>
      <c r="VDX12854" s="9" t="s">
        <v>23606</v>
      </c>
      <c r="VDY12854" s="20" t="s">
        <v>23605</v>
      </c>
      <c r="VDZ12854" s="9" t="s">
        <v>23606</v>
      </c>
      <c r="VEA12854" s="20" t="s">
        <v>23605</v>
      </c>
      <c r="VEB12854" s="9" t="s">
        <v>23606</v>
      </c>
      <c r="VEC12854" s="20" t="s">
        <v>23605</v>
      </c>
      <c r="VED12854" s="9" t="s">
        <v>23606</v>
      </c>
      <c r="VEE12854" s="20" t="s">
        <v>23605</v>
      </c>
      <c r="VEF12854" s="9" t="s">
        <v>23606</v>
      </c>
      <c r="VEG12854" s="20" t="s">
        <v>23605</v>
      </c>
      <c r="VEH12854" s="9" t="s">
        <v>23606</v>
      </c>
      <c r="VEI12854" s="20" t="s">
        <v>23605</v>
      </c>
      <c r="VEJ12854" s="9" t="s">
        <v>23606</v>
      </c>
      <c r="VEK12854" s="20" t="s">
        <v>23605</v>
      </c>
      <c r="VEL12854" s="9" t="s">
        <v>23606</v>
      </c>
      <c r="VEM12854" s="20" t="s">
        <v>23605</v>
      </c>
      <c r="VEN12854" s="9" t="s">
        <v>23606</v>
      </c>
      <c r="VEO12854" s="20" t="s">
        <v>23605</v>
      </c>
      <c r="VEP12854" s="9" t="s">
        <v>23606</v>
      </c>
      <c r="VEQ12854" s="20" t="s">
        <v>23605</v>
      </c>
      <c r="VER12854" s="9" t="s">
        <v>23606</v>
      </c>
      <c r="VES12854" s="20" t="s">
        <v>23605</v>
      </c>
      <c r="VET12854" s="9" t="s">
        <v>23606</v>
      </c>
      <c r="VEU12854" s="20" t="s">
        <v>23605</v>
      </c>
      <c r="VEV12854" s="9" t="s">
        <v>23606</v>
      </c>
      <c r="VEW12854" s="20" t="s">
        <v>23605</v>
      </c>
      <c r="VEX12854" s="9" t="s">
        <v>23606</v>
      </c>
      <c r="VEY12854" s="20" t="s">
        <v>23605</v>
      </c>
      <c r="VEZ12854" s="9" t="s">
        <v>23606</v>
      </c>
      <c r="VFA12854" s="20" t="s">
        <v>23605</v>
      </c>
      <c r="VFB12854" s="9" t="s">
        <v>23606</v>
      </c>
      <c r="VFC12854" s="20" t="s">
        <v>23605</v>
      </c>
      <c r="VFD12854" s="9" t="s">
        <v>23606</v>
      </c>
      <c r="VFE12854" s="20" t="s">
        <v>23605</v>
      </c>
      <c r="VFF12854" s="9" t="s">
        <v>23606</v>
      </c>
      <c r="VFG12854" s="20" t="s">
        <v>23605</v>
      </c>
      <c r="VFH12854" s="9" t="s">
        <v>23606</v>
      </c>
      <c r="VFI12854" s="20" t="s">
        <v>23605</v>
      </c>
      <c r="VFJ12854" s="9" t="s">
        <v>23606</v>
      </c>
      <c r="VFK12854" s="20" t="s">
        <v>23605</v>
      </c>
      <c r="VFL12854" s="9" t="s">
        <v>23606</v>
      </c>
      <c r="VFM12854" s="20" t="s">
        <v>23605</v>
      </c>
      <c r="VFN12854" s="9" t="s">
        <v>23606</v>
      </c>
      <c r="VFO12854" s="20" t="s">
        <v>23605</v>
      </c>
      <c r="VFP12854" s="9" t="s">
        <v>23606</v>
      </c>
      <c r="VFQ12854" s="20" t="s">
        <v>23605</v>
      </c>
      <c r="VFR12854" s="9" t="s">
        <v>23606</v>
      </c>
      <c r="VFS12854" s="20" t="s">
        <v>23605</v>
      </c>
      <c r="VFT12854" s="9" t="s">
        <v>23606</v>
      </c>
      <c r="VFU12854" s="20" t="s">
        <v>23605</v>
      </c>
      <c r="VFV12854" s="9" t="s">
        <v>23606</v>
      </c>
      <c r="VFW12854" s="20" t="s">
        <v>23605</v>
      </c>
      <c r="VFX12854" s="9" t="s">
        <v>23606</v>
      </c>
      <c r="VFY12854" s="20" t="s">
        <v>23605</v>
      </c>
      <c r="VFZ12854" s="9" t="s">
        <v>23606</v>
      </c>
      <c r="VGA12854" s="20" t="s">
        <v>23605</v>
      </c>
      <c r="VGB12854" s="9" t="s">
        <v>23606</v>
      </c>
      <c r="VGC12854" s="20" t="s">
        <v>23605</v>
      </c>
      <c r="VGD12854" s="9" t="s">
        <v>23606</v>
      </c>
      <c r="VGE12854" s="20" t="s">
        <v>23605</v>
      </c>
      <c r="VGF12854" s="9" t="s">
        <v>23606</v>
      </c>
      <c r="VGG12854" s="20" t="s">
        <v>23605</v>
      </c>
      <c r="VGH12854" s="9" t="s">
        <v>23606</v>
      </c>
      <c r="VGI12854" s="20" t="s">
        <v>23605</v>
      </c>
      <c r="VGJ12854" s="9" t="s">
        <v>23606</v>
      </c>
      <c r="VGK12854" s="20" t="s">
        <v>23605</v>
      </c>
      <c r="VGL12854" s="9" t="s">
        <v>23606</v>
      </c>
      <c r="VGM12854" s="20" t="s">
        <v>23605</v>
      </c>
      <c r="VGN12854" s="9" t="s">
        <v>23606</v>
      </c>
      <c r="VGO12854" s="20" t="s">
        <v>23605</v>
      </c>
      <c r="VGP12854" s="9" t="s">
        <v>23606</v>
      </c>
      <c r="VGQ12854" s="20" t="s">
        <v>23605</v>
      </c>
      <c r="VGR12854" s="9" t="s">
        <v>23606</v>
      </c>
      <c r="VGS12854" s="20" t="s">
        <v>23605</v>
      </c>
      <c r="VGT12854" s="9" t="s">
        <v>23606</v>
      </c>
      <c r="VGU12854" s="20" t="s">
        <v>23605</v>
      </c>
      <c r="VGV12854" s="9" t="s">
        <v>23606</v>
      </c>
      <c r="VGW12854" s="20" t="s">
        <v>23605</v>
      </c>
      <c r="VGX12854" s="9" t="s">
        <v>23606</v>
      </c>
      <c r="VGY12854" s="20" t="s">
        <v>23605</v>
      </c>
      <c r="VGZ12854" s="9" t="s">
        <v>23606</v>
      </c>
      <c r="VHA12854" s="20" t="s">
        <v>23605</v>
      </c>
      <c r="VHB12854" s="9" t="s">
        <v>23606</v>
      </c>
      <c r="VHC12854" s="20" t="s">
        <v>23605</v>
      </c>
      <c r="VHD12854" s="9" t="s">
        <v>23606</v>
      </c>
      <c r="VHE12854" s="20" t="s">
        <v>23605</v>
      </c>
      <c r="VHF12854" s="9" t="s">
        <v>23606</v>
      </c>
      <c r="VHG12854" s="20" t="s">
        <v>23605</v>
      </c>
      <c r="VHH12854" s="9" t="s">
        <v>23606</v>
      </c>
      <c r="VHI12854" s="20" t="s">
        <v>23605</v>
      </c>
      <c r="VHJ12854" s="9" t="s">
        <v>23606</v>
      </c>
      <c r="VHK12854" s="20" t="s">
        <v>23605</v>
      </c>
      <c r="VHL12854" s="9" t="s">
        <v>23606</v>
      </c>
      <c r="VHM12854" s="20" t="s">
        <v>23605</v>
      </c>
      <c r="VHN12854" s="9" t="s">
        <v>23606</v>
      </c>
      <c r="VHO12854" s="20" t="s">
        <v>23605</v>
      </c>
      <c r="VHP12854" s="9" t="s">
        <v>23606</v>
      </c>
      <c r="VHQ12854" s="20" t="s">
        <v>23605</v>
      </c>
      <c r="VHR12854" s="9" t="s">
        <v>23606</v>
      </c>
      <c r="VHS12854" s="20" t="s">
        <v>23605</v>
      </c>
      <c r="VHT12854" s="9" t="s">
        <v>23606</v>
      </c>
      <c r="VHU12854" s="20" t="s">
        <v>23605</v>
      </c>
      <c r="VHV12854" s="9" t="s">
        <v>23606</v>
      </c>
      <c r="VHW12854" s="20" t="s">
        <v>23605</v>
      </c>
      <c r="VHX12854" s="9" t="s">
        <v>23606</v>
      </c>
      <c r="VHY12854" s="20" t="s">
        <v>23605</v>
      </c>
      <c r="VHZ12854" s="9" t="s">
        <v>23606</v>
      </c>
      <c r="VIA12854" s="20" t="s">
        <v>23605</v>
      </c>
      <c r="VIB12854" s="9" t="s">
        <v>23606</v>
      </c>
      <c r="VIC12854" s="20" t="s">
        <v>23605</v>
      </c>
      <c r="VID12854" s="9" t="s">
        <v>23606</v>
      </c>
      <c r="VIE12854" s="20" t="s">
        <v>23605</v>
      </c>
      <c r="VIF12854" s="9" t="s">
        <v>23606</v>
      </c>
      <c r="VIG12854" s="20" t="s">
        <v>23605</v>
      </c>
      <c r="VIH12854" s="9" t="s">
        <v>23606</v>
      </c>
      <c r="VII12854" s="20" t="s">
        <v>23605</v>
      </c>
      <c r="VIJ12854" s="9" t="s">
        <v>23606</v>
      </c>
      <c r="VIK12854" s="20" t="s">
        <v>23605</v>
      </c>
      <c r="VIL12854" s="9" t="s">
        <v>23606</v>
      </c>
      <c r="VIM12854" s="20" t="s">
        <v>23605</v>
      </c>
      <c r="VIN12854" s="9" t="s">
        <v>23606</v>
      </c>
      <c r="VIO12854" s="20" t="s">
        <v>23605</v>
      </c>
      <c r="VIP12854" s="9" t="s">
        <v>23606</v>
      </c>
      <c r="VIQ12854" s="20" t="s">
        <v>23605</v>
      </c>
      <c r="VIR12854" s="9" t="s">
        <v>23606</v>
      </c>
      <c r="VIS12854" s="20" t="s">
        <v>23605</v>
      </c>
      <c r="VIT12854" s="9" t="s">
        <v>23606</v>
      </c>
      <c r="VIU12854" s="20" t="s">
        <v>23605</v>
      </c>
      <c r="VIV12854" s="9" t="s">
        <v>23606</v>
      </c>
      <c r="VIW12854" s="20" t="s">
        <v>23605</v>
      </c>
      <c r="VIX12854" s="9" t="s">
        <v>23606</v>
      </c>
      <c r="VIY12854" s="20" t="s">
        <v>23605</v>
      </c>
      <c r="VIZ12854" s="9" t="s">
        <v>23606</v>
      </c>
      <c r="VJA12854" s="20" t="s">
        <v>23605</v>
      </c>
      <c r="VJB12854" s="9" t="s">
        <v>23606</v>
      </c>
      <c r="VJC12854" s="20" t="s">
        <v>23605</v>
      </c>
      <c r="VJD12854" s="9" t="s">
        <v>23606</v>
      </c>
      <c r="VJE12854" s="20" t="s">
        <v>23605</v>
      </c>
      <c r="VJF12854" s="9" t="s">
        <v>23606</v>
      </c>
      <c r="VJG12854" s="20" t="s">
        <v>23605</v>
      </c>
      <c r="VJH12854" s="9" t="s">
        <v>23606</v>
      </c>
      <c r="VJI12854" s="20" t="s">
        <v>23605</v>
      </c>
      <c r="VJJ12854" s="9" t="s">
        <v>23606</v>
      </c>
      <c r="VJK12854" s="20" t="s">
        <v>23605</v>
      </c>
      <c r="VJL12854" s="9" t="s">
        <v>23606</v>
      </c>
      <c r="VJM12854" s="20" t="s">
        <v>23605</v>
      </c>
      <c r="VJN12854" s="9" t="s">
        <v>23606</v>
      </c>
      <c r="VJO12854" s="20" t="s">
        <v>23605</v>
      </c>
      <c r="VJP12854" s="9" t="s">
        <v>23606</v>
      </c>
      <c r="VJQ12854" s="20" t="s">
        <v>23605</v>
      </c>
      <c r="VJR12854" s="9" t="s">
        <v>23606</v>
      </c>
      <c r="VJS12854" s="20" t="s">
        <v>23605</v>
      </c>
      <c r="VJT12854" s="9" t="s">
        <v>23606</v>
      </c>
      <c r="VJU12854" s="20" t="s">
        <v>23605</v>
      </c>
      <c r="VJV12854" s="9" t="s">
        <v>23606</v>
      </c>
      <c r="VJW12854" s="20" t="s">
        <v>23605</v>
      </c>
      <c r="VJX12854" s="9" t="s">
        <v>23606</v>
      </c>
      <c r="VJY12854" s="20" t="s">
        <v>23605</v>
      </c>
      <c r="VJZ12854" s="9" t="s">
        <v>23606</v>
      </c>
      <c r="VKA12854" s="20" t="s">
        <v>23605</v>
      </c>
      <c r="VKB12854" s="9" t="s">
        <v>23606</v>
      </c>
      <c r="VKC12854" s="20" t="s">
        <v>23605</v>
      </c>
      <c r="VKD12854" s="9" t="s">
        <v>23606</v>
      </c>
      <c r="VKE12854" s="20" t="s">
        <v>23605</v>
      </c>
      <c r="VKF12854" s="9" t="s">
        <v>23606</v>
      </c>
      <c r="VKG12854" s="20" t="s">
        <v>23605</v>
      </c>
      <c r="VKH12854" s="9" t="s">
        <v>23606</v>
      </c>
      <c r="VKI12854" s="20" t="s">
        <v>23605</v>
      </c>
      <c r="VKJ12854" s="9" t="s">
        <v>23606</v>
      </c>
      <c r="VKK12854" s="20" t="s">
        <v>23605</v>
      </c>
      <c r="VKL12854" s="9" t="s">
        <v>23606</v>
      </c>
      <c r="VKM12854" s="20" t="s">
        <v>23605</v>
      </c>
      <c r="VKN12854" s="9" t="s">
        <v>23606</v>
      </c>
      <c r="VKO12854" s="20" t="s">
        <v>23605</v>
      </c>
      <c r="VKP12854" s="9" t="s">
        <v>23606</v>
      </c>
      <c r="VKQ12854" s="20" t="s">
        <v>23605</v>
      </c>
      <c r="VKR12854" s="9" t="s">
        <v>23606</v>
      </c>
      <c r="VKS12854" s="20" t="s">
        <v>23605</v>
      </c>
      <c r="VKT12854" s="9" t="s">
        <v>23606</v>
      </c>
      <c r="VKU12854" s="20" t="s">
        <v>23605</v>
      </c>
      <c r="VKV12854" s="9" t="s">
        <v>23606</v>
      </c>
      <c r="VKW12854" s="20" t="s">
        <v>23605</v>
      </c>
      <c r="VKX12854" s="9" t="s">
        <v>23606</v>
      </c>
      <c r="VKY12854" s="20" t="s">
        <v>23605</v>
      </c>
      <c r="VKZ12854" s="9" t="s">
        <v>23606</v>
      </c>
      <c r="VLA12854" s="20" t="s">
        <v>23605</v>
      </c>
      <c r="VLB12854" s="9" t="s">
        <v>23606</v>
      </c>
      <c r="VLC12854" s="20" t="s">
        <v>23605</v>
      </c>
      <c r="VLD12854" s="9" t="s">
        <v>23606</v>
      </c>
      <c r="VLE12854" s="20" t="s">
        <v>23605</v>
      </c>
      <c r="VLF12854" s="9" t="s">
        <v>23606</v>
      </c>
      <c r="VLG12854" s="20" t="s">
        <v>23605</v>
      </c>
      <c r="VLH12854" s="9" t="s">
        <v>23606</v>
      </c>
      <c r="VLI12854" s="20" t="s">
        <v>23605</v>
      </c>
      <c r="VLJ12854" s="9" t="s">
        <v>23606</v>
      </c>
      <c r="VLK12854" s="20" t="s">
        <v>23605</v>
      </c>
      <c r="VLL12854" s="9" t="s">
        <v>23606</v>
      </c>
      <c r="VLM12854" s="20" t="s">
        <v>23605</v>
      </c>
      <c r="VLN12854" s="9" t="s">
        <v>23606</v>
      </c>
      <c r="VLO12854" s="20" t="s">
        <v>23605</v>
      </c>
      <c r="VLP12854" s="9" t="s">
        <v>23606</v>
      </c>
      <c r="VLQ12854" s="20" t="s">
        <v>23605</v>
      </c>
      <c r="VLR12854" s="9" t="s">
        <v>23606</v>
      </c>
      <c r="VLS12854" s="20" t="s">
        <v>23605</v>
      </c>
      <c r="VLT12854" s="9" t="s">
        <v>23606</v>
      </c>
      <c r="VLU12854" s="20" t="s">
        <v>23605</v>
      </c>
      <c r="VLV12854" s="9" t="s">
        <v>23606</v>
      </c>
      <c r="VLW12854" s="20" t="s">
        <v>23605</v>
      </c>
      <c r="VLX12854" s="9" t="s">
        <v>23606</v>
      </c>
      <c r="VLY12854" s="20" t="s">
        <v>23605</v>
      </c>
      <c r="VLZ12854" s="9" t="s">
        <v>23606</v>
      </c>
      <c r="VMA12854" s="20" t="s">
        <v>23605</v>
      </c>
      <c r="VMB12854" s="9" t="s">
        <v>23606</v>
      </c>
      <c r="VMC12854" s="20" t="s">
        <v>23605</v>
      </c>
      <c r="VMD12854" s="9" t="s">
        <v>23606</v>
      </c>
      <c r="VME12854" s="20" t="s">
        <v>23605</v>
      </c>
      <c r="VMF12854" s="9" t="s">
        <v>23606</v>
      </c>
      <c r="VMG12854" s="20" t="s">
        <v>23605</v>
      </c>
      <c r="VMH12854" s="9" t="s">
        <v>23606</v>
      </c>
      <c r="VMI12854" s="20" t="s">
        <v>23605</v>
      </c>
      <c r="VMJ12854" s="9" t="s">
        <v>23606</v>
      </c>
      <c r="VMK12854" s="20" t="s">
        <v>23605</v>
      </c>
      <c r="VML12854" s="9" t="s">
        <v>23606</v>
      </c>
      <c r="VMM12854" s="20" t="s">
        <v>23605</v>
      </c>
      <c r="VMN12854" s="9" t="s">
        <v>23606</v>
      </c>
      <c r="VMO12854" s="20" t="s">
        <v>23605</v>
      </c>
      <c r="VMP12854" s="9" t="s">
        <v>23606</v>
      </c>
      <c r="VMQ12854" s="20" t="s">
        <v>23605</v>
      </c>
      <c r="VMR12854" s="9" t="s">
        <v>23606</v>
      </c>
      <c r="VMS12854" s="20" t="s">
        <v>23605</v>
      </c>
      <c r="VMT12854" s="9" t="s">
        <v>23606</v>
      </c>
      <c r="VMU12854" s="20" t="s">
        <v>23605</v>
      </c>
      <c r="VMV12854" s="9" t="s">
        <v>23606</v>
      </c>
      <c r="VMW12854" s="20" t="s">
        <v>23605</v>
      </c>
      <c r="VMX12854" s="9" t="s">
        <v>23606</v>
      </c>
      <c r="VMY12854" s="20" t="s">
        <v>23605</v>
      </c>
      <c r="VMZ12854" s="9" t="s">
        <v>23606</v>
      </c>
      <c r="VNA12854" s="20" t="s">
        <v>23605</v>
      </c>
      <c r="VNB12854" s="9" t="s">
        <v>23606</v>
      </c>
      <c r="VNC12854" s="20" t="s">
        <v>23605</v>
      </c>
      <c r="VND12854" s="9" t="s">
        <v>23606</v>
      </c>
      <c r="VNE12854" s="20" t="s">
        <v>23605</v>
      </c>
      <c r="VNF12854" s="9" t="s">
        <v>23606</v>
      </c>
      <c r="VNG12854" s="20" t="s">
        <v>23605</v>
      </c>
      <c r="VNH12854" s="9" t="s">
        <v>23606</v>
      </c>
      <c r="VNI12854" s="20" t="s">
        <v>23605</v>
      </c>
      <c r="VNJ12854" s="9" t="s">
        <v>23606</v>
      </c>
      <c r="VNK12854" s="20" t="s">
        <v>23605</v>
      </c>
      <c r="VNL12854" s="9" t="s">
        <v>23606</v>
      </c>
      <c r="VNM12854" s="20" t="s">
        <v>23605</v>
      </c>
      <c r="VNN12854" s="9" t="s">
        <v>23606</v>
      </c>
      <c r="VNO12854" s="20" t="s">
        <v>23605</v>
      </c>
      <c r="VNP12854" s="9" t="s">
        <v>23606</v>
      </c>
      <c r="VNQ12854" s="20" t="s">
        <v>23605</v>
      </c>
      <c r="VNR12854" s="9" t="s">
        <v>23606</v>
      </c>
      <c r="VNS12854" s="20" t="s">
        <v>23605</v>
      </c>
      <c r="VNT12854" s="9" t="s">
        <v>23606</v>
      </c>
      <c r="VNU12854" s="20" t="s">
        <v>23605</v>
      </c>
      <c r="VNV12854" s="9" t="s">
        <v>23606</v>
      </c>
      <c r="VNW12854" s="20" t="s">
        <v>23605</v>
      </c>
      <c r="VNX12854" s="9" t="s">
        <v>23606</v>
      </c>
      <c r="VNY12854" s="20" t="s">
        <v>23605</v>
      </c>
      <c r="VNZ12854" s="9" t="s">
        <v>23606</v>
      </c>
      <c r="VOA12854" s="20" t="s">
        <v>23605</v>
      </c>
      <c r="VOB12854" s="9" t="s">
        <v>23606</v>
      </c>
      <c r="VOC12854" s="20" t="s">
        <v>23605</v>
      </c>
      <c r="VOD12854" s="9" t="s">
        <v>23606</v>
      </c>
      <c r="VOE12854" s="20" t="s">
        <v>23605</v>
      </c>
      <c r="VOF12854" s="9" t="s">
        <v>23606</v>
      </c>
      <c r="VOG12854" s="20" t="s">
        <v>23605</v>
      </c>
      <c r="VOH12854" s="9" t="s">
        <v>23606</v>
      </c>
      <c r="VOI12854" s="20" t="s">
        <v>23605</v>
      </c>
      <c r="VOJ12854" s="9" t="s">
        <v>23606</v>
      </c>
      <c r="VOK12854" s="20" t="s">
        <v>23605</v>
      </c>
      <c r="VOL12854" s="9" t="s">
        <v>23606</v>
      </c>
      <c r="VOM12854" s="20" t="s">
        <v>23605</v>
      </c>
      <c r="VON12854" s="9" t="s">
        <v>23606</v>
      </c>
      <c r="VOO12854" s="20" t="s">
        <v>23605</v>
      </c>
      <c r="VOP12854" s="9" t="s">
        <v>23606</v>
      </c>
      <c r="VOQ12854" s="20" t="s">
        <v>23605</v>
      </c>
      <c r="VOR12854" s="9" t="s">
        <v>23606</v>
      </c>
      <c r="VOS12854" s="20" t="s">
        <v>23605</v>
      </c>
      <c r="VOT12854" s="9" t="s">
        <v>23606</v>
      </c>
      <c r="VOU12854" s="20" t="s">
        <v>23605</v>
      </c>
      <c r="VOV12854" s="9" t="s">
        <v>23606</v>
      </c>
      <c r="VOW12854" s="20" t="s">
        <v>23605</v>
      </c>
      <c r="VOX12854" s="9" t="s">
        <v>23606</v>
      </c>
      <c r="VOY12854" s="20" t="s">
        <v>23605</v>
      </c>
      <c r="VOZ12854" s="9" t="s">
        <v>23606</v>
      </c>
      <c r="VPA12854" s="20" t="s">
        <v>23605</v>
      </c>
      <c r="VPB12854" s="9" t="s">
        <v>23606</v>
      </c>
      <c r="VPC12854" s="20" t="s">
        <v>23605</v>
      </c>
      <c r="VPD12854" s="9" t="s">
        <v>23606</v>
      </c>
      <c r="VPE12854" s="20" t="s">
        <v>23605</v>
      </c>
      <c r="VPF12854" s="9" t="s">
        <v>23606</v>
      </c>
      <c r="VPG12854" s="20" t="s">
        <v>23605</v>
      </c>
      <c r="VPH12854" s="9" t="s">
        <v>23606</v>
      </c>
      <c r="VPI12854" s="20" t="s">
        <v>23605</v>
      </c>
      <c r="VPJ12854" s="9" t="s">
        <v>23606</v>
      </c>
      <c r="VPK12854" s="20" t="s">
        <v>23605</v>
      </c>
      <c r="VPL12854" s="9" t="s">
        <v>23606</v>
      </c>
      <c r="VPM12854" s="20" t="s">
        <v>23605</v>
      </c>
      <c r="VPN12854" s="9" t="s">
        <v>23606</v>
      </c>
      <c r="VPO12854" s="20" t="s">
        <v>23605</v>
      </c>
      <c r="VPP12854" s="9" t="s">
        <v>23606</v>
      </c>
      <c r="VPQ12854" s="20" t="s">
        <v>23605</v>
      </c>
      <c r="VPR12854" s="9" t="s">
        <v>23606</v>
      </c>
      <c r="VPS12854" s="20" t="s">
        <v>23605</v>
      </c>
      <c r="VPT12854" s="9" t="s">
        <v>23606</v>
      </c>
      <c r="VPU12854" s="20" t="s">
        <v>23605</v>
      </c>
      <c r="VPV12854" s="9" t="s">
        <v>23606</v>
      </c>
      <c r="VPW12854" s="20" t="s">
        <v>23605</v>
      </c>
      <c r="VPX12854" s="9" t="s">
        <v>23606</v>
      </c>
      <c r="VPY12854" s="20" t="s">
        <v>23605</v>
      </c>
      <c r="VPZ12854" s="9" t="s">
        <v>23606</v>
      </c>
      <c r="VQA12854" s="20" t="s">
        <v>23605</v>
      </c>
      <c r="VQB12854" s="9" t="s">
        <v>23606</v>
      </c>
      <c r="VQC12854" s="20" t="s">
        <v>23605</v>
      </c>
      <c r="VQD12854" s="9" t="s">
        <v>23606</v>
      </c>
      <c r="VQE12854" s="20" t="s">
        <v>23605</v>
      </c>
      <c r="VQF12854" s="9" t="s">
        <v>23606</v>
      </c>
      <c r="VQG12854" s="20" t="s">
        <v>23605</v>
      </c>
      <c r="VQH12854" s="9" t="s">
        <v>23606</v>
      </c>
      <c r="VQI12854" s="20" t="s">
        <v>23605</v>
      </c>
      <c r="VQJ12854" s="9" t="s">
        <v>23606</v>
      </c>
      <c r="VQK12854" s="20" t="s">
        <v>23605</v>
      </c>
      <c r="VQL12854" s="9" t="s">
        <v>23606</v>
      </c>
      <c r="VQM12854" s="20" t="s">
        <v>23605</v>
      </c>
      <c r="VQN12854" s="9" t="s">
        <v>23606</v>
      </c>
      <c r="VQO12854" s="20" t="s">
        <v>23605</v>
      </c>
      <c r="VQP12854" s="9" t="s">
        <v>23606</v>
      </c>
      <c r="VQQ12854" s="20" t="s">
        <v>23605</v>
      </c>
      <c r="VQR12854" s="9" t="s">
        <v>23606</v>
      </c>
      <c r="VQS12854" s="20" t="s">
        <v>23605</v>
      </c>
      <c r="VQT12854" s="9" t="s">
        <v>23606</v>
      </c>
      <c r="VQU12854" s="20" t="s">
        <v>23605</v>
      </c>
      <c r="VQV12854" s="9" t="s">
        <v>23606</v>
      </c>
      <c r="VQW12854" s="20" t="s">
        <v>23605</v>
      </c>
      <c r="VQX12854" s="9" t="s">
        <v>23606</v>
      </c>
      <c r="VQY12854" s="20" t="s">
        <v>23605</v>
      </c>
      <c r="VQZ12854" s="9" t="s">
        <v>23606</v>
      </c>
      <c r="VRA12854" s="20" t="s">
        <v>23605</v>
      </c>
      <c r="VRB12854" s="9" t="s">
        <v>23606</v>
      </c>
      <c r="VRC12854" s="20" t="s">
        <v>23605</v>
      </c>
      <c r="VRD12854" s="9" t="s">
        <v>23606</v>
      </c>
      <c r="VRE12854" s="20" t="s">
        <v>23605</v>
      </c>
      <c r="VRF12854" s="9" t="s">
        <v>23606</v>
      </c>
      <c r="VRG12854" s="20" t="s">
        <v>23605</v>
      </c>
      <c r="VRH12854" s="9" t="s">
        <v>23606</v>
      </c>
      <c r="VRI12854" s="20" t="s">
        <v>23605</v>
      </c>
      <c r="VRJ12854" s="9" t="s">
        <v>23606</v>
      </c>
      <c r="VRK12854" s="20" t="s">
        <v>23605</v>
      </c>
      <c r="VRL12854" s="9" t="s">
        <v>23606</v>
      </c>
      <c r="VRM12854" s="20" t="s">
        <v>23605</v>
      </c>
      <c r="VRN12854" s="9" t="s">
        <v>23606</v>
      </c>
      <c r="VRO12854" s="20" t="s">
        <v>23605</v>
      </c>
      <c r="VRP12854" s="9" t="s">
        <v>23606</v>
      </c>
      <c r="VRQ12854" s="20" t="s">
        <v>23605</v>
      </c>
      <c r="VRR12854" s="9" t="s">
        <v>23606</v>
      </c>
      <c r="VRS12854" s="20" t="s">
        <v>23605</v>
      </c>
      <c r="VRT12854" s="9" t="s">
        <v>23606</v>
      </c>
      <c r="VRU12854" s="20" t="s">
        <v>23605</v>
      </c>
      <c r="VRV12854" s="9" t="s">
        <v>23606</v>
      </c>
      <c r="VRW12854" s="20" t="s">
        <v>23605</v>
      </c>
      <c r="VRX12854" s="9" t="s">
        <v>23606</v>
      </c>
      <c r="VRY12854" s="20" t="s">
        <v>23605</v>
      </c>
      <c r="VRZ12854" s="9" t="s">
        <v>23606</v>
      </c>
      <c r="VSA12854" s="20" t="s">
        <v>23605</v>
      </c>
      <c r="VSB12854" s="9" t="s">
        <v>23606</v>
      </c>
      <c r="VSC12854" s="20" t="s">
        <v>23605</v>
      </c>
      <c r="VSD12854" s="9" t="s">
        <v>23606</v>
      </c>
      <c r="VSE12854" s="20" t="s">
        <v>23605</v>
      </c>
      <c r="VSF12854" s="9" t="s">
        <v>23606</v>
      </c>
      <c r="VSG12854" s="20" t="s">
        <v>23605</v>
      </c>
      <c r="VSH12854" s="9" t="s">
        <v>23606</v>
      </c>
      <c r="VSI12854" s="20" t="s">
        <v>23605</v>
      </c>
      <c r="VSJ12854" s="9" t="s">
        <v>23606</v>
      </c>
      <c r="VSK12854" s="20" t="s">
        <v>23605</v>
      </c>
      <c r="VSL12854" s="9" t="s">
        <v>23606</v>
      </c>
      <c r="VSM12854" s="20" t="s">
        <v>23605</v>
      </c>
      <c r="VSN12854" s="9" t="s">
        <v>23606</v>
      </c>
      <c r="VSO12854" s="20" t="s">
        <v>23605</v>
      </c>
      <c r="VSP12854" s="9" t="s">
        <v>23606</v>
      </c>
      <c r="VSQ12854" s="20" t="s">
        <v>23605</v>
      </c>
      <c r="VSR12854" s="9" t="s">
        <v>23606</v>
      </c>
      <c r="VSS12854" s="20" t="s">
        <v>23605</v>
      </c>
      <c r="VST12854" s="9" t="s">
        <v>23606</v>
      </c>
      <c r="VSU12854" s="20" t="s">
        <v>23605</v>
      </c>
      <c r="VSV12854" s="9" t="s">
        <v>23606</v>
      </c>
      <c r="VSW12854" s="20" t="s">
        <v>23605</v>
      </c>
      <c r="VSX12854" s="9" t="s">
        <v>23606</v>
      </c>
      <c r="VSY12854" s="20" t="s">
        <v>23605</v>
      </c>
      <c r="VSZ12854" s="9" t="s">
        <v>23606</v>
      </c>
      <c r="VTA12854" s="20" t="s">
        <v>23605</v>
      </c>
      <c r="VTB12854" s="9" t="s">
        <v>23606</v>
      </c>
      <c r="VTC12854" s="20" t="s">
        <v>23605</v>
      </c>
      <c r="VTD12854" s="9" t="s">
        <v>23606</v>
      </c>
      <c r="VTE12854" s="20" t="s">
        <v>23605</v>
      </c>
      <c r="VTF12854" s="9" t="s">
        <v>23606</v>
      </c>
      <c r="VTG12854" s="20" t="s">
        <v>23605</v>
      </c>
      <c r="VTH12854" s="9" t="s">
        <v>23606</v>
      </c>
      <c r="VTI12854" s="20" t="s">
        <v>23605</v>
      </c>
      <c r="VTJ12854" s="9" t="s">
        <v>23606</v>
      </c>
      <c r="VTK12854" s="20" t="s">
        <v>23605</v>
      </c>
      <c r="VTL12854" s="9" t="s">
        <v>23606</v>
      </c>
      <c r="VTM12854" s="20" t="s">
        <v>23605</v>
      </c>
      <c r="VTN12854" s="9" t="s">
        <v>23606</v>
      </c>
      <c r="VTO12854" s="20" t="s">
        <v>23605</v>
      </c>
      <c r="VTP12854" s="9" t="s">
        <v>23606</v>
      </c>
      <c r="VTQ12854" s="20" t="s">
        <v>23605</v>
      </c>
      <c r="VTR12854" s="9" t="s">
        <v>23606</v>
      </c>
      <c r="VTS12854" s="20" t="s">
        <v>23605</v>
      </c>
      <c r="VTT12854" s="9" t="s">
        <v>23606</v>
      </c>
      <c r="VTU12854" s="20" t="s">
        <v>23605</v>
      </c>
      <c r="VTV12854" s="9" t="s">
        <v>23606</v>
      </c>
      <c r="VTW12854" s="20" t="s">
        <v>23605</v>
      </c>
      <c r="VTX12854" s="9" t="s">
        <v>23606</v>
      </c>
      <c r="VTY12854" s="20" t="s">
        <v>23605</v>
      </c>
      <c r="VTZ12854" s="9" t="s">
        <v>23606</v>
      </c>
      <c r="VUA12854" s="20" t="s">
        <v>23605</v>
      </c>
      <c r="VUB12854" s="9" t="s">
        <v>23606</v>
      </c>
      <c r="VUC12854" s="20" t="s">
        <v>23605</v>
      </c>
      <c r="VUD12854" s="9" t="s">
        <v>23606</v>
      </c>
      <c r="VUE12854" s="20" t="s">
        <v>23605</v>
      </c>
      <c r="VUF12854" s="9" t="s">
        <v>23606</v>
      </c>
      <c r="VUG12854" s="20" t="s">
        <v>23605</v>
      </c>
      <c r="VUH12854" s="9" t="s">
        <v>23606</v>
      </c>
      <c r="VUI12854" s="20" t="s">
        <v>23605</v>
      </c>
      <c r="VUJ12854" s="9" t="s">
        <v>23606</v>
      </c>
      <c r="VUK12854" s="20" t="s">
        <v>23605</v>
      </c>
      <c r="VUL12854" s="9" t="s">
        <v>23606</v>
      </c>
      <c r="VUM12854" s="20" t="s">
        <v>23605</v>
      </c>
      <c r="VUN12854" s="9" t="s">
        <v>23606</v>
      </c>
      <c r="VUO12854" s="20" t="s">
        <v>23605</v>
      </c>
      <c r="VUP12854" s="9" t="s">
        <v>23606</v>
      </c>
      <c r="VUQ12854" s="20" t="s">
        <v>23605</v>
      </c>
      <c r="VUR12854" s="9" t="s">
        <v>23606</v>
      </c>
      <c r="VUS12854" s="20" t="s">
        <v>23605</v>
      </c>
      <c r="VUT12854" s="9" t="s">
        <v>23606</v>
      </c>
      <c r="VUU12854" s="20" t="s">
        <v>23605</v>
      </c>
      <c r="VUV12854" s="9" t="s">
        <v>23606</v>
      </c>
      <c r="VUW12854" s="20" t="s">
        <v>23605</v>
      </c>
      <c r="VUX12854" s="9" t="s">
        <v>23606</v>
      </c>
      <c r="VUY12854" s="20" t="s">
        <v>23605</v>
      </c>
      <c r="VUZ12854" s="9" t="s">
        <v>23606</v>
      </c>
      <c r="VVA12854" s="20" t="s">
        <v>23605</v>
      </c>
      <c r="VVB12854" s="9" t="s">
        <v>23606</v>
      </c>
      <c r="VVC12854" s="20" t="s">
        <v>23605</v>
      </c>
      <c r="VVD12854" s="9" t="s">
        <v>23606</v>
      </c>
      <c r="VVE12854" s="20" t="s">
        <v>23605</v>
      </c>
      <c r="VVF12854" s="9" t="s">
        <v>23606</v>
      </c>
      <c r="VVG12854" s="20" t="s">
        <v>23605</v>
      </c>
      <c r="VVH12854" s="9" t="s">
        <v>23606</v>
      </c>
      <c r="VVI12854" s="20" t="s">
        <v>23605</v>
      </c>
      <c r="VVJ12854" s="9" t="s">
        <v>23606</v>
      </c>
      <c r="VVK12854" s="20" t="s">
        <v>23605</v>
      </c>
      <c r="VVL12854" s="9" t="s">
        <v>23606</v>
      </c>
      <c r="VVM12854" s="20" t="s">
        <v>23605</v>
      </c>
      <c r="VVN12854" s="9" t="s">
        <v>23606</v>
      </c>
      <c r="VVO12854" s="20" t="s">
        <v>23605</v>
      </c>
      <c r="VVP12854" s="9" t="s">
        <v>23606</v>
      </c>
      <c r="VVQ12854" s="20" t="s">
        <v>23605</v>
      </c>
      <c r="VVR12854" s="9" t="s">
        <v>23606</v>
      </c>
      <c r="VVS12854" s="20" t="s">
        <v>23605</v>
      </c>
      <c r="VVT12854" s="9" t="s">
        <v>23606</v>
      </c>
      <c r="VVU12854" s="20" t="s">
        <v>23605</v>
      </c>
      <c r="VVV12854" s="9" t="s">
        <v>23606</v>
      </c>
      <c r="VVW12854" s="20" t="s">
        <v>23605</v>
      </c>
      <c r="VVX12854" s="9" t="s">
        <v>23606</v>
      </c>
      <c r="VVY12854" s="20" t="s">
        <v>23605</v>
      </c>
      <c r="VVZ12854" s="9" t="s">
        <v>23606</v>
      </c>
      <c r="VWA12854" s="20" t="s">
        <v>23605</v>
      </c>
      <c r="VWB12854" s="9" t="s">
        <v>23606</v>
      </c>
      <c r="VWC12854" s="20" t="s">
        <v>23605</v>
      </c>
      <c r="VWD12854" s="9" t="s">
        <v>23606</v>
      </c>
      <c r="VWE12854" s="20" t="s">
        <v>23605</v>
      </c>
      <c r="VWF12854" s="9" t="s">
        <v>23606</v>
      </c>
      <c r="VWG12854" s="20" t="s">
        <v>23605</v>
      </c>
      <c r="VWH12854" s="9" t="s">
        <v>23606</v>
      </c>
      <c r="VWI12854" s="20" t="s">
        <v>23605</v>
      </c>
      <c r="VWJ12854" s="9" t="s">
        <v>23606</v>
      </c>
      <c r="VWK12854" s="20" t="s">
        <v>23605</v>
      </c>
      <c r="VWL12854" s="9" t="s">
        <v>23606</v>
      </c>
      <c r="VWM12854" s="20" t="s">
        <v>23605</v>
      </c>
      <c r="VWN12854" s="9" t="s">
        <v>23606</v>
      </c>
      <c r="VWO12854" s="20" t="s">
        <v>23605</v>
      </c>
      <c r="VWP12854" s="9" t="s">
        <v>23606</v>
      </c>
      <c r="VWQ12854" s="20" t="s">
        <v>23605</v>
      </c>
      <c r="VWR12854" s="9" t="s">
        <v>23606</v>
      </c>
      <c r="VWS12854" s="20" t="s">
        <v>23605</v>
      </c>
      <c r="VWT12854" s="9" t="s">
        <v>23606</v>
      </c>
      <c r="VWU12854" s="20" t="s">
        <v>23605</v>
      </c>
      <c r="VWV12854" s="9" t="s">
        <v>23606</v>
      </c>
      <c r="VWW12854" s="20" t="s">
        <v>23605</v>
      </c>
      <c r="VWX12854" s="9" t="s">
        <v>23606</v>
      </c>
      <c r="VWY12854" s="20" t="s">
        <v>23605</v>
      </c>
      <c r="VWZ12854" s="9" t="s">
        <v>23606</v>
      </c>
      <c r="VXA12854" s="20" t="s">
        <v>23605</v>
      </c>
      <c r="VXB12854" s="9" t="s">
        <v>23606</v>
      </c>
      <c r="VXC12854" s="20" t="s">
        <v>23605</v>
      </c>
      <c r="VXD12854" s="9" t="s">
        <v>23606</v>
      </c>
      <c r="VXE12854" s="20" t="s">
        <v>23605</v>
      </c>
      <c r="VXF12854" s="9" t="s">
        <v>23606</v>
      </c>
      <c r="VXG12854" s="20" t="s">
        <v>23605</v>
      </c>
      <c r="VXH12854" s="9" t="s">
        <v>23606</v>
      </c>
      <c r="VXI12854" s="20" t="s">
        <v>23605</v>
      </c>
      <c r="VXJ12854" s="9" t="s">
        <v>23606</v>
      </c>
      <c r="VXK12854" s="20" t="s">
        <v>23605</v>
      </c>
      <c r="VXL12854" s="9" t="s">
        <v>23606</v>
      </c>
      <c r="VXM12854" s="20" t="s">
        <v>23605</v>
      </c>
      <c r="VXN12854" s="9" t="s">
        <v>23606</v>
      </c>
      <c r="VXO12854" s="20" t="s">
        <v>23605</v>
      </c>
      <c r="VXP12854" s="9" t="s">
        <v>23606</v>
      </c>
      <c r="VXQ12854" s="20" t="s">
        <v>23605</v>
      </c>
      <c r="VXR12854" s="9" t="s">
        <v>23606</v>
      </c>
      <c r="VXS12854" s="20" t="s">
        <v>23605</v>
      </c>
      <c r="VXT12854" s="9" t="s">
        <v>23606</v>
      </c>
      <c r="VXU12854" s="20" t="s">
        <v>23605</v>
      </c>
      <c r="VXV12854" s="9" t="s">
        <v>23606</v>
      </c>
      <c r="VXW12854" s="20" t="s">
        <v>23605</v>
      </c>
      <c r="VXX12854" s="9" t="s">
        <v>23606</v>
      </c>
      <c r="VXY12854" s="20" t="s">
        <v>23605</v>
      </c>
      <c r="VXZ12854" s="9" t="s">
        <v>23606</v>
      </c>
      <c r="VYA12854" s="20" t="s">
        <v>23605</v>
      </c>
      <c r="VYB12854" s="9" t="s">
        <v>23606</v>
      </c>
      <c r="VYC12854" s="20" t="s">
        <v>23605</v>
      </c>
      <c r="VYD12854" s="9" t="s">
        <v>23606</v>
      </c>
      <c r="VYE12854" s="20" t="s">
        <v>23605</v>
      </c>
      <c r="VYF12854" s="9" t="s">
        <v>23606</v>
      </c>
      <c r="VYG12854" s="20" t="s">
        <v>23605</v>
      </c>
      <c r="VYH12854" s="9" t="s">
        <v>23606</v>
      </c>
      <c r="VYI12854" s="20" t="s">
        <v>23605</v>
      </c>
      <c r="VYJ12854" s="9" t="s">
        <v>23606</v>
      </c>
      <c r="VYK12854" s="20" t="s">
        <v>23605</v>
      </c>
      <c r="VYL12854" s="9" t="s">
        <v>23606</v>
      </c>
      <c r="VYM12854" s="20" t="s">
        <v>23605</v>
      </c>
      <c r="VYN12854" s="9" t="s">
        <v>23606</v>
      </c>
      <c r="VYO12854" s="20" t="s">
        <v>23605</v>
      </c>
      <c r="VYP12854" s="9" t="s">
        <v>23606</v>
      </c>
      <c r="VYQ12854" s="20" t="s">
        <v>23605</v>
      </c>
      <c r="VYR12854" s="9" t="s">
        <v>23606</v>
      </c>
      <c r="VYS12854" s="20" t="s">
        <v>23605</v>
      </c>
      <c r="VYT12854" s="9" t="s">
        <v>23606</v>
      </c>
      <c r="VYU12854" s="20" t="s">
        <v>23605</v>
      </c>
      <c r="VYV12854" s="9" t="s">
        <v>23606</v>
      </c>
      <c r="VYW12854" s="20" t="s">
        <v>23605</v>
      </c>
      <c r="VYX12854" s="9" t="s">
        <v>23606</v>
      </c>
      <c r="VYY12854" s="20" t="s">
        <v>23605</v>
      </c>
      <c r="VYZ12854" s="9" t="s">
        <v>23606</v>
      </c>
      <c r="VZA12854" s="20" t="s">
        <v>23605</v>
      </c>
      <c r="VZB12854" s="9" t="s">
        <v>23606</v>
      </c>
      <c r="VZC12854" s="20" t="s">
        <v>23605</v>
      </c>
      <c r="VZD12854" s="9" t="s">
        <v>23606</v>
      </c>
      <c r="VZE12854" s="20" t="s">
        <v>23605</v>
      </c>
      <c r="VZF12854" s="9" t="s">
        <v>23606</v>
      </c>
      <c r="VZG12854" s="20" t="s">
        <v>23605</v>
      </c>
      <c r="VZH12854" s="9" t="s">
        <v>23606</v>
      </c>
      <c r="VZI12854" s="20" t="s">
        <v>23605</v>
      </c>
      <c r="VZJ12854" s="9" t="s">
        <v>23606</v>
      </c>
      <c r="VZK12854" s="20" t="s">
        <v>23605</v>
      </c>
      <c r="VZL12854" s="9" t="s">
        <v>23606</v>
      </c>
      <c r="VZM12854" s="20" t="s">
        <v>23605</v>
      </c>
      <c r="VZN12854" s="9" t="s">
        <v>23606</v>
      </c>
      <c r="VZO12854" s="20" t="s">
        <v>23605</v>
      </c>
      <c r="VZP12854" s="9" t="s">
        <v>23606</v>
      </c>
      <c r="VZQ12854" s="20" t="s">
        <v>23605</v>
      </c>
      <c r="VZR12854" s="9" t="s">
        <v>23606</v>
      </c>
      <c r="VZS12854" s="20" t="s">
        <v>23605</v>
      </c>
      <c r="VZT12854" s="9" t="s">
        <v>23606</v>
      </c>
      <c r="VZU12854" s="20" t="s">
        <v>23605</v>
      </c>
      <c r="VZV12854" s="9" t="s">
        <v>23606</v>
      </c>
      <c r="VZW12854" s="20" t="s">
        <v>23605</v>
      </c>
      <c r="VZX12854" s="9" t="s">
        <v>23606</v>
      </c>
      <c r="VZY12854" s="20" t="s">
        <v>23605</v>
      </c>
      <c r="VZZ12854" s="9" t="s">
        <v>23606</v>
      </c>
      <c r="WAA12854" s="20" t="s">
        <v>23605</v>
      </c>
      <c r="WAB12854" s="9" t="s">
        <v>23606</v>
      </c>
      <c r="WAC12854" s="20" t="s">
        <v>23605</v>
      </c>
      <c r="WAD12854" s="9" t="s">
        <v>23606</v>
      </c>
      <c r="WAE12854" s="20" t="s">
        <v>23605</v>
      </c>
      <c r="WAF12854" s="9" t="s">
        <v>23606</v>
      </c>
      <c r="WAG12854" s="20" t="s">
        <v>23605</v>
      </c>
      <c r="WAH12854" s="9" t="s">
        <v>23606</v>
      </c>
      <c r="WAI12854" s="20" t="s">
        <v>23605</v>
      </c>
      <c r="WAJ12854" s="9" t="s">
        <v>23606</v>
      </c>
      <c r="WAK12854" s="20" t="s">
        <v>23605</v>
      </c>
      <c r="WAL12854" s="9" t="s">
        <v>23606</v>
      </c>
      <c r="WAM12854" s="20" t="s">
        <v>23605</v>
      </c>
      <c r="WAN12854" s="9" t="s">
        <v>23606</v>
      </c>
      <c r="WAO12854" s="20" t="s">
        <v>23605</v>
      </c>
      <c r="WAP12854" s="9" t="s">
        <v>23606</v>
      </c>
      <c r="WAQ12854" s="20" t="s">
        <v>23605</v>
      </c>
      <c r="WAR12854" s="9" t="s">
        <v>23606</v>
      </c>
      <c r="WAS12854" s="20" t="s">
        <v>23605</v>
      </c>
      <c r="WAT12854" s="9" t="s">
        <v>23606</v>
      </c>
      <c r="WAU12854" s="20" t="s">
        <v>23605</v>
      </c>
      <c r="WAV12854" s="9" t="s">
        <v>23606</v>
      </c>
      <c r="WAW12854" s="20" t="s">
        <v>23605</v>
      </c>
      <c r="WAX12854" s="9" t="s">
        <v>23606</v>
      </c>
      <c r="WAY12854" s="20" t="s">
        <v>23605</v>
      </c>
      <c r="WAZ12854" s="9" t="s">
        <v>23606</v>
      </c>
      <c r="WBA12854" s="20" t="s">
        <v>23605</v>
      </c>
      <c r="WBB12854" s="9" t="s">
        <v>23606</v>
      </c>
      <c r="WBC12854" s="20" t="s">
        <v>23605</v>
      </c>
      <c r="WBD12854" s="9" t="s">
        <v>23606</v>
      </c>
      <c r="WBE12854" s="20" t="s">
        <v>23605</v>
      </c>
      <c r="WBF12854" s="9" t="s">
        <v>23606</v>
      </c>
      <c r="WBG12854" s="20" t="s">
        <v>23605</v>
      </c>
      <c r="WBH12854" s="9" t="s">
        <v>23606</v>
      </c>
      <c r="WBI12854" s="20" t="s">
        <v>23605</v>
      </c>
      <c r="WBJ12854" s="9" t="s">
        <v>23606</v>
      </c>
      <c r="WBK12854" s="20" t="s">
        <v>23605</v>
      </c>
      <c r="WBL12854" s="9" t="s">
        <v>23606</v>
      </c>
      <c r="WBM12854" s="20" t="s">
        <v>23605</v>
      </c>
      <c r="WBN12854" s="9" t="s">
        <v>23606</v>
      </c>
      <c r="WBO12854" s="20" t="s">
        <v>23605</v>
      </c>
      <c r="WBP12854" s="9" t="s">
        <v>23606</v>
      </c>
      <c r="WBQ12854" s="20" t="s">
        <v>23605</v>
      </c>
      <c r="WBR12854" s="9" t="s">
        <v>23606</v>
      </c>
      <c r="WBS12854" s="20" t="s">
        <v>23605</v>
      </c>
      <c r="WBT12854" s="9" t="s">
        <v>23606</v>
      </c>
      <c r="WBU12854" s="20" t="s">
        <v>23605</v>
      </c>
      <c r="WBV12854" s="9" t="s">
        <v>23606</v>
      </c>
      <c r="WBW12854" s="20" t="s">
        <v>23605</v>
      </c>
      <c r="WBX12854" s="9" t="s">
        <v>23606</v>
      </c>
      <c r="WBY12854" s="20" t="s">
        <v>23605</v>
      </c>
      <c r="WBZ12854" s="9" t="s">
        <v>23606</v>
      </c>
      <c r="WCA12854" s="20" t="s">
        <v>23605</v>
      </c>
      <c r="WCB12854" s="9" t="s">
        <v>23606</v>
      </c>
      <c r="WCC12854" s="20" t="s">
        <v>23605</v>
      </c>
      <c r="WCD12854" s="9" t="s">
        <v>23606</v>
      </c>
      <c r="WCE12854" s="20" t="s">
        <v>23605</v>
      </c>
      <c r="WCF12854" s="9" t="s">
        <v>23606</v>
      </c>
      <c r="WCG12854" s="20" t="s">
        <v>23605</v>
      </c>
      <c r="WCH12854" s="9" t="s">
        <v>23606</v>
      </c>
      <c r="WCI12854" s="20" t="s">
        <v>23605</v>
      </c>
      <c r="WCJ12854" s="9" t="s">
        <v>23606</v>
      </c>
      <c r="WCK12854" s="20" t="s">
        <v>23605</v>
      </c>
      <c r="WCL12854" s="9" t="s">
        <v>23606</v>
      </c>
      <c r="WCM12854" s="20" t="s">
        <v>23605</v>
      </c>
      <c r="WCN12854" s="9" t="s">
        <v>23606</v>
      </c>
      <c r="WCO12854" s="20" t="s">
        <v>23605</v>
      </c>
      <c r="WCP12854" s="9" t="s">
        <v>23606</v>
      </c>
      <c r="WCQ12854" s="20" t="s">
        <v>23605</v>
      </c>
      <c r="WCR12854" s="9" t="s">
        <v>23606</v>
      </c>
      <c r="WCS12854" s="20" t="s">
        <v>23605</v>
      </c>
      <c r="WCT12854" s="9" t="s">
        <v>23606</v>
      </c>
      <c r="WCU12854" s="20" t="s">
        <v>23605</v>
      </c>
      <c r="WCV12854" s="9" t="s">
        <v>23606</v>
      </c>
      <c r="WCW12854" s="20" t="s">
        <v>23605</v>
      </c>
      <c r="WCX12854" s="9" t="s">
        <v>23606</v>
      </c>
      <c r="WCY12854" s="20" t="s">
        <v>23605</v>
      </c>
      <c r="WCZ12854" s="9" t="s">
        <v>23606</v>
      </c>
      <c r="WDA12854" s="20" t="s">
        <v>23605</v>
      </c>
      <c r="WDB12854" s="9" t="s">
        <v>23606</v>
      </c>
      <c r="WDC12854" s="20" t="s">
        <v>23605</v>
      </c>
      <c r="WDD12854" s="9" t="s">
        <v>23606</v>
      </c>
      <c r="WDE12854" s="20" t="s">
        <v>23605</v>
      </c>
      <c r="WDF12854" s="9" t="s">
        <v>23606</v>
      </c>
      <c r="WDG12854" s="20" t="s">
        <v>23605</v>
      </c>
      <c r="WDH12854" s="9" t="s">
        <v>23606</v>
      </c>
      <c r="WDI12854" s="20" t="s">
        <v>23605</v>
      </c>
      <c r="WDJ12854" s="9" t="s">
        <v>23606</v>
      </c>
      <c r="WDK12854" s="20" t="s">
        <v>23605</v>
      </c>
      <c r="WDL12854" s="9" t="s">
        <v>23606</v>
      </c>
      <c r="WDM12854" s="20" t="s">
        <v>23605</v>
      </c>
      <c r="WDN12854" s="9" t="s">
        <v>23606</v>
      </c>
      <c r="WDO12854" s="20" t="s">
        <v>23605</v>
      </c>
      <c r="WDP12854" s="9" t="s">
        <v>23606</v>
      </c>
      <c r="WDQ12854" s="20" t="s">
        <v>23605</v>
      </c>
      <c r="WDR12854" s="9" t="s">
        <v>23606</v>
      </c>
      <c r="WDS12854" s="20" t="s">
        <v>23605</v>
      </c>
      <c r="WDT12854" s="9" t="s">
        <v>23606</v>
      </c>
      <c r="WDU12854" s="20" t="s">
        <v>23605</v>
      </c>
      <c r="WDV12854" s="9" t="s">
        <v>23606</v>
      </c>
      <c r="WDW12854" s="20" t="s">
        <v>23605</v>
      </c>
      <c r="WDX12854" s="9" t="s">
        <v>23606</v>
      </c>
      <c r="WDY12854" s="20" t="s">
        <v>23605</v>
      </c>
      <c r="WDZ12854" s="9" t="s">
        <v>23606</v>
      </c>
      <c r="WEA12854" s="20" t="s">
        <v>23605</v>
      </c>
      <c r="WEB12854" s="9" t="s">
        <v>23606</v>
      </c>
      <c r="WEC12854" s="20" t="s">
        <v>23605</v>
      </c>
      <c r="WED12854" s="9" t="s">
        <v>23606</v>
      </c>
      <c r="WEE12854" s="20" t="s">
        <v>23605</v>
      </c>
      <c r="WEF12854" s="9" t="s">
        <v>23606</v>
      </c>
      <c r="WEG12854" s="20" t="s">
        <v>23605</v>
      </c>
      <c r="WEH12854" s="9" t="s">
        <v>23606</v>
      </c>
      <c r="WEI12854" s="20" t="s">
        <v>23605</v>
      </c>
      <c r="WEJ12854" s="9" t="s">
        <v>23606</v>
      </c>
      <c r="WEK12854" s="20" t="s">
        <v>23605</v>
      </c>
      <c r="WEL12854" s="9" t="s">
        <v>23606</v>
      </c>
      <c r="WEM12854" s="20" t="s">
        <v>23605</v>
      </c>
      <c r="WEN12854" s="9" t="s">
        <v>23606</v>
      </c>
      <c r="WEO12854" s="20" t="s">
        <v>23605</v>
      </c>
      <c r="WEP12854" s="9" t="s">
        <v>23606</v>
      </c>
      <c r="WEQ12854" s="20" t="s">
        <v>23605</v>
      </c>
      <c r="WER12854" s="9" t="s">
        <v>23606</v>
      </c>
      <c r="WES12854" s="20" t="s">
        <v>23605</v>
      </c>
      <c r="WET12854" s="9" t="s">
        <v>23606</v>
      </c>
      <c r="WEU12854" s="20" t="s">
        <v>23605</v>
      </c>
      <c r="WEV12854" s="9" t="s">
        <v>23606</v>
      </c>
      <c r="WEW12854" s="20" t="s">
        <v>23605</v>
      </c>
      <c r="WEX12854" s="9" t="s">
        <v>23606</v>
      </c>
      <c r="WEY12854" s="20" t="s">
        <v>23605</v>
      </c>
      <c r="WEZ12854" s="9" t="s">
        <v>23606</v>
      </c>
      <c r="WFA12854" s="20" t="s">
        <v>23605</v>
      </c>
      <c r="WFB12854" s="9" t="s">
        <v>23606</v>
      </c>
      <c r="WFC12854" s="20" t="s">
        <v>23605</v>
      </c>
      <c r="WFD12854" s="9" t="s">
        <v>23606</v>
      </c>
      <c r="WFE12854" s="20" t="s">
        <v>23605</v>
      </c>
      <c r="WFF12854" s="9" t="s">
        <v>23606</v>
      </c>
      <c r="WFG12854" s="20" t="s">
        <v>23605</v>
      </c>
      <c r="WFH12854" s="9" t="s">
        <v>23606</v>
      </c>
      <c r="WFI12854" s="20" t="s">
        <v>23605</v>
      </c>
      <c r="WFJ12854" s="9" t="s">
        <v>23606</v>
      </c>
      <c r="WFK12854" s="20" t="s">
        <v>23605</v>
      </c>
      <c r="WFL12854" s="9" t="s">
        <v>23606</v>
      </c>
      <c r="WFM12854" s="20" t="s">
        <v>23605</v>
      </c>
      <c r="WFN12854" s="9" t="s">
        <v>23606</v>
      </c>
      <c r="WFO12854" s="20" t="s">
        <v>23605</v>
      </c>
      <c r="WFP12854" s="9" t="s">
        <v>23606</v>
      </c>
      <c r="WFQ12854" s="20" t="s">
        <v>23605</v>
      </c>
      <c r="WFR12854" s="9" t="s">
        <v>23606</v>
      </c>
      <c r="WFS12854" s="20" t="s">
        <v>23605</v>
      </c>
      <c r="WFT12854" s="9" t="s">
        <v>23606</v>
      </c>
      <c r="WFU12854" s="20" t="s">
        <v>23605</v>
      </c>
      <c r="WFV12854" s="9" t="s">
        <v>23606</v>
      </c>
      <c r="WFW12854" s="20" t="s">
        <v>23605</v>
      </c>
      <c r="WFX12854" s="9" t="s">
        <v>23606</v>
      </c>
      <c r="WFY12854" s="20" t="s">
        <v>23605</v>
      </c>
      <c r="WFZ12854" s="9" t="s">
        <v>23606</v>
      </c>
      <c r="WGA12854" s="20" t="s">
        <v>23605</v>
      </c>
      <c r="WGB12854" s="9" t="s">
        <v>23606</v>
      </c>
      <c r="WGC12854" s="20" t="s">
        <v>23605</v>
      </c>
      <c r="WGD12854" s="9" t="s">
        <v>23606</v>
      </c>
      <c r="WGE12854" s="20" t="s">
        <v>23605</v>
      </c>
      <c r="WGF12854" s="9" t="s">
        <v>23606</v>
      </c>
      <c r="WGG12854" s="20" t="s">
        <v>23605</v>
      </c>
      <c r="WGH12854" s="9" t="s">
        <v>23606</v>
      </c>
      <c r="WGI12854" s="20" t="s">
        <v>23605</v>
      </c>
      <c r="WGJ12854" s="9" t="s">
        <v>23606</v>
      </c>
      <c r="WGK12854" s="20" t="s">
        <v>23605</v>
      </c>
      <c r="WGL12854" s="9" t="s">
        <v>23606</v>
      </c>
      <c r="WGM12854" s="20" t="s">
        <v>23605</v>
      </c>
      <c r="WGN12854" s="9" t="s">
        <v>23606</v>
      </c>
      <c r="WGO12854" s="20" t="s">
        <v>23605</v>
      </c>
      <c r="WGP12854" s="9" t="s">
        <v>23606</v>
      </c>
      <c r="WGQ12854" s="20" t="s">
        <v>23605</v>
      </c>
      <c r="WGR12854" s="9" t="s">
        <v>23606</v>
      </c>
      <c r="WGS12854" s="20" t="s">
        <v>23605</v>
      </c>
      <c r="WGT12854" s="9" t="s">
        <v>23606</v>
      </c>
      <c r="WGU12854" s="20" t="s">
        <v>23605</v>
      </c>
      <c r="WGV12854" s="9" t="s">
        <v>23606</v>
      </c>
      <c r="WGW12854" s="20" t="s">
        <v>23605</v>
      </c>
      <c r="WGX12854" s="9" t="s">
        <v>23606</v>
      </c>
      <c r="WGY12854" s="20" t="s">
        <v>23605</v>
      </c>
      <c r="WGZ12854" s="9" t="s">
        <v>23606</v>
      </c>
      <c r="WHA12854" s="20" t="s">
        <v>23605</v>
      </c>
      <c r="WHB12854" s="9" t="s">
        <v>23606</v>
      </c>
      <c r="WHC12854" s="20" t="s">
        <v>23605</v>
      </c>
      <c r="WHD12854" s="9" t="s">
        <v>23606</v>
      </c>
      <c r="WHE12854" s="20" t="s">
        <v>23605</v>
      </c>
      <c r="WHF12854" s="9" t="s">
        <v>23606</v>
      </c>
      <c r="WHG12854" s="20" t="s">
        <v>23605</v>
      </c>
      <c r="WHH12854" s="9" t="s">
        <v>23606</v>
      </c>
      <c r="WHI12854" s="20" t="s">
        <v>23605</v>
      </c>
      <c r="WHJ12854" s="9" t="s">
        <v>23606</v>
      </c>
      <c r="WHK12854" s="20" t="s">
        <v>23605</v>
      </c>
      <c r="WHL12854" s="9" t="s">
        <v>23606</v>
      </c>
      <c r="WHM12854" s="20" t="s">
        <v>23605</v>
      </c>
      <c r="WHN12854" s="9" t="s">
        <v>23606</v>
      </c>
      <c r="WHO12854" s="20" t="s">
        <v>23605</v>
      </c>
      <c r="WHP12854" s="9" t="s">
        <v>23606</v>
      </c>
      <c r="WHQ12854" s="20" t="s">
        <v>23605</v>
      </c>
      <c r="WHR12854" s="9" t="s">
        <v>23606</v>
      </c>
      <c r="WHS12854" s="20" t="s">
        <v>23605</v>
      </c>
      <c r="WHT12854" s="9" t="s">
        <v>23606</v>
      </c>
      <c r="WHU12854" s="20" t="s">
        <v>23605</v>
      </c>
      <c r="WHV12854" s="9" t="s">
        <v>23606</v>
      </c>
      <c r="WHW12854" s="20" t="s">
        <v>23605</v>
      </c>
      <c r="WHX12854" s="9" t="s">
        <v>23606</v>
      </c>
      <c r="WHY12854" s="20" t="s">
        <v>23605</v>
      </c>
      <c r="WHZ12854" s="9" t="s">
        <v>23606</v>
      </c>
      <c r="WIA12854" s="20" t="s">
        <v>23605</v>
      </c>
      <c r="WIB12854" s="9" t="s">
        <v>23606</v>
      </c>
      <c r="WIC12854" s="20" t="s">
        <v>23605</v>
      </c>
      <c r="WID12854" s="9" t="s">
        <v>23606</v>
      </c>
      <c r="WIE12854" s="20" t="s">
        <v>23605</v>
      </c>
      <c r="WIF12854" s="9" t="s">
        <v>23606</v>
      </c>
      <c r="WIG12854" s="20" t="s">
        <v>23605</v>
      </c>
      <c r="WIH12854" s="9" t="s">
        <v>23606</v>
      </c>
      <c r="WII12854" s="20" t="s">
        <v>23605</v>
      </c>
      <c r="WIJ12854" s="9" t="s">
        <v>23606</v>
      </c>
      <c r="WIK12854" s="20" t="s">
        <v>23605</v>
      </c>
      <c r="WIL12854" s="9" t="s">
        <v>23606</v>
      </c>
      <c r="WIM12854" s="20" t="s">
        <v>23605</v>
      </c>
      <c r="WIN12854" s="9" t="s">
        <v>23606</v>
      </c>
      <c r="WIO12854" s="20" t="s">
        <v>23605</v>
      </c>
      <c r="WIP12854" s="9" t="s">
        <v>23606</v>
      </c>
      <c r="WIQ12854" s="20" t="s">
        <v>23605</v>
      </c>
      <c r="WIR12854" s="9" t="s">
        <v>23606</v>
      </c>
      <c r="WIS12854" s="20" t="s">
        <v>23605</v>
      </c>
      <c r="WIT12854" s="9" t="s">
        <v>23606</v>
      </c>
      <c r="WIU12854" s="20" t="s">
        <v>23605</v>
      </c>
      <c r="WIV12854" s="9" t="s">
        <v>23606</v>
      </c>
      <c r="WIW12854" s="20" t="s">
        <v>23605</v>
      </c>
      <c r="WIX12854" s="9" t="s">
        <v>23606</v>
      </c>
      <c r="WIY12854" s="20" t="s">
        <v>23605</v>
      </c>
      <c r="WIZ12854" s="9" t="s">
        <v>23606</v>
      </c>
      <c r="WJA12854" s="20" t="s">
        <v>23605</v>
      </c>
      <c r="WJB12854" s="9" t="s">
        <v>23606</v>
      </c>
      <c r="WJC12854" s="20" t="s">
        <v>23605</v>
      </c>
      <c r="WJD12854" s="9" t="s">
        <v>23606</v>
      </c>
      <c r="WJE12854" s="20" t="s">
        <v>23605</v>
      </c>
      <c r="WJF12854" s="9" t="s">
        <v>23606</v>
      </c>
      <c r="WJG12854" s="20" t="s">
        <v>23605</v>
      </c>
      <c r="WJH12854" s="9" t="s">
        <v>23606</v>
      </c>
      <c r="WJI12854" s="20" t="s">
        <v>23605</v>
      </c>
      <c r="WJJ12854" s="9" t="s">
        <v>23606</v>
      </c>
      <c r="WJK12854" s="20" t="s">
        <v>23605</v>
      </c>
      <c r="WJL12854" s="9" t="s">
        <v>23606</v>
      </c>
      <c r="WJM12854" s="20" t="s">
        <v>23605</v>
      </c>
      <c r="WJN12854" s="9" t="s">
        <v>23606</v>
      </c>
      <c r="WJO12854" s="20" t="s">
        <v>23605</v>
      </c>
      <c r="WJP12854" s="9" t="s">
        <v>23606</v>
      </c>
      <c r="WJQ12854" s="20" t="s">
        <v>23605</v>
      </c>
      <c r="WJR12854" s="9" t="s">
        <v>23606</v>
      </c>
      <c r="WJS12854" s="20" t="s">
        <v>23605</v>
      </c>
      <c r="WJT12854" s="9" t="s">
        <v>23606</v>
      </c>
      <c r="WJU12854" s="20" t="s">
        <v>23605</v>
      </c>
      <c r="WJV12854" s="9" t="s">
        <v>23606</v>
      </c>
      <c r="WJW12854" s="20" t="s">
        <v>23605</v>
      </c>
      <c r="WJX12854" s="9" t="s">
        <v>23606</v>
      </c>
      <c r="WJY12854" s="20" t="s">
        <v>23605</v>
      </c>
      <c r="WJZ12854" s="9" t="s">
        <v>23606</v>
      </c>
      <c r="WKA12854" s="20" t="s">
        <v>23605</v>
      </c>
      <c r="WKB12854" s="9" t="s">
        <v>23606</v>
      </c>
      <c r="WKC12854" s="20" t="s">
        <v>23605</v>
      </c>
      <c r="WKD12854" s="9" t="s">
        <v>23606</v>
      </c>
      <c r="WKE12854" s="20" t="s">
        <v>23605</v>
      </c>
      <c r="WKF12854" s="9" t="s">
        <v>23606</v>
      </c>
      <c r="WKG12854" s="20" t="s">
        <v>23605</v>
      </c>
      <c r="WKH12854" s="9" t="s">
        <v>23606</v>
      </c>
      <c r="WKI12854" s="20" t="s">
        <v>23605</v>
      </c>
      <c r="WKJ12854" s="9" t="s">
        <v>23606</v>
      </c>
      <c r="WKK12854" s="20" t="s">
        <v>23605</v>
      </c>
      <c r="WKL12854" s="9" t="s">
        <v>23606</v>
      </c>
      <c r="WKM12854" s="20" t="s">
        <v>23605</v>
      </c>
      <c r="WKN12854" s="9" t="s">
        <v>23606</v>
      </c>
      <c r="WKO12854" s="20" t="s">
        <v>23605</v>
      </c>
      <c r="WKP12854" s="9" t="s">
        <v>23606</v>
      </c>
      <c r="WKQ12854" s="20" t="s">
        <v>23605</v>
      </c>
      <c r="WKR12854" s="9" t="s">
        <v>23606</v>
      </c>
      <c r="WKS12854" s="20" t="s">
        <v>23605</v>
      </c>
      <c r="WKT12854" s="9" t="s">
        <v>23606</v>
      </c>
      <c r="WKU12854" s="20" t="s">
        <v>23605</v>
      </c>
      <c r="WKV12854" s="9" t="s">
        <v>23606</v>
      </c>
      <c r="WKW12854" s="20" t="s">
        <v>23605</v>
      </c>
      <c r="WKX12854" s="9" t="s">
        <v>23606</v>
      </c>
      <c r="WKY12854" s="20" t="s">
        <v>23605</v>
      </c>
      <c r="WKZ12854" s="9" t="s">
        <v>23606</v>
      </c>
      <c r="WLA12854" s="20" t="s">
        <v>23605</v>
      </c>
      <c r="WLB12854" s="9" t="s">
        <v>23606</v>
      </c>
      <c r="WLC12854" s="20" t="s">
        <v>23605</v>
      </c>
      <c r="WLD12854" s="9" t="s">
        <v>23606</v>
      </c>
      <c r="WLE12854" s="20" t="s">
        <v>23605</v>
      </c>
      <c r="WLF12854" s="9" t="s">
        <v>23606</v>
      </c>
      <c r="WLG12854" s="20" t="s">
        <v>23605</v>
      </c>
      <c r="WLH12854" s="9" t="s">
        <v>23606</v>
      </c>
      <c r="WLI12854" s="20" t="s">
        <v>23605</v>
      </c>
      <c r="WLJ12854" s="9" t="s">
        <v>23606</v>
      </c>
      <c r="WLK12854" s="20" t="s">
        <v>23605</v>
      </c>
      <c r="WLL12854" s="9" t="s">
        <v>23606</v>
      </c>
      <c r="WLM12854" s="20" t="s">
        <v>23605</v>
      </c>
      <c r="WLN12854" s="9" t="s">
        <v>23606</v>
      </c>
      <c r="WLO12854" s="20" t="s">
        <v>23605</v>
      </c>
      <c r="WLP12854" s="9" t="s">
        <v>23606</v>
      </c>
      <c r="WLQ12854" s="20" t="s">
        <v>23605</v>
      </c>
      <c r="WLR12854" s="9" t="s">
        <v>23606</v>
      </c>
      <c r="WLS12854" s="20" t="s">
        <v>23605</v>
      </c>
      <c r="WLT12854" s="9" t="s">
        <v>23606</v>
      </c>
      <c r="WLU12854" s="20" t="s">
        <v>23605</v>
      </c>
      <c r="WLV12854" s="9" t="s">
        <v>23606</v>
      </c>
      <c r="WLW12854" s="20" t="s">
        <v>23605</v>
      </c>
      <c r="WLX12854" s="9" t="s">
        <v>23606</v>
      </c>
      <c r="WLY12854" s="20" t="s">
        <v>23605</v>
      </c>
      <c r="WLZ12854" s="9" t="s">
        <v>23606</v>
      </c>
      <c r="WMA12854" s="20" t="s">
        <v>23605</v>
      </c>
      <c r="WMB12854" s="9" t="s">
        <v>23606</v>
      </c>
      <c r="WMC12854" s="20" t="s">
        <v>23605</v>
      </c>
      <c r="WMD12854" s="9" t="s">
        <v>23606</v>
      </c>
      <c r="WME12854" s="20" t="s">
        <v>23605</v>
      </c>
      <c r="WMF12854" s="9" t="s">
        <v>23606</v>
      </c>
      <c r="WMG12854" s="20" t="s">
        <v>23605</v>
      </c>
      <c r="WMH12854" s="9" t="s">
        <v>23606</v>
      </c>
      <c r="WMI12854" s="20" t="s">
        <v>23605</v>
      </c>
      <c r="WMJ12854" s="9" t="s">
        <v>23606</v>
      </c>
      <c r="WMK12854" s="20" t="s">
        <v>23605</v>
      </c>
      <c r="WML12854" s="9" t="s">
        <v>23606</v>
      </c>
      <c r="WMM12854" s="20" t="s">
        <v>23605</v>
      </c>
      <c r="WMN12854" s="9" t="s">
        <v>23606</v>
      </c>
      <c r="WMO12854" s="20" t="s">
        <v>23605</v>
      </c>
      <c r="WMP12854" s="9" t="s">
        <v>23606</v>
      </c>
      <c r="WMQ12854" s="20" t="s">
        <v>23605</v>
      </c>
      <c r="WMR12854" s="9" t="s">
        <v>23606</v>
      </c>
      <c r="WMS12854" s="20" t="s">
        <v>23605</v>
      </c>
      <c r="WMT12854" s="9" t="s">
        <v>23606</v>
      </c>
      <c r="WMU12854" s="20" t="s">
        <v>23605</v>
      </c>
      <c r="WMV12854" s="9" t="s">
        <v>23606</v>
      </c>
      <c r="WMW12854" s="20" t="s">
        <v>23605</v>
      </c>
      <c r="WMX12854" s="9" t="s">
        <v>23606</v>
      </c>
      <c r="WMY12854" s="20" t="s">
        <v>23605</v>
      </c>
      <c r="WMZ12854" s="9" t="s">
        <v>23606</v>
      </c>
      <c r="WNA12854" s="20" t="s">
        <v>23605</v>
      </c>
      <c r="WNB12854" s="9" t="s">
        <v>23606</v>
      </c>
      <c r="WNC12854" s="20" t="s">
        <v>23605</v>
      </c>
      <c r="WND12854" s="9" t="s">
        <v>23606</v>
      </c>
      <c r="WNE12854" s="20" t="s">
        <v>23605</v>
      </c>
      <c r="WNF12854" s="9" t="s">
        <v>23606</v>
      </c>
      <c r="WNG12854" s="20" t="s">
        <v>23605</v>
      </c>
      <c r="WNH12854" s="9" t="s">
        <v>23606</v>
      </c>
      <c r="WNI12854" s="20" t="s">
        <v>23605</v>
      </c>
      <c r="WNJ12854" s="9" t="s">
        <v>23606</v>
      </c>
      <c r="WNK12854" s="20" t="s">
        <v>23605</v>
      </c>
      <c r="WNL12854" s="9" t="s">
        <v>23606</v>
      </c>
      <c r="WNM12854" s="20" t="s">
        <v>23605</v>
      </c>
      <c r="WNN12854" s="9" t="s">
        <v>23606</v>
      </c>
      <c r="WNO12854" s="20" t="s">
        <v>23605</v>
      </c>
      <c r="WNP12854" s="9" t="s">
        <v>23606</v>
      </c>
      <c r="WNQ12854" s="20" t="s">
        <v>23605</v>
      </c>
      <c r="WNR12854" s="9" t="s">
        <v>23606</v>
      </c>
      <c r="WNS12854" s="20" t="s">
        <v>23605</v>
      </c>
      <c r="WNT12854" s="9" t="s">
        <v>23606</v>
      </c>
      <c r="WNU12854" s="20" t="s">
        <v>23605</v>
      </c>
      <c r="WNV12854" s="9" t="s">
        <v>23606</v>
      </c>
      <c r="WNW12854" s="20" t="s">
        <v>23605</v>
      </c>
      <c r="WNX12854" s="9" t="s">
        <v>23606</v>
      </c>
      <c r="WNY12854" s="20" t="s">
        <v>23605</v>
      </c>
      <c r="WNZ12854" s="9" t="s">
        <v>23606</v>
      </c>
      <c r="WOA12854" s="20" t="s">
        <v>23605</v>
      </c>
      <c r="WOB12854" s="9" t="s">
        <v>23606</v>
      </c>
      <c r="WOC12854" s="20" t="s">
        <v>23605</v>
      </c>
      <c r="WOD12854" s="9" t="s">
        <v>23606</v>
      </c>
      <c r="WOE12854" s="20" t="s">
        <v>23605</v>
      </c>
      <c r="WOF12854" s="9" t="s">
        <v>23606</v>
      </c>
      <c r="WOG12854" s="20" t="s">
        <v>23605</v>
      </c>
      <c r="WOH12854" s="9" t="s">
        <v>23606</v>
      </c>
      <c r="WOI12854" s="20" t="s">
        <v>23605</v>
      </c>
      <c r="WOJ12854" s="9" t="s">
        <v>23606</v>
      </c>
      <c r="WOK12854" s="20" t="s">
        <v>23605</v>
      </c>
      <c r="WOL12854" s="9" t="s">
        <v>23606</v>
      </c>
      <c r="WOM12854" s="20" t="s">
        <v>23605</v>
      </c>
      <c r="WON12854" s="9" t="s">
        <v>23606</v>
      </c>
      <c r="WOO12854" s="20" t="s">
        <v>23605</v>
      </c>
      <c r="WOP12854" s="9" t="s">
        <v>23606</v>
      </c>
      <c r="WOQ12854" s="20" t="s">
        <v>23605</v>
      </c>
      <c r="WOR12854" s="9" t="s">
        <v>23606</v>
      </c>
      <c r="WOS12854" s="20" t="s">
        <v>23605</v>
      </c>
      <c r="WOT12854" s="9" t="s">
        <v>23606</v>
      </c>
      <c r="WOU12854" s="20" t="s">
        <v>23605</v>
      </c>
      <c r="WOV12854" s="9" t="s">
        <v>23606</v>
      </c>
      <c r="WOW12854" s="20" t="s">
        <v>23605</v>
      </c>
      <c r="WOX12854" s="9" t="s">
        <v>23606</v>
      </c>
      <c r="WOY12854" s="20" t="s">
        <v>23605</v>
      </c>
      <c r="WOZ12854" s="9" t="s">
        <v>23606</v>
      </c>
      <c r="WPA12854" s="20" t="s">
        <v>23605</v>
      </c>
      <c r="WPB12854" s="9" t="s">
        <v>23606</v>
      </c>
      <c r="WPC12854" s="20" t="s">
        <v>23605</v>
      </c>
      <c r="WPD12854" s="9" t="s">
        <v>23606</v>
      </c>
      <c r="WPE12854" s="20" t="s">
        <v>23605</v>
      </c>
      <c r="WPF12854" s="9" t="s">
        <v>23606</v>
      </c>
      <c r="WPG12854" s="20" t="s">
        <v>23605</v>
      </c>
      <c r="WPH12854" s="9" t="s">
        <v>23606</v>
      </c>
      <c r="WPI12854" s="20" t="s">
        <v>23605</v>
      </c>
      <c r="WPJ12854" s="9" t="s">
        <v>23606</v>
      </c>
      <c r="WPK12854" s="20" t="s">
        <v>23605</v>
      </c>
      <c r="WPL12854" s="9" t="s">
        <v>23606</v>
      </c>
      <c r="WPM12854" s="20" t="s">
        <v>23605</v>
      </c>
      <c r="WPN12854" s="9" t="s">
        <v>23606</v>
      </c>
      <c r="WPO12854" s="20" t="s">
        <v>23605</v>
      </c>
      <c r="WPP12854" s="9" t="s">
        <v>23606</v>
      </c>
      <c r="WPQ12854" s="20" t="s">
        <v>23605</v>
      </c>
      <c r="WPR12854" s="9" t="s">
        <v>23606</v>
      </c>
      <c r="WPS12854" s="20" t="s">
        <v>23605</v>
      </c>
      <c r="WPT12854" s="9" t="s">
        <v>23606</v>
      </c>
      <c r="WPU12854" s="20" t="s">
        <v>23605</v>
      </c>
      <c r="WPV12854" s="9" t="s">
        <v>23606</v>
      </c>
      <c r="WPW12854" s="20" t="s">
        <v>23605</v>
      </c>
      <c r="WPX12854" s="9" t="s">
        <v>23606</v>
      </c>
      <c r="WPY12854" s="20" t="s">
        <v>23605</v>
      </c>
      <c r="WPZ12854" s="9" t="s">
        <v>23606</v>
      </c>
      <c r="WQA12854" s="20" t="s">
        <v>23605</v>
      </c>
      <c r="WQB12854" s="9" t="s">
        <v>23606</v>
      </c>
      <c r="WQC12854" s="20" t="s">
        <v>23605</v>
      </c>
      <c r="WQD12854" s="9" t="s">
        <v>23606</v>
      </c>
      <c r="WQE12854" s="20" t="s">
        <v>23605</v>
      </c>
      <c r="WQF12854" s="9" t="s">
        <v>23606</v>
      </c>
      <c r="WQG12854" s="20" t="s">
        <v>23605</v>
      </c>
      <c r="WQH12854" s="9" t="s">
        <v>23606</v>
      </c>
      <c r="WQI12854" s="20" t="s">
        <v>23605</v>
      </c>
      <c r="WQJ12854" s="9" t="s">
        <v>23606</v>
      </c>
      <c r="WQK12854" s="20" t="s">
        <v>23605</v>
      </c>
      <c r="WQL12854" s="9" t="s">
        <v>23606</v>
      </c>
      <c r="WQM12854" s="20" t="s">
        <v>23605</v>
      </c>
      <c r="WQN12854" s="9" t="s">
        <v>23606</v>
      </c>
      <c r="WQO12854" s="20" t="s">
        <v>23605</v>
      </c>
      <c r="WQP12854" s="9" t="s">
        <v>23606</v>
      </c>
      <c r="WQQ12854" s="20" t="s">
        <v>23605</v>
      </c>
      <c r="WQR12854" s="9" t="s">
        <v>23606</v>
      </c>
      <c r="WQS12854" s="20" t="s">
        <v>23605</v>
      </c>
      <c r="WQT12854" s="9" t="s">
        <v>23606</v>
      </c>
      <c r="WQU12854" s="20" t="s">
        <v>23605</v>
      </c>
      <c r="WQV12854" s="9" t="s">
        <v>23606</v>
      </c>
      <c r="WQW12854" s="20" t="s">
        <v>23605</v>
      </c>
      <c r="WQX12854" s="9" t="s">
        <v>23606</v>
      </c>
      <c r="WQY12854" s="20" t="s">
        <v>23605</v>
      </c>
      <c r="WQZ12854" s="9" t="s">
        <v>23606</v>
      </c>
      <c r="WRA12854" s="20" t="s">
        <v>23605</v>
      </c>
      <c r="WRB12854" s="9" t="s">
        <v>23606</v>
      </c>
      <c r="WRC12854" s="20" t="s">
        <v>23605</v>
      </c>
      <c r="WRD12854" s="9" t="s">
        <v>23606</v>
      </c>
      <c r="WRE12854" s="20" t="s">
        <v>23605</v>
      </c>
      <c r="WRF12854" s="9" t="s">
        <v>23606</v>
      </c>
      <c r="WRG12854" s="20" t="s">
        <v>23605</v>
      </c>
      <c r="WRH12854" s="9" t="s">
        <v>23606</v>
      </c>
      <c r="WRI12854" s="20" t="s">
        <v>23605</v>
      </c>
      <c r="WRJ12854" s="9" t="s">
        <v>23606</v>
      </c>
      <c r="WRK12854" s="20" t="s">
        <v>23605</v>
      </c>
      <c r="WRL12854" s="9" t="s">
        <v>23606</v>
      </c>
      <c r="WRM12854" s="20" t="s">
        <v>23605</v>
      </c>
      <c r="WRN12854" s="9" t="s">
        <v>23606</v>
      </c>
      <c r="WRO12854" s="20" t="s">
        <v>23605</v>
      </c>
      <c r="WRP12854" s="9" t="s">
        <v>23606</v>
      </c>
      <c r="WRQ12854" s="20" t="s">
        <v>23605</v>
      </c>
      <c r="WRR12854" s="9" t="s">
        <v>23606</v>
      </c>
      <c r="WRS12854" s="20" t="s">
        <v>23605</v>
      </c>
      <c r="WRT12854" s="9" t="s">
        <v>23606</v>
      </c>
      <c r="WRU12854" s="20" t="s">
        <v>23605</v>
      </c>
      <c r="WRV12854" s="9" t="s">
        <v>23606</v>
      </c>
      <c r="WRW12854" s="20" t="s">
        <v>23605</v>
      </c>
      <c r="WRX12854" s="9" t="s">
        <v>23606</v>
      </c>
      <c r="WRY12854" s="20" t="s">
        <v>23605</v>
      </c>
      <c r="WRZ12854" s="9" t="s">
        <v>23606</v>
      </c>
      <c r="WSA12854" s="20" t="s">
        <v>23605</v>
      </c>
      <c r="WSB12854" s="9" t="s">
        <v>23606</v>
      </c>
      <c r="WSC12854" s="20" t="s">
        <v>23605</v>
      </c>
      <c r="WSD12854" s="9" t="s">
        <v>23606</v>
      </c>
      <c r="WSE12854" s="20" t="s">
        <v>23605</v>
      </c>
      <c r="WSF12854" s="9" t="s">
        <v>23606</v>
      </c>
      <c r="WSG12854" s="20" t="s">
        <v>23605</v>
      </c>
      <c r="WSH12854" s="9" t="s">
        <v>23606</v>
      </c>
      <c r="WSI12854" s="20" t="s">
        <v>23605</v>
      </c>
      <c r="WSJ12854" s="9" t="s">
        <v>23606</v>
      </c>
      <c r="WSK12854" s="20" t="s">
        <v>23605</v>
      </c>
      <c r="WSL12854" s="9" t="s">
        <v>23606</v>
      </c>
      <c r="WSM12854" s="20" t="s">
        <v>23605</v>
      </c>
      <c r="WSN12854" s="9" t="s">
        <v>23606</v>
      </c>
      <c r="WSO12854" s="20" t="s">
        <v>23605</v>
      </c>
      <c r="WSP12854" s="9" t="s">
        <v>23606</v>
      </c>
      <c r="WSQ12854" s="20" t="s">
        <v>23605</v>
      </c>
      <c r="WSR12854" s="9" t="s">
        <v>23606</v>
      </c>
      <c r="WSS12854" s="20" t="s">
        <v>23605</v>
      </c>
      <c r="WST12854" s="9" t="s">
        <v>23606</v>
      </c>
      <c r="WSU12854" s="20" t="s">
        <v>23605</v>
      </c>
      <c r="WSV12854" s="9" t="s">
        <v>23606</v>
      </c>
      <c r="WSW12854" s="20" t="s">
        <v>23605</v>
      </c>
      <c r="WSX12854" s="9" t="s">
        <v>23606</v>
      </c>
      <c r="WSY12854" s="20" t="s">
        <v>23605</v>
      </c>
      <c r="WSZ12854" s="9" t="s">
        <v>23606</v>
      </c>
      <c r="WTA12854" s="20" t="s">
        <v>23605</v>
      </c>
      <c r="WTB12854" s="9" t="s">
        <v>23606</v>
      </c>
      <c r="WTC12854" s="20" t="s">
        <v>23605</v>
      </c>
      <c r="WTD12854" s="9" t="s">
        <v>23606</v>
      </c>
      <c r="WTE12854" s="20" t="s">
        <v>23605</v>
      </c>
      <c r="WTF12854" s="9" t="s">
        <v>23606</v>
      </c>
      <c r="WTG12854" s="20" t="s">
        <v>23605</v>
      </c>
      <c r="WTH12854" s="9" t="s">
        <v>23606</v>
      </c>
      <c r="WTI12854" s="20" t="s">
        <v>23605</v>
      </c>
      <c r="WTJ12854" s="9" t="s">
        <v>23606</v>
      </c>
      <c r="WTK12854" s="20" t="s">
        <v>23605</v>
      </c>
      <c r="WTL12854" s="9" t="s">
        <v>23606</v>
      </c>
      <c r="WTM12854" s="20" t="s">
        <v>23605</v>
      </c>
      <c r="WTN12854" s="9" t="s">
        <v>23606</v>
      </c>
      <c r="WTO12854" s="20" t="s">
        <v>23605</v>
      </c>
      <c r="WTP12854" s="9" t="s">
        <v>23606</v>
      </c>
      <c r="WTQ12854" s="20" t="s">
        <v>23605</v>
      </c>
      <c r="WTR12854" s="9" t="s">
        <v>23606</v>
      </c>
      <c r="WTS12854" s="20" t="s">
        <v>23605</v>
      </c>
      <c r="WTT12854" s="9" t="s">
        <v>23606</v>
      </c>
      <c r="WTU12854" s="20" t="s">
        <v>23605</v>
      </c>
      <c r="WTV12854" s="9" t="s">
        <v>23606</v>
      </c>
      <c r="WTW12854" s="20" t="s">
        <v>23605</v>
      </c>
      <c r="WTX12854" s="9" t="s">
        <v>23606</v>
      </c>
      <c r="WTY12854" s="20" t="s">
        <v>23605</v>
      </c>
      <c r="WTZ12854" s="9" t="s">
        <v>23606</v>
      </c>
      <c r="WUA12854" s="20" t="s">
        <v>23605</v>
      </c>
      <c r="WUB12854" s="9" t="s">
        <v>23606</v>
      </c>
      <c r="WUC12854" s="20" t="s">
        <v>23605</v>
      </c>
      <c r="WUD12854" s="9" t="s">
        <v>23606</v>
      </c>
      <c r="WUE12854" s="20" t="s">
        <v>23605</v>
      </c>
      <c r="WUF12854" s="9" t="s">
        <v>23606</v>
      </c>
      <c r="WUG12854" s="20" t="s">
        <v>23605</v>
      </c>
      <c r="WUH12854" s="9" t="s">
        <v>23606</v>
      </c>
      <c r="WUI12854" s="20" t="s">
        <v>23605</v>
      </c>
      <c r="WUJ12854" s="9" t="s">
        <v>23606</v>
      </c>
      <c r="WUK12854" s="20" t="s">
        <v>23605</v>
      </c>
      <c r="WUL12854" s="9" t="s">
        <v>23606</v>
      </c>
      <c r="WUM12854" s="20" t="s">
        <v>23605</v>
      </c>
      <c r="WUN12854" s="9" t="s">
        <v>23606</v>
      </c>
      <c r="WUO12854" s="20" t="s">
        <v>23605</v>
      </c>
      <c r="WUP12854" s="9" t="s">
        <v>23606</v>
      </c>
      <c r="WUQ12854" s="20" t="s">
        <v>23605</v>
      </c>
      <c r="WUR12854" s="9" t="s">
        <v>23606</v>
      </c>
      <c r="WUS12854" s="20" t="s">
        <v>23605</v>
      </c>
      <c r="WUT12854" s="9" t="s">
        <v>23606</v>
      </c>
      <c r="WUU12854" s="20" t="s">
        <v>23605</v>
      </c>
      <c r="WUV12854" s="9" t="s">
        <v>23606</v>
      </c>
      <c r="WUW12854" s="20" t="s">
        <v>23605</v>
      </c>
      <c r="WUX12854" s="9" t="s">
        <v>23606</v>
      </c>
      <c r="WUY12854" s="20" t="s">
        <v>23605</v>
      </c>
      <c r="WUZ12854" s="9" t="s">
        <v>23606</v>
      </c>
      <c r="WVA12854" s="20" t="s">
        <v>23605</v>
      </c>
      <c r="WVB12854" s="9" t="s">
        <v>23606</v>
      </c>
      <c r="WVC12854" s="20" t="s">
        <v>23605</v>
      </c>
      <c r="WVD12854" s="9" t="s">
        <v>23606</v>
      </c>
      <c r="WVE12854" s="20" t="s">
        <v>23605</v>
      </c>
      <c r="WVF12854" s="9" t="s">
        <v>23606</v>
      </c>
      <c r="WVG12854" s="20" t="s">
        <v>23605</v>
      </c>
      <c r="WVH12854" s="9" t="s">
        <v>23606</v>
      </c>
      <c r="WVI12854" s="20" t="s">
        <v>23605</v>
      </c>
      <c r="WVJ12854" s="9" t="s">
        <v>23606</v>
      </c>
      <c r="WVK12854" s="20" t="s">
        <v>23605</v>
      </c>
      <c r="WVL12854" s="9" t="s">
        <v>23606</v>
      </c>
      <c r="WVM12854" s="20" t="s">
        <v>23605</v>
      </c>
      <c r="WVN12854" s="9" t="s">
        <v>23606</v>
      </c>
      <c r="WVO12854" s="20" t="s">
        <v>23605</v>
      </c>
      <c r="WVP12854" s="9" t="s">
        <v>23606</v>
      </c>
      <c r="WVQ12854" s="20" t="s">
        <v>23605</v>
      </c>
      <c r="WVR12854" s="9" t="s">
        <v>23606</v>
      </c>
      <c r="WVS12854" s="20" t="s">
        <v>23605</v>
      </c>
      <c r="WVT12854" s="9" t="s">
        <v>23606</v>
      </c>
      <c r="WVU12854" s="20" t="s">
        <v>23605</v>
      </c>
      <c r="WVV12854" s="9" t="s">
        <v>23606</v>
      </c>
      <c r="WVW12854" s="20" t="s">
        <v>23605</v>
      </c>
      <c r="WVX12854" s="9" t="s">
        <v>23606</v>
      </c>
      <c r="WVY12854" s="20" t="s">
        <v>23605</v>
      </c>
      <c r="WVZ12854" s="9" t="s">
        <v>23606</v>
      </c>
      <c r="WWA12854" s="20" t="s">
        <v>23605</v>
      </c>
      <c r="WWB12854" s="9" t="s">
        <v>23606</v>
      </c>
      <c r="WWC12854" s="20" t="s">
        <v>23605</v>
      </c>
      <c r="WWD12854" s="9" t="s">
        <v>23606</v>
      </c>
      <c r="WWE12854" s="20" t="s">
        <v>23605</v>
      </c>
      <c r="WWF12854" s="9" t="s">
        <v>23606</v>
      </c>
      <c r="WWG12854" s="20" t="s">
        <v>23605</v>
      </c>
      <c r="WWH12854" s="9" t="s">
        <v>23606</v>
      </c>
      <c r="WWI12854" s="20" t="s">
        <v>23605</v>
      </c>
      <c r="WWJ12854" s="9" t="s">
        <v>23606</v>
      </c>
      <c r="WWK12854" s="20" t="s">
        <v>23605</v>
      </c>
      <c r="WWL12854" s="9" t="s">
        <v>23606</v>
      </c>
      <c r="WWM12854" s="20" t="s">
        <v>23605</v>
      </c>
      <c r="WWN12854" s="9" t="s">
        <v>23606</v>
      </c>
      <c r="WWO12854" s="20" t="s">
        <v>23605</v>
      </c>
      <c r="WWP12854" s="9" t="s">
        <v>23606</v>
      </c>
      <c r="WWQ12854" s="20" t="s">
        <v>23605</v>
      </c>
      <c r="WWR12854" s="9" t="s">
        <v>23606</v>
      </c>
      <c r="WWS12854" s="20" t="s">
        <v>23605</v>
      </c>
      <c r="WWT12854" s="9" t="s">
        <v>23606</v>
      </c>
      <c r="WWU12854" s="20" t="s">
        <v>23605</v>
      </c>
      <c r="WWV12854" s="9" t="s">
        <v>23606</v>
      </c>
      <c r="WWW12854" s="20" t="s">
        <v>23605</v>
      </c>
      <c r="WWX12854" s="9" t="s">
        <v>23606</v>
      </c>
      <c r="WWY12854" s="20" t="s">
        <v>23605</v>
      </c>
      <c r="WWZ12854" s="9" t="s">
        <v>23606</v>
      </c>
      <c r="WXA12854" s="20" t="s">
        <v>23605</v>
      </c>
      <c r="WXB12854" s="9" t="s">
        <v>23606</v>
      </c>
      <c r="WXC12854" s="20" t="s">
        <v>23605</v>
      </c>
      <c r="WXD12854" s="9" t="s">
        <v>23606</v>
      </c>
      <c r="WXE12854" s="20" t="s">
        <v>23605</v>
      </c>
      <c r="WXF12854" s="9" t="s">
        <v>23606</v>
      </c>
      <c r="WXG12854" s="20" t="s">
        <v>23605</v>
      </c>
      <c r="WXH12854" s="9" t="s">
        <v>23606</v>
      </c>
      <c r="WXI12854" s="20" t="s">
        <v>23605</v>
      </c>
      <c r="WXJ12854" s="9" t="s">
        <v>23606</v>
      </c>
      <c r="WXK12854" s="20" t="s">
        <v>23605</v>
      </c>
      <c r="WXL12854" s="9" t="s">
        <v>23606</v>
      </c>
      <c r="WXM12854" s="20" t="s">
        <v>23605</v>
      </c>
      <c r="WXN12854" s="9" t="s">
        <v>23606</v>
      </c>
      <c r="WXO12854" s="20" t="s">
        <v>23605</v>
      </c>
      <c r="WXP12854" s="9" t="s">
        <v>23606</v>
      </c>
      <c r="WXQ12854" s="20" t="s">
        <v>23605</v>
      </c>
      <c r="WXR12854" s="9" t="s">
        <v>23606</v>
      </c>
      <c r="WXS12854" s="20" t="s">
        <v>23605</v>
      </c>
      <c r="WXT12854" s="9" t="s">
        <v>23606</v>
      </c>
      <c r="WXU12854" s="20" t="s">
        <v>23605</v>
      </c>
      <c r="WXV12854" s="9" t="s">
        <v>23606</v>
      </c>
      <c r="WXW12854" s="20" t="s">
        <v>23605</v>
      </c>
      <c r="WXX12854" s="9" t="s">
        <v>23606</v>
      </c>
      <c r="WXY12854" s="20" t="s">
        <v>23605</v>
      </c>
      <c r="WXZ12854" s="9" t="s">
        <v>23606</v>
      </c>
      <c r="WYA12854" s="20" t="s">
        <v>23605</v>
      </c>
      <c r="WYB12854" s="9" t="s">
        <v>23606</v>
      </c>
      <c r="WYC12854" s="20" t="s">
        <v>23605</v>
      </c>
      <c r="WYD12854" s="9" t="s">
        <v>23606</v>
      </c>
      <c r="WYE12854" s="20" t="s">
        <v>23605</v>
      </c>
      <c r="WYF12854" s="9" t="s">
        <v>23606</v>
      </c>
      <c r="WYG12854" s="20" t="s">
        <v>23605</v>
      </c>
      <c r="WYH12854" s="9" t="s">
        <v>23606</v>
      </c>
      <c r="WYI12854" s="20" t="s">
        <v>23605</v>
      </c>
      <c r="WYJ12854" s="9" t="s">
        <v>23606</v>
      </c>
      <c r="WYK12854" s="20" t="s">
        <v>23605</v>
      </c>
      <c r="WYL12854" s="9" t="s">
        <v>23606</v>
      </c>
      <c r="WYM12854" s="20" t="s">
        <v>23605</v>
      </c>
      <c r="WYN12854" s="9" t="s">
        <v>23606</v>
      </c>
      <c r="WYO12854" s="20" t="s">
        <v>23605</v>
      </c>
      <c r="WYP12854" s="9" t="s">
        <v>23606</v>
      </c>
      <c r="WYQ12854" s="20" t="s">
        <v>23605</v>
      </c>
      <c r="WYR12854" s="9" t="s">
        <v>23606</v>
      </c>
      <c r="WYS12854" s="20" t="s">
        <v>23605</v>
      </c>
      <c r="WYT12854" s="9" t="s">
        <v>23606</v>
      </c>
      <c r="WYU12854" s="20" t="s">
        <v>23605</v>
      </c>
      <c r="WYV12854" s="9" t="s">
        <v>23606</v>
      </c>
      <c r="WYW12854" s="20" t="s">
        <v>23605</v>
      </c>
      <c r="WYX12854" s="9" t="s">
        <v>23606</v>
      </c>
      <c r="WYY12854" s="20" t="s">
        <v>23605</v>
      </c>
      <c r="WYZ12854" s="9" t="s">
        <v>23606</v>
      </c>
      <c r="WZA12854" s="20" t="s">
        <v>23605</v>
      </c>
      <c r="WZB12854" s="9" t="s">
        <v>23606</v>
      </c>
      <c r="WZC12854" s="20" t="s">
        <v>23605</v>
      </c>
      <c r="WZD12854" s="9" t="s">
        <v>23606</v>
      </c>
      <c r="WZE12854" s="20" t="s">
        <v>23605</v>
      </c>
      <c r="WZF12854" s="9" t="s">
        <v>23606</v>
      </c>
      <c r="WZG12854" s="20" t="s">
        <v>23605</v>
      </c>
      <c r="WZH12854" s="9" t="s">
        <v>23606</v>
      </c>
      <c r="WZI12854" s="20" t="s">
        <v>23605</v>
      </c>
      <c r="WZJ12854" s="9" t="s">
        <v>23606</v>
      </c>
      <c r="WZK12854" s="20" t="s">
        <v>23605</v>
      </c>
      <c r="WZL12854" s="9" t="s">
        <v>23606</v>
      </c>
      <c r="WZM12854" s="20" t="s">
        <v>23605</v>
      </c>
      <c r="WZN12854" s="9" t="s">
        <v>23606</v>
      </c>
      <c r="WZO12854" s="20" t="s">
        <v>23605</v>
      </c>
      <c r="WZP12854" s="9" t="s">
        <v>23606</v>
      </c>
      <c r="WZQ12854" s="20" t="s">
        <v>23605</v>
      </c>
      <c r="WZR12854" s="9" t="s">
        <v>23606</v>
      </c>
      <c r="WZS12854" s="20" t="s">
        <v>23605</v>
      </c>
      <c r="WZT12854" s="9" t="s">
        <v>23606</v>
      </c>
      <c r="WZU12854" s="20" t="s">
        <v>23605</v>
      </c>
      <c r="WZV12854" s="9" t="s">
        <v>23606</v>
      </c>
      <c r="WZW12854" s="20" t="s">
        <v>23605</v>
      </c>
      <c r="WZX12854" s="9" t="s">
        <v>23606</v>
      </c>
      <c r="WZY12854" s="20" t="s">
        <v>23605</v>
      </c>
      <c r="WZZ12854" s="9" t="s">
        <v>23606</v>
      </c>
      <c r="XAA12854" s="20" t="s">
        <v>23605</v>
      </c>
      <c r="XAB12854" s="9" t="s">
        <v>23606</v>
      </c>
      <c r="XAC12854" s="20" t="s">
        <v>23605</v>
      </c>
      <c r="XAD12854" s="9" t="s">
        <v>23606</v>
      </c>
      <c r="XAE12854" s="20" t="s">
        <v>23605</v>
      </c>
      <c r="XAF12854" s="9" t="s">
        <v>23606</v>
      </c>
      <c r="XAG12854" s="20" t="s">
        <v>23605</v>
      </c>
      <c r="XAH12854" s="9" t="s">
        <v>23606</v>
      </c>
      <c r="XAI12854" s="20" t="s">
        <v>23605</v>
      </c>
      <c r="XAJ12854" s="9" t="s">
        <v>23606</v>
      </c>
      <c r="XAK12854" s="20" t="s">
        <v>23605</v>
      </c>
      <c r="XAL12854" s="9" t="s">
        <v>23606</v>
      </c>
      <c r="XAM12854" s="20" t="s">
        <v>23605</v>
      </c>
      <c r="XAN12854" s="9" t="s">
        <v>23606</v>
      </c>
      <c r="XAO12854" s="20" t="s">
        <v>23605</v>
      </c>
      <c r="XAP12854" s="9" t="s">
        <v>23606</v>
      </c>
      <c r="XAQ12854" s="20" t="s">
        <v>23605</v>
      </c>
      <c r="XAR12854" s="9" t="s">
        <v>23606</v>
      </c>
      <c r="XAS12854" s="20" t="s">
        <v>23605</v>
      </c>
      <c r="XAT12854" s="9" t="s">
        <v>23606</v>
      </c>
      <c r="XAU12854" s="20" t="s">
        <v>23605</v>
      </c>
      <c r="XAV12854" s="9" t="s">
        <v>23606</v>
      </c>
      <c r="XAW12854" s="20" t="s">
        <v>23605</v>
      </c>
      <c r="XAX12854" s="9" t="s">
        <v>23606</v>
      </c>
      <c r="XAY12854" s="20" t="s">
        <v>23605</v>
      </c>
      <c r="XAZ12854" s="9" t="s">
        <v>23606</v>
      </c>
      <c r="XBA12854" s="20" t="s">
        <v>23605</v>
      </c>
      <c r="XBB12854" s="9" t="s">
        <v>23606</v>
      </c>
      <c r="XBC12854" s="20" t="s">
        <v>23605</v>
      </c>
      <c r="XBD12854" s="9" t="s">
        <v>23606</v>
      </c>
      <c r="XBE12854" s="20" t="s">
        <v>23605</v>
      </c>
      <c r="XBF12854" s="9" t="s">
        <v>23606</v>
      </c>
      <c r="XBG12854" s="20" t="s">
        <v>23605</v>
      </c>
      <c r="XBH12854" s="9" t="s">
        <v>23606</v>
      </c>
      <c r="XBI12854" s="20" t="s">
        <v>23605</v>
      </c>
      <c r="XBJ12854" s="9" t="s">
        <v>23606</v>
      </c>
      <c r="XBK12854" s="20" t="s">
        <v>23605</v>
      </c>
      <c r="XBL12854" s="9" t="s">
        <v>23606</v>
      </c>
      <c r="XBM12854" s="20" t="s">
        <v>23605</v>
      </c>
      <c r="XBN12854" s="9" t="s">
        <v>23606</v>
      </c>
      <c r="XBO12854" s="20" t="s">
        <v>23605</v>
      </c>
      <c r="XBP12854" s="9" t="s">
        <v>23606</v>
      </c>
      <c r="XBQ12854" s="20" t="s">
        <v>23605</v>
      </c>
      <c r="XBR12854" s="9" t="s">
        <v>23606</v>
      </c>
      <c r="XBS12854" s="20" t="s">
        <v>23605</v>
      </c>
      <c r="XBT12854" s="9" t="s">
        <v>23606</v>
      </c>
      <c r="XBU12854" s="20" t="s">
        <v>23605</v>
      </c>
      <c r="XBV12854" s="9" t="s">
        <v>23606</v>
      </c>
      <c r="XBW12854" s="20" t="s">
        <v>23605</v>
      </c>
      <c r="XBX12854" s="9" t="s">
        <v>23606</v>
      </c>
      <c r="XBY12854" s="20" t="s">
        <v>23605</v>
      </c>
      <c r="XBZ12854" s="9" t="s">
        <v>23606</v>
      </c>
      <c r="XCA12854" s="20" t="s">
        <v>23605</v>
      </c>
      <c r="XCB12854" s="9" t="s">
        <v>23606</v>
      </c>
      <c r="XCC12854" s="20" t="s">
        <v>23605</v>
      </c>
      <c r="XCD12854" s="9" t="s">
        <v>23606</v>
      </c>
      <c r="XCE12854" s="20" t="s">
        <v>23605</v>
      </c>
      <c r="XCF12854" s="9" t="s">
        <v>23606</v>
      </c>
      <c r="XCG12854" s="20" t="s">
        <v>23605</v>
      </c>
      <c r="XCH12854" s="9" t="s">
        <v>23606</v>
      </c>
      <c r="XCI12854" s="20" t="s">
        <v>23605</v>
      </c>
      <c r="XCJ12854" s="9" t="s">
        <v>23606</v>
      </c>
      <c r="XCK12854" s="20" t="s">
        <v>23605</v>
      </c>
      <c r="XCL12854" s="9" t="s">
        <v>23606</v>
      </c>
      <c r="XCM12854" s="20" t="s">
        <v>23605</v>
      </c>
      <c r="XCN12854" s="9" t="s">
        <v>23606</v>
      </c>
      <c r="XCO12854" s="20" t="s">
        <v>23605</v>
      </c>
      <c r="XCP12854" s="9" t="s">
        <v>23606</v>
      </c>
      <c r="XCQ12854" s="20" t="s">
        <v>23605</v>
      </c>
      <c r="XCR12854" s="9" t="s">
        <v>23606</v>
      </c>
      <c r="XCS12854" s="20" t="s">
        <v>23605</v>
      </c>
      <c r="XCT12854" s="9" t="s">
        <v>23606</v>
      </c>
      <c r="XCU12854" s="20" t="s">
        <v>23605</v>
      </c>
      <c r="XCV12854" s="9" t="s">
        <v>23606</v>
      </c>
      <c r="XCW12854" s="20" t="s">
        <v>23605</v>
      </c>
      <c r="XCX12854" s="9" t="s">
        <v>23606</v>
      </c>
      <c r="XCY12854" s="20" t="s">
        <v>23605</v>
      </c>
      <c r="XCZ12854" s="9" t="s">
        <v>23606</v>
      </c>
      <c r="XDA12854" s="20" t="s">
        <v>23605</v>
      </c>
      <c r="XDB12854" s="9" t="s">
        <v>23606</v>
      </c>
      <c r="XDC12854" s="20" t="s">
        <v>23605</v>
      </c>
      <c r="XDD12854" s="9" t="s">
        <v>23606</v>
      </c>
      <c r="XDE12854" s="20" t="s">
        <v>23605</v>
      </c>
      <c r="XDF12854" s="9" t="s">
        <v>23606</v>
      </c>
      <c r="XDG12854" s="20" t="s">
        <v>23605</v>
      </c>
      <c r="XDH12854" s="9" t="s">
        <v>23606</v>
      </c>
      <c r="XDI12854" s="20" t="s">
        <v>23605</v>
      </c>
      <c r="XDJ12854" s="9" t="s">
        <v>23606</v>
      </c>
      <c r="XDK12854" s="20" t="s">
        <v>23605</v>
      </c>
      <c r="XDL12854" s="9" t="s">
        <v>23606</v>
      </c>
      <c r="XDM12854" s="20" t="s">
        <v>23605</v>
      </c>
      <c r="XDN12854" s="9" t="s">
        <v>23606</v>
      </c>
      <c r="XDO12854" s="20" t="s">
        <v>23605</v>
      </c>
      <c r="XDP12854" s="9" t="s">
        <v>23606</v>
      </c>
      <c r="XDQ12854" s="20" t="s">
        <v>23605</v>
      </c>
      <c r="XDR12854" s="9" t="s">
        <v>23606</v>
      </c>
      <c r="XDS12854" s="20" t="s">
        <v>23605</v>
      </c>
      <c r="XDT12854" s="9" t="s">
        <v>23606</v>
      </c>
      <c r="XDU12854" s="20" t="s">
        <v>23605</v>
      </c>
      <c r="XDV12854" s="9" t="s">
        <v>23606</v>
      </c>
      <c r="XDW12854" s="20" t="s">
        <v>23605</v>
      </c>
      <c r="XDX12854" s="9" t="s">
        <v>23606</v>
      </c>
      <c r="XDY12854" s="20" t="s">
        <v>23605</v>
      </c>
      <c r="XDZ12854" s="9" t="s">
        <v>23606</v>
      </c>
      <c r="XEA12854" s="20" t="s">
        <v>23605</v>
      </c>
      <c r="XEB12854" s="9" t="s">
        <v>23606</v>
      </c>
      <c r="XEC12854" s="20" t="s">
        <v>23605</v>
      </c>
      <c r="XED12854" s="9" t="s">
        <v>23606</v>
      </c>
      <c r="XEE12854" s="20" t="s">
        <v>23605</v>
      </c>
      <c r="XEF12854" s="9" t="s">
        <v>23606</v>
      </c>
      <c r="XEG12854" s="20" t="s">
        <v>23605</v>
      </c>
      <c r="XEH12854" s="9" t="s">
        <v>23606</v>
      </c>
      <c r="XEI12854" s="20" t="s">
        <v>23605</v>
      </c>
      <c r="XEJ12854" s="9" t="s">
        <v>23606</v>
      </c>
      <c r="XEK12854" s="20" t="s">
        <v>23605</v>
      </c>
      <c r="XEL12854" s="9" t="s">
        <v>23606</v>
      </c>
      <c r="XEM12854" s="20" t="s">
        <v>23605</v>
      </c>
      <c r="XEN12854" s="9" t="s">
        <v>23606</v>
      </c>
      <c r="XEO12854" s="20" t="s">
        <v>23605</v>
      </c>
      <c r="XEP12854" s="9" t="s">
        <v>23606</v>
      </c>
      <c r="XEQ12854" s="20" t="s">
        <v>23605</v>
      </c>
      <c r="XER12854" s="9" t="s">
        <v>23606</v>
      </c>
      <c r="XES12854" s="20" t="s">
        <v>23605</v>
      </c>
      <c r="XET12854" s="9" t="s">
        <v>23606</v>
      </c>
      <c r="XEU12854" s="20" t="s">
        <v>23605</v>
      </c>
      <c r="XEV12854" s="9" t="s">
        <v>23606</v>
      </c>
      <c r="XEW12854" s="20" t="s">
        <v>23605</v>
      </c>
      <c r="XEX12854" s="9" t="s">
        <v>23606</v>
      </c>
      <c r="XEY12854" s="20" t="s">
        <v>23605</v>
      </c>
      <c r="XEZ12854" s="9" t="s">
        <v>23606</v>
      </c>
      <c r="XFA12854" s="20" t="s">
        <v>23605</v>
      </c>
      <c r="XFB12854" s="9" t="s">
        <v>23606</v>
      </c>
      <c r="XFC12854" s="20" t="s">
        <v>23605</v>
      </c>
      <c r="XFD12854" s="9" t="s">
        <v>23606</v>
      </c>
    </row>
    <row r="12855" spans="1:16384" customFormat="1">
      <c r="A12855" s="17" t="s">
        <v>34232</v>
      </c>
      <c r="B12855" s="17" t="s">
        <v>23199</v>
      </c>
    </row>
    <row r="12856" spans="1:16384" customFormat="1">
      <c r="A12856" t="s">
        <v>14548</v>
      </c>
    </row>
    <row r="12857" spans="1:16384" customFormat="1">
      <c r="A12857" s="1" t="s">
        <v>14549</v>
      </c>
      <c r="B12857" t="s">
        <v>14550</v>
      </c>
    </row>
    <row r="12858" spans="1:16384" customFormat="1">
      <c r="A12858" s="1" t="s">
        <v>14551</v>
      </c>
      <c r="B12858" t="s">
        <v>14552</v>
      </c>
    </row>
    <row r="12859" spans="1:16384" customFormat="1">
      <c r="A12859" s="1" t="s">
        <v>14553</v>
      </c>
      <c r="B12859" t="s">
        <v>14554</v>
      </c>
    </row>
    <row r="12860" spans="1:16384" customFormat="1">
      <c r="A12860" s="1" t="s">
        <v>14555</v>
      </c>
      <c r="B12860" t="s">
        <v>14556</v>
      </c>
    </row>
    <row r="12861" spans="1:16384" customFormat="1">
      <c r="A12861" t="s">
        <v>14557</v>
      </c>
      <c r="B12861" t="s">
        <v>14558</v>
      </c>
    </row>
    <row r="12862" spans="1:16384" customFormat="1">
      <c r="A12862" t="s">
        <v>14559</v>
      </c>
      <c r="B12862" t="s">
        <v>14560</v>
      </c>
    </row>
    <row r="12863" spans="1:16384" customFormat="1">
      <c r="A12863" t="s">
        <v>14561</v>
      </c>
      <c r="B12863" t="s">
        <v>14562</v>
      </c>
    </row>
    <row r="12864" spans="1:16384" customFormat="1">
      <c r="A12864" t="s">
        <v>14563</v>
      </c>
      <c r="B12864" t="s">
        <v>14564</v>
      </c>
    </row>
    <row r="12865" spans="1:2">
      <c r="A12865" t="s">
        <v>14565</v>
      </c>
      <c r="B12865" t="s">
        <v>14566</v>
      </c>
    </row>
    <row r="12866" spans="1:2">
      <c r="A12866" t="s">
        <v>14567</v>
      </c>
      <c r="B12866" t="s">
        <v>14568</v>
      </c>
    </row>
    <row r="12867" spans="1:2">
      <c r="A12867" t="s">
        <v>14569</v>
      </c>
      <c r="B12867" t="s">
        <v>14570</v>
      </c>
    </row>
    <row r="12868" spans="1:2">
      <c r="A12868" t="s">
        <v>14571</v>
      </c>
      <c r="B12868" t="s">
        <v>14572</v>
      </c>
    </row>
    <row r="12869" spans="1:2">
      <c r="A12869" t="s">
        <v>14573</v>
      </c>
      <c r="B12869" t="s">
        <v>14574</v>
      </c>
    </row>
    <row r="12870" spans="1:2">
      <c r="A12870" s="1" t="s">
        <v>14575</v>
      </c>
      <c r="B12870" t="s">
        <v>14576</v>
      </c>
    </row>
    <row r="12871" spans="1:2">
      <c r="A12871" s="1" t="s">
        <v>14577</v>
      </c>
      <c r="B12871" t="s">
        <v>14578</v>
      </c>
    </row>
    <row r="12872" spans="1:2">
      <c r="A12872" s="1" t="s">
        <v>14579</v>
      </c>
      <c r="B12872" t="s">
        <v>14580</v>
      </c>
    </row>
    <row r="12873" spans="1:2">
      <c r="A12873" s="1" t="s">
        <v>14581</v>
      </c>
      <c r="B12873" t="s">
        <v>14582</v>
      </c>
    </row>
    <row r="12874" spans="1:2">
      <c r="A12874" s="1" t="s">
        <v>14583</v>
      </c>
      <c r="B12874" t="s">
        <v>14584</v>
      </c>
    </row>
    <row r="12875" spans="1:2">
      <c r="A12875" s="1" t="s">
        <v>14585</v>
      </c>
      <c r="B12875" t="s">
        <v>14586</v>
      </c>
    </row>
    <row r="12876" spans="1:2">
      <c r="A12876" s="1" t="s">
        <v>14587</v>
      </c>
      <c r="B12876" t="s">
        <v>14588</v>
      </c>
    </row>
    <row r="12877" spans="1:2">
      <c r="A12877" t="s">
        <v>14589</v>
      </c>
      <c r="B12877" t="s">
        <v>14590</v>
      </c>
    </row>
    <row r="12878" spans="1:2">
      <c r="A12878" t="s">
        <v>14591</v>
      </c>
      <c r="B12878" t="s">
        <v>14592</v>
      </c>
    </row>
    <row r="12879" spans="1:2">
      <c r="A12879" t="s">
        <v>14593</v>
      </c>
      <c r="B12879" t="s">
        <v>14594</v>
      </c>
    </row>
    <row r="12880" spans="1:2">
      <c r="A12880" t="s">
        <v>14595</v>
      </c>
      <c r="B12880" t="s">
        <v>14596</v>
      </c>
    </row>
    <row r="12881" spans="1:2">
      <c r="A12881" t="s">
        <v>14597</v>
      </c>
      <c r="B12881" t="s">
        <v>14598</v>
      </c>
    </row>
    <row r="12882" spans="1:2">
      <c r="A12882" t="s">
        <v>14599</v>
      </c>
      <c r="B12882" t="s">
        <v>14600</v>
      </c>
    </row>
    <row r="12883" spans="1:2">
      <c r="A12883" t="s">
        <v>14601</v>
      </c>
      <c r="B12883" t="s">
        <v>14602</v>
      </c>
    </row>
    <row r="12884" spans="1:2">
      <c r="A12884" t="s">
        <v>14603</v>
      </c>
      <c r="B12884" t="s">
        <v>14604</v>
      </c>
    </row>
    <row r="12885" spans="1:2">
      <c r="A12885" t="s">
        <v>14605</v>
      </c>
      <c r="B12885" t="s">
        <v>14606</v>
      </c>
    </row>
    <row r="12886" spans="1:2">
      <c r="A12886" t="s">
        <v>14607</v>
      </c>
      <c r="B12886" t="s">
        <v>14608</v>
      </c>
    </row>
    <row r="12887" spans="1:2">
      <c r="A12887" s="28" t="s">
        <v>34546</v>
      </c>
      <c r="B12887" s="29" t="s">
        <v>34547</v>
      </c>
    </row>
    <row r="12888" spans="1:2">
      <c r="A12888" t="s">
        <v>14609</v>
      </c>
      <c r="B12888" t="s">
        <v>14610</v>
      </c>
    </row>
    <row r="12889" spans="1:2">
      <c r="A12889" t="s">
        <v>14611</v>
      </c>
      <c r="B12889" t="s">
        <v>14612</v>
      </c>
    </row>
    <row r="12890" spans="1:2">
      <c r="A12890" t="s">
        <v>14613</v>
      </c>
      <c r="B12890" t="s">
        <v>14614</v>
      </c>
    </row>
    <row r="12891" spans="1:2">
      <c r="A12891" t="s">
        <v>14615</v>
      </c>
      <c r="B12891" t="s">
        <v>14616</v>
      </c>
    </row>
    <row r="12892" spans="1:2">
      <c r="A12892" t="s">
        <v>14617</v>
      </c>
      <c r="B12892" t="s">
        <v>14618</v>
      </c>
    </row>
    <row r="12893" spans="1:2">
      <c r="A12893" t="s">
        <v>14619</v>
      </c>
      <c r="B12893" t="s">
        <v>14612</v>
      </c>
    </row>
    <row r="12894" spans="1:2">
      <c r="A12894" t="s">
        <v>14620</v>
      </c>
      <c r="B12894" t="s">
        <v>14621</v>
      </c>
    </row>
    <row r="12895" spans="1:2">
      <c r="A12895" t="s">
        <v>14622</v>
      </c>
      <c r="B12895" t="s">
        <v>14623</v>
      </c>
    </row>
    <row r="12896" spans="1:2">
      <c r="A12896" t="s">
        <v>14624</v>
      </c>
      <c r="B12896" t="s">
        <v>14612</v>
      </c>
    </row>
    <row r="12897" spans="1:2">
      <c r="A12897" t="s">
        <v>14625</v>
      </c>
      <c r="B12897" t="s">
        <v>14612</v>
      </c>
    </row>
    <row r="12898" spans="1:2">
      <c r="A12898" s="1" t="s">
        <v>14626</v>
      </c>
      <c r="B12898" t="s">
        <v>14627</v>
      </c>
    </row>
    <row r="12899" spans="1:2">
      <c r="A12899" s="1" t="s">
        <v>14628</v>
      </c>
      <c r="B12899" t="s">
        <v>14629</v>
      </c>
    </row>
    <row r="12900" spans="1:2">
      <c r="A12900" s="1" t="s">
        <v>14630</v>
      </c>
      <c r="B12900" t="s">
        <v>14631</v>
      </c>
    </row>
    <row r="12901" spans="1:2">
      <c r="A12901" s="1" t="s">
        <v>14632</v>
      </c>
      <c r="B12901" t="s">
        <v>14633</v>
      </c>
    </row>
    <row r="12902" spans="1:2">
      <c r="A12902" s="1" t="s">
        <v>14634</v>
      </c>
      <c r="B12902" t="s">
        <v>14635</v>
      </c>
    </row>
    <row r="12903" spans="1:2">
      <c r="A12903" s="1" t="s">
        <v>14636</v>
      </c>
      <c r="B12903" t="s">
        <v>14637</v>
      </c>
    </row>
    <row r="12904" spans="1:2">
      <c r="A12904" s="1" t="s">
        <v>14638</v>
      </c>
      <c r="B12904" t="s">
        <v>14639</v>
      </c>
    </row>
    <row r="12905" spans="1:2">
      <c r="A12905" s="1" t="s">
        <v>14640</v>
      </c>
      <c r="B12905" t="s">
        <v>14641</v>
      </c>
    </row>
    <row r="12906" spans="1:2">
      <c r="A12906" s="1" t="s">
        <v>14642</v>
      </c>
      <c r="B12906" t="s">
        <v>14643</v>
      </c>
    </row>
    <row r="12907" spans="1:2">
      <c r="A12907" s="1" t="s">
        <v>14644</v>
      </c>
      <c r="B12907" t="s">
        <v>14629</v>
      </c>
    </row>
    <row r="12908" spans="1:2">
      <c r="A12908" t="s">
        <v>14645</v>
      </c>
      <c r="B12908" t="s">
        <v>14646</v>
      </c>
    </row>
    <row r="12909" spans="1:2">
      <c r="A12909" s="20" t="s">
        <v>25632</v>
      </c>
      <c r="B12909" s="21" t="s">
        <v>25639</v>
      </c>
    </row>
    <row r="12910" spans="1:2">
      <c r="A12910" s="20" t="s">
        <v>25631</v>
      </c>
      <c r="B12910" s="21" t="s">
        <v>25638</v>
      </c>
    </row>
    <row r="12911" spans="1:2">
      <c r="A12911" s="20" t="s">
        <v>25630</v>
      </c>
      <c r="B12911" s="21" t="s">
        <v>25637</v>
      </c>
    </row>
    <row r="12912" spans="1:2">
      <c r="A12912" s="20" t="s">
        <v>25633</v>
      </c>
      <c r="B12912" s="21" t="s">
        <v>25640</v>
      </c>
    </row>
    <row r="12913" spans="1:2">
      <c r="A12913" s="20" t="s">
        <v>25625</v>
      </c>
      <c r="B12913" s="21" t="s">
        <v>25626</v>
      </c>
    </row>
    <row r="12914" spans="1:2">
      <c r="A12914" s="20" t="s">
        <v>25627</v>
      </c>
      <c r="B12914" s="21" t="s">
        <v>25634</v>
      </c>
    </row>
    <row r="12915" spans="1:2">
      <c r="A12915" s="20" t="s">
        <v>25628</v>
      </c>
      <c r="B12915" s="21" t="s">
        <v>25635</v>
      </c>
    </row>
    <row r="12916" spans="1:2">
      <c r="A12916" s="20" t="s">
        <v>25629</v>
      </c>
      <c r="B12916" s="21" t="s">
        <v>25636</v>
      </c>
    </row>
    <row r="12917" spans="1:2">
      <c r="A12917" t="s">
        <v>14647</v>
      </c>
      <c r="B12917" t="s">
        <v>14648</v>
      </c>
    </row>
    <row r="12918" spans="1:2">
      <c r="A12918" t="s">
        <v>14649</v>
      </c>
      <c r="B12918" t="s">
        <v>14650</v>
      </c>
    </row>
    <row r="12919" spans="1:2">
      <c r="A12919" t="s">
        <v>14651</v>
      </c>
      <c r="B12919" t="s">
        <v>14652</v>
      </c>
    </row>
    <row r="12920" spans="1:2">
      <c r="A12920" t="s">
        <v>14653</v>
      </c>
      <c r="B12920" t="s">
        <v>14654</v>
      </c>
    </row>
    <row r="12921" spans="1:2">
      <c r="A12921" t="s">
        <v>14655</v>
      </c>
      <c r="B12921" t="s">
        <v>14656</v>
      </c>
    </row>
    <row r="12922" spans="1:2">
      <c r="A12922" t="s">
        <v>14657</v>
      </c>
      <c r="B12922" t="s">
        <v>14658</v>
      </c>
    </row>
    <row r="12923" spans="1:2">
      <c r="A12923" t="s">
        <v>14659</v>
      </c>
      <c r="B12923" t="s">
        <v>14660</v>
      </c>
    </row>
    <row r="12924" spans="1:2">
      <c r="A12924" t="s">
        <v>14661</v>
      </c>
      <c r="B12924" t="s">
        <v>14662</v>
      </c>
    </row>
    <row r="12925" spans="1:2">
      <c r="A12925" t="s">
        <v>14663</v>
      </c>
      <c r="B12925" t="s">
        <v>14664</v>
      </c>
    </row>
    <row r="12926" spans="1:2">
      <c r="A12926" t="s">
        <v>14665</v>
      </c>
      <c r="B12926" t="s">
        <v>14666</v>
      </c>
    </row>
    <row r="12927" spans="1:2">
      <c r="A12927" t="s">
        <v>14667</v>
      </c>
      <c r="B12927" t="s">
        <v>14668</v>
      </c>
    </row>
    <row r="12928" spans="1:2">
      <c r="A12928" t="s">
        <v>14669</v>
      </c>
      <c r="B12928" t="s">
        <v>14670</v>
      </c>
    </row>
    <row r="12929" spans="1:2">
      <c r="A12929" t="s">
        <v>14671</v>
      </c>
      <c r="B12929" t="s">
        <v>14672</v>
      </c>
    </row>
    <row r="12930" spans="1:2">
      <c r="A12930" s="1" t="s">
        <v>14673</v>
      </c>
      <c r="B12930" t="s">
        <v>14674</v>
      </c>
    </row>
    <row r="12931" spans="1:2">
      <c r="A12931" s="1" t="s">
        <v>14675</v>
      </c>
      <c r="B12931" t="s">
        <v>14676</v>
      </c>
    </row>
    <row r="12932" spans="1:2">
      <c r="A12932" s="1" t="s">
        <v>14677</v>
      </c>
      <c r="B12932" t="s">
        <v>14678</v>
      </c>
    </row>
    <row r="12933" spans="1:2">
      <c r="A12933" s="1" t="s">
        <v>14679</v>
      </c>
      <c r="B12933" t="s">
        <v>14680</v>
      </c>
    </row>
    <row r="12934" spans="1:2">
      <c r="A12934" s="1" t="s">
        <v>14681</v>
      </c>
      <c r="B12934" t="s">
        <v>14682</v>
      </c>
    </row>
    <row r="12935" spans="1:2">
      <c r="A12935" s="1" t="s">
        <v>14683</v>
      </c>
      <c r="B12935" t="s">
        <v>14684</v>
      </c>
    </row>
    <row r="12936" spans="1:2">
      <c r="A12936" s="1" t="s">
        <v>14685</v>
      </c>
      <c r="B12936" t="s">
        <v>14686</v>
      </c>
    </row>
    <row r="12937" spans="1:2">
      <c r="A12937" s="1" t="s">
        <v>14687</v>
      </c>
      <c r="B12937" t="s">
        <v>14688</v>
      </c>
    </row>
    <row r="12938" spans="1:2">
      <c r="A12938" s="1" t="s">
        <v>14689</v>
      </c>
      <c r="B12938" t="s">
        <v>14690</v>
      </c>
    </row>
    <row r="12939" spans="1:2">
      <c r="A12939" s="1" t="s">
        <v>14691</v>
      </c>
      <c r="B12939" t="s">
        <v>14692</v>
      </c>
    </row>
    <row r="12940" spans="1:2">
      <c r="A12940" s="1" t="s">
        <v>14693</v>
      </c>
      <c r="B12940" t="s">
        <v>14694</v>
      </c>
    </row>
    <row r="12941" spans="1:2">
      <c r="A12941" s="1" t="s">
        <v>14695</v>
      </c>
      <c r="B12941" t="s">
        <v>14696</v>
      </c>
    </row>
    <row r="12942" spans="1:2">
      <c r="A12942" s="1" t="s">
        <v>14697</v>
      </c>
      <c r="B12942" t="s">
        <v>14698</v>
      </c>
    </row>
    <row r="12943" spans="1:2">
      <c r="A12943" s="1" t="s">
        <v>14699</v>
      </c>
      <c r="B12943" t="s">
        <v>14700</v>
      </c>
    </row>
    <row r="12944" spans="1:2">
      <c r="A12944" s="1" t="s">
        <v>23393</v>
      </c>
      <c r="B12944" t="s">
        <v>23400</v>
      </c>
    </row>
    <row r="12945" spans="1:2">
      <c r="A12945" s="1" t="s">
        <v>14701</v>
      </c>
      <c r="B12945" t="s">
        <v>14702</v>
      </c>
    </row>
    <row r="12946" spans="1:2">
      <c r="A12946" s="1" t="s">
        <v>23394</v>
      </c>
      <c r="B12946" t="s">
        <v>23401</v>
      </c>
    </row>
    <row r="12947" spans="1:2">
      <c r="A12947" s="1" t="s">
        <v>14703</v>
      </c>
      <c r="B12947" t="s">
        <v>14704</v>
      </c>
    </row>
    <row r="12948" spans="1:2">
      <c r="A12948" s="1" t="s">
        <v>23396</v>
      </c>
      <c r="B12948" t="s">
        <v>23403</v>
      </c>
    </row>
    <row r="12949" spans="1:2">
      <c r="A12949" s="1" t="s">
        <v>23391</v>
      </c>
      <c r="B12949" t="s">
        <v>23398</v>
      </c>
    </row>
    <row r="12950" spans="1:2">
      <c r="A12950" s="1" t="s">
        <v>23392</v>
      </c>
      <c r="B12950" t="s">
        <v>23399</v>
      </c>
    </row>
    <row r="12951" spans="1:2">
      <c r="A12951" s="1" t="s">
        <v>23397</v>
      </c>
      <c r="B12951" t="s">
        <v>23404</v>
      </c>
    </row>
    <row r="12952" spans="1:2">
      <c r="A12952" s="1" t="s">
        <v>14705</v>
      </c>
      <c r="B12952" t="s">
        <v>14706</v>
      </c>
    </row>
    <row r="12953" spans="1:2">
      <c r="A12953" s="1" t="s">
        <v>23395</v>
      </c>
      <c r="B12953" t="s">
        <v>23402</v>
      </c>
    </row>
    <row r="12954" spans="1:2">
      <c r="A12954" s="1" t="s">
        <v>14707</v>
      </c>
      <c r="B12954" t="s">
        <v>14708</v>
      </c>
    </row>
    <row r="12955" spans="1:2">
      <c r="A12955" s="20" t="s">
        <v>33450</v>
      </c>
      <c r="B12955" s="9" t="s">
        <v>33462</v>
      </c>
    </row>
    <row r="12956" spans="1:2">
      <c r="A12956" s="20" t="s">
        <v>33444</v>
      </c>
      <c r="B12956" s="9" t="s">
        <v>33456</v>
      </c>
    </row>
    <row r="12957" spans="1:2">
      <c r="A12957" s="20" t="s">
        <v>33448</v>
      </c>
      <c r="B12957" s="9" t="s">
        <v>33460</v>
      </c>
    </row>
    <row r="12958" spans="1:2">
      <c r="A12958" s="20" t="s">
        <v>33443</v>
      </c>
      <c r="B12958" s="9" t="s">
        <v>33455</v>
      </c>
    </row>
    <row r="12959" spans="1:2">
      <c r="A12959" s="20" t="s">
        <v>33447</v>
      </c>
      <c r="B12959" s="9" t="s">
        <v>33459</v>
      </c>
    </row>
    <row r="12960" spans="1:2">
      <c r="A12960" s="20" t="s">
        <v>33445</v>
      </c>
      <c r="B12960" s="9" t="s">
        <v>33457</v>
      </c>
    </row>
    <row r="12961" spans="1:2">
      <c r="A12961" s="20" t="s">
        <v>33446</v>
      </c>
      <c r="B12961" s="9" t="s">
        <v>33458</v>
      </c>
    </row>
    <row r="12962" spans="1:2">
      <c r="A12962" s="20" t="s">
        <v>33449</v>
      </c>
      <c r="B12962" s="9" t="s">
        <v>33461</v>
      </c>
    </row>
    <row r="12963" spans="1:2">
      <c r="A12963" s="20" t="s">
        <v>33442</v>
      </c>
      <c r="B12963" s="9" t="s">
        <v>33454</v>
      </c>
    </row>
    <row r="12964" spans="1:2">
      <c r="A12964" s="20" t="s">
        <v>33441</v>
      </c>
      <c r="B12964" s="9" t="s">
        <v>33453</v>
      </c>
    </row>
    <row r="12965" spans="1:2">
      <c r="A12965" s="20" t="s">
        <v>33439</v>
      </c>
      <c r="B12965" s="9" t="s">
        <v>33451</v>
      </c>
    </row>
    <row r="12966" spans="1:2">
      <c r="A12966" s="20" t="s">
        <v>33440</v>
      </c>
      <c r="B12966" s="9" t="s">
        <v>33452</v>
      </c>
    </row>
    <row r="12967" spans="1:2">
      <c r="A12967" s="20" t="s">
        <v>33437</v>
      </c>
      <c r="B12967" s="9" t="s">
        <v>33438</v>
      </c>
    </row>
    <row r="12968" spans="1:2">
      <c r="A12968" t="s">
        <v>14709</v>
      </c>
      <c r="B12968" t="s">
        <v>14710</v>
      </c>
    </row>
    <row r="12969" spans="1:2">
      <c r="A12969" t="s">
        <v>14711</v>
      </c>
      <c r="B12969" t="s">
        <v>14712</v>
      </c>
    </row>
    <row r="12970" spans="1:2">
      <c r="A12970" t="s">
        <v>14713</v>
      </c>
      <c r="B12970" t="s">
        <v>14714</v>
      </c>
    </row>
    <row r="12971" spans="1:2">
      <c r="A12971" t="s">
        <v>14715</v>
      </c>
      <c r="B12971" t="s">
        <v>14716</v>
      </c>
    </row>
    <row r="12972" spans="1:2">
      <c r="A12972" t="s">
        <v>14717</v>
      </c>
      <c r="B12972" t="s">
        <v>14718</v>
      </c>
    </row>
    <row r="12973" spans="1:2">
      <c r="A12973" s="30" t="s">
        <v>35699</v>
      </c>
      <c r="B12973" s="32" t="s">
        <v>35711</v>
      </c>
    </row>
    <row r="12974" spans="1:2">
      <c r="A12974" s="30" t="s">
        <v>35697</v>
      </c>
      <c r="B12974" s="32" t="s">
        <v>35709</v>
      </c>
    </row>
    <row r="12975" spans="1:2">
      <c r="A12975" s="30" t="s">
        <v>35692</v>
      </c>
      <c r="B12975" s="32" t="s">
        <v>35704</v>
      </c>
    </row>
    <row r="12976" spans="1:2">
      <c r="A12976" s="30" t="s">
        <v>35695</v>
      </c>
      <c r="B12976" s="32" t="s">
        <v>35707</v>
      </c>
    </row>
    <row r="12977" spans="1:2">
      <c r="A12977" s="30" t="s">
        <v>35693</v>
      </c>
      <c r="B12977" s="32" t="s">
        <v>35705</v>
      </c>
    </row>
    <row r="12978" spans="1:2">
      <c r="A12978" s="30" t="s">
        <v>35696</v>
      </c>
      <c r="B12978" s="32" t="s">
        <v>35708</v>
      </c>
    </row>
    <row r="12979" spans="1:2">
      <c r="A12979" s="30" t="s">
        <v>35694</v>
      </c>
      <c r="B12979" s="32" t="s">
        <v>35706</v>
      </c>
    </row>
    <row r="12980" spans="1:2">
      <c r="A12980" s="30" t="s">
        <v>35698</v>
      </c>
      <c r="B12980" s="32" t="s">
        <v>35710</v>
      </c>
    </row>
    <row r="12981" spans="1:2">
      <c r="A12981" s="30" t="s">
        <v>35688</v>
      </c>
      <c r="B12981" s="32" t="s">
        <v>35700</v>
      </c>
    </row>
    <row r="12982" spans="1:2">
      <c r="A12982" s="30" t="s">
        <v>35686</v>
      </c>
      <c r="B12982" s="32" t="s">
        <v>35687</v>
      </c>
    </row>
    <row r="12983" spans="1:2">
      <c r="A12983" s="30" t="s">
        <v>35689</v>
      </c>
      <c r="B12983" s="32" t="s">
        <v>35701</v>
      </c>
    </row>
    <row r="12984" spans="1:2">
      <c r="A12984" s="30" t="s">
        <v>35690</v>
      </c>
      <c r="B12984" s="32" t="s">
        <v>35702</v>
      </c>
    </row>
    <row r="12985" spans="1:2">
      <c r="A12985" s="30" t="s">
        <v>35691</v>
      </c>
      <c r="B12985" s="32" t="s">
        <v>35703</v>
      </c>
    </row>
    <row r="12986" spans="1:2">
      <c r="A12986" t="s">
        <v>14719</v>
      </c>
      <c r="B12986" t="s">
        <v>14720</v>
      </c>
    </row>
    <row r="12987" spans="1:2">
      <c r="A12987" t="s">
        <v>14721</v>
      </c>
      <c r="B12987" t="s">
        <v>14722</v>
      </c>
    </row>
    <row r="12988" spans="1:2">
      <c r="A12988" t="s">
        <v>14723</v>
      </c>
      <c r="B12988" t="s">
        <v>14724</v>
      </c>
    </row>
    <row r="12989" spans="1:2">
      <c r="A12989" t="s">
        <v>14725</v>
      </c>
      <c r="B12989" t="s">
        <v>14726</v>
      </c>
    </row>
    <row r="12990" spans="1:2">
      <c r="A12990" t="s">
        <v>14727</v>
      </c>
      <c r="B12990" t="s">
        <v>14728</v>
      </c>
    </row>
    <row r="12991" spans="1:2">
      <c r="A12991" t="s">
        <v>14729</v>
      </c>
      <c r="B12991" t="s">
        <v>14730</v>
      </c>
    </row>
    <row r="12992" spans="1:2">
      <c r="A12992" t="s">
        <v>14731</v>
      </c>
      <c r="B12992" t="s">
        <v>14732</v>
      </c>
    </row>
    <row r="12993" spans="1:2">
      <c r="A12993" t="s">
        <v>14733</v>
      </c>
      <c r="B12993" t="s">
        <v>14734</v>
      </c>
    </row>
    <row r="12994" spans="1:2">
      <c r="A12994" t="s">
        <v>14735</v>
      </c>
      <c r="B12994" t="s">
        <v>14736</v>
      </c>
    </row>
    <row r="12995" spans="1:2">
      <c r="A12995" t="s">
        <v>14737</v>
      </c>
      <c r="B12995" t="s">
        <v>14738</v>
      </c>
    </row>
    <row r="12996" spans="1:2">
      <c r="A12996" t="s">
        <v>14739</v>
      </c>
      <c r="B12996" t="s">
        <v>14740</v>
      </c>
    </row>
    <row r="12997" spans="1:2">
      <c r="A12997" t="s">
        <v>14741</v>
      </c>
      <c r="B12997" t="s">
        <v>14742</v>
      </c>
    </row>
    <row r="12998" spans="1:2">
      <c r="A12998" t="s">
        <v>14743</v>
      </c>
      <c r="B12998" t="s">
        <v>14744</v>
      </c>
    </row>
    <row r="12999" spans="1:2">
      <c r="A12999" t="s">
        <v>14745</v>
      </c>
      <c r="B12999" t="s">
        <v>14746</v>
      </c>
    </row>
    <row r="13000" spans="1:2">
      <c r="A13000" t="s">
        <v>14747</v>
      </c>
      <c r="B13000" t="s">
        <v>14748</v>
      </c>
    </row>
    <row r="13001" spans="1:2">
      <c r="A13001" t="s">
        <v>14749</v>
      </c>
      <c r="B13001" t="s">
        <v>14750</v>
      </c>
    </row>
    <row r="13002" spans="1:2">
      <c r="A13002" t="s">
        <v>14751</v>
      </c>
      <c r="B13002" t="s">
        <v>14752</v>
      </c>
    </row>
    <row r="13003" spans="1:2">
      <c r="A13003" t="s">
        <v>14753</v>
      </c>
      <c r="B13003" t="s">
        <v>14754</v>
      </c>
    </row>
    <row r="13004" spans="1:2">
      <c r="A13004" t="s">
        <v>14755</v>
      </c>
      <c r="B13004" t="s">
        <v>14756</v>
      </c>
    </row>
    <row r="13005" spans="1:2">
      <c r="A13005" t="s">
        <v>14757</v>
      </c>
      <c r="B13005" t="s">
        <v>14758</v>
      </c>
    </row>
    <row r="13006" spans="1:2">
      <c r="A13006" t="s">
        <v>14759</v>
      </c>
      <c r="B13006" t="s">
        <v>14760</v>
      </c>
    </row>
    <row r="13007" spans="1:2">
      <c r="A13007" t="s">
        <v>14761</v>
      </c>
      <c r="B13007" t="s">
        <v>14762</v>
      </c>
    </row>
    <row r="13008" spans="1:2">
      <c r="A13008" t="s">
        <v>14763</v>
      </c>
      <c r="B13008" t="s">
        <v>14764</v>
      </c>
    </row>
    <row r="13009" spans="1:2">
      <c r="A13009" t="s">
        <v>14765</v>
      </c>
      <c r="B13009" t="s">
        <v>14766</v>
      </c>
    </row>
    <row r="13010" spans="1:2">
      <c r="A13010" t="s">
        <v>14767</v>
      </c>
      <c r="B13010" t="s">
        <v>14768</v>
      </c>
    </row>
    <row r="13011" spans="1:2">
      <c r="A13011" t="s">
        <v>14769</v>
      </c>
      <c r="B13011" t="s">
        <v>14770</v>
      </c>
    </row>
    <row r="13012" spans="1:2">
      <c r="A13012" t="s">
        <v>14771</v>
      </c>
      <c r="B13012" t="s">
        <v>14772</v>
      </c>
    </row>
    <row r="13013" spans="1:2">
      <c r="A13013" t="s">
        <v>14773</v>
      </c>
      <c r="B13013" t="s">
        <v>14774</v>
      </c>
    </row>
    <row r="13014" spans="1:2">
      <c r="A13014" t="s">
        <v>14775</v>
      </c>
      <c r="B13014" t="s">
        <v>14776</v>
      </c>
    </row>
    <row r="13015" spans="1:2">
      <c r="A13015" t="s">
        <v>14777</v>
      </c>
      <c r="B13015" t="s">
        <v>14778</v>
      </c>
    </row>
    <row r="13016" spans="1:2">
      <c r="A13016" t="s">
        <v>14779</v>
      </c>
      <c r="B13016" t="s">
        <v>14780</v>
      </c>
    </row>
    <row r="13017" spans="1:2">
      <c r="A13017" t="s">
        <v>14781</v>
      </c>
      <c r="B13017" t="s">
        <v>14782</v>
      </c>
    </row>
    <row r="13018" spans="1:2">
      <c r="A13018" t="s">
        <v>14783</v>
      </c>
      <c r="B13018" t="s">
        <v>14784</v>
      </c>
    </row>
    <row r="13019" spans="1:2">
      <c r="A13019" t="s">
        <v>14785</v>
      </c>
      <c r="B13019" t="s">
        <v>14786</v>
      </c>
    </row>
    <row r="13020" spans="1:2">
      <c r="A13020" t="s">
        <v>14787</v>
      </c>
      <c r="B13020" t="s">
        <v>14788</v>
      </c>
    </row>
    <row r="13021" spans="1:2">
      <c r="A13021" t="s">
        <v>14789</v>
      </c>
      <c r="B13021" t="s">
        <v>14790</v>
      </c>
    </row>
    <row r="13022" spans="1:2">
      <c r="A13022" t="s">
        <v>14791</v>
      </c>
      <c r="B13022" t="s">
        <v>14792</v>
      </c>
    </row>
    <row r="13023" spans="1:2">
      <c r="A13023" t="s">
        <v>14793</v>
      </c>
      <c r="B13023" t="s">
        <v>14794</v>
      </c>
    </row>
    <row r="13024" spans="1:2">
      <c r="A13024" t="s">
        <v>14795</v>
      </c>
      <c r="B13024" t="s">
        <v>14796</v>
      </c>
    </row>
    <row r="13025" spans="1:2">
      <c r="A13025" t="s">
        <v>14797</v>
      </c>
      <c r="B13025" t="s">
        <v>14798</v>
      </c>
    </row>
    <row r="13026" spans="1:2">
      <c r="A13026" t="s">
        <v>14799</v>
      </c>
      <c r="B13026" t="s">
        <v>14800</v>
      </c>
    </row>
    <row r="13027" spans="1:2">
      <c r="A13027" t="s">
        <v>14801</v>
      </c>
      <c r="B13027" t="s">
        <v>14802</v>
      </c>
    </row>
    <row r="13028" spans="1:2">
      <c r="A13028" t="s">
        <v>14803</v>
      </c>
      <c r="B13028" t="s">
        <v>14804</v>
      </c>
    </row>
    <row r="13029" spans="1:2">
      <c r="A13029" t="s">
        <v>14805</v>
      </c>
      <c r="B13029" t="s">
        <v>14806</v>
      </c>
    </row>
    <row r="13030" spans="1:2">
      <c r="A13030" t="s">
        <v>14807</v>
      </c>
      <c r="B13030" t="s">
        <v>14808</v>
      </c>
    </row>
    <row r="13031" spans="1:2">
      <c r="A13031" t="s">
        <v>14809</v>
      </c>
      <c r="B13031" t="s">
        <v>14810</v>
      </c>
    </row>
    <row r="13032" spans="1:2">
      <c r="A13032" t="s">
        <v>14811</v>
      </c>
      <c r="B13032" t="s">
        <v>14812</v>
      </c>
    </row>
    <row r="13033" spans="1:2">
      <c r="A13033" t="s">
        <v>14813</v>
      </c>
      <c r="B13033" s="4" t="s">
        <v>14814</v>
      </c>
    </row>
    <row r="13034" spans="1:2">
      <c r="A13034" t="s">
        <v>14815</v>
      </c>
      <c r="B13034" s="4" t="s">
        <v>14816</v>
      </c>
    </row>
    <row r="13035" spans="1:2">
      <c r="A13035" t="s">
        <v>14817</v>
      </c>
      <c r="B13035" s="4" t="s">
        <v>14818</v>
      </c>
    </row>
    <row r="13036" spans="1:2">
      <c r="A13036" t="s">
        <v>14819</v>
      </c>
      <c r="B13036" s="4" t="s">
        <v>14820</v>
      </c>
    </row>
    <row r="13037" spans="1:2">
      <c r="A13037" t="s">
        <v>14821</v>
      </c>
      <c r="B13037" s="4" t="s">
        <v>14814</v>
      </c>
    </row>
    <row r="13038" spans="1:2">
      <c r="A13038" t="s">
        <v>14822</v>
      </c>
      <c r="B13038" s="4" t="s">
        <v>14823</v>
      </c>
    </row>
    <row r="13039" spans="1:2">
      <c r="A13039" s="20" t="s">
        <v>23734</v>
      </c>
      <c r="B13039" s="9" t="s">
        <v>23735</v>
      </c>
    </row>
    <row r="13040" spans="1:2">
      <c r="A13040" s="20" t="s">
        <v>23736</v>
      </c>
      <c r="B13040" s="9" t="s">
        <v>23745</v>
      </c>
    </row>
    <row r="13041" spans="1:2">
      <c r="A13041" s="20" t="s">
        <v>23737</v>
      </c>
      <c r="B13041" s="9" t="s">
        <v>23746</v>
      </c>
    </row>
    <row r="13042" spans="1:2">
      <c r="A13042" s="20" t="s">
        <v>23738</v>
      </c>
      <c r="B13042" s="9" t="s">
        <v>23747</v>
      </c>
    </row>
    <row r="13043" spans="1:2">
      <c r="A13043" s="20" t="s">
        <v>23739</v>
      </c>
      <c r="B13043" s="9" t="s">
        <v>23748</v>
      </c>
    </row>
    <row r="13044" spans="1:2">
      <c r="A13044" s="20" t="s">
        <v>23742</v>
      </c>
      <c r="B13044" s="9" t="s">
        <v>23751</v>
      </c>
    </row>
    <row r="13045" spans="1:2">
      <c r="A13045" s="20" t="s">
        <v>23740</v>
      </c>
      <c r="B13045" s="9" t="s">
        <v>23749</v>
      </c>
    </row>
    <row r="13046" spans="1:2">
      <c r="A13046" s="20" t="s">
        <v>23741</v>
      </c>
      <c r="B13046" s="9" t="s">
        <v>23750</v>
      </c>
    </row>
    <row r="13047" spans="1:2">
      <c r="A13047" s="20" t="s">
        <v>23743</v>
      </c>
      <c r="B13047" s="9" t="s">
        <v>23751</v>
      </c>
    </row>
    <row r="13048" spans="1:2">
      <c r="A13048" s="20" t="s">
        <v>23744</v>
      </c>
      <c r="B13048" s="9" t="s">
        <v>23752</v>
      </c>
    </row>
    <row r="13049" spans="1:2">
      <c r="A13049" t="s">
        <v>14824</v>
      </c>
      <c r="B13049" t="s">
        <v>7015</v>
      </c>
    </row>
    <row r="13050" spans="1:2">
      <c r="A13050" t="s">
        <v>14825</v>
      </c>
      <c r="B13050" t="s">
        <v>7017</v>
      </c>
    </row>
    <row r="13051" spans="1:2">
      <c r="A13051" t="s">
        <v>14826</v>
      </c>
      <c r="B13051" t="s">
        <v>7019</v>
      </c>
    </row>
    <row r="13052" spans="1:2">
      <c r="A13052" t="s">
        <v>14827</v>
      </c>
      <c r="B13052" t="s">
        <v>7021</v>
      </c>
    </row>
    <row r="13053" spans="1:2">
      <c r="A13053" t="s">
        <v>14828</v>
      </c>
      <c r="B13053" t="s">
        <v>7023</v>
      </c>
    </row>
    <row r="13054" spans="1:2">
      <c r="A13054" t="s">
        <v>14829</v>
      </c>
      <c r="B13054" t="s">
        <v>7025</v>
      </c>
    </row>
    <row r="13055" spans="1:2">
      <c r="A13055" t="s">
        <v>14830</v>
      </c>
      <c r="B13055" t="s">
        <v>7047</v>
      </c>
    </row>
    <row r="13056" spans="1:2">
      <c r="A13056" t="s">
        <v>14831</v>
      </c>
      <c r="B13056" t="s">
        <v>7049</v>
      </c>
    </row>
    <row r="13057" spans="1:2">
      <c r="A13057" t="s">
        <v>14832</v>
      </c>
      <c r="B13057" t="s">
        <v>7025</v>
      </c>
    </row>
    <row r="13058" spans="1:2">
      <c r="A13058" t="s">
        <v>14833</v>
      </c>
      <c r="B13058" t="s">
        <v>7017</v>
      </c>
    </row>
    <row r="13059" spans="1:2">
      <c r="A13059" t="s">
        <v>14834</v>
      </c>
      <c r="B13059" s="9" t="s">
        <v>29617</v>
      </c>
    </row>
    <row r="13060" spans="1:2">
      <c r="A13060" t="s">
        <v>14836</v>
      </c>
      <c r="B13060" s="9" t="s">
        <v>29618</v>
      </c>
    </row>
    <row r="13061" spans="1:2">
      <c r="A13061" t="s">
        <v>14837</v>
      </c>
      <c r="B13061" s="9" t="s">
        <v>29619</v>
      </c>
    </row>
    <row r="13062" spans="1:2">
      <c r="A13062" t="s">
        <v>14838</v>
      </c>
      <c r="B13062" s="9" t="s">
        <v>29620</v>
      </c>
    </row>
    <row r="13063" spans="1:2">
      <c r="A13063" t="s">
        <v>14839</v>
      </c>
      <c r="B13063" s="9" t="s">
        <v>29621</v>
      </c>
    </row>
    <row r="13064" spans="1:2">
      <c r="A13064" t="s">
        <v>14840</v>
      </c>
      <c r="B13064" s="9" t="s">
        <v>29622</v>
      </c>
    </row>
    <row r="13065" spans="1:2">
      <c r="A13065" t="s">
        <v>14841</v>
      </c>
      <c r="B13065" s="9" t="s">
        <v>29623</v>
      </c>
    </row>
    <row r="13066" spans="1:2">
      <c r="A13066" t="s">
        <v>14842</v>
      </c>
      <c r="B13066" s="9" t="s">
        <v>29624</v>
      </c>
    </row>
    <row r="13067" spans="1:2">
      <c r="A13067" t="s">
        <v>14843</v>
      </c>
      <c r="B13067" t="s">
        <v>14844</v>
      </c>
    </row>
    <row r="13068" spans="1:2">
      <c r="A13068" t="s">
        <v>14845</v>
      </c>
      <c r="B13068" t="s">
        <v>14846</v>
      </c>
    </row>
    <row r="13069" spans="1:2">
      <c r="A13069" t="s">
        <v>14847</v>
      </c>
      <c r="B13069" t="s">
        <v>14848</v>
      </c>
    </row>
    <row r="13070" spans="1:2">
      <c r="A13070" t="s">
        <v>14849</v>
      </c>
      <c r="B13070" t="s">
        <v>14848</v>
      </c>
    </row>
    <row r="13071" spans="1:2">
      <c r="A13071" t="s">
        <v>14850</v>
      </c>
      <c r="B13071" t="s">
        <v>14851</v>
      </c>
    </row>
    <row r="13072" spans="1:2">
      <c r="A13072" t="s">
        <v>14852</v>
      </c>
      <c r="B13072" t="s">
        <v>14853</v>
      </c>
    </row>
    <row r="13073" spans="1:2">
      <c r="A13073" t="s">
        <v>14854</v>
      </c>
      <c r="B13073" t="s">
        <v>14855</v>
      </c>
    </row>
    <row r="13074" spans="1:2">
      <c r="A13074" t="s">
        <v>14856</v>
      </c>
      <c r="B13074" t="s">
        <v>14855</v>
      </c>
    </row>
    <row r="13075" spans="1:2">
      <c r="A13075" t="s">
        <v>14857</v>
      </c>
      <c r="B13075" t="s">
        <v>14858</v>
      </c>
    </row>
    <row r="13076" spans="1:2">
      <c r="A13076" t="s">
        <v>14859</v>
      </c>
      <c r="B13076" t="s">
        <v>14860</v>
      </c>
    </row>
    <row r="13077" spans="1:2">
      <c r="A13077" t="s">
        <v>14861</v>
      </c>
      <c r="B13077" t="s">
        <v>14860</v>
      </c>
    </row>
    <row r="13078" spans="1:2">
      <c r="A13078" t="s">
        <v>14862</v>
      </c>
      <c r="B13078" t="s">
        <v>14863</v>
      </c>
    </row>
    <row r="13079" spans="1:2">
      <c r="A13079" t="s">
        <v>14864</v>
      </c>
      <c r="B13079" t="s">
        <v>14865</v>
      </c>
    </row>
    <row r="13080" spans="1:2">
      <c r="A13080" t="s">
        <v>14866</v>
      </c>
      <c r="B13080" t="s">
        <v>14867</v>
      </c>
    </row>
    <row r="13081" spans="1:2">
      <c r="A13081" t="s">
        <v>14868</v>
      </c>
      <c r="B13081" t="s">
        <v>14869</v>
      </c>
    </row>
    <row r="13082" spans="1:2">
      <c r="A13082" t="s">
        <v>14870</v>
      </c>
      <c r="B13082" t="s">
        <v>14871</v>
      </c>
    </row>
    <row r="13083" spans="1:2">
      <c r="A13083" t="s">
        <v>14872</v>
      </c>
      <c r="B13083" t="s">
        <v>14873</v>
      </c>
    </row>
    <row r="13084" spans="1:2">
      <c r="A13084" t="s">
        <v>14874</v>
      </c>
      <c r="B13084" t="s">
        <v>14875</v>
      </c>
    </row>
    <row r="13085" spans="1:2">
      <c r="A13085" t="s">
        <v>14876</v>
      </c>
      <c r="B13085" t="s">
        <v>14877</v>
      </c>
    </row>
    <row r="13086" spans="1:2">
      <c r="A13086" t="s">
        <v>14878</v>
      </c>
      <c r="B13086" t="s">
        <v>14879</v>
      </c>
    </row>
    <row r="13087" spans="1:2">
      <c r="A13087" t="s">
        <v>14880</v>
      </c>
      <c r="B13087" t="s">
        <v>14881</v>
      </c>
    </row>
    <row r="13088" spans="1:2">
      <c r="A13088" t="s">
        <v>14882</v>
      </c>
      <c r="B13088" t="s">
        <v>14883</v>
      </c>
    </row>
    <row r="13089" spans="1:2">
      <c r="A13089" t="s">
        <v>14884</v>
      </c>
      <c r="B13089" t="s">
        <v>14885</v>
      </c>
    </row>
    <row r="13090" spans="1:2">
      <c r="A13090" t="s">
        <v>14886</v>
      </c>
      <c r="B13090" t="s">
        <v>14887</v>
      </c>
    </row>
    <row r="13091" spans="1:2">
      <c r="A13091" t="s">
        <v>14888</v>
      </c>
      <c r="B13091" t="s">
        <v>14858</v>
      </c>
    </row>
    <row r="13092" spans="1:2">
      <c r="A13092" t="s">
        <v>14889</v>
      </c>
      <c r="B13092" t="s">
        <v>14890</v>
      </c>
    </row>
    <row r="13093" spans="1:2">
      <c r="A13093" t="s">
        <v>14891</v>
      </c>
      <c r="B13093" t="s">
        <v>14848</v>
      </c>
    </row>
    <row r="13094" spans="1:2">
      <c r="A13094" t="s">
        <v>14892</v>
      </c>
      <c r="B13094" t="s">
        <v>14893</v>
      </c>
    </row>
    <row r="13095" spans="1:2">
      <c r="A13095" t="s">
        <v>14894</v>
      </c>
      <c r="B13095" t="s">
        <v>14895</v>
      </c>
    </row>
    <row r="13096" spans="1:2">
      <c r="A13096" t="s">
        <v>14896</v>
      </c>
      <c r="B13096" t="s">
        <v>14897</v>
      </c>
    </row>
    <row r="13097" spans="1:2">
      <c r="A13097" t="s">
        <v>14898</v>
      </c>
      <c r="B13097" t="s">
        <v>14899</v>
      </c>
    </row>
    <row r="13098" spans="1:2">
      <c r="A13098" t="s">
        <v>14900</v>
      </c>
      <c r="B13098" t="s">
        <v>14899</v>
      </c>
    </row>
    <row r="13099" spans="1:2">
      <c r="A13099" t="s">
        <v>14901</v>
      </c>
      <c r="B13099" t="s">
        <v>14902</v>
      </c>
    </row>
    <row r="13100" spans="1:2">
      <c r="A13100" t="s">
        <v>14903</v>
      </c>
      <c r="B13100" t="s">
        <v>14904</v>
      </c>
    </row>
    <row r="13101" spans="1:2">
      <c r="A13101" t="s">
        <v>14905</v>
      </c>
      <c r="B13101" t="s">
        <v>14906</v>
      </c>
    </row>
    <row r="13102" spans="1:2">
      <c r="A13102" t="s">
        <v>14907</v>
      </c>
      <c r="B13102" t="s">
        <v>14908</v>
      </c>
    </row>
    <row r="13103" spans="1:2">
      <c r="A13103" t="s">
        <v>14909</v>
      </c>
      <c r="B13103" t="s">
        <v>14910</v>
      </c>
    </row>
    <row r="13104" spans="1:2">
      <c r="A13104" t="s">
        <v>14911</v>
      </c>
      <c r="B13104" t="s">
        <v>14912</v>
      </c>
    </row>
    <row r="13105" spans="1:2">
      <c r="A13105" t="s">
        <v>14913</v>
      </c>
      <c r="B13105" t="s">
        <v>14914</v>
      </c>
    </row>
    <row r="13106" spans="1:2">
      <c r="A13106" t="s">
        <v>14915</v>
      </c>
      <c r="B13106" t="s">
        <v>14916</v>
      </c>
    </row>
    <row r="13107" spans="1:2">
      <c r="A13107" t="s">
        <v>14917</v>
      </c>
      <c r="B13107" t="s">
        <v>14918</v>
      </c>
    </row>
    <row r="13108" spans="1:2">
      <c r="A13108" t="s">
        <v>14919</v>
      </c>
      <c r="B13108" t="s">
        <v>14920</v>
      </c>
    </row>
    <row r="13109" spans="1:2">
      <c r="A13109" t="s">
        <v>14921</v>
      </c>
      <c r="B13109" t="s">
        <v>14922</v>
      </c>
    </row>
    <row r="13110" spans="1:2">
      <c r="A13110" t="s">
        <v>14923</v>
      </c>
      <c r="B13110" t="s">
        <v>14920</v>
      </c>
    </row>
    <row r="13111" spans="1:2">
      <c r="A13111" t="s">
        <v>14924</v>
      </c>
      <c r="B13111" t="s">
        <v>14910</v>
      </c>
    </row>
    <row r="13112" spans="1:2">
      <c r="A13112" t="s">
        <v>14925</v>
      </c>
      <c r="B13112" t="s">
        <v>14912</v>
      </c>
    </row>
    <row r="13113" spans="1:2">
      <c r="A13113" t="s">
        <v>14926</v>
      </c>
      <c r="B13113" t="s">
        <v>14927</v>
      </c>
    </row>
    <row r="13114" spans="1:2">
      <c r="A13114" t="s">
        <v>14928</v>
      </c>
      <c r="B13114" t="s">
        <v>14929</v>
      </c>
    </row>
    <row r="13115" spans="1:2">
      <c r="A13115" s="30" t="s">
        <v>35632</v>
      </c>
      <c r="B13115" s="32" t="s">
        <v>35633</v>
      </c>
    </row>
    <row r="13116" spans="1:2">
      <c r="A13116" s="30" t="s">
        <v>35634</v>
      </c>
      <c r="B13116" s="32" t="s">
        <v>35642</v>
      </c>
    </row>
    <row r="13117" spans="1:2">
      <c r="A13117" s="30" t="s">
        <v>35635</v>
      </c>
      <c r="B13117" s="32" t="s">
        <v>35643</v>
      </c>
    </row>
    <row r="13118" spans="1:2">
      <c r="A13118" s="30" t="s">
        <v>35636</v>
      </c>
      <c r="B13118" s="32" t="s">
        <v>35644</v>
      </c>
    </row>
    <row r="13119" spans="1:2">
      <c r="A13119" s="30" t="s">
        <v>35640</v>
      </c>
      <c r="B13119" s="32" t="s">
        <v>35648</v>
      </c>
    </row>
    <row r="13120" spans="1:2">
      <c r="A13120" s="30" t="s">
        <v>35637</v>
      </c>
      <c r="B13120" s="32" t="s">
        <v>35645</v>
      </c>
    </row>
    <row r="13121" spans="1:2">
      <c r="A13121" s="30" t="s">
        <v>35638</v>
      </c>
      <c r="B13121" s="32" t="s">
        <v>35646</v>
      </c>
    </row>
    <row r="13122" spans="1:2">
      <c r="A13122" s="30" t="s">
        <v>35639</v>
      </c>
      <c r="B13122" s="32" t="s">
        <v>35647</v>
      </c>
    </row>
    <row r="13123" spans="1:2">
      <c r="A13123" s="30" t="s">
        <v>35641</v>
      </c>
      <c r="B13123" s="32" t="s">
        <v>35649</v>
      </c>
    </row>
    <row r="13124" spans="1:2">
      <c r="A13124" s="3" t="s">
        <v>31147</v>
      </c>
      <c r="B13124" s="3" t="s">
        <v>31148</v>
      </c>
    </row>
    <row r="13125" spans="1:2">
      <c r="A13125" s="3" t="s">
        <v>31149</v>
      </c>
      <c r="B13125" s="3" t="s">
        <v>31171</v>
      </c>
    </row>
    <row r="13126" spans="1:2">
      <c r="A13126" s="3" t="s">
        <v>31150</v>
      </c>
      <c r="B13126" s="3" t="s">
        <v>31172</v>
      </c>
    </row>
    <row r="13127" spans="1:2">
      <c r="A13127" s="3" t="s">
        <v>31158</v>
      </c>
      <c r="B13127" s="3" t="s">
        <v>31180</v>
      </c>
    </row>
    <row r="13128" spans="1:2">
      <c r="A13128" s="3" t="s">
        <v>31160</v>
      </c>
      <c r="B13128" s="3" t="s">
        <v>31182</v>
      </c>
    </row>
    <row r="13129" spans="1:2">
      <c r="A13129" s="3" t="s">
        <v>31159</v>
      </c>
      <c r="B13129" s="3" t="s">
        <v>31181</v>
      </c>
    </row>
    <row r="13130" spans="1:2">
      <c r="A13130" s="3" t="s">
        <v>31170</v>
      </c>
      <c r="B13130" s="3" t="s">
        <v>31192</v>
      </c>
    </row>
    <row r="13131" spans="1:2">
      <c r="A13131" s="3" t="s">
        <v>31168</v>
      </c>
      <c r="B13131" s="3" t="s">
        <v>31190</v>
      </c>
    </row>
    <row r="13132" spans="1:2">
      <c r="A13132" s="3" t="s">
        <v>31169</v>
      </c>
      <c r="B13132" s="3" t="s">
        <v>31191</v>
      </c>
    </row>
    <row r="13133" spans="1:2">
      <c r="A13133" s="3" t="s">
        <v>31167</v>
      </c>
      <c r="B13133" s="3" t="s">
        <v>31189</v>
      </c>
    </row>
    <row r="13134" spans="1:2">
      <c r="A13134" s="3" t="s">
        <v>31163</v>
      </c>
      <c r="B13134" s="3" t="s">
        <v>31185</v>
      </c>
    </row>
    <row r="13135" spans="1:2">
      <c r="A13135" s="3" t="s">
        <v>31161</v>
      </c>
      <c r="B13135" s="3" t="s">
        <v>31183</v>
      </c>
    </row>
    <row r="13136" spans="1:2">
      <c r="A13136" s="3" t="s">
        <v>31162</v>
      </c>
      <c r="B13136" s="3" t="s">
        <v>31184</v>
      </c>
    </row>
    <row r="13137" spans="1:2">
      <c r="A13137" s="3" t="s">
        <v>31164</v>
      </c>
      <c r="B13137" s="3" t="s">
        <v>31186</v>
      </c>
    </row>
    <row r="13138" spans="1:2">
      <c r="A13138" s="3" t="s">
        <v>31165</v>
      </c>
      <c r="B13138" s="3" t="s">
        <v>31187</v>
      </c>
    </row>
    <row r="13139" spans="1:2">
      <c r="A13139" s="3" t="s">
        <v>31166</v>
      </c>
      <c r="B13139" s="3" t="s">
        <v>31188</v>
      </c>
    </row>
    <row r="13140" spans="1:2">
      <c r="A13140" s="3" t="s">
        <v>31152</v>
      </c>
      <c r="B13140" s="3" t="s">
        <v>31174</v>
      </c>
    </row>
    <row r="13141" spans="1:2">
      <c r="A13141" s="3" t="s">
        <v>31151</v>
      </c>
      <c r="B13141" s="3" t="s">
        <v>31173</v>
      </c>
    </row>
    <row r="13142" spans="1:2">
      <c r="A13142" s="3" t="s">
        <v>31153</v>
      </c>
      <c r="B13142" s="3" t="s">
        <v>31175</v>
      </c>
    </row>
    <row r="13143" spans="1:2">
      <c r="A13143" s="3" t="s">
        <v>31157</v>
      </c>
      <c r="B13143" s="3" t="s">
        <v>31179</v>
      </c>
    </row>
    <row r="13144" spans="1:2">
      <c r="A13144" s="3" t="s">
        <v>31154</v>
      </c>
      <c r="B13144" s="3" t="s">
        <v>31176</v>
      </c>
    </row>
    <row r="13145" spans="1:2">
      <c r="A13145" s="3" t="s">
        <v>31155</v>
      </c>
      <c r="B13145" s="3" t="s">
        <v>31177</v>
      </c>
    </row>
    <row r="13146" spans="1:2">
      <c r="A13146" s="3" t="s">
        <v>31156</v>
      </c>
      <c r="B13146" s="3" t="s">
        <v>31178</v>
      </c>
    </row>
    <row r="13147" spans="1:2">
      <c r="A13147" s="3" t="s">
        <v>31221</v>
      </c>
      <c r="B13147" s="3" t="s">
        <v>10027</v>
      </c>
    </row>
    <row r="13148" spans="1:2">
      <c r="A13148" s="3" t="s">
        <v>31223</v>
      </c>
      <c r="B13148" s="3" t="s">
        <v>31253</v>
      </c>
    </row>
    <row r="13149" spans="1:2">
      <c r="A13149" s="3" t="s">
        <v>31222</v>
      </c>
      <c r="B13149" s="3" t="s">
        <v>31252</v>
      </c>
    </row>
    <row r="13150" spans="1:2">
      <c r="A13150" s="3" t="s">
        <v>31224</v>
      </c>
      <c r="B13150" s="3" t="s">
        <v>31225</v>
      </c>
    </row>
    <row r="13151" spans="1:2">
      <c r="A13151" s="3" t="s">
        <v>31226</v>
      </c>
      <c r="B13151" s="3" t="s">
        <v>31254</v>
      </c>
    </row>
    <row r="13152" spans="1:2">
      <c r="A13152" s="3" t="s">
        <v>31230</v>
      </c>
      <c r="B13152" s="3" t="s">
        <v>31260</v>
      </c>
    </row>
    <row r="13153" spans="1:2">
      <c r="A13153" s="3" t="s">
        <v>31227</v>
      </c>
      <c r="B13153" s="3" t="s">
        <v>31255</v>
      </c>
    </row>
    <row r="13154" spans="1:2">
      <c r="A13154" s="3" t="s">
        <v>31258</v>
      </c>
      <c r="B13154" s="3" t="s">
        <v>31259</v>
      </c>
    </row>
    <row r="13155" spans="1:2">
      <c r="A13155" s="3" t="s">
        <v>31228</v>
      </c>
      <c r="B13155" s="3" t="s">
        <v>31256</v>
      </c>
    </row>
    <row r="13156" spans="1:2">
      <c r="A13156" s="3" t="s">
        <v>31229</v>
      </c>
      <c r="B13156" s="3" t="s">
        <v>31257</v>
      </c>
    </row>
    <row r="13157" spans="1:2">
      <c r="A13157" s="3" t="s">
        <v>31231</v>
      </c>
      <c r="B13157" s="3" t="s">
        <v>31261</v>
      </c>
    </row>
    <row r="13158" spans="1:2">
      <c r="A13158" s="3" t="s">
        <v>31193</v>
      </c>
      <c r="B13158" s="3" t="s">
        <v>31194</v>
      </c>
    </row>
    <row r="13159" spans="1:2">
      <c r="A13159" s="3" t="s">
        <v>31216</v>
      </c>
      <c r="B13159" s="3" t="s">
        <v>31249</v>
      </c>
    </row>
    <row r="13160" spans="1:2">
      <c r="A13160" s="3" t="s">
        <v>31217</v>
      </c>
      <c r="B13160" s="3" t="s">
        <v>10047</v>
      </c>
    </row>
    <row r="13161" spans="1:2">
      <c r="A13161" s="3" t="s">
        <v>31218</v>
      </c>
      <c r="B13161" s="3" t="s">
        <v>31250</v>
      </c>
    </row>
    <row r="13162" spans="1:2">
      <c r="A13162" s="3" t="s">
        <v>31195</v>
      </c>
      <c r="B13162" s="3" t="s">
        <v>31232</v>
      </c>
    </row>
    <row r="13163" spans="1:2">
      <c r="A13163" s="3" t="s">
        <v>31197</v>
      </c>
      <c r="B13163" s="3" t="s">
        <v>10049</v>
      </c>
    </row>
    <row r="13164" spans="1:2">
      <c r="A13164" s="3" t="s">
        <v>31204</v>
      </c>
      <c r="B13164" s="3" t="s">
        <v>31239</v>
      </c>
    </row>
    <row r="13165" spans="1:2">
      <c r="A13165" s="3" t="s">
        <v>31200</v>
      </c>
      <c r="B13165" s="3" t="s">
        <v>10051</v>
      </c>
    </row>
    <row r="13166" spans="1:2">
      <c r="A13166" s="3" t="s">
        <v>31205</v>
      </c>
      <c r="B13166" s="3" t="s">
        <v>31240</v>
      </c>
    </row>
    <row r="13167" spans="1:2">
      <c r="A13167" s="3" t="s">
        <v>31198</v>
      </c>
      <c r="B13167" s="3" t="s">
        <v>31234</v>
      </c>
    </row>
    <row r="13168" spans="1:2">
      <c r="A13168" s="3" t="s">
        <v>31196</v>
      </c>
      <c r="B13168" s="3" t="s">
        <v>31233</v>
      </c>
    </row>
    <row r="13169" spans="1:2">
      <c r="A13169" s="3" t="s">
        <v>31201</v>
      </c>
      <c r="B13169" s="3" t="s">
        <v>31236</v>
      </c>
    </row>
    <row r="13170" spans="1:2">
      <c r="A13170" s="3" t="s">
        <v>31202</v>
      </c>
      <c r="B13170" s="3" t="s">
        <v>31237</v>
      </c>
    </row>
    <row r="13171" spans="1:2">
      <c r="A13171" s="3" t="s">
        <v>31203</v>
      </c>
      <c r="B13171" s="3" t="s">
        <v>31238</v>
      </c>
    </row>
    <row r="13172" spans="1:2">
      <c r="A13172" s="3" t="s">
        <v>31199</v>
      </c>
      <c r="B13172" s="3" t="s">
        <v>31235</v>
      </c>
    </row>
    <row r="13173" spans="1:2">
      <c r="A13173" s="3" t="s">
        <v>31211</v>
      </c>
      <c r="B13173" s="3" t="s">
        <v>31244</v>
      </c>
    </row>
    <row r="13174" spans="1:2">
      <c r="A13174" s="3" t="s">
        <v>31210</v>
      </c>
      <c r="B13174" s="3" t="s">
        <v>10053</v>
      </c>
    </row>
    <row r="13175" spans="1:2">
      <c r="A13175" s="3" t="s">
        <v>31212</v>
      </c>
      <c r="B13175" s="3" t="s">
        <v>31245</v>
      </c>
    </row>
    <row r="13176" spans="1:2">
      <c r="A13176" s="3" t="s">
        <v>31209</v>
      </c>
      <c r="B13176" s="3" t="s">
        <v>10055</v>
      </c>
    </row>
    <row r="13177" spans="1:2">
      <c r="A13177" s="3" t="s">
        <v>31214</v>
      </c>
      <c r="B13177" s="3" t="s">
        <v>31247</v>
      </c>
    </row>
    <row r="13178" spans="1:2">
      <c r="A13178" s="3" t="s">
        <v>31206</v>
      </c>
      <c r="B13178" s="3" t="s">
        <v>31241</v>
      </c>
    </row>
    <row r="13179" spans="1:2">
      <c r="A13179" s="3" t="s">
        <v>31207</v>
      </c>
      <c r="B13179" s="3" t="s">
        <v>31242</v>
      </c>
    </row>
    <row r="13180" spans="1:2">
      <c r="A13180" s="3" t="s">
        <v>31215</v>
      </c>
      <c r="B13180" s="3" t="s">
        <v>31248</v>
      </c>
    </row>
    <row r="13181" spans="1:2">
      <c r="A13181" s="3" t="s">
        <v>31208</v>
      </c>
      <c r="B13181" s="3" t="s">
        <v>31243</v>
      </c>
    </row>
    <row r="13182" spans="1:2">
      <c r="A13182" s="3" t="s">
        <v>31213</v>
      </c>
      <c r="B13182" s="3" t="s">
        <v>31246</v>
      </c>
    </row>
    <row r="13183" spans="1:2">
      <c r="A13183" s="3" t="s">
        <v>31219</v>
      </c>
      <c r="B13183" s="3" t="s">
        <v>10057</v>
      </c>
    </row>
    <row r="13184" spans="1:2">
      <c r="A13184" s="3" t="s">
        <v>31220</v>
      </c>
      <c r="B13184" s="3" t="s">
        <v>31251</v>
      </c>
    </row>
    <row r="13185" spans="1:2">
      <c r="A13185" s="1" t="s">
        <v>14931</v>
      </c>
      <c r="B13185" t="s">
        <v>14932</v>
      </c>
    </row>
    <row r="13186" spans="1:2">
      <c r="A13186" s="1" t="s">
        <v>29625</v>
      </c>
      <c r="B13186" t="s">
        <v>14930</v>
      </c>
    </row>
    <row r="13187" spans="1:2">
      <c r="A13187" s="1" t="s">
        <v>14933</v>
      </c>
      <c r="B13187" t="s">
        <v>14934</v>
      </c>
    </row>
    <row r="13188" spans="1:2">
      <c r="A13188" s="1" t="s">
        <v>14935</v>
      </c>
      <c r="B13188" t="s">
        <v>14936</v>
      </c>
    </row>
    <row r="13189" spans="1:2">
      <c r="A13189" s="1" t="s">
        <v>14937</v>
      </c>
      <c r="B13189" t="s">
        <v>14938</v>
      </c>
    </row>
    <row r="13190" spans="1:2">
      <c r="A13190" s="1" t="s">
        <v>14939</v>
      </c>
      <c r="B13190" t="s">
        <v>14940</v>
      </c>
    </row>
    <row r="13191" spans="1:2">
      <c r="A13191" s="1" t="s">
        <v>14941</v>
      </c>
      <c r="B13191" t="s">
        <v>14942</v>
      </c>
    </row>
    <row r="13192" spans="1:2">
      <c r="A13192" s="20" t="s">
        <v>25734</v>
      </c>
      <c r="B13192" s="21" t="s">
        <v>25735</v>
      </c>
    </row>
    <row r="13193" spans="1:2">
      <c r="A13193" s="20" t="s">
        <v>25736</v>
      </c>
      <c r="B13193" s="21" t="s">
        <v>25744</v>
      </c>
    </row>
    <row r="13194" spans="1:2">
      <c r="A13194" s="20" t="s">
        <v>25737</v>
      </c>
      <c r="B13194" s="21" t="s">
        <v>25745</v>
      </c>
    </row>
    <row r="13195" spans="1:2">
      <c r="A13195" s="20" t="s">
        <v>25738</v>
      </c>
      <c r="B13195" s="21" t="s">
        <v>25746</v>
      </c>
    </row>
    <row r="13196" spans="1:2">
      <c r="A13196" s="20" t="s">
        <v>25742</v>
      </c>
      <c r="B13196" s="21" t="s">
        <v>25749</v>
      </c>
    </row>
    <row r="13197" spans="1:2">
      <c r="A13197" s="20" t="s">
        <v>25740</v>
      </c>
      <c r="B13197" s="21" t="s">
        <v>25748</v>
      </c>
    </row>
    <row r="13198" spans="1:2">
      <c r="A13198" s="20" t="s">
        <v>25739</v>
      </c>
      <c r="B13198" s="21" t="s">
        <v>25747</v>
      </c>
    </row>
    <row r="13199" spans="1:2">
      <c r="A13199" s="20" t="s">
        <v>25741</v>
      </c>
      <c r="B13199" s="21" t="s">
        <v>25749</v>
      </c>
    </row>
    <row r="13200" spans="1:2">
      <c r="A13200" s="20" t="s">
        <v>25743</v>
      </c>
      <c r="B13200" s="21" t="s">
        <v>25749</v>
      </c>
    </row>
    <row r="13201" spans="1:2">
      <c r="A13201" t="s">
        <v>14943</v>
      </c>
      <c r="B13201" t="s">
        <v>3503</v>
      </c>
    </row>
    <row r="13202" spans="1:2">
      <c r="A13202" s="1" t="s">
        <v>14944</v>
      </c>
      <c r="B13202" t="s">
        <v>14945</v>
      </c>
    </row>
    <row r="13203" spans="1:2">
      <c r="A13203" s="1" t="s">
        <v>14946</v>
      </c>
      <c r="B13203" t="s">
        <v>14947</v>
      </c>
    </row>
    <row r="13204" spans="1:2">
      <c r="A13204" s="1" t="s">
        <v>14948</v>
      </c>
      <c r="B13204" t="s">
        <v>14949</v>
      </c>
    </row>
    <row r="13205" spans="1:2">
      <c r="A13205" s="1" t="s">
        <v>14950</v>
      </c>
      <c r="B13205" t="s">
        <v>14945</v>
      </c>
    </row>
    <row r="13206" spans="1:2">
      <c r="A13206" s="1" t="s">
        <v>14951</v>
      </c>
      <c r="B13206" t="s">
        <v>14945</v>
      </c>
    </row>
    <row r="13207" spans="1:2">
      <c r="A13207" s="1" t="s">
        <v>14952</v>
      </c>
      <c r="B13207" t="s">
        <v>14953</v>
      </c>
    </row>
    <row r="13208" spans="1:2">
      <c r="A13208" s="1" t="s">
        <v>14954</v>
      </c>
      <c r="B13208" t="s">
        <v>14947</v>
      </c>
    </row>
    <row r="13209" spans="1:2">
      <c r="A13209" s="1" t="s">
        <v>14955</v>
      </c>
      <c r="B13209" t="s">
        <v>14945</v>
      </c>
    </row>
    <row r="13210" spans="1:2">
      <c r="A13210" s="1" t="s">
        <v>14956</v>
      </c>
      <c r="B13210" s="3" t="s">
        <v>14957</v>
      </c>
    </row>
    <row r="13211" spans="1:2">
      <c r="A13211" s="1" t="s">
        <v>14958</v>
      </c>
      <c r="B13211" s="3" t="s">
        <v>14959</v>
      </c>
    </row>
    <row r="13212" spans="1:2">
      <c r="A13212" s="1" t="s">
        <v>14960</v>
      </c>
      <c r="B13212" s="3" t="s">
        <v>14961</v>
      </c>
    </row>
    <row r="13213" spans="1:2">
      <c r="A13213" s="30" t="s">
        <v>36155</v>
      </c>
      <c r="B13213" s="30" t="s">
        <v>36181</v>
      </c>
    </row>
    <row r="13214" spans="1:2">
      <c r="A13214" s="30" t="s">
        <v>36156</v>
      </c>
      <c r="B13214" s="30" t="s">
        <v>36182</v>
      </c>
    </row>
    <row r="13215" spans="1:2">
      <c r="A13215" s="30" t="s">
        <v>36157</v>
      </c>
      <c r="B13215" s="30" t="s">
        <v>36183</v>
      </c>
    </row>
    <row r="13216" spans="1:2">
      <c r="A13216" s="30" t="s">
        <v>36133</v>
      </c>
      <c r="B13216" s="30" t="s">
        <v>36160</v>
      </c>
    </row>
    <row r="13217" spans="1:2">
      <c r="A13217" s="30" t="s">
        <v>36135</v>
      </c>
      <c r="B13217" s="30" t="s">
        <v>36162</v>
      </c>
    </row>
    <row r="13218" spans="1:2">
      <c r="A13218" s="30" t="s">
        <v>36142</v>
      </c>
      <c r="B13218" s="30" t="s">
        <v>36168</v>
      </c>
    </row>
    <row r="13219" spans="1:2">
      <c r="A13219" s="30" t="s">
        <v>36138</v>
      </c>
      <c r="B13219" s="30" t="s">
        <v>36160</v>
      </c>
    </row>
    <row r="13220" spans="1:2">
      <c r="A13220" s="30" t="s">
        <v>36143</v>
      </c>
      <c r="B13220" s="30" t="s">
        <v>36169</v>
      </c>
    </row>
    <row r="13221" spans="1:2">
      <c r="A13221" s="30" t="s">
        <v>36136</v>
      </c>
      <c r="B13221" s="30" t="s">
        <v>36163</v>
      </c>
    </row>
    <row r="13222" spans="1:2">
      <c r="A13222" s="30" t="s">
        <v>36144</v>
      </c>
      <c r="B13222" s="30" t="s">
        <v>36170</v>
      </c>
    </row>
    <row r="13223" spans="1:2">
      <c r="A13223" s="30" t="s">
        <v>36134</v>
      </c>
      <c r="B13223" s="30" t="s">
        <v>36161</v>
      </c>
    </row>
    <row r="13224" spans="1:2">
      <c r="A13224" s="30" t="s">
        <v>36139</v>
      </c>
      <c r="B13224" s="30" t="s">
        <v>36165</v>
      </c>
    </row>
    <row r="13225" spans="1:2">
      <c r="A13225" s="30" t="s">
        <v>36140</v>
      </c>
      <c r="B13225" s="30" t="s">
        <v>36166</v>
      </c>
    </row>
    <row r="13226" spans="1:2">
      <c r="A13226" s="30" t="s">
        <v>36141</v>
      </c>
      <c r="B13226" s="30" t="s">
        <v>36167</v>
      </c>
    </row>
    <row r="13227" spans="1:2">
      <c r="A13227" s="30" t="s">
        <v>36137</v>
      </c>
      <c r="B13227" s="30" t="s">
        <v>36164</v>
      </c>
    </row>
    <row r="13228" spans="1:2">
      <c r="A13228" s="30" t="s">
        <v>36150</v>
      </c>
      <c r="B13228" s="30" t="s">
        <v>36176</v>
      </c>
    </row>
    <row r="13229" spans="1:2">
      <c r="A13229" s="30" t="s">
        <v>36149</v>
      </c>
      <c r="B13229" s="30" t="s">
        <v>36175</v>
      </c>
    </row>
    <row r="13230" spans="1:2">
      <c r="A13230" s="30" t="s">
        <v>36151</v>
      </c>
      <c r="B13230" s="30" t="s">
        <v>36177</v>
      </c>
    </row>
    <row r="13231" spans="1:2">
      <c r="A13231" s="30" t="s">
        <v>36148</v>
      </c>
      <c r="B13231" s="30" t="s">
        <v>36174</v>
      </c>
    </row>
    <row r="13232" spans="1:2">
      <c r="A13232" s="30" t="s">
        <v>36153</v>
      </c>
      <c r="B13232" s="30" t="s">
        <v>36179</v>
      </c>
    </row>
    <row r="13233" spans="1:2">
      <c r="A13233" s="30" t="s">
        <v>36145</v>
      </c>
      <c r="B13233" s="30" t="s">
        <v>36171</v>
      </c>
    </row>
    <row r="13234" spans="1:2">
      <c r="A13234" s="30" t="s">
        <v>36146</v>
      </c>
      <c r="B13234" s="30" t="s">
        <v>36172</v>
      </c>
    </row>
    <row r="13235" spans="1:2">
      <c r="A13235" s="30" t="s">
        <v>36154</v>
      </c>
      <c r="B13235" s="30" t="s">
        <v>36180</v>
      </c>
    </row>
    <row r="13236" spans="1:2">
      <c r="A13236" s="30" t="s">
        <v>36147</v>
      </c>
      <c r="B13236" s="30" t="s">
        <v>36173</v>
      </c>
    </row>
    <row r="13237" spans="1:2">
      <c r="A13237" s="30" t="s">
        <v>36152</v>
      </c>
      <c r="B13237" s="30" t="s">
        <v>36178</v>
      </c>
    </row>
    <row r="13238" spans="1:2">
      <c r="A13238" s="30" t="s">
        <v>36158</v>
      </c>
      <c r="B13238" s="30" t="s">
        <v>36184</v>
      </c>
    </row>
    <row r="13239" spans="1:2">
      <c r="A13239" s="30" t="s">
        <v>36159</v>
      </c>
      <c r="B13239" s="30" t="s">
        <v>36185</v>
      </c>
    </row>
    <row r="13240" spans="1:2">
      <c r="A13240" s="1" t="s">
        <v>14962</v>
      </c>
      <c r="B13240" t="s">
        <v>14963</v>
      </c>
    </row>
    <row r="13241" spans="1:2">
      <c r="A13241" s="1" t="s">
        <v>14964</v>
      </c>
      <c r="B13241" t="s">
        <v>14965</v>
      </c>
    </row>
    <row r="13242" spans="1:2">
      <c r="A13242" s="1" t="s">
        <v>14966</v>
      </c>
      <c r="B13242" t="s">
        <v>14967</v>
      </c>
    </row>
    <row r="13243" spans="1:2">
      <c r="A13243" s="1" t="s">
        <v>14968</v>
      </c>
      <c r="B13243" t="s">
        <v>14969</v>
      </c>
    </row>
    <row r="13244" spans="1:2">
      <c r="A13244" s="1" t="s">
        <v>14970</v>
      </c>
      <c r="B13244" t="s">
        <v>14971</v>
      </c>
    </row>
    <row r="13245" spans="1:2">
      <c r="A13245" s="1" t="s">
        <v>14972</v>
      </c>
      <c r="B13245" t="s">
        <v>14973</v>
      </c>
    </row>
    <row r="13246" spans="1:2">
      <c r="A13246" s="1" t="s">
        <v>14974</v>
      </c>
      <c r="B13246" t="s">
        <v>14975</v>
      </c>
    </row>
    <row r="13247" spans="1:2">
      <c r="A13247" s="1" t="s">
        <v>14976</v>
      </c>
      <c r="B13247" t="s">
        <v>14977</v>
      </c>
    </row>
    <row r="13248" spans="1:2">
      <c r="A13248" s="1" t="s">
        <v>14978</v>
      </c>
      <c r="B13248" t="s">
        <v>14979</v>
      </c>
    </row>
    <row r="13249" spans="1:2">
      <c r="A13249" s="1" t="s">
        <v>14980</v>
      </c>
      <c r="B13249" t="s">
        <v>14981</v>
      </c>
    </row>
    <row r="13250" spans="1:2">
      <c r="A13250" s="1" t="s">
        <v>14982</v>
      </c>
      <c r="B13250" t="s">
        <v>14983</v>
      </c>
    </row>
    <row r="13251" spans="1:2">
      <c r="A13251" s="1" t="s">
        <v>14984</v>
      </c>
      <c r="B13251" t="s">
        <v>14985</v>
      </c>
    </row>
    <row r="13252" spans="1:2">
      <c r="A13252" s="1" t="s">
        <v>14986</v>
      </c>
      <c r="B13252" t="s">
        <v>14987</v>
      </c>
    </row>
    <row r="13253" spans="1:2">
      <c r="A13253" s="1" t="s">
        <v>14988</v>
      </c>
      <c r="B13253" t="s">
        <v>14989</v>
      </c>
    </row>
    <row r="13254" spans="1:2">
      <c r="A13254" s="1" t="s">
        <v>14990</v>
      </c>
      <c r="B13254" t="s">
        <v>14991</v>
      </c>
    </row>
    <row r="13255" spans="1:2">
      <c r="A13255" s="1" t="s">
        <v>14992</v>
      </c>
      <c r="B13255" t="s">
        <v>14993</v>
      </c>
    </row>
    <row r="13256" spans="1:2">
      <c r="A13256" s="1" t="s">
        <v>14994</v>
      </c>
      <c r="B13256" t="s">
        <v>14995</v>
      </c>
    </row>
    <row r="13257" spans="1:2">
      <c r="A13257" s="1" t="s">
        <v>14996</v>
      </c>
      <c r="B13257" t="s">
        <v>14997</v>
      </c>
    </row>
    <row r="13258" spans="1:2">
      <c r="A13258" t="s">
        <v>14998</v>
      </c>
      <c r="B13258" t="s">
        <v>14999</v>
      </c>
    </row>
    <row r="13259" spans="1:2">
      <c r="A13259" t="s">
        <v>15000</v>
      </c>
      <c r="B13259" t="s">
        <v>15001</v>
      </c>
    </row>
    <row r="13260" spans="1:2">
      <c r="A13260" t="s">
        <v>15002</v>
      </c>
      <c r="B13260" t="s">
        <v>15003</v>
      </c>
    </row>
    <row r="13261" spans="1:2">
      <c r="A13261" t="s">
        <v>15004</v>
      </c>
      <c r="B13261" t="s">
        <v>15005</v>
      </c>
    </row>
    <row r="13262" spans="1:2">
      <c r="A13262" t="s">
        <v>15006</v>
      </c>
      <c r="B13262" t="s">
        <v>15007</v>
      </c>
    </row>
    <row r="13263" spans="1:2">
      <c r="A13263" t="s">
        <v>15008</v>
      </c>
      <c r="B13263" t="s">
        <v>15009</v>
      </c>
    </row>
    <row r="13264" spans="1:2">
      <c r="A13264" t="s">
        <v>15016</v>
      </c>
      <c r="B13264" t="s">
        <v>15017</v>
      </c>
    </row>
    <row r="13265" spans="1:2">
      <c r="A13265" t="s">
        <v>15018</v>
      </c>
      <c r="B13265" t="s">
        <v>15019</v>
      </c>
    </row>
    <row r="13266" spans="1:2">
      <c r="A13266" t="s">
        <v>15020</v>
      </c>
      <c r="B13266" t="s">
        <v>15021</v>
      </c>
    </row>
    <row r="13267" spans="1:2">
      <c r="A13267" t="s">
        <v>15022</v>
      </c>
      <c r="B13267" t="s">
        <v>15023</v>
      </c>
    </row>
    <row r="13268" spans="1:2">
      <c r="A13268" t="s">
        <v>15024</v>
      </c>
      <c r="B13268" t="s">
        <v>15025</v>
      </c>
    </row>
    <row r="13269" spans="1:2">
      <c r="A13269" t="s">
        <v>15026</v>
      </c>
      <c r="B13269" t="s">
        <v>15027</v>
      </c>
    </row>
    <row r="13270" spans="1:2">
      <c r="A13270" t="s">
        <v>15028</v>
      </c>
      <c r="B13270" t="s">
        <v>15029</v>
      </c>
    </row>
    <row r="13271" spans="1:2">
      <c r="A13271" t="s">
        <v>15030</v>
      </c>
      <c r="B13271" t="s">
        <v>15031</v>
      </c>
    </row>
    <row r="13272" spans="1:2">
      <c r="A13272" t="s">
        <v>15032</v>
      </c>
      <c r="B13272" t="s">
        <v>15033</v>
      </c>
    </row>
    <row r="13273" spans="1:2">
      <c r="A13273" t="s">
        <v>15034</v>
      </c>
      <c r="B13273" t="s">
        <v>15035</v>
      </c>
    </row>
    <row r="13274" spans="1:2">
      <c r="A13274" t="s">
        <v>15036</v>
      </c>
      <c r="B13274" t="s">
        <v>15037</v>
      </c>
    </row>
    <row r="13275" spans="1:2">
      <c r="A13275" t="s">
        <v>15038</v>
      </c>
      <c r="B13275" t="s">
        <v>15039</v>
      </c>
    </row>
    <row r="13276" spans="1:2">
      <c r="A13276" t="s">
        <v>15040</v>
      </c>
      <c r="B13276" t="s">
        <v>15041</v>
      </c>
    </row>
    <row r="13277" spans="1:2">
      <c r="A13277" t="s">
        <v>15042</v>
      </c>
      <c r="B13277" t="s">
        <v>15031</v>
      </c>
    </row>
    <row r="13278" spans="1:2">
      <c r="A13278" t="s">
        <v>15043</v>
      </c>
      <c r="B13278" t="s">
        <v>15044</v>
      </c>
    </row>
    <row r="13279" spans="1:2">
      <c r="A13279" t="s">
        <v>15045</v>
      </c>
      <c r="B13279" t="s">
        <v>15046</v>
      </c>
    </row>
    <row r="13280" spans="1:2">
      <c r="A13280" t="s">
        <v>15047</v>
      </c>
      <c r="B13280" t="s">
        <v>15048</v>
      </c>
    </row>
    <row r="13281" spans="1:2">
      <c r="A13281" t="s">
        <v>15049</v>
      </c>
      <c r="B13281" t="s">
        <v>15050</v>
      </c>
    </row>
    <row r="13282" spans="1:2">
      <c r="A13282" t="s">
        <v>15052</v>
      </c>
      <c r="B13282" t="s">
        <v>15053</v>
      </c>
    </row>
    <row r="13283" spans="1:2">
      <c r="A13283" t="s">
        <v>15054</v>
      </c>
      <c r="B13283" t="s">
        <v>15055</v>
      </c>
    </row>
    <row r="13284" spans="1:2">
      <c r="A13284" t="s">
        <v>15056</v>
      </c>
      <c r="B13284" t="s">
        <v>15057</v>
      </c>
    </row>
    <row r="13285" spans="1:2">
      <c r="A13285" t="s">
        <v>15058</v>
      </c>
      <c r="B13285" t="s">
        <v>15059</v>
      </c>
    </row>
    <row r="13286" spans="1:2">
      <c r="A13286" t="s">
        <v>15060</v>
      </c>
      <c r="B13286" t="s">
        <v>15061</v>
      </c>
    </row>
    <row r="13287" spans="1:2">
      <c r="A13287" t="s">
        <v>15062</v>
      </c>
      <c r="B13287" t="s">
        <v>15063</v>
      </c>
    </row>
    <row r="13288" spans="1:2">
      <c r="A13288" t="s">
        <v>15064</v>
      </c>
      <c r="B13288" t="s">
        <v>15065</v>
      </c>
    </row>
    <row r="13289" spans="1:2">
      <c r="A13289" t="s">
        <v>15066</v>
      </c>
      <c r="B13289" t="s">
        <v>15067</v>
      </c>
    </row>
    <row r="13290" spans="1:2">
      <c r="A13290" t="s">
        <v>15068</v>
      </c>
      <c r="B13290" t="s">
        <v>15069</v>
      </c>
    </row>
    <row r="13291" spans="1:2">
      <c r="A13291" t="s">
        <v>15070</v>
      </c>
      <c r="B13291" t="s">
        <v>15071</v>
      </c>
    </row>
    <row r="13292" spans="1:2">
      <c r="A13292" t="s">
        <v>15072</v>
      </c>
      <c r="B13292" t="s">
        <v>15073</v>
      </c>
    </row>
    <row r="13293" spans="1:2">
      <c r="A13293" t="s">
        <v>15074</v>
      </c>
      <c r="B13293" t="s">
        <v>15075</v>
      </c>
    </row>
    <row r="13294" spans="1:2">
      <c r="A13294" t="s">
        <v>15076</v>
      </c>
      <c r="B13294" t="s">
        <v>15077</v>
      </c>
    </row>
    <row r="13295" spans="1:2">
      <c r="A13295" t="s">
        <v>15078</v>
      </c>
      <c r="B13295" t="s">
        <v>15079</v>
      </c>
    </row>
    <row r="13296" spans="1:2">
      <c r="A13296" t="s">
        <v>15080</v>
      </c>
      <c r="B13296" t="s">
        <v>15081</v>
      </c>
    </row>
    <row r="13297" spans="1:2">
      <c r="A13297" t="s">
        <v>15082</v>
      </c>
      <c r="B13297" t="s">
        <v>15083</v>
      </c>
    </row>
    <row r="13298" spans="1:2">
      <c r="A13298" t="s">
        <v>15084</v>
      </c>
      <c r="B13298" t="s">
        <v>15085</v>
      </c>
    </row>
    <row r="13299" spans="1:2">
      <c r="A13299" t="s">
        <v>15086</v>
      </c>
      <c r="B13299" t="s">
        <v>15087</v>
      </c>
    </row>
    <row r="13300" spans="1:2">
      <c r="A13300" t="s">
        <v>15088</v>
      </c>
      <c r="B13300" t="s">
        <v>15089</v>
      </c>
    </row>
    <row r="13301" spans="1:2">
      <c r="A13301" t="s">
        <v>15090</v>
      </c>
      <c r="B13301" t="s">
        <v>15091</v>
      </c>
    </row>
    <row r="13302" spans="1:2">
      <c r="A13302" t="s">
        <v>15092</v>
      </c>
      <c r="B13302" t="s">
        <v>15093</v>
      </c>
    </row>
    <row r="13303" spans="1:2">
      <c r="A13303" t="s">
        <v>15094</v>
      </c>
      <c r="B13303" t="s">
        <v>15001</v>
      </c>
    </row>
    <row r="13304" spans="1:2">
      <c r="A13304" s="21" t="s">
        <v>26467</v>
      </c>
      <c r="B13304" s="21" t="s">
        <v>26466</v>
      </c>
    </row>
    <row r="13305" spans="1:2">
      <c r="A13305" s="21" t="s">
        <v>26468</v>
      </c>
      <c r="B13305" s="21" t="s">
        <v>26489</v>
      </c>
    </row>
    <row r="13306" spans="1:2">
      <c r="A13306" s="21" t="s">
        <v>26469</v>
      </c>
      <c r="B13306" s="21" t="s">
        <v>26490</v>
      </c>
    </row>
    <row r="13307" spans="1:2">
      <c r="A13307" s="21" t="s">
        <v>26476</v>
      </c>
      <c r="B13307" s="21" t="s">
        <v>26499</v>
      </c>
    </row>
    <row r="13308" spans="1:2">
      <c r="A13308" s="21" t="s">
        <v>26478</v>
      </c>
      <c r="B13308" s="21" t="s">
        <v>26501</v>
      </c>
    </row>
    <row r="13309" spans="1:2">
      <c r="A13309" s="21" t="s">
        <v>26477</v>
      </c>
      <c r="B13309" s="21" t="s">
        <v>26500</v>
      </c>
    </row>
    <row r="13310" spans="1:2">
      <c r="A13310" s="21" t="s">
        <v>26488</v>
      </c>
      <c r="B13310" s="21" t="s">
        <v>26511</v>
      </c>
    </row>
    <row r="13311" spans="1:2">
      <c r="A13311" s="21" t="s">
        <v>26486</v>
      </c>
      <c r="B13311" s="21" t="s">
        <v>26509</v>
      </c>
    </row>
    <row r="13312" spans="1:2">
      <c r="A13312" s="21" t="s">
        <v>26487</v>
      </c>
      <c r="B13312" s="21" t="s">
        <v>26510</v>
      </c>
    </row>
    <row r="13313" spans="1:2">
      <c r="A13313" s="21" t="s">
        <v>26485</v>
      </c>
      <c r="B13313" s="21" t="s">
        <v>26508</v>
      </c>
    </row>
    <row r="13314" spans="1:2">
      <c r="A13314" s="21" t="s">
        <v>26481</v>
      </c>
      <c r="B13314" s="21" t="s">
        <v>26504</v>
      </c>
    </row>
    <row r="13315" spans="1:2">
      <c r="A13315" s="21" t="s">
        <v>26479</v>
      </c>
      <c r="B13315" s="21" t="s">
        <v>26502</v>
      </c>
    </row>
    <row r="13316" spans="1:2">
      <c r="A13316" s="21" t="s">
        <v>26480</v>
      </c>
      <c r="B13316" s="21" t="s">
        <v>26503</v>
      </c>
    </row>
    <row r="13317" spans="1:2">
      <c r="A13317" s="21" t="s">
        <v>26482</v>
      </c>
      <c r="B13317" s="21" t="s">
        <v>26505</v>
      </c>
    </row>
    <row r="13318" spans="1:2">
      <c r="A13318" s="21" t="s">
        <v>26483</v>
      </c>
      <c r="B13318" s="21" t="s">
        <v>26506</v>
      </c>
    </row>
    <row r="13319" spans="1:2">
      <c r="A13319" s="21" t="s">
        <v>26484</v>
      </c>
      <c r="B13319" s="21" t="s">
        <v>26507</v>
      </c>
    </row>
    <row r="13320" spans="1:2">
      <c r="A13320" s="21" t="s">
        <v>26471</v>
      </c>
      <c r="B13320" s="21" t="s">
        <v>26492</v>
      </c>
    </row>
    <row r="13321" spans="1:2">
      <c r="A13321" s="21" t="s">
        <v>26470</v>
      </c>
      <c r="B13321" s="21" t="s">
        <v>26491</v>
      </c>
    </row>
    <row r="13322" spans="1:2">
      <c r="A13322" s="21" t="s">
        <v>26472</v>
      </c>
      <c r="B13322" s="21" t="s">
        <v>26493</v>
      </c>
    </row>
    <row r="13323" spans="1:2">
      <c r="A13323" s="21" t="s">
        <v>26474</v>
      </c>
      <c r="B13323" s="21" t="s">
        <v>26498</v>
      </c>
    </row>
    <row r="13324" spans="1:2">
      <c r="A13324" s="21" t="s">
        <v>26473</v>
      </c>
      <c r="B13324" s="21" t="s">
        <v>26494</v>
      </c>
    </row>
    <row r="13325" spans="1:2">
      <c r="A13325" s="21" t="s">
        <v>26495</v>
      </c>
      <c r="B13325" s="21" t="s">
        <v>26496</v>
      </c>
    </row>
    <row r="13326" spans="1:2">
      <c r="A13326" s="21" t="s">
        <v>26475</v>
      </c>
      <c r="B13326" s="21" t="s">
        <v>26497</v>
      </c>
    </row>
    <row r="13327" spans="1:2">
      <c r="A13327" t="s">
        <v>15095</v>
      </c>
      <c r="B13327" t="s">
        <v>15096</v>
      </c>
    </row>
    <row r="13328" spans="1:2">
      <c r="A13328" t="s">
        <v>15097</v>
      </c>
      <c r="B13328" t="s">
        <v>15098</v>
      </c>
    </row>
    <row r="13329" spans="1:2">
      <c r="A13329" t="s">
        <v>15099</v>
      </c>
      <c r="B13329" t="s">
        <v>15100</v>
      </c>
    </row>
    <row r="13330" spans="1:2">
      <c r="A13330" t="s">
        <v>15101</v>
      </c>
      <c r="B13330" t="s">
        <v>15102</v>
      </c>
    </row>
    <row r="13331" spans="1:2">
      <c r="A13331" t="s">
        <v>15103</v>
      </c>
      <c r="B13331" t="s">
        <v>15104</v>
      </c>
    </row>
    <row r="13332" spans="1:2">
      <c r="A13332" t="s">
        <v>15105</v>
      </c>
      <c r="B13332" t="s">
        <v>15106</v>
      </c>
    </row>
    <row r="13333" spans="1:2">
      <c r="A13333" t="s">
        <v>15107</v>
      </c>
      <c r="B13333" t="s">
        <v>15108</v>
      </c>
    </row>
    <row r="13334" spans="1:2">
      <c r="A13334" t="s">
        <v>15109</v>
      </c>
      <c r="B13334" t="s">
        <v>15110</v>
      </c>
    </row>
    <row r="13335" spans="1:2">
      <c r="A13335" t="s">
        <v>15111</v>
      </c>
      <c r="B13335" t="s">
        <v>15112</v>
      </c>
    </row>
    <row r="13336" spans="1:2">
      <c r="A13336" t="s">
        <v>15113</v>
      </c>
      <c r="B13336" t="s">
        <v>15114</v>
      </c>
    </row>
    <row r="13337" spans="1:2">
      <c r="A13337" t="s">
        <v>15115</v>
      </c>
      <c r="B13337" t="s">
        <v>15116</v>
      </c>
    </row>
    <row r="13338" spans="1:2">
      <c r="A13338" t="s">
        <v>15117</v>
      </c>
      <c r="B13338" t="s">
        <v>15118</v>
      </c>
    </row>
    <row r="13339" spans="1:2">
      <c r="A13339" t="s">
        <v>15119</v>
      </c>
      <c r="B13339" t="s">
        <v>15120</v>
      </c>
    </row>
    <row r="13340" spans="1:2">
      <c r="A13340" t="s">
        <v>15121</v>
      </c>
      <c r="B13340" t="s">
        <v>15122</v>
      </c>
    </row>
    <row r="13341" spans="1:2">
      <c r="A13341" t="s">
        <v>15123</v>
      </c>
      <c r="B13341" t="s">
        <v>15124</v>
      </c>
    </row>
    <row r="13342" spans="1:2">
      <c r="A13342" t="s">
        <v>15125</v>
      </c>
      <c r="B13342" t="s">
        <v>15126</v>
      </c>
    </row>
    <row r="13343" spans="1:2">
      <c r="A13343" t="s">
        <v>15127</v>
      </c>
      <c r="B13343" t="s">
        <v>15128</v>
      </c>
    </row>
    <row r="13344" spans="1:2">
      <c r="A13344" t="s">
        <v>15129</v>
      </c>
      <c r="B13344" t="s">
        <v>15130</v>
      </c>
    </row>
    <row r="13345" spans="1:2">
      <c r="A13345" t="s">
        <v>15131</v>
      </c>
      <c r="B13345" t="s">
        <v>15132</v>
      </c>
    </row>
    <row r="13346" spans="1:2">
      <c r="A13346" t="s">
        <v>15133</v>
      </c>
      <c r="B13346" t="s">
        <v>15134</v>
      </c>
    </row>
    <row r="13347" spans="1:2">
      <c r="A13347" t="s">
        <v>15135</v>
      </c>
      <c r="B13347" t="s">
        <v>15136</v>
      </c>
    </row>
    <row r="13348" spans="1:2">
      <c r="A13348" s="1" t="s">
        <v>15137</v>
      </c>
      <c r="B13348" t="s">
        <v>15138</v>
      </c>
    </row>
    <row r="13349" spans="1:2">
      <c r="A13349" t="s">
        <v>15139</v>
      </c>
      <c r="B13349" t="s">
        <v>15140</v>
      </c>
    </row>
    <row r="13350" spans="1:2">
      <c r="A13350" s="26" t="s">
        <v>27243</v>
      </c>
      <c r="B13350" s="21" t="s">
        <v>27248</v>
      </c>
    </row>
    <row r="13351" spans="1:2">
      <c r="A13351" s="26" t="s">
        <v>27238</v>
      </c>
      <c r="B13351" s="21" t="s">
        <v>27239</v>
      </c>
    </row>
    <row r="13352" spans="1:2">
      <c r="A13352" s="26" t="s">
        <v>27240</v>
      </c>
      <c r="B13352" s="21" t="s">
        <v>27239</v>
      </c>
    </row>
    <row r="13353" spans="1:2">
      <c r="A13353" s="26" t="s">
        <v>27241</v>
      </c>
      <c r="B13353" s="21" t="s">
        <v>27248</v>
      </c>
    </row>
    <row r="13354" spans="1:2">
      <c r="A13354" s="26" t="s">
        <v>27242</v>
      </c>
      <c r="B13354" s="21" t="s">
        <v>27248</v>
      </c>
    </row>
    <row r="13355" spans="1:2">
      <c r="A13355" s="26" t="s">
        <v>27244</v>
      </c>
      <c r="B13355" s="21" t="s">
        <v>27248</v>
      </c>
    </row>
    <row r="13356" spans="1:2">
      <c r="A13356" s="26" t="s">
        <v>27247</v>
      </c>
      <c r="B13356" s="21" t="s">
        <v>27248</v>
      </c>
    </row>
    <row r="13357" spans="1:2">
      <c r="A13357" s="26" t="s">
        <v>27245</v>
      </c>
      <c r="B13357" s="21" t="s">
        <v>27249</v>
      </c>
    </row>
    <row r="13358" spans="1:2">
      <c r="A13358" s="26" t="s">
        <v>27246</v>
      </c>
      <c r="B13358" s="21" t="s">
        <v>27250</v>
      </c>
    </row>
    <row r="13359" spans="1:2">
      <c r="A13359" s="30" t="s">
        <v>33732</v>
      </c>
      <c r="B13359" s="30" t="s">
        <v>33733</v>
      </c>
    </row>
    <row r="13360" spans="1:2">
      <c r="A13360" s="30" t="s">
        <v>33734</v>
      </c>
      <c r="B13360" s="30" t="s">
        <v>33740</v>
      </c>
    </row>
    <row r="13361" spans="1:2">
      <c r="A13361" s="30" t="s">
        <v>33738</v>
      </c>
      <c r="B13361" s="30" t="s">
        <v>33743</v>
      </c>
    </row>
    <row r="13362" spans="1:2">
      <c r="A13362" s="30" t="s">
        <v>33735</v>
      </c>
      <c r="B13362" s="30" t="s">
        <v>33741</v>
      </c>
    </row>
    <row r="13363" spans="1:2">
      <c r="A13363" s="30" t="s">
        <v>33737</v>
      </c>
      <c r="B13363" s="30" t="s">
        <v>33744</v>
      </c>
    </row>
    <row r="13364" spans="1:2">
      <c r="A13364" s="30" t="s">
        <v>33736</v>
      </c>
      <c r="B13364" s="30" t="s">
        <v>33742</v>
      </c>
    </row>
    <row r="13365" spans="1:2">
      <c r="A13365" s="30" t="s">
        <v>33739</v>
      </c>
      <c r="B13365" s="30" t="s">
        <v>33745</v>
      </c>
    </row>
    <row r="13366" spans="1:2">
      <c r="A13366" t="s">
        <v>15141</v>
      </c>
      <c r="B13366" t="s">
        <v>15142</v>
      </c>
    </row>
    <row r="13367" spans="1:2">
      <c r="A13367" t="s">
        <v>15143</v>
      </c>
      <c r="B13367" t="s">
        <v>15144</v>
      </c>
    </row>
    <row r="13368" spans="1:2">
      <c r="A13368" t="s">
        <v>15145</v>
      </c>
      <c r="B13368" t="s">
        <v>15146</v>
      </c>
    </row>
    <row r="13369" spans="1:2">
      <c r="A13369" t="s">
        <v>15147</v>
      </c>
      <c r="B13369" t="s">
        <v>15148</v>
      </c>
    </row>
    <row r="13370" spans="1:2">
      <c r="A13370" t="s">
        <v>15149</v>
      </c>
      <c r="B13370" t="s">
        <v>15150</v>
      </c>
    </row>
    <row r="13371" spans="1:2">
      <c r="A13371" t="s">
        <v>15151</v>
      </c>
      <c r="B13371" t="s">
        <v>15152</v>
      </c>
    </row>
    <row r="13372" spans="1:2">
      <c r="A13372" t="s">
        <v>15153</v>
      </c>
      <c r="B13372" t="s">
        <v>15154</v>
      </c>
    </row>
    <row r="13373" spans="1:2">
      <c r="A13373" t="s">
        <v>15155</v>
      </c>
      <c r="B13373" t="s">
        <v>15156</v>
      </c>
    </row>
    <row r="13374" spans="1:2">
      <c r="A13374" t="s">
        <v>15157</v>
      </c>
      <c r="B13374" t="s">
        <v>15158</v>
      </c>
    </row>
    <row r="13375" spans="1:2">
      <c r="A13375" t="s">
        <v>15159</v>
      </c>
      <c r="B13375" t="s">
        <v>15160</v>
      </c>
    </row>
    <row r="13376" spans="1:2">
      <c r="A13376" t="s">
        <v>15161</v>
      </c>
      <c r="B13376" t="s">
        <v>15162</v>
      </c>
    </row>
    <row r="13377" spans="1:2">
      <c r="A13377" t="s">
        <v>15163</v>
      </c>
      <c r="B13377" t="s">
        <v>15164</v>
      </c>
    </row>
    <row r="13378" spans="1:2">
      <c r="A13378" t="s">
        <v>15165</v>
      </c>
      <c r="B13378" t="s">
        <v>15166</v>
      </c>
    </row>
    <row r="13379" spans="1:2">
      <c r="A13379" t="s">
        <v>15167</v>
      </c>
      <c r="B13379" t="s">
        <v>15168</v>
      </c>
    </row>
    <row r="13380" spans="1:2">
      <c r="A13380" t="s">
        <v>15169</v>
      </c>
      <c r="B13380" t="s">
        <v>15170</v>
      </c>
    </row>
    <row r="13381" spans="1:2">
      <c r="A13381" t="s">
        <v>15171</v>
      </c>
      <c r="B13381" t="s">
        <v>15172</v>
      </c>
    </row>
    <row r="13382" spans="1:2">
      <c r="A13382" t="s">
        <v>15173</v>
      </c>
      <c r="B13382" t="s">
        <v>15174</v>
      </c>
    </row>
    <row r="13383" spans="1:2">
      <c r="A13383" t="s">
        <v>15175</v>
      </c>
      <c r="B13383" t="s">
        <v>15176</v>
      </c>
    </row>
    <row r="13384" spans="1:2">
      <c r="A13384" t="s">
        <v>15177</v>
      </c>
      <c r="B13384" t="s">
        <v>15178</v>
      </c>
    </row>
    <row r="13385" spans="1:2">
      <c r="A13385" t="s">
        <v>15179</v>
      </c>
      <c r="B13385" t="s">
        <v>15180</v>
      </c>
    </row>
    <row r="13386" spans="1:2">
      <c r="A13386" t="s">
        <v>15181</v>
      </c>
      <c r="B13386" t="s">
        <v>15182</v>
      </c>
    </row>
    <row r="13387" spans="1:2">
      <c r="A13387" t="s">
        <v>15183</v>
      </c>
      <c r="B13387" t="s">
        <v>15184</v>
      </c>
    </row>
    <row r="13388" spans="1:2">
      <c r="A13388" t="s">
        <v>15185</v>
      </c>
      <c r="B13388" t="s">
        <v>15186</v>
      </c>
    </row>
    <row r="13389" spans="1:2">
      <c r="A13389" t="s">
        <v>15187</v>
      </c>
      <c r="B13389" t="s">
        <v>15188</v>
      </c>
    </row>
    <row r="13390" spans="1:2">
      <c r="A13390" t="s">
        <v>15189</v>
      </c>
      <c r="B13390" t="s">
        <v>15190</v>
      </c>
    </row>
    <row r="13391" spans="1:2">
      <c r="A13391" t="s">
        <v>15191</v>
      </c>
      <c r="B13391" t="s">
        <v>15192</v>
      </c>
    </row>
    <row r="13392" spans="1:2">
      <c r="A13392" t="s">
        <v>15193</v>
      </c>
      <c r="B13392" t="s">
        <v>15194</v>
      </c>
    </row>
    <row r="13393" spans="1:2">
      <c r="A13393" t="s">
        <v>15195</v>
      </c>
      <c r="B13393" t="s">
        <v>15196</v>
      </c>
    </row>
    <row r="13394" spans="1:2">
      <c r="A13394" t="s">
        <v>15197</v>
      </c>
      <c r="B13394" t="s">
        <v>15198</v>
      </c>
    </row>
    <row r="13395" spans="1:2">
      <c r="A13395" t="s">
        <v>15199</v>
      </c>
      <c r="B13395" t="s">
        <v>15200</v>
      </c>
    </row>
    <row r="13396" spans="1:2">
      <c r="A13396" t="s">
        <v>15201</v>
      </c>
      <c r="B13396" t="s">
        <v>15202</v>
      </c>
    </row>
    <row r="13397" spans="1:2">
      <c r="A13397" t="s">
        <v>15203</v>
      </c>
      <c r="B13397" t="s">
        <v>15204</v>
      </c>
    </row>
    <row r="13398" spans="1:2">
      <c r="A13398" t="s">
        <v>15205</v>
      </c>
      <c r="B13398" t="s">
        <v>15206</v>
      </c>
    </row>
    <row r="13399" spans="1:2">
      <c r="A13399" t="s">
        <v>15207</v>
      </c>
      <c r="B13399" t="s">
        <v>15208</v>
      </c>
    </row>
    <row r="13400" spans="1:2">
      <c r="A13400" t="s">
        <v>15209</v>
      </c>
      <c r="B13400" t="s">
        <v>15210</v>
      </c>
    </row>
    <row r="13401" spans="1:2">
      <c r="A13401" t="s">
        <v>15211</v>
      </c>
      <c r="B13401" t="s">
        <v>15212</v>
      </c>
    </row>
    <row r="13402" spans="1:2">
      <c r="A13402" t="s">
        <v>15213</v>
      </c>
      <c r="B13402" t="s">
        <v>15214</v>
      </c>
    </row>
    <row r="13403" spans="1:2">
      <c r="A13403" t="s">
        <v>15215</v>
      </c>
      <c r="B13403" t="s">
        <v>15216</v>
      </c>
    </row>
    <row r="13404" spans="1:2">
      <c r="A13404" t="s">
        <v>15217</v>
      </c>
      <c r="B13404" t="s">
        <v>15218</v>
      </c>
    </row>
    <row r="13405" spans="1:2">
      <c r="A13405" t="s">
        <v>15219</v>
      </c>
      <c r="B13405" t="s">
        <v>15220</v>
      </c>
    </row>
    <row r="13406" spans="1:2">
      <c r="A13406" t="s">
        <v>15221</v>
      </c>
      <c r="B13406" t="s">
        <v>15222</v>
      </c>
    </row>
    <row r="13407" spans="1:2">
      <c r="A13407" t="s">
        <v>15223</v>
      </c>
      <c r="B13407" t="s">
        <v>15224</v>
      </c>
    </row>
    <row r="13408" spans="1:2">
      <c r="A13408" t="s">
        <v>15225</v>
      </c>
      <c r="B13408" t="s">
        <v>15226</v>
      </c>
    </row>
    <row r="13409" spans="1:2">
      <c r="A13409" t="s">
        <v>15227</v>
      </c>
      <c r="B13409" t="s">
        <v>15228</v>
      </c>
    </row>
    <row r="13410" spans="1:2">
      <c r="A13410" t="s">
        <v>15229</v>
      </c>
      <c r="B13410" t="s">
        <v>6044</v>
      </c>
    </row>
    <row r="13411" spans="1:2">
      <c r="A13411" t="s">
        <v>15230</v>
      </c>
      <c r="B13411" t="s">
        <v>15231</v>
      </c>
    </row>
    <row r="13412" spans="1:2">
      <c r="A13412" t="s">
        <v>15232</v>
      </c>
      <c r="B13412" t="s">
        <v>15233</v>
      </c>
    </row>
    <row r="13413" spans="1:2">
      <c r="A13413" t="s">
        <v>15234</v>
      </c>
      <c r="B13413" t="s">
        <v>15202</v>
      </c>
    </row>
    <row r="13414" spans="1:2">
      <c r="A13414" t="s">
        <v>15235</v>
      </c>
      <c r="B13414" t="s">
        <v>15204</v>
      </c>
    </row>
    <row r="13415" spans="1:2">
      <c r="A13415" t="s">
        <v>15236</v>
      </c>
      <c r="B13415" t="s">
        <v>15206</v>
      </c>
    </row>
    <row r="13416" spans="1:2">
      <c r="A13416" t="s">
        <v>15237</v>
      </c>
      <c r="B13416" t="s">
        <v>15238</v>
      </c>
    </row>
    <row r="13417" spans="1:2">
      <c r="A13417" t="s">
        <v>15239</v>
      </c>
      <c r="B13417" t="s">
        <v>15240</v>
      </c>
    </row>
    <row r="13418" spans="1:2">
      <c r="A13418" t="s">
        <v>15241</v>
      </c>
      <c r="B13418" t="s">
        <v>15242</v>
      </c>
    </row>
    <row r="13419" spans="1:2">
      <c r="A13419" t="s">
        <v>15243</v>
      </c>
      <c r="B13419" t="s">
        <v>15244</v>
      </c>
    </row>
    <row r="13420" spans="1:2">
      <c r="A13420" t="s">
        <v>15245</v>
      </c>
      <c r="B13420" t="s">
        <v>15246</v>
      </c>
    </row>
    <row r="13421" spans="1:2">
      <c r="A13421" t="s">
        <v>15247</v>
      </c>
      <c r="B13421" t="s">
        <v>15248</v>
      </c>
    </row>
    <row r="13422" spans="1:2">
      <c r="A13422" t="s">
        <v>15249</v>
      </c>
      <c r="B13422" t="s">
        <v>15250</v>
      </c>
    </row>
    <row r="13423" spans="1:2">
      <c r="A13423" t="s">
        <v>15251</v>
      </c>
      <c r="B13423" t="s">
        <v>15252</v>
      </c>
    </row>
    <row r="13424" spans="1:2">
      <c r="A13424" t="s">
        <v>15253</v>
      </c>
      <c r="B13424" t="s">
        <v>15254</v>
      </c>
    </row>
    <row r="13425" spans="1:2">
      <c r="A13425" t="s">
        <v>15255</v>
      </c>
      <c r="B13425" t="s">
        <v>15256</v>
      </c>
    </row>
    <row r="13426" spans="1:2">
      <c r="A13426" t="s">
        <v>15257</v>
      </c>
      <c r="B13426" t="s">
        <v>15258</v>
      </c>
    </row>
    <row r="13427" spans="1:2">
      <c r="A13427" t="s">
        <v>15259</v>
      </c>
      <c r="B13427" t="s">
        <v>15260</v>
      </c>
    </row>
    <row r="13428" spans="1:2">
      <c r="A13428" t="s">
        <v>15261</v>
      </c>
      <c r="B13428" t="s">
        <v>15262</v>
      </c>
    </row>
    <row r="13429" spans="1:2">
      <c r="A13429" t="s">
        <v>15263</v>
      </c>
      <c r="B13429" t="s">
        <v>15264</v>
      </c>
    </row>
    <row r="13430" spans="1:2">
      <c r="A13430" t="s">
        <v>15265</v>
      </c>
      <c r="B13430" t="s">
        <v>15216</v>
      </c>
    </row>
    <row r="13431" spans="1:2">
      <c r="A13431" t="s">
        <v>15266</v>
      </c>
      <c r="B13431" t="s">
        <v>15218</v>
      </c>
    </row>
    <row r="13432" spans="1:2">
      <c r="A13432" s="30" t="s">
        <v>35724</v>
      </c>
      <c r="B13432" s="30" t="s">
        <v>35731</v>
      </c>
    </row>
    <row r="13433" spans="1:2">
      <c r="A13433" s="30" t="s">
        <v>35718</v>
      </c>
      <c r="B13433" s="30" t="s">
        <v>35725</v>
      </c>
    </row>
    <row r="13434" spans="1:2">
      <c r="A13434" s="30" t="s">
        <v>35722</v>
      </c>
      <c r="B13434" s="30" t="s">
        <v>35729</v>
      </c>
    </row>
    <row r="13435" spans="1:2">
      <c r="A13435" s="30" t="s">
        <v>35719</v>
      </c>
      <c r="B13435" s="30" t="s">
        <v>35726</v>
      </c>
    </row>
    <row r="13436" spans="1:2">
      <c r="A13436" s="30" t="s">
        <v>35720</v>
      </c>
      <c r="B13436" s="30" t="s">
        <v>35727</v>
      </c>
    </row>
    <row r="13437" spans="1:2">
      <c r="A13437" s="30" t="s">
        <v>35716</v>
      </c>
      <c r="B13437" s="30" t="s">
        <v>35717</v>
      </c>
    </row>
    <row r="13438" spans="1:2">
      <c r="A13438" s="30" t="s">
        <v>35721</v>
      </c>
      <c r="B13438" s="30" t="s">
        <v>35728</v>
      </c>
    </row>
    <row r="13439" spans="1:2">
      <c r="A13439" s="30" t="s">
        <v>35723</v>
      </c>
      <c r="B13439" s="30" t="s">
        <v>35730</v>
      </c>
    </row>
    <row r="13440" spans="1:2">
      <c r="A13440" s="30" t="s">
        <v>35712</v>
      </c>
      <c r="B13440" s="30" t="s">
        <v>35713</v>
      </c>
    </row>
    <row r="13441" spans="1:2">
      <c r="A13441" s="30" t="s">
        <v>35714</v>
      </c>
      <c r="B13441" s="30" t="s">
        <v>35715</v>
      </c>
    </row>
    <row r="13442" spans="1:2">
      <c r="A13442" s="30" t="s">
        <v>35732</v>
      </c>
      <c r="B13442" s="30" t="s">
        <v>35733</v>
      </c>
    </row>
    <row r="13443" spans="1:2">
      <c r="A13443" s="30" t="s">
        <v>35734</v>
      </c>
      <c r="B13443" s="30" t="s">
        <v>35756</v>
      </c>
    </row>
    <row r="13444" spans="1:2">
      <c r="A13444" s="30" t="s">
        <v>35735</v>
      </c>
      <c r="B13444" s="30" t="s">
        <v>35757</v>
      </c>
    </row>
    <row r="13445" spans="1:2">
      <c r="A13445" s="30" t="s">
        <v>35743</v>
      </c>
      <c r="B13445" s="30" t="s">
        <v>35767</v>
      </c>
    </row>
    <row r="13446" spans="1:2">
      <c r="A13446" s="30" t="s">
        <v>35745</v>
      </c>
      <c r="B13446" s="30" t="s">
        <v>35769</v>
      </c>
    </row>
    <row r="13447" spans="1:2">
      <c r="A13447" s="30" t="s">
        <v>35744</v>
      </c>
      <c r="B13447" s="30" t="s">
        <v>35768</v>
      </c>
    </row>
    <row r="13448" spans="1:2">
      <c r="A13448" s="30" t="s">
        <v>35755</v>
      </c>
      <c r="B13448" s="30" t="s">
        <v>35779</v>
      </c>
    </row>
    <row r="13449" spans="1:2">
      <c r="A13449" s="30" t="s">
        <v>35753</v>
      </c>
      <c r="B13449" s="30" t="s">
        <v>35777</v>
      </c>
    </row>
    <row r="13450" spans="1:2">
      <c r="A13450" s="30" t="s">
        <v>35754</v>
      </c>
      <c r="B13450" s="30" t="s">
        <v>35778</v>
      </c>
    </row>
    <row r="13451" spans="1:2">
      <c r="A13451" s="30" t="s">
        <v>35752</v>
      </c>
      <c r="B13451" s="30" t="s">
        <v>35776</v>
      </c>
    </row>
    <row r="13452" spans="1:2">
      <c r="A13452" s="30" t="s">
        <v>35748</v>
      </c>
      <c r="B13452" s="30" t="s">
        <v>35772</v>
      </c>
    </row>
    <row r="13453" spans="1:2">
      <c r="A13453" s="30" t="s">
        <v>35746</v>
      </c>
      <c r="B13453" s="30" t="s">
        <v>35770</v>
      </c>
    </row>
    <row r="13454" spans="1:2">
      <c r="A13454" s="30" t="s">
        <v>35747</v>
      </c>
      <c r="B13454" s="30" t="s">
        <v>35771</v>
      </c>
    </row>
    <row r="13455" spans="1:2">
      <c r="A13455" s="30" t="s">
        <v>35749</v>
      </c>
      <c r="B13455" s="30" t="s">
        <v>35773</v>
      </c>
    </row>
    <row r="13456" spans="1:2">
      <c r="A13456" s="30" t="s">
        <v>35750</v>
      </c>
      <c r="B13456" s="30" t="s">
        <v>35774</v>
      </c>
    </row>
    <row r="13457" spans="1:2">
      <c r="A13457" s="30" t="s">
        <v>35751</v>
      </c>
      <c r="B13457" s="30" t="s">
        <v>35775</v>
      </c>
    </row>
    <row r="13458" spans="1:2">
      <c r="A13458" s="30" t="s">
        <v>35765</v>
      </c>
      <c r="B13458" s="30" t="s">
        <v>35766</v>
      </c>
    </row>
    <row r="13459" spans="1:2">
      <c r="A13459" s="30" t="s">
        <v>35737</v>
      </c>
      <c r="B13459" s="30" t="s">
        <v>35759</v>
      </c>
    </row>
    <row r="13460" spans="1:2">
      <c r="A13460" s="30" t="s">
        <v>35736</v>
      </c>
      <c r="B13460" s="30" t="s">
        <v>35758</v>
      </c>
    </row>
    <row r="13461" spans="1:2">
      <c r="A13461" s="30" t="s">
        <v>35738</v>
      </c>
      <c r="B13461" s="30" t="s">
        <v>35760</v>
      </c>
    </row>
    <row r="13462" spans="1:2">
      <c r="A13462" s="30" t="s">
        <v>35742</v>
      </c>
      <c r="B13462" s="30" t="s">
        <v>35764</v>
      </c>
    </row>
    <row r="13463" spans="1:2">
      <c r="A13463" s="30" t="s">
        <v>35739</v>
      </c>
      <c r="B13463" s="30" t="s">
        <v>35761</v>
      </c>
    </row>
    <row r="13464" spans="1:2">
      <c r="A13464" s="30" t="s">
        <v>35740</v>
      </c>
      <c r="B13464" s="30" t="s">
        <v>35762</v>
      </c>
    </row>
    <row r="13465" spans="1:2">
      <c r="A13465" s="30" t="s">
        <v>35741</v>
      </c>
      <c r="B13465" s="30" t="s">
        <v>35763</v>
      </c>
    </row>
    <row r="13466" spans="1:2">
      <c r="A13466" t="s">
        <v>15267</v>
      </c>
      <c r="B13466" t="s">
        <v>15268</v>
      </c>
    </row>
    <row r="13467" spans="1:2">
      <c r="A13467" s="20" t="s">
        <v>33294</v>
      </c>
      <c r="B13467" s="9" t="s">
        <v>33310</v>
      </c>
    </row>
    <row r="13468" spans="1:2">
      <c r="A13468" s="20" t="s">
        <v>33292</v>
      </c>
      <c r="B13468" s="9" t="s">
        <v>33293</v>
      </c>
    </row>
    <row r="13469" spans="1:2">
      <c r="A13469" s="20" t="s">
        <v>33295</v>
      </c>
      <c r="B13469" s="9" t="s">
        <v>33311</v>
      </c>
    </row>
    <row r="13470" spans="1:2">
      <c r="A13470" s="20" t="s">
        <v>33297</v>
      </c>
      <c r="B13470" s="9" t="s">
        <v>33313</v>
      </c>
    </row>
    <row r="13471" spans="1:2">
      <c r="A13471" s="20" t="s">
        <v>33304</v>
      </c>
      <c r="B13471" s="9" t="s">
        <v>33319</v>
      </c>
    </row>
    <row r="13472" spans="1:2">
      <c r="A13472" s="20" t="s">
        <v>33300</v>
      </c>
      <c r="B13472" s="9" t="s">
        <v>33315</v>
      </c>
    </row>
    <row r="13473" spans="1:2">
      <c r="A13473" s="20" t="s">
        <v>33305</v>
      </c>
      <c r="B13473" s="9" t="s">
        <v>33320</v>
      </c>
    </row>
    <row r="13474" spans="1:2">
      <c r="A13474" s="20" t="s">
        <v>33298</v>
      </c>
      <c r="B13474" s="9" t="s">
        <v>33314</v>
      </c>
    </row>
    <row r="13475" spans="1:2">
      <c r="A13475" s="20" t="s">
        <v>33296</v>
      </c>
      <c r="B13475" s="9" t="s">
        <v>33312</v>
      </c>
    </row>
    <row r="13476" spans="1:2">
      <c r="A13476" s="20" t="s">
        <v>33301</v>
      </c>
      <c r="B13476" s="9" t="s">
        <v>33316</v>
      </c>
    </row>
    <row r="13477" spans="1:2">
      <c r="A13477" s="20" t="s">
        <v>33302</v>
      </c>
      <c r="B13477" s="9" t="s">
        <v>33317</v>
      </c>
    </row>
    <row r="13478" spans="1:2">
      <c r="A13478" s="20" t="s">
        <v>33303</v>
      </c>
      <c r="B13478" s="9" t="s">
        <v>33318</v>
      </c>
    </row>
    <row r="13479" spans="1:2">
      <c r="A13479" s="20" t="s">
        <v>33299</v>
      </c>
      <c r="B13479" s="9" t="s">
        <v>33314</v>
      </c>
    </row>
    <row r="13480" spans="1:2">
      <c r="A13480" s="20" t="s">
        <v>33308</v>
      </c>
      <c r="B13480" s="9" t="s">
        <v>33323</v>
      </c>
    </row>
    <row r="13481" spans="1:2">
      <c r="A13481" s="20" t="s">
        <v>33309</v>
      </c>
      <c r="B13481" s="9" t="s">
        <v>33324</v>
      </c>
    </row>
    <row r="13482" spans="1:2">
      <c r="A13482" s="20" t="s">
        <v>33307</v>
      </c>
      <c r="B13482" s="9" t="s">
        <v>33322</v>
      </c>
    </row>
    <row r="13483" spans="1:2">
      <c r="A13483" s="20" t="s">
        <v>33306</v>
      </c>
      <c r="B13483" s="9" t="s">
        <v>33321</v>
      </c>
    </row>
    <row r="13484" spans="1:2">
      <c r="A13484" s="1" t="s">
        <v>15269</v>
      </c>
      <c r="B13484" t="s">
        <v>15270</v>
      </c>
    </row>
    <row r="13485" spans="1:2">
      <c r="A13485" s="1" t="s">
        <v>15271</v>
      </c>
      <c r="B13485" t="s">
        <v>15272</v>
      </c>
    </row>
    <row r="13486" spans="1:2">
      <c r="A13486" s="1" t="s">
        <v>15273</v>
      </c>
      <c r="B13486" t="s">
        <v>15274</v>
      </c>
    </row>
    <row r="13487" spans="1:2">
      <c r="A13487" s="1" t="s">
        <v>15275</v>
      </c>
      <c r="B13487" t="s">
        <v>15276</v>
      </c>
    </row>
    <row r="13488" spans="1:2">
      <c r="A13488" s="1" t="s">
        <v>15277</v>
      </c>
      <c r="B13488" t="s">
        <v>15278</v>
      </c>
    </row>
    <row r="13489" spans="1:2">
      <c r="A13489" s="1" t="s">
        <v>15279</v>
      </c>
      <c r="B13489" t="s">
        <v>15280</v>
      </c>
    </row>
    <row r="13490" spans="1:2">
      <c r="A13490" s="1" t="s">
        <v>15281</v>
      </c>
      <c r="B13490" t="s">
        <v>15278</v>
      </c>
    </row>
    <row r="13491" spans="1:2">
      <c r="A13491" s="1" t="s">
        <v>15282</v>
      </c>
      <c r="B13491" t="s">
        <v>15280</v>
      </c>
    </row>
    <row r="13492" spans="1:2">
      <c r="A13492" s="1" t="s">
        <v>15283</v>
      </c>
      <c r="B13492" t="s">
        <v>15284</v>
      </c>
    </row>
    <row r="13493" spans="1:2">
      <c r="A13493" s="1" t="s">
        <v>15285</v>
      </c>
      <c r="B13493" t="s">
        <v>15286</v>
      </c>
    </row>
    <row r="13494" spans="1:2">
      <c r="A13494" s="1" t="s">
        <v>15287</v>
      </c>
      <c r="B13494" s="29" t="s">
        <v>36108</v>
      </c>
    </row>
    <row r="13495" spans="1:2">
      <c r="A13495" s="1" t="s">
        <v>15288</v>
      </c>
      <c r="B13495" s="29" t="s">
        <v>36109</v>
      </c>
    </row>
    <row r="13496" spans="1:2">
      <c r="A13496" s="1" t="s">
        <v>15289</v>
      </c>
      <c r="B13496" s="29" t="s">
        <v>36110</v>
      </c>
    </row>
    <row r="13497" spans="1:2">
      <c r="A13497" s="1" t="s">
        <v>15290</v>
      </c>
      <c r="B13497" s="29" t="s">
        <v>36111</v>
      </c>
    </row>
    <row r="13498" spans="1:2">
      <c r="A13498" s="1" t="s">
        <v>15291</v>
      </c>
      <c r="B13498" s="29" t="s">
        <v>36112</v>
      </c>
    </row>
    <row r="13499" spans="1:2">
      <c r="A13499" s="1" t="s">
        <v>15292</v>
      </c>
      <c r="B13499" s="29" t="s">
        <v>36113</v>
      </c>
    </row>
    <row r="13500" spans="1:2">
      <c r="A13500" s="1" t="s">
        <v>15293</v>
      </c>
      <c r="B13500" s="29" t="s">
        <v>36114</v>
      </c>
    </row>
    <row r="13501" spans="1:2">
      <c r="A13501" s="1" t="s">
        <v>15294</v>
      </c>
      <c r="B13501" s="29" t="s">
        <v>36116</v>
      </c>
    </row>
    <row r="13502" spans="1:2">
      <c r="A13502" s="1" t="s">
        <v>15295</v>
      </c>
      <c r="B13502" s="29" t="s">
        <v>36117</v>
      </c>
    </row>
    <row r="13503" spans="1:2">
      <c r="A13503" s="1" t="s">
        <v>15296</v>
      </c>
      <c r="B13503" s="29" t="s">
        <v>36118</v>
      </c>
    </row>
    <row r="13504" spans="1:2">
      <c r="A13504" s="1" t="s">
        <v>15297</v>
      </c>
      <c r="B13504" s="29" t="s">
        <v>36119</v>
      </c>
    </row>
    <row r="13505" spans="1:2">
      <c r="A13505" s="1" t="s">
        <v>15298</v>
      </c>
      <c r="B13505" s="29" t="s">
        <v>36120</v>
      </c>
    </row>
    <row r="13506" spans="1:2">
      <c r="A13506" s="1" t="s">
        <v>15299</v>
      </c>
      <c r="B13506" s="29" t="s">
        <v>36121</v>
      </c>
    </row>
    <row r="13507" spans="1:2">
      <c r="A13507" s="1" t="s">
        <v>15300</v>
      </c>
      <c r="B13507" s="29" t="s">
        <v>36122</v>
      </c>
    </row>
    <row r="13508" spans="1:2">
      <c r="A13508" s="1" t="s">
        <v>15301</v>
      </c>
      <c r="B13508" s="29" t="s">
        <v>36123</v>
      </c>
    </row>
    <row r="13509" spans="1:2">
      <c r="A13509" s="1" t="s">
        <v>15302</v>
      </c>
      <c r="B13509" s="29" t="s">
        <v>36124</v>
      </c>
    </row>
    <row r="13510" spans="1:2">
      <c r="A13510" s="1" t="s">
        <v>15303</v>
      </c>
      <c r="B13510" s="29" t="s">
        <v>36125</v>
      </c>
    </row>
    <row r="13511" spans="1:2">
      <c r="A13511" s="1" t="s">
        <v>15304</v>
      </c>
      <c r="B13511" s="29" t="s">
        <v>36126</v>
      </c>
    </row>
    <row r="13512" spans="1:2">
      <c r="A13512" s="1" t="s">
        <v>15305</v>
      </c>
      <c r="B13512" s="29" t="s">
        <v>36127</v>
      </c>
    </row>
    <row r="13513" spans="1:2">
      <c r="A13513" s="1" t="s">
        <v>15306</v>
      </c>
      <c r="B13513" s="29" t="s">
        <v>36128</v>
      </c>
    </row>
    <row r="13514" spans="1:2">
      <c r="A13514" s="1" t="s">
        <v>15307</v>
      </c>
      <c r="B13514" s="29" t="s">
        <v>36130</v>
      </c>
    </row>
    <row r="13515" spans="1:2">
      <c r="A13515" s="1" t="s">
        <v>15308</v>
      </c>
      <c r="B13515" s="29" t="s">
        <v>36129</v>
      </c>
    </row>
    <row r="13516" spans="1:2">
      <c r="A13516" s="1" t="s">
        <v>15309</v>
      </c>
      <c r="B13516" s="29" t="s">
        <v>36131</v>
      </c>
    </row>
    <row r="13517" spans="1:2">
      <c r="A13517" s="1" t="s">
        <v>15310</v>
      </c>
      <c r="B13517" s="29" t="s">
        <v>36132</v>
      </c>
    </row>
    <row r="13518" spans="1:2">
      <c r="A13518" s="1" t="s">
        <v>15311</v>
      </c>
      <c r="B13518" s="30" t="s">
        <v>36115</v>
      </c>
    </row>
    <row r="13519" spans="1:2">
      <c r="A13519" s="1" t="s">
        <v>15312</v>
      </c>
      <c r="B13519" t="s">
        <v>15313</v>
      </c>
    </row>
    <row r="13520" spans="1:2">
      <c r="A13520" s="1" t="s">
        <v>15314</v>
      </c>
      <c r="B13520" t="s">
        <v>15315</v>
      </c>
    </row>
    <row r="13521" spans="1:2">
      <c r="A13521" s="1" t="s">
        <v>15316</v>
      </c>
      <c r="B13521" t="s">
        <v>15317</v>
      </c>
    </row>
    <row r="13522" spans="1:2">
      <c r="A13522" s="1" t="s">
        <v>15318</v>
      </c>
      <c r="B13522" t="s">
        <v>15319</v>
      </c>
    </row>
    <row r="13523" spans="1:2">
      <c r="A13523" s="1" t="s">
        <v>15320</v>
      </c>
      <c r="B13523" t="s">
        <v>15321</v>
      </c>
    </row>
    <row r="13524" spans="1:2">
      <c r="A13524" s="1" t="s">
        <v>15322</v>
      </c>
      <c r="B13524" t="s">
        <v>15323</v>
      </c>
    </row>
    <row r="13525" spans="1:2">
      <c r="A13525" s="1" t="s">
        <v>15324</v>
      </c>
      <c r="B13525" t="s">
        <v>15325</v>
      </c>
    </row>
    <row r="13526" spans="1:2">
      <c r="A13526" s="1" t="s">
        <v>15326</v>
      </c>
      <c r="B13526" t="s">
        <v>15327</v>
      </c>
    </row>
    <row r="13527" spans="1:2">
      <c r="A13527" s="1" t="s">
        <v>15328</v>
      </c>
      <c r="B13527" t="s">
        <v>15329</v>
      </c>
    </row>
    <row r="13528" spans="1:2">
      <c r="A13528" s="1" t="s">
        <v>15330</v>
      </c>
      <c r="B13528" t="s">
        <v>15331</v>
      </c>
    </row>
    <row r="13529" spans="1:2">
      <c r="A13529" s="1" t="s">
        <v>15332</v>
      </c>
      <c r="B13529" t="s">
        <v>15333</v>
      </c>
    </row>
    <row r="13530" spans="1:2">
      <c r="A13530" s="1" t="s">
        <v>15334</v>
      </c>
      <c r="B13530" t="s">
        <v>15335</v>
      </c>
    </row>
    <row r="13531" spans="1:2">
      <c r="A13531" s="1" t="s">
        <v>15336</v>
      </c>
      <c r="B13531" t="s">
        <v>15337</v>
      </c>
    </row>
    <row r="13532" spans="1:2">
      <c r="A13532" s="1" t="s">
        <v>15338</v>
      </c>
      <c r="B13532" t="s">
        <v>15339</v>
      </c>
    </row>
    <row r="13533" spans="1:2">
      <c r="A13533" s="1" t="s">
        <v>15340</v>
      </c>
      <c r="B13533" t="s">
        <v>15341</v>
      </c>
    </row>
    <row r="13534" spans="1:2">
      <c r="A13534" s="1" t="s">
        <v>15342</v>
      </c>
      <c r="B13534" s="3" t="s">
        <v>15343</v>
      </c>
    </row>
    <row r="13535" spans="1:2">
      <c r="A13535" s="1" t="s">
        <v>15344</v>
      </c>
      <c r="B13535" t="s">
        <v>15345</v>
      </c>
    </row>
    <row r="13536" spans="1:2">
      <c r="A13536" s="1" t="s">
        <v>15346</v>
      </c>
      <c r="B13536" s="3" t="s">
        <v>15347</v>
      </c>
    </row>
    <row r="13537" spans="1:2">
      <c r="A13537" s="1" t="s">
        <v>15348</v>
      </c>
      <c r="B13537" t="s">
        <v>15349</v>
      </c>
    </row>
    <row r="13538" spans="1:2">
      <c r="A13538" s="20" t="s">
        <v>25765</v>
      </c>
      <c r="B13538" s="21" t="s">
        <v>25766</v>
      </c>
    </row>
    <row r="13539" spans="1:2">
      <c r="A13539" s="20" t="s">
        <v>25767</v>
      </c>
      <c r="B13539" s="21" t="s">
        <v>15313</v>
      </c>
    </row>
    <row r="13540" spans="1:2">
      <c r="A13540" s="20" t="s">
        <v>25768</v>
      </c>
      <c r="B13540" s="21" t="s">
        <v>15315</v>
      </c>
    </row>
    <row r="13541" spans="1:2">
      <c r="A13541" s="20" t="s">
        <v>25769</v>
      </c>
      <c r="B13541" s="21" t="s">
        <v>25793</v>
      </c>
    </row>
    <row r="13542" spans="1:2">
      <c r="A13542" s="20" t="s">
        <v>25772</v>
      </c>
      <c r="B13542" s="21" t="s">
        <v>25796</v>
      </c>
    </row>
    <row r="13543" spans="1:2">
      <c r="A13543" s="20" t="s">
        <v>25774</v>
      </c>
      <c r="B13543" s="21" t="s">
        <v>15317</v>
      </c>
    </row>
    <row r="13544" spans="1:2">
      <c r="A13544" s="20" t="s">
        <v>25781</v>
      </c>
      <c r="B13544" s="21" t="s">
        <v>25801</v>
      </c>
    </row>
    <row r="13545" spans="1:2">
      <c r="A13545" s="20" t="s">
        <v>25777</v>
      </c>
      <c r="B13545" s="21" t="s">
        <v>15319</v>
      </c>
    </row>
    <row r="13546" spans="1:2">
      <c r="A13546" s="20" t="s">
        <v>25782</v>
      </c>
      <c r="B13546" s="21" t="s">
        <v>25802</v>
      </c>
    </row>
    <row r="13547" spans="1:2">
      <c r="A13547" s="20" t="s">
        <v>25775</v>
      </c>
      <c r="B13547" s="21" t="s">
        <v>15321</v>
      </c>
    </row>
    <row r="13548" spans="1:2">
      <c r="A13548" s="20" t="s">
        <v>25773</v>
      </c>
      <c r="B13548" s="21" t="s">
        <v>15323</v>
      </c>
    </row>
    <row r="13549" spans="1:2">
      <c r="A13549" s="20" t="s">
        <v>25778</v>
      </c>
      <c r="B13549" s="21" t="s">
        <v>25798</v>
      </c>
    </row>
    <row r="13550" spans="1:2">
      <c r="A13550" s="20" t="s">
        <v>25779</v>
      </c>
      <c r="B13550" s="21" t="s">
        <v>25799</v>
      </c>
    </row>
    <row r="13551" spans="1:2">
      <c r="A13551" s="20" t="s">
        <v>25780</v>
      </c>
      <c r="B13551" s="21" t="s">
        <v>25800</v>
      </c>
    </row>
    <row r="13552" spans="1:2">
      <c r="A13552" s="20" t="s">
        <v>25776</v>
      </c>
      <c r="B13552" s="21" t="s">
        <v>25797</v>
      </c>
    </row>
    <row r="13553" spans="1:2">
      <c r="A13553" s="20" t="s">
        <v>25788</v>
      </c>
      <c r="B13553" s="21" t="s">
        <v>25804</v>
      </c>
    </row>
    <row r="13554" spans="1:2">
      <c r="A13554" s="20" t="s">
        <v>25787</v>
      </c>
      <c r="B13554" s="21" t="s">
        <v>25803</v>
      </c>
    </row>
    <row r="13555" spans="1:2">
      <c r="A13555" s="20" t="s">
        <v>25789</v>
      </c>
      <c r="B13555" s="21" t="s">
        <v>25805</v>
      </c>
    </row>
    <row r="13556" spans="1:2">
      <c r="A13556" s="20" t="s">
        <v>25786</v>
      </c>
      <c r="B13556" s="21" t="s">
        <v>15331</v>
      </c>
    </row>
    <row r="13557" spans="1:2">
      <c r="A13557" s="20" t="s">
        <v>25791</v>
      </c>
      <c r="B13557" s="21" t="s">
        <v>25807</v>
      </c>
    </row>
    <row r="13558" spans="1:2">
      <c r="A13558" s="20" t="s">
        <v>25783</v>
      </c>
      <c r="B13558" s="21" t="s">
        <v>15333</v>
      </c>
    </row>
    <row r="13559" spans="1:2">
      <c r="A13559" s="20" t="s">
        <v>25784</v>
      </c>
      <c r="B13559" s="21" t="s">
        <v>15335</v>
      </c>
    </row>
    <row r="13560" spans="1:2">
      <c r="A13560" s="20" t="s">
        <v>25792</v>
      </c>
      <c r="B13560" s="21" t="s">
        <v>25808</v>
      </c>
    </row>
    <row r="13561" spans="1:2">
      <c r="A13561" s="20" t="s">
        <v>25785</v>
      </c>
      <c r="B13561" s="21" t="s">
        <v>15337</v>
      </c>
    </row>
    <row r="13562" spans="1:2">
      <c r="A13562" s="20" t="s">
        <v>25790</v>
      </c>
      <c r="B13562" s="21" t="s">
        <v>25806</v>
      </c>
    </row>
    <row r="13563" spans="1:2">
      <c r="A13563" s="20" t="s">
        <v>25770</v>
      </c>
      <c r="B13563" s="21" t="s">
        <v>25794</v>
      </c>
    </row>
    <row r="13564" spans="1:2">
      <c r="A13564" s="20" t="s">
        <v>25771</v>
      </c>
      <c r="B13564" s="21" t="s">
        <v>25795</v>
      </c>
    </row>
    <row r="13565" spans="1:2">
      <c r="A13565" s="1" t="s">
        <v>15350</v>
      </c>
      <c r="B13565" s="3" t="s">
        <v>15351</v>
      </c>
    </row>
    <row r="13566" spans="1:2">
      <c r="A13566" t="s">
        <v>15352</v>
      </c>
      <c r="B13566" t="s">
        <v>15353</v>
      </c>
    </row>
    <row r="13567" spans="1:2">
      <c r="A13567" t="s">
        <v>15354</v>
      </c>
      <c r="B13567" t="s">
        <v>15355</v>
      </c>
    </row>
    <row r="13568" spans="1:2">
      <c r="A13568" t="s">
        <v>15356</v>
      </c>
      <c r="B13568" t="s">
        <v>15355</v>
      </c>
    </row>
    <row r="13569" spans="1:2">
      <c r="A13569" t="s">
        <v>15357</v>
      </c>
      <c r="B13569" t="s">
        <v>15358</v>
      </c>
    </row>
    <row r="13570" spans="1:2">
      <c r="A13570" t="s">
        <v>15359</v>
      </c>
      <c r="B13570" t="s">
        <v>15360</v>
      </c>
    </row>
    <row r="13571" spans="1:2">
      <c r="A13571" t="s">
        <v>15361</v>
      </c>
      <c r="B13571" t="s">
        <v>15362</v>
      </c>
    </row>
    <row r="13572" spans="1:2">
      <c r="A13572" t="s">
        <v>15363</v>
      </c>
      <c r="B13572" t="s">
        <v>15364</v>
      </c>
    </row>
    <row r="13573" spans="1:2">
      <c r="A13573" t="s">
        <v>15365</v>
      </c>
      <c r="B13573" t="s">
        <v>15366</v>
      </c>
    </row>
    <row r="13574" spans="1:2">
      <c r="A13574" t="s">
        <v>15367</v>
      </c>
      <c r="B13574" t="s">
        <v>15368</v>
      </c>
    </row>
    <row r="13575" spans="1:2">
      <c r="A13575" t="s">
        <v>15369</v>
      </c>
      <c r="B13575" t="s">
        <v>15370</v>
      </c>
    </row>
    <row r="13576" spans="1:2">
      <c r="A13576" t="s">
        <v>15371</v>
      </c>
      <c r="B13576" t="s">
        <v>15372</v>
      </c>
    </row>
    <row r="13577" spans="1:2">
      <c r="A13577" t="s">
        <v>15373</v>
      </c>
      <c r="B13577" t="s">
        <v>15374</v>
      </c>
    </row>
    <row r="13578" spans="1:2">
      <c r="A13578" t="s">
        <v>15375</v>
      </c>
      <c r="B13578" t="s">
        <v>15376</v>
      </c>
    </row>
    <row r="13579" spans="1:2">
      <c r="A13579" t="s">
        <v>15377</v>
      </c>
      <c r="B13579" t="s">
        <v>15378</v>
      </c>
    </row>
    <row r="13580" spans="1:2">
      <c r="A13580" t="s">
        <v>15379</v>
      </c>
      <c r="B13580" t="s">
        <v>15380</v>
      </c>
    </row>
    <row r="13581" spans="1:2">
      <c r="A13581" t="s">
        <v>15381</v>
      </c>
      <c r="B13581" t="s">
        <v>15355</v>
      </c>
    </row>
    <row r="13582" spans="1:2">
      <c r="A13582" s="26" t="s">
        <v>28262</v>
      </c>
      <c r="B13582" s="21" t="s">
        <v>28263</v>
      </c>
    </row>
    <row r="13583" spans="1:2">
      <c r="A13583" s="26" t="s">
        <v>28264</v>
      </c>
      <c r="B13583" s="21" t="s">
        <v>28273</v>
      </c>
    </row>
    <row r="13584" spans="1:2">
      <c r="A13584" s="26" t="s">
        <v>28265</v>
      </c>
      <c r="B13584" s="21" t="s">
        <v>28274</v>
      </c>
    </row>
    <row r="13585" spans="1:2">
      <c r="A13585" s="26" t="s">
        <v>28266</v>
      </c>
      <c r="B13585" s="21" t="s">
        <v>28275</v>
      </c>
    </row>
    <row r="13586" spans="1:2">
      <c r="A13586" s="26" t="s">
        <v>28270</v>
      </c>
      <c r="B13586" s="21" t="s">
        <v>28278</v>
      </c>
    </row>
    <row r="13587" spans="1:2">
      <c r="A13587" s="26" t="s">
        <v>28267</v>
      </c>
      <c r="B13587" s="21" t="s">
        <v>28276</v>
      </c>
    </row>
    <row r="13588" spans="1:2">
      <c r="A13588" s="26" t="s">
        <v>28272</v>
      </c>
      <c r="B13588" s="21" t="s">
        <v>28279</v>
      </c>
    </row>
    <row r="13589" spans="1:2">
      <c r="A13589" s="26" t="s">
        <v>28268</v>
      </c>
      <c r="B13589" s="21" t="s">
        <v>28277</v>
      </c>
    </row>
    <row r="13590" spans="1:2">
      <c r="A13590" s="26" t="s">
        <v>28269</v>
      </c>
      <c r="B13590" s="21" t="s">
        <v>28277</v>
      </c>
    </row>
    <row r="13591" spans="1:2">
      <c r="A13591" s="26" t="s">
        <v>28271</v>
      </c>
      <c r="B13591" s="21" t="s">
        <v>28276</v>
      </c>
    </row>
    <row r="13592" spans="1:2">
      <c r="A13592" t="s">
        <v>15382</v>
      </c>
      <c r="B13592" t="s">
        <v>14835</v>
      </c>
    </row>
    <row r="13593" spans="1:2">
      <c r="A13593" t="s">
        <v>15383</v>
      </c>
    </row>
    <row r="13594" spans="1:2">
      <c r="A13594" t="s">
        <v>15384</v>
      </c>
      <c r="B13594" t="s">
        <v>15385</v>
      </c>
    </row>
    <row r="13595" spans="1:2">
      <c r="A13595" t="s">
        <v>15386</v>
      </c>
      <c r="B13595" t="s">
        <v>15387</v>
      </c>
    </row>
    <row r="13596" spans="1:2">
      <c r="A13596" t="s">
        <v>15388</v>
      </c>
      <c r="B13596" t="s">
        <v>15389</v>
      </c>
    </row>
    <row r="13597" spans="1:2">
      <c r="A13597" t="s">
        <v>15390</v>
      </c>
      <c r="B13597" t="s">
        <v>15391</v>
      </c>
    </row>
    <row r="13598" spans="1:2">
      <c r="A13598" t="s">
        <v>15392</v>
      </c>
      <c r="B13598" t="s">
        <v>15393</v>
      </c>
    </row>
    <row r="13599" spans="1:2">
      <c r="A13599" t="s">
        <v>15394</v>
      </c>
      <c r="B13599" t="s">
        <v>15395</v>
      </c>
    </row>
    <row r="13600" spans="1:2">
      <c r="A13600" t="s">
        <v>15396</v>
      </c>
      <c r="B13600" t="s">
        <v>15397</v>
      </c>
    </row>
    <row r="13601" spans="1:2">
      <c r="A13601" t="s">
        <v>15398</v>
      </c>
      <c r="B13601" t="s">
        <v>15395</v>
      </c>
    </row>
    <row r="13602" spans="1:2">
      <c r="A13602" s="1" t="s">
        <v>15399</v>
      </c>
      <c r="B13602" t="s">
        <v>15400</v>
      </c>
    </row>
    <row r="13603" spans="1:2">
      <c r="A13603" s="1" t="s">
        <v>15401</v>
      </c>
      <c r="B13603" t="s">
        <v>15402</v>
      </c>
    </row>
    <row r="13604" spans="1:2">
      <c r="A13604" s="1" t="s">
        <v>15403</v>
      </c>
      <c r="B13604" t="s">
        <v>15404</v>
      </c>
    </row>
    <row r="13605" spans="1:2">
      <c r="A13605" s="1" t="s">
        <v>15405</v>
      </c>
      <c r="B13605" t="s">
        <v>15406</v>
      </c>
    </row>
    <row r="13606" spans="1:2">
      <c r="A13606" s="1" t="s">
        <v>15407</v>
      </c>
      <c r="B13606" t="s">
        <v>15408</v>
      </c>
    </row>
    <row r="13607" spans="1:2">
      <c r="A13607" s="1" t="s">
        <v>15409</v>
      </c>
      <c r="B13607" t="s">
        <v>15410</v>
      </c>
    </row>
    <row r="13608" spans="1:2">
      <c r="A13608" s="1" t="s">
        <v>15411</v>
      </c>
      <c r="B13608" t="s">
        <v>15412</v>
      </c>
    </row>
    <row r="13609" spans="1:2">
      <c r="A13609" s="1" t="s">
        <v>15413</v>
      </c>
      <c r="B13609" t="s">
        <v>15414</v>
      </c>
    </row>
    <row r="13610" spans="1:2">
      <c r="A13610" s="1" t="s">
        <v>15415</v>
      </c>
      <c r="B13610" t="s">
        <v>15416</v>
      </c>
    </row>
    <row r="13611" spans="1:2">
      <c r="A13611" s="1" t="s">
        <v>15417</v>
      </c>
      <c r="B13611" t="s">
        <v>15418</v>
      </c>
    </row>
    <row r="13612" spans="1:2">
      <c r="A13612" s="1" t="s">
        <v>15419</v>
      </c>
      <c r="B13612" t="s">
        <v>15420</v>
      </c>
    </row>
    <row r="13613" spans="1:2">
      <c r="A13613" s="1" t="s">
        <v>15421</v>
      </c>
      <c r="B13613" t="s">
        <v>15422</v>
      </c>
    </row>
    <row r="13614" spans="1:2">
      <c r="A13614" s="1" t="s">
        <v>15423</v>
      </c>
      <c r="B13614" t="s">
        <v>15424</v>
      </c>
    </row>
    <row r="13615" spans="1:2">
      <c r="A13615" s="1" t="s">
        <v>15425</v>
      </c>
      <c r="B13615" t="s">
        <v>15426</v>
      </c>
    </row>
    <row r="13616" spans="1:2">
      <c r="A13616" s="1" t="s">
        <v>15427</v>
      </c>
      <c r="B13616" t="s">
        <v>15428</v>
      </c>
    </row>
    <row r="13617" spans="1:2">
      <c r="A13617" s="1" t="s">
        <v>15429</v>
      </c>
      <c r="B13617" t="s">
        <v>15430</v>
      </c>
    </row>
    <row r="13618" spans="1:2">
      <c r="A13618" s="1" t="s">
        <v>15431</v>
      </c>
      <c r="B13618" t="s">
        <v>15432</v>
      </c>
    </row>
    <row r="13619" spans="1:2">
      <c r="A13619" s="1" t="s">
        <v>15433</v>
      </c>
      <c r="B13619" t="s">
        <v>15434</v>
      </c>
    </row>
    <row r="13620" spans="1:2">
      <c r="A13620" s="1" t="s">
        <v>15435</v>
      </c>
      <c r="B13620" t="s">
        <v>15436</v>
      </c>
    </row>
    <row r="13621" spans="1:2">
      <c r="A13621" s="1" t="s">
        <v>15437</v>
      </c>
      <c r="B13621" t="s">
        <v>15438</v>
      </c>
    </row>
    <row r="13622" spans="1:2">
      <c r="A13622" s="1" t="s">
        <v>15439</v>
      </c>
      <c r="B13622" t="s">
        <v>15440</v>
      </c>
    </row>
    <row r="13623" spans="1:2">
      <c r="A13623" s="1" t="s">
        <v>15441</v>
      </c>
      <c r="B13623" t="s">
        <v>15442</v>
      </c>
    </row>
    <row r="13624" spans="1:2">
      <c r="A13624" s="1" t="s">
        <v>15443</v>
      </c>
      <c r="B13624" t="s">
        <v>15444</v>
      </c>
    </row>
    <row r="13625" spans="1:2">
      <c r="A13625" s="3" t="s">
        <v>29033</v>
      </c>
      <c r="B13625" s="21" t="s">
        <v>29032</v>
      </c>
    </row>
    <row r="13626" spans="1:2">
      <c r="A13626" s="3" t="s">
        <v>29031</v>
      </c>
      <c r="B13626" s="21" t="s">
        <v>29032</v>
      </c>
    </row>
    <row r="13627" spans="1:2">
      <c r="A13627" t="s">
        <v>15445</v>
      </c>
      <c r="B13627" s="4" t="s">
        <v>15446</v>
      </c>
    </row>
    <row r="13628" spans="1:2">
      <c r="A13628" t="s">
        <v>15447</v>
      </c>
      <c r="B13628" s="4" t="s">
        <v>11593</v>
      </c>
    </row>
    <row r="13629" spans="1:2">
      <c r="A13629" t="s">
        <v>15448</v>
      </c>
      <c r="B13629" s="4" t="s">
        <v>15449</v>
      </c>
    </row>
    <row r="13630" spans="1:2">
      <c r="A13630" t="s">
        <v>15450</v>
      </c>
      <c r="B13630" s="4" t="s">
        <v>15451</v>
      </c>
    </row>
    <row r="13631" spans="1:2">
      <c r="A13631" t="s">
        <v>15452</v>
      </c>
      <c r="B13631" s="4" t="s">
        <v>15453</v>
      </c>
    </row>
    <row r="13632" spans="1:2">
      <c r="A13632" t="s">
        <v>15454</v>
      </c>
      <c r="B13632" s="4" t="s">
        <v>15455</v>
      </c>
    </row>
    <row r="13633" spans="1:2">
      <c r="A13633" t="s">
        <v>15456</v>
      </c>
      <c r="B13633" s="4" t="s">
        <v>11595</v>
      </c>
    </row>
    <row r="13634" spans="1:2">
      <c r="A13634" t="s">
        <v>15457</v>
      </c>
      <c r="B13634" s="4" t="s">
        <v>15458</v>
      </c>
    </row>
    <row r="13635" spans="1:2">
      <c r="A13635" t="s">
        <v>15459</v>
      </c>
      <c r="B13635" t="s">
        <v>15460</v>
      </c>
    </row>
    <row r="13636" spans="1:2">
      <c r="A13636" t="s">
        <v>15461</v>
      </c>
      <c r="B13636" t="s">
        <v>15462</v>
      </c>
    </row>
    <row r="13637" spans="1:2">
      <c r="A13637" t="s">
        <v>15463</v>
      </c>
      <c r="B13637" t="s">
        <v>15464</v>
      </c>
    </row>
    <row r="13638" spans="1:2">
      <c r="A13638" t="s">
        <v>15465</v>
      </c>
      <c r="B13638" t="s">
        <v>15466</v>
      </c>
    </row>
    <row r="13639" spans="1:2">
      <c r="A13639" t="s">
        <v>15467</v>
      </c>
      <c r="B13639" t="s">
        <v>15468</v>
      </c>
    </row>
    <row r="13640" spans="1:2">
      <c r="A13640" s="1" t="s">
        <v>15469</v>
      </c>
      <c r="B13640" t="s">
        <v>15470</v>
      </c>
    </row>
    <row r="13641" spans="1:2">
      <c r="A13641" s="1" t="s">
        <v>15471</v>
      </c>
      <c r="B13641" t="s">
        <v>5397</v>
      </c>
    </row>
    <row r="13642" spans="1:2">
      <c r="A13642" s="1" t="s">
        <v>15472</v>
      </c>
      <c r="B13642" t="s">
        <v>15473</v>
      </c>
    </row>
    <row r="13643" spans="1:2">
      <c r="A13643" s="1" t="s">
        <v>15474</v>
      </c>
      <c r="B13643" t="s">
        <v>15475</v>
      </c>
    </row>
    <row r="13644" spans="1:2">
      <c r="A13644" s="1" t="s">
        <v>15476</v>
      </c>
      <c r="B13644" t="s">
        <v>15477</v>
      </c>
    </row>
    <row r="13645" spans="1:2">
      <c r="A13645" s="1" t="s">
        <v>15478</v>
      </c>
      <c r="B13645" t="s">
        <v>5399</v>
      </c>
    </row>
    <row r="13646" spans="1:2">
      <c r="A13646" s="1" t="s">
        <v>15479</v>
      </c>
      <c r="B13646" t="s">
        <v>5401</v>
      </c>
    </row>
    <row r="13647" spans="1:2">
      <c r="A13647" s="1" t="s">
        <v>15480</v>
      </c>
      <c r="B13647" t="s">
        <v>15481</v>
      </c>
    </row>
    <row r="13648" spans="1:2">
      <c r="A13648" s="1" t="s">
        <v>15482</v>
      </c>
    </row>
    <row r="13649" spans="1:2">
      <c r="A13649" s="1" t="s">
        <v>15483</v>
      </c>
      <c r="B13649" t="s">
        <v>15484</v>
      </c>
    </row>
    <row r="13650" spans="1:2">
      <c r="A13650" s="1" t="s">
        <v>15485</v>
      </c>
      <c r="B13650" t="s">
        <v>15486</v>
      </c>
    </row>
    <row r="13651" spans="1:2">
      <c r="A13651" t="s">
        <v>15487</v>
      </c>
      <c r="B13651" t="s">
        <v>15488</v>
      </c>
    </row>
    <row r="13652" spans="1:2">
      <c r="A13652" s="1" t="s">
        <v>15489</v>
      </c>
      <c r="B13652" t="s">
        <v>15490</v>
      </c>
    </row>
    <row r="13653" spans="1:2">
      <c r="A13653" s="1" t="s">
        <v>15491</v>
      </c>
      <c r="B13653" t="s">
        <v>15492</v>
      </c>
    </row>
    <row r="13654" spans="1:2">
      <c r="A13654" t="s">
        <v>15493</v>
      </c>
      <c r="B13654" t="s">
        <v>15494</v>
      </c>
    </row>
    <row r="13655" spans="1:2">
      <c r="A13655" s="1" t="s">
        <v>15495</v>
      </c>
      <c r="B13655" t="s">
        <v>15496</v>
      </c>
    </row>
    <row r="13656" spans="1:2">
      <c r="A13656" s="1" t="s">
        <v>15497</v>
      </c>
      <c r="B13656" t="s">
        <v>15498</v>
      </c>
    </row>
    <row r="13657" spans="1:2">
      <c r="A13657" s="1" t="s">
        <v>15499</v>
      </c>
      <c r="B13657" t="s">
        <v>15500</v>
      </c>
    </row>
    <row r="13658" spans="1:2">
      <c r="A13658" s="1" t="s">
        <v>15501</v>
      </c>
      <c r="B13658" t="s">
        <v>15502</v>
      </c>
    </row>
    <row r="13659" spans="1:2">
      <c r="A13659" t="s">
        <v>15503</v>
      </c>
      <c r="B13659" t="s">
        <v>15504</v>
      </c>
    </row>
    <row r="13660" spans="1:2">
      <c r="A13660" t="s">
        <v>15505</v>
      </c>
      <c r="B13660" t="s">
        <v>15506</v>
      </c>
    </row>
    <row r="13661" spans="1:2">
      <c r="A13661" t="s">
        <v>15507</v>
      </c>
      <c r="B13661" t="s">
        <v>15508</v>
      </c>
    </row>
    <row r="13662" spans="1:2">
      <c r="A13662" t="s">
        <v>15509</v>
      </c>
      <c r="B13662" t="s">
        <v>15510</v>
      </c>
    </row>
    <row r="13663" spans="1:2">
      <c r="A13663" t="s">
        <v>15511</v>
      </c>
      <c r="B13663" t="s">
        <v>15512</v>
      </c>
    </row>
    <row r="13664" spans="1:2">
      <c r="A13664" s="1" t="s">
        <v>15513</v>
      </c>
    </row>
    <row r="13665" spans="1:2">
      <c r="A13665" s="1" t="s">
        <v>15514</v>
      </c>
      <c r="B13665" t="s">
        <v>15515</v>
      </c>
    </row>
    <row r="13666" spans="1:2">
      <c r="A13666" s="1" t="s">
        <v>15516</v>
      </c>
      <c r="B13666" t="s">
        <v>15517</v>
      </c>
    </row>
    <row r="13667" spans="1:2">
      <c r="A13667" s="1" t="s">
        <v>15518</v>
      </c>
      <c r="B13667" t="s">
        <v>15519</v>
      </c>
    </row>
    <row r="13668" spans="1:2">
      <c r="A13668" s="1" t="s">
        <v>15520</v>
      </c>
      <c r="B13668" t="s">
        <v>15521</v>
      </c>
    </row>
    <row r="13669" spans="1:2">
      <c r="A13669" s="1" t="s">
        <v>15522</v>
      </c>
      <c r="B13669" t="s">
        <v>15523</v>
      </c>
    </row>
    <row r="13670" spans="1:2">
      <c r="A13670" s="1" t="s">
        <v>15524</v>
      </c>
      <c r="B13670" t="s">
        <v>15525</v>
      </c>
    </row>
    <row r="13671" spans="1:2">
      <c r="A13671" s="1" t="s">
        <v>15526</v>
      </c>
      <c r="B13671" t="s">
        <v>15527</v>
      </c>
    </row>
    <row r="13672" spans="1:2">
      <c r="A13672" s="1" t="s">
        <v>15528</v>
      </c>
      <c r="B13672" t="s">
        <v>15529</v>
      </c>
    </row>
    <row r="13673" spans="1:2">
      <c r="A13673" s="1" t="s">
        <v>15530</v>
      </c>
      <c r="B13673" t="s">
        <v>15531</v>
      </c>
    </row>
    <row r="13674" spans="1:2">
      <c r="A13674" s="1" t="s">
        <v>15532</v>
      </c>
      <c r="B13674" t="s">
        <v>15533</v>
      </c>
    </row>
    <row r="13675" spans="1:2">
      <c r="A13675" s="1" t="s">
        <v>15534</v>
      </c>
      <c r="B13675" t="s">
        <v>15535</v>
      </c>
    </row>
    <row r="13676" spans="1:2">
      <c r="A13676" s="1" t="s">
        <v>15536</v>
      </c>
      <c r="B13676" t="s">
        <v>15537</v>
      </c>
    </row>
    <row r="13677" spans="1:2">
      <c r="A13677" s="1" t="s">
        <v>15538</v>
      </c>
      <c r="B13677" t="s">
        <v>15539</v>
      </c>
    </row>
    <row r="13678" spans="1:2">
      <c r="A13678" s="1" t="s">
        <v>15540</v>
      </c>
      <c r="B13678" t="s">
        <v>15541</v>
      </c>
    </row>
    <row r="13679" spans="1:2">
      <c r="A13679" s="1" t="s">
        <v>15542</v>
      </c>
      <c r="B13679" t="s">
        <v>15543</v>
      </c>
    </row>
    <row r="13680" spans="1:2">
      <c r="A13680" s="1" t="s">
        <v>15544</v>
      </c>
      <c r="B13680" t="s">
        <v>15545</v>
      </c>
    </row>
    <row r="13681" spans="1:2">
      <c r="A13681" s="1" t="s">
        <v>15546</v>
      </c>
      <c r="B13681" t="s">
        <v>15547</v>
      </c>
    </row>
    <row r="13682" spans="1:2">
      <c r="A13682" s="1" t="s">
        <v>15548</v>
      </c>
      <c r="B13682" t="s">
        <v>15550</v>
      </c>
    </row>
    <row r="13683" spans="1:2">
      <c r="A13683" s="1" t="s">
        <v>15549</v>
      </c>
      <c r="B13683" t="s">
        <v>15550</v>
      </c>
    </row>
    <row r="13684" spans="1:2">
      <c r="A13684" t="s">
        <v>15551</v>
      </c>
      <c r="B13684" t="s">
        <v>15552</v>
      </c>
    </row>
    <row r="13685" spans="1:2">
      <c r="A13685" t="s">
        <v>15553</v>
      </c>
      <c r="B13685" t="s">
        <v>15554</v>
      </c>
    </row>
    <row r="13686" spans="1:2">
      <c r="A13686" t="s">
        <v>15555</v>
      </c>
      <c r="B13686" t="s">
        <v>15556</v>
      </c>
    </row>
    <row r="13687" spans="1:2">
      <c r="A13687" t="s">
        <v>15557</v>
      </c>
      <c r="B13687" t="s">
        <v>15558</v>
      </c>
    </row>
    <row r="13688" spans="1:2">
      <c r="A13688" t="s">
        <v>15559</v>
      </c>
    </row>
    <row r="13689" spans="1:2">
      <c r="A13689" t="s">
        <v>15560</v>
      </c>
      <c r="B13689" t="s">
        <v>15561</v>
      </c>
    </row>
    <row r="13690" spans="1:2">
      <c r="A13690" t="s">
        <v>15562</v>
      </c>
      <c r="B13690" t="s">
        <v>15563</v>
      </c>
    </row>
    <row r="13691" spans="1:2">
      <c r="A13691" t="s">
        <v>15564</v>
      </c>
      <c r="B13691" t="s">
        <v>15565</v>
      </c>
    </row>
    <row r="13692" spans="1:2">
      <c r="A13692" t="s">
        <v>15566</v>
      </c>
      <c r="B13692" t="s">
        <v>15567</v>
      </c>
    </row>
    <row r="13693" spans="1:2">
      <c r="A13693" t="s">
        <v>15568</v>
      </c>
      <c r="B13693" t="s">
        <v>15569</v>
      </c>
    </row>
    <row r="13694" spans="1:2">
      <c r="A13694" t="s">
        <v>15570</v>
      </c>
      <c r="B13694" t="s">
        <v>15571</v>
      </c>
    </row>
    <row r="13695" spans="1:2">
      <c r="A13695" t="s">
        <v>15572</v>
      </c>
      <c r="B13695" t="s">
        <v>15573</v>
      </c>
    </row>
    <row r="13696" spans="1:2">
      <c r="A13696" t="s">
        <v>15574</v>
      </c>
      <c r="B13696" t="s">
        <v>15575</v>
      </c>
    </row>
    <row r="13697" spans="1:2">
      <c r="A13697" t="s">
        <v>15576</v>
      </c>
      <c r="B13697" t="s">
        <v>15577</v>
      </c>
    </row>
    <row r="13698" spans="1:2">
      <c r="A13698" t="s">
        <v>15578</v>
      </c>
      <c r="B13698" t="s">
        <v>15579</v>
      </c>
    </row>
    <row r="13699" spans="1:2">
      <c r="A13699" t="s">
        <v>15580</v>
      </c>
      <c r="B13699" t="s">
        <v>15581</v>
      </c>
    </row>
    <row r="13700" spans="1:2">
      <c r="A13700" t="s">
        <v>15582</v>
      </c>
      <c r="B13700" t="s">
        <v>15583</v>
      </c>
    </row>
    <row r="13701" spans="1:2">
      <c r="A13701" t="s">
        <v>15584</v>
      </c>
      <c r="B13701" t="s">
        <v>15585</v>
      </c>
    </row>
    <row r="13702" spans="1:2">
      <c r="A13702" s="1" t="s">
        <v>15586</v>
      </c>
    </row>
    <row r="13703" spans="1:2">
      <c r="A13703" s="1" t="s">
        <v>15587</v>
      </c>
    </row>
    <row r="13704" spans="1:2">
      <c r="A13704" s="1" t="s">
        <v>15588</v>
      </c>
    </row>
    <row r="13705" spans="1:2">
      <c r="A13705" s="1" t="s">
        <v>15589</v>
      </c>
    </row>
    <row r="13706" spans="1:2">
      <c r="A13706" s="1" t="s">
        <v>15590</v>
      </c>
    </row>
    <row r="13707" spans="1:2">
      <c r="A13707" s="1" t="s">
        <v>15591</v>
      </c>
    </row>
    <row r="13708" spans="1:2">
      <c r="A13708" s="1" t="s">
        <v>15592</v>
      </c>
    </row>
    <row r="13709" spans="1:2">
      <c r="A13709" s="1" t="s">
        <v>15593</v>
      </c>
    </row>
    <row r="13710" spans="1:2">
      <c r="A13710" s="1" t="s">
        <v>15594</v>
      </c>
    </row>
    <row r="13711" spans="1:2">
      <c r="A13711" s="1" t="s">
        <v>15595</v>
      </c>
    </row>
    <row r="13712" spans="1:2">
      <c r="A13712" t="s">
        <v>15596</v>
      </c>
      <c r="B13712" t="s">
        <v>15597</v>
      </c>
    </row>
    <row r="13713" spans="1:2">
      <c r="A13713" s="1" t="s">
        <v>15598</v>
      </c>
      <c r="B13713" t="s">
        <v>15599</v>
      </c>
    </row>
    <row r="13714" spans="1:2">
      <c r="A13714" s="1" t="s">
        <v>15600</v>
      </c>
      <c r="B13714" t="s">
        <v>15601</v>
      </c>
    </row>
    <row r="13715" spans="1:2">
      <c r="A13715" s="1" t="s">
        <v>15602</v>
      </c>
      <c r="B13715" t="s">
        <v>15603</v>
      </c>
    </row>
    <row r="13716" spans="1:2">
      <c r="A13716" s="1" t="s">
        <v>15604</v>
      </c>
      <c r="B13716" t="s">
        <v>15605</v>
      </c>
    </row>
    <row r="13717" spans="1:2">
      <c r="A13717" s="1" t="s">
        <v>15606</v>
      </c>
      <c r="B13717" t="s">
        <v>15607</v>
      </c>
    </row>
    <row r="13718" spans="1:2">
      <c r="A13718" s="1" t="s">
        <v>15608</v>
      </c>
      <c r="B13718" t="s">
        <v>15609</v>
      </c>
    </row>
    <row r="13719" spans="1:2">
      <c r="A13719" s="1" t="s">
        <v>15610</v>
      </c>
      <c r="B13719" t="s">
        <v>15611</v>
      </c>
    </row>
    <row r="13720" spans="1:2">
      <c r="A13720" s="1" t="s">
        <v>15612</v>
      </c>
      <c r="B13720" t="s">
        <v>15613</v>
      </c>
    </row>
    <row r="13721" spans="1:2">
      <c r="A13721" s="1" t="s">
        <v>15614</v>
      </c>
      <c r="B13721" t="s">
        <v>15615</v>
      </c>
    </row>
    <row r="13722" spans="1:2">
      <c r="A13722" s="1" t="s">
        <v>15616</v>
      </c>
      <c r="B13722" t="s">
        <v>15601</v>
      </c>
    </row>
    <row r="13723" spans="1:2">
      <c r="A13723" t="s">
        <v>15617</v>
      </c>
      <c r="B13723" s="3" t="s">
        <v>15618</v>
      </c>
    </row>
    <row r="13724" spans="1:2">
      <c r="A13724" s="3" t="s">
        <v>15619</v>
      </c>
      <c r="B13724" s="3" t="s">
        <v>15620</v>
      </c>
    </row>
    <row r="13725" spans="1:2">
      <c r="A13725" t="s">
        <v>15621</v>
      </c>
      <c r="B13725" s="3" t="s">
        <v>15622</v>
      </c>
    </row>
    <row r="13726" spans="1:2">
      <c r="A13726" t="s">
        <v>15623</v>
      </c>
      <c r="B13726" s="3" t="s">
        <v>15624</v>
      </c>
    </row>
    <row r="13727" spans="1:2">
      <c r="A13727" s="3" t="s">
        <v>15625</v>
      </c>
      <c r="B13727" s="3" t="s">
        <v>15626</v>
      </c>
    </row>
    <row r="13728" spans="1:2">
      <c r="A13728" s="3" t="s">
        <v>15627</v>
      </c>
      <c r="B13728" s="3" t="s">
        <v>15628</v>
      </c>
    </row>
    <row r="13729" spans="1:2">
      <c r="A13729" s="3" t="s">
        <v>15629</v>
      </c>
      <c r="B13729" s="3" t="s">
        <v>15630</v>
      </c>
    </row>
    <row r="13730" spans="1:2">
      <c r="A13730" t="s">
        <v>15631</v>
      </c>
      <c r="B13730" s="3" t="s">
        <v>15632</v>
      </c>
    </row>
    <row r="13731" spans="1:2">
      <c r="A13731" t="s">
        <v>15633</v>
      </c>
      <c r="B13731" s="3" t="s">
        <v>15634</v>
      </c>
    </row>
    <row r="13732" spans="1:2">
      <c r="A13732" t="s">
        <v>15635</v>
      </c>
      <c r="B13732" s="3" t="s">
        <v>15636</v>
      </c>
    </row>
    <row r="13733" spans="1:2">
      <c r="A13733" t="s">
        <v>15637</v>
      </c>
      <c r="B13733" s="3" t="s">
        <v>15638</v>
      </c>
    </row>
    <row r="13734" spans="1:2">
      <c r="A13734" t="s">
        <v>15639</v>
      </c>
      <c r="B13734" s="3" t="s">
        <v>15640</v>
      </c>
    </row>
    <row r="13735" spans="1:2">
      <c r="A13735" t="s">
        <v>15641</v>
      </c>
      <c r="B13735" s="3" t="s">
        <v>15642</v>
      </c>
    </row>
    <row r="13736" spans="1:2">
      <c r="A13736" t="s">
        <v>15643</v>
      </c>
      <c r="B13736" s="3" t="s">
        <v>15644</v>
      </c>
    </row>
    <row r="13737" spans="1:2">
      <c r="A13737" t="s">
        <v>15645</v>
      </c>
      <c r="B13737" s="3" t="s">
        <v>15646</v>
      </c>
    </row>
    <row r="13738" spans="1:2">
      <c r="A13738" t="s">
        <v>15647</v>
      </c>
    </row>
    <row r="13739" spans="1:2">
      <c r="A13739" t="s">
        <v>15648</v>
      </c>
    </row>
    <row r="13740" spans="1:2">
      <c r="A13740" t="s">
        <v>15649</v>
      </c>
    </row>
    <row r="13741" spans="1:2">
      <c r="A13741" t="s">
        <v>15650</v>
      </c>
    </row>
    <row r="13742" spans="1:2">
      <c r="A13742" t="s">
        <v>15651</v>
      </c>
    </row>
    <row r="13743" spans="1:2">
      <c r="A13743" t="s">
        <v>15652</v>
      </c>
    </row>
    <row r="13744" spans="1:2">
      <c r="A13744" t="s">
        <v>15653</v>
      </c>
    </row>
    <row r="13745" spans="1:2">
      <c r="A13745" t="s">
        <v>15654</v>
      </c>
    </row>
    <row r="13746" spans="1:2">
      <c r="A13746" t="s">
        <v>15655</v>
      </c>
    </row>
    <row r="13747" spans="1:2">
      <c r="A13747" t="s">
        <v>15656</v>
      </c>
    </row>
    <row r="13748" spans="1:2">
      <c r="A13748" t="s">
        <v>15657</v>
      </c>
      <c r="B13748" s="3" t="s">
        <v>15658</v>
      </c>
    </row>
    <row r="13749" spans="1:2">
      <c r="A13749" t="s">
        <v>15659</v>
      </c>
      <c r="B13749" s="3" t="s">
        <v>15660</v>
      </c>
    </row>
    <row r="13750" spans="1:2">
      <c r="A13750" t="s">
        <v>15661</v>
      </c>
    </row>
    <row r="13751" spans="1:2">
      <c r="A13751" t="s">
        <v>15662</v>
      </c>
      <c r="B13751" s="4" t="s">
        <v>15663</v>
      </c>
    </row>
    <row r="13752" spans="1:2">
      <c r="A13752" t="s">
        <v>15664</v>
      </c>
      <c r="B13752" s="3" t="s">
        <v>15665</v>
      </c>
    </row>
    <row r="13753" spans="1:2">
      <c r="A13753" t="s">
        <v>15666</v>
      </c>
      <c r="B13753" s="3" t="s">
        <v>15667</v>
      </c>
    </row>
    <row r="13754" spans="1:2">
      <c r="A13754" t="s">
        <v>15668</v>
      </c>
      <c r="B13754" s="3" t="s">
        <v>15669</v>
      </c>
    </row>
    <row r="13755" spans="1:2">
      <c r="A13755" t="s">
        <v>15670</v>
      </c>
      <c r="B13755" s="3" t="s">
        <v>15671</v>
      </c>
    </row>
    <row r="13756" spans="1:2">
      <c r="A13756" t="s">
        <v>15672</v>
      </c>
      <c r="B13756" s="3" t="s">
        <v>15673</v>
      </c>
    </row>
    <row r="13757" spans="1:2">
      <c r="A13757" t="s">
        <v>15674</v>
      </c>
      <c r="B13757" s="3" t="s">
        <v>15675</v>
      </c>
    </row>
    <row r="13758" spans="1:2">
      <c r="A13758" t="s">
        <v>15676</v>
      </c>
      <c r="B13758" s="3" t="s">
        <v>15677</v>
      </c>
    </row>
    <row r="13759" spans="1:2">
      <c r="A13759" s="20" t="s">
        <v>32003</v>
      </c>
      <c r="B13759" s="9" t="s">
        <v>15718</v>
      </c>
    </row>
    <row r="13760" spans="1:2">
      <c r="A13760" s="20" t="s">
        <v>32004</v>
      </c>
      <c r="B13760" s="9" t="s">
        <v>15723</v>
      </c>
    </row>
    <row r="13761" spans="1:2">
      <c r="A13761" s="20" t="s">
        <v>32005</v>
      </c>
      <c r="B13761" s="9" t="s">
        <v>6903</v>
      </c>
    </row>
    <row r="13762" spans="1:2">
      <c r="A13762" s="20" t="s">
        <v>32006</v>
      </c>
      <c r="B13762" s="9" t="s">
        <v>6905</v>
      </c>
    </row>
    <row r="13763" spans="1:2">
      <c r="A13763" s="20" t="s">
        <v>32007</v>
      </c>
      <c r="B13763" s="9" t="s">
        <v>6899</v>
      </c>
    </row>
    <row r="13764" spans="1:2">
      <c r="A13764" s="20" t="s">
        <v>32011</v>
      </c>
      <c r="B13764" s="9" t="s">
        <v>15728</v>
      </c>
    </row>
    <row r="13765" spans="1:2">
      <c r="A13765" s="20" t="s">
        <v>32008</v>
      </c>
      <c r="B13765" s="9" t="s">
        <v>6899</v>
      </c>
    </row>
    <row r="13766" spans="1:2">
      <c r="A13766" s="1" t="s">
        <v>15678</v>
      </c>
    </row>
    <row r="13767" spans="1:2">
      <c r="A13767" s="1" t="s">
        <v>15679</v>
      </c>
    </row>
    <row r="13768" spans="1:2">
      <c r="A13768" s="1" t="s">
        <v>15680</v>
      </c>
    </row>
    <row r="13769" spans="1:2">
      <c r="A13769" s="1" t="s">
        <v>15681</v>
      </c>
    </row>
    <row r="13770" spans="1:2">
      <c r="A13770" s="1" t="s">
        <v>15682</v>
      </c>
    </row>
    <row r="13771" spans="1:2">
      <c r="A13771" s="1" t="s">
        <v>15683</v>
      </c>
    </row>
    <row r="13772" spans="1:2">
      <c r="A13772" s="20" t="s">
        <v>32009</v>
      </c>
      <c r="B13772" s="9" t="s">
        <v>32013</v>
      </c>
    </row>
    <row r="13773" spans="1:2">
      <c r="A13773" s="20" t="s">
        <v>32010</v>
      </c>
      <c r="B13773" s="9" t="s">
        <v>15730</v>
      </c>
    </row>
    <row r="13774" spans="1:2">
      <c r="A13774" s="20" t="s">
        <v>32012</v>
      </c>
      <c r="B13774" s="9" t="s">
        <v>6910</v>
      </c>
    </row>
    <row r="13775" spans="1:2">
      <c r="A13775" s="1" t="s">
        <v>15684</v>
      </c>
    </row>
    <row r="13776" spans="1:2">
      <c r="A13776" s="1" t="s">
        <v>15685</v>
      </c>
    </row>
    <row r="13777" spans="1:2">
      <c r="A13777" s="1" t="s">
        <v>15686</v>
      </c>
    </row>
    <row r="13778" spans="1:2">
      <c r="A13778" s="1" t="s">
        <v>15687</v>
      </c>
    </row>
    <row r="13779" spans="1:2">
      <c r="A13779" s="1" t="s">
        <v>15688</v>
      </c>
    </row>
    <row r="13780" spans="1:2">
      <c r="A13780" s="1" t="s">
        <v>15689</v>
      </c>
    </row>
    <row r="13781" spans="1:2">
      <c r="A13781" s="1" t="s">
        <v>15690</v>
      </c>
    </row>
    <row r="13782" spans="1:2">
      <c r="A13782" s="1" t="s">
        <v>15691</v>
      </c>
    </row>
    <row r="13783" spans="1:2">
      <c r="A13783" s="1" t="s">
        <v>15692</v>
      </c>
    </row>
    <row r="13784" spans="1:2">
      <c r="A13784" s="1" t="s">
        <v>15693</v>
      </c>
    </row>
    <row r="13785" spans="1:2">
      <c r="A13785" s="3" t="s">
        <v>15694</v>
      </c>
    </row>
    <row r="13786" spans="1:2">
      <c r="A13786" t="s">
        <v>15695</v>
      </c>
      <c r="B13786" t="s">
        <v>15696</v>
      </c>
    </row>
    <row r="13787" spans="1:2">
      <c r="A13787" t="s">
        <v>15697</v>
      </c>
      <c r="B13787" t="s">
        <v>15698</v>
      </c>
    </row>
    <row r="13788" spans="1:2">
      <c r="A13788" t="s">
        <v>15699</v>
      </c>
      <c r="B13788" t="s">
        <v>15700</v>
      </c>
    </row>
    <row r="13789" spans="1:2">
      <c r="A13789" t="s">
        <v>15701</v>
      </c>
      <c r="B13789" t="s">
        <v>15702</v>
      </c>
    </row>
    <row r="13790" spans="1:2">
      <c r="A13790" t="s">
        <v>15703</v>
      </c>
      <c r="B13790" t="s">
        <v>15704</v>
      </c>
    </row>
    <row r="13791" spans="1:2">
      <c r="A13791" t="s">
        <v>15705</v>
      </c>
      <c r="B13791" t="s">
        <v>15706</v>
      </c>
    </row>
    <row r="13792" spans="1:2">
      <c r="A13792" t="s">
        <v>15707</v>
      </c>
      <c r="B13792" t="s">
        <v>15708</v>
      </c>
    </row>
    <row r="13793" spans="1:2">
      <c r="A13793" t="s">
        <v>15709</v>
      </c>
      <c r="B13793" t="s">
        <v>15710</v>
      </c>
    </row>
    <row r="13794" spans="1:2">
      <c r="A13794" t="s">
        <v>15711</v>
      </c>
      <c r="B13794" t="s">
        <v>15712</v>
      </c>
    </row>
    <row r="13795" spans="1:2">
      <c r="A13795" t="s">
        <v>15713</v>
      </c>
      <c r="B13795" t="s">
        <v>15714</v>
      </c>
    </row>
    <row r="13796" spans="1:2">
      <c r="A13796" s="1" t="s">
        <v>15715</v>
      </c>
      <c r="B13796" t="s">
        <v>6901</v>
      </c>
    </row>
    <row r="13797" spans="1:2">
      <c r="A13797" s="1" t="s">
        <v>15716</v>
      </c>
      <c r="B13797" t="s">
        <v>6910</v>
      </c>
    </row>
    <row r="13798" spans="1:2">
      <c r="A13798" s="1" t="s">
        <v>15717</v>
      </c>
      <c r="B13798" t="s">
        <v>15718</v>
      </c>
    </row>
    <row r="13799" spans="1:2">
      <c r="A13799" s="1" t="s">
        <v>15719</v>
      </c>
      <c r="B13799" t="s">
        <v>6903</v>
      </c>
    </row>
    <row r="13800" spans="1:2">
      <c r="A13800" s="1" t="s">
        <v>15720</v>
      </c>
      <c r="B13800" t="s">
        <v>6905</v>
      </c>
    </row>
    <row r="13801" spans="1:2">
      <c r="A13801" s="1" t="s">
        <v>15721</v>
      </c>
      <c r="B13801" t="s">
        <v>6899</v>
      </c>
    </row>
    <row r="13802" spans="1:2">
      <c r="A13802" s="1" t="s">
        <v>15722</v>
      </c>
      <c r="B13802" t="s">
        <v>15723</v>
      </c>
    </row>
    <row r="13803" spans="1:2">
      <c r="A13803" s="1" t="s">
        <v>15724</v>
      </c>
      <c r="B13803" t="s">
        <v>15725</v>
      </c>
    </row>
    <row r="13804" spans="1:2">
      <c r="A13804" s="1" t="s">
        <v>15726</v>
      </c>
      <c r="B13804" t="s">
        <v>6908</v>
      </c>
    </row>
    <row r="13805" spans="1:2">
      <c r="A13805" s="1" t="s">
        <v>15727</v>
      </c>
      <c r="B13805" t="s">
        <v>15728</v>
      </c>
    </row>
    <row r="13806" spans="1:2">
      <c r="A13806" s="1" t="s">
        <v>15729</v>
      </c>
      <c r="B13806" t="s">
        <v>15730</v>
      </c>
    </row>
    <row r="13807" spans="1:2">
      <c r="A13807" s="1" t="s">
        <v>15731</v>
      </c>
      <c r="B13807" t="s">
        <v>6913</v>
      </c>
    </row>
    <row r="13808" spans="1:2">
      <c r="A13808" s="1" t="s">
        <v>15732</v>
      </c>
      <c r="B13808" t="s">
        <v>15733</v>
      </c>
    </row>
    <row r="13809" spans="1:2">
      <c r="A13809" s="1" t="s">
        <v>15734</v>
      </c>
      <c r="B13809" t="s">
        <v>15735</v>
      </c>
    </row>
    <row r="13810" spans="1:2">
      <c r="A13810" s="1" t="s">
        <v>15736</v>
      </c>
      <c r="B13810" t="s">
        <v>15737</v>
      </c>
    </row>
    <row r="13811" spans="1:2">
      <c r="A13811" s="1" t="s">
        <v>15738</v>
      </c>
      <c r="B13811" t="s">
        <v>15739</v>
      </c>
    </row>
    <row r="13812" spans="1:2">
      <c r="A13812" s="1" t="s">
        <v>15740</v>
      </c>
      <c r="B13812" t="s">
        <v>15741</v>
      </c>
    </row>
    <row r="13813" spans="1:2">
      <c r="A13813" s="1" t="s">
        <v>15742</v>
      </c>
      <c r="B13813" t="s">
        <v>15743</v>
      </c>
    </row>
    <row r="13814" spans="1:2">
      <c r="A13814" s="1" t="s">
        <v>15744</v>
      </c>
      <c r="B13814" t="s">
        <v>15745</v>
      </c>
    </row>
    <row r="13815" spans="1:2">
      <c r="A13815" s="1" t="s">
        <v>15746</v>
      </c>
      <c r="B13815" t="s">
        <v>15747</v>
      </c>
    </row>
    <row r="13816" spans="1:2">
      <c r="A13816" s="1" t="s">
        <v>15748</v>
      </c>
      <c r="B13816" t="s">
        <v>15747</v>
      </c>
    </row>
    <row r="13817" spans="1:2">
      <c r="A13817" s="1" t="s">
        <v>15749</v>
      </c>
      <c r="B13817" t="s">
        <v>15750</v>
      </c>
    </row>
    <row r="13818" spans="1:2">
      <c r="A13818" s="1" t="s">
        <v>15751</v>
      </c>
      <c r="B13818" t="s">
        <v>15752</v>
      </c>
    </row>
    <row r="13819" spans="1:2">
      <c r="A13819" s="1" t="s">
        <v>15753</v>
      </c>
      <c r="B13819" t="s">
        <v>15754</v>
      </c>
    </row>
    <row r="13820" spans="1:2">
      <c r="A13820" s="1" t="s">
        <v>15755</v>
      </c>
      <c r="B13820" t="s">
        <v>15756</v>
      </c>
    </row>
    <row r="13821" spans="1:2">
      <c r="A13821" s="1" t="s">
        <v>15757</v>
      </c>
    </row>
    <row r="13822" spans="1:2">
      <c r="A13822" t="s">
        <v>15758</v>
      </c>
      <c r="B13822" t="s">
        <v>15759</v>
      </c>
    </row>
    <row r="13823" spans="1:2">
      <c r="A13823" t="s">
        <v>15760</v>
      </c>
      <c r="B13823" t="s">
        <v>15761</v>
      </c>
    </row>
    <row r="13824" spans="1:2">
      <c r="A13824" t="s">
        <v>15762</v>
      </c>
      <c r="B13824" t="s">
        <v>15763</v>
      </c>
    </row>
    <row r="13825" spans="1:2">
      <c r="A13825" s="3" t="s">
        <v>31267</v>
      </c>
      <c r="B13825" s="3" t="s">
        <v>31274</v>
      </c>
    </row>
    <row r="13826" spans="1:2">
      <c r="A13826" s="3" t="s">
        <v>31262</v>
      </c>
      <c r="B13826" s="3" t="s">
        <v>31263</v>
      </c>
    </row>
    <row r="13827" spans="1:2">
      <c r="A13827" s="3" t="s">
        <v>31264</v>
      </c>
      <c r="B13827" s="3" t="s">
        <v>31272</v>
      </c>
    </row>
    <row r="13828" spans="1:2">
      <c r="A13828" s="3" t="s">
        <v>31265</v>
      </c>
      <c r="B13828" s="3" t="s">
        <v>31273</v>
      </c>
    </row>
    <row r="13829" spans="1:2">
      <c r="A13829" s="3" t="s">
        <v>31266</v>
      </c>
      <c r="B13829" s="3" t="s">
        <v>31274</v>
      </c>
    </row>
    <row r="13830" spans="1:2">
      <c r="A13830" s="3" t="s">
        <v>31269</v>
      </c>
      <c r="B13830" s="3" t="s">
        <v>31275</v>
      </c>
    </row>
    <row r="13831" spans="1:2">
      <c r="A13831" s="3" t="s">
        <v>31270</v>
      </c>
      <c r="B13831" s="3" t="s">
        <v>31276</v>
      </c>
    </row>
    <row r="13832" spans="1:2">
      <c r="A13832" s="3" t="s">
        <v>31271</v>
      </c>
      <c r="B13832" s="3" t="s">
        <v>31272</v>
      </c>
    </row>
    <row r="13833" spans="1:2">
      <c r="A13833" s="3" t="s">
        <v>31268</v>
      </c>
      <c r="B13833" s="3" t="s">
        <v>31275</v>
      </c>
    </row>
    <row r="13834" spans="1:2">
      <c r="A13834" t="s">
        <v>15764</v>
      </c>
      <c r="B13834" t="s">
        <v>15765</v>
      </c>
    </row>
    <row r="13835" spans="1:2">
      <c r="A13835" s="23" t="s">
        <v>26045</v>
      </c>
      <c r="B13835" s="21" t="s">
        <v>26074</v>
      </c>
    </row>
    <row r="13836" spans="1:2">
      <c r="A13836" s="23" t="s">
        <v>26044</v>
      </c>
      <c r="B13836" s="21" t="s">
        <v>26073</v>
      </c>
    </row>
    <row r="13837" spans="1:2">
      <c r="A13837" s="23" t="s">
        <v>26040</v>
      </c>
      <c r="B13837" s="21" t="s">
        <v>26069</v>
      </c>
    </row>
    <row r="13838" spans="1:2">
      <c r="A13838" s="23" t="s">
        <v>26042</v>
      </c>
      <c r="B13838" s="21" t="s">
        <v>26071</v>
      </c>
    </row>
    <row r="13839" spans="1:2">
      <c r="A13839" s="23" t="s">
        <v>26041</v>
      </c>
      <c r="B13839" s="21" t="s">
        <v>26070</v>
      </c>
    </row>
    <row r="13840" spans="1:2">
      <c r="A13840" s="23" t="s">
        <v>26038</v>
      </c>
      <c r="B13840" s="21" t="s">
        <v>26039</v>
      </c>
    </row>
    <row r="13841" spans="1:2">
      <c r="A13841" s="23" t="s">
        <v>26043</v>
      </c>
      <c r="B13841" s="21" t="s">
        <v>26072</v>
      </c>
    </row>
    <row r="13842" spans="1:2">
      <c r="A13842" s="23" t="s">
        <v>26046</v>
      </c>
      <c r="B13842" s="21" t="s">
        <v>26075</v>
      </c>
    </row>
    <row r="13843" spans="1:2">
      <c r="A13843" s="23" t="s">
        <v>26047</v>
      </c>
      <c r="B13843" s="21" t="s">
        <v>26076</v>
      </c>
    </row>
    <row r="13844" spans="1:2">
      <c r="A13844" s="23" t="s">
        <v>26049</v>
      </c>
      <c r="B13844" s="21" t="s">
        <v>26078</v>
      </c>
    </row>
    <row r="13845" spans="1:2">
      <c r="A13845" s="23" t="s">
        <v>26067</v>
      </c>
      <c r="B13845" s="21" t="s">
        <v>26096</v>
      </c>
    </row>
    <row r="13846" spans="1:2">
      <c r="A13846" s="23" t="s">
        <v>26068</v>
      </c>
      <c r="B13846" s="21" t="s">
        <v>26097</v>
      </c>
    </row>
    <row r="13847" spans="1:2">
      <c r="A13847" s="23" t="s">
        <v>26057</v>
      </c>
      <c r="B13847" s="21" t="s">
        <v>26086</v>
      </c>
    </row>
    <row r="13848" spans="1:2">
      <c r="A13848" s="23" t="s">
        <v>26059</v>
      </c>
      <c r="B13848" s="21" t="s">
        <v>26088</v>
      </c>
    </row>
    <row r="13849" spans="1:2">
      <c r="A13849" s="23" t="s">
        <v>26058</v>
      </c>
      <c r="B13849" s="21" t="s">
        <v>26087</v>
      </c>
    </row>
    <row r="13850" spans="1:2">
      <c r="A13850" s="23" t="s">
        <v>26051</v>
      </c>
      <c r="B13850" s="21" t="s">
        <v>26080</v>
      </c>
    </row>
    <row r="13851" spans="1:2">
      <c r="A13851" s="23" t="s">
        <v>26066</v>
      </c>
      <c r="B13851" s="21" t="s">
        <v>26095</v>
      </c>
    </row>
    <row r="13852" spans="1:2">
      <c r="A13852" s="23" t="s">
        <v>26062</v>
      </c>
      <c r="B13852" s="21" t="s">
        <v>26091</v>
      </c>
    </row>
    <row r="13853" spans="1:2">
      <c r="A13853" s="23" t="s">
        <v>26060</v>
      </c>
      <c r="B13853" s="21" t="s">
        <v>26089</v>
      </c>
    </row>
    <row r="13854" spans="1:2">
      <c r="A13854" s="23" t="s">
        <v>26061</v>
      </c>
      <c r="B13854" s="21" t="s">
        <v>26090</v>
      </c>
    </row>
    <row r="13855" spans="1:2">
      <c r="A13855" s="23" t="s">
        <v>26063</v>
      </c>
      <c r="B13855" s="21" t="s">
        <v>26092</v>
      </c>
    </row>
    <row r="13856" spans="1:2">
      <c r="A13856" s="23" t="s">
        <v>26064</v>
      </c>
      <c r="B13856" s="21" t="s">
        <v>26093</v>
      </c>
    </row>
    <row r="13857" spans="1:2">
      <c r="A13857" s="23" t="s">
        <v>26065</v>
      </c>
      <c r="B13857" s="21" t="s">
        <v>26094</v>
      </c>
    </row>
    <row r="13858" spans="1:2">
      <c r="A13858" s="23" t="s">
        <v>26050</v>
      </c>
      <c r="B13858" s="21" t="s">
        <v>26079</v>
      </c>
    </row>
    <row r="13859" spans="1:2">
      <c r="A13859" s="23" t="s">
        <v>26048</v>
      </c>
      <c r="B13859" s="21" t="s">
        <v>26077</v>
      </c>
    </row>
    <row r="13860" spans="1:2">
      <c r="A13860" s="23" t="s">
        <v>26052</v>
      </c>
      <c r="B13860" s="21" t="s">
        <v>26081</v>
      </c>
    </row>
    <row r="13861" spans="1:2">
      <c r="A13861" s="23" t="s">
        <v>26056</v>
      </c>
      <c r="B13861" s="21" t="s">
        <v>26085</v>
      </c>
    </row>
    <row r="13862" spans="1:2">
      <c r="A13862" s="23" t="s">
        <v>26053</v>
      </c>
      <c r="B13862" s="21" t="s">
        <v>26082</v>
      </c>
    </row>
    <row r="13863" spans="1:2">
      <c r="A13863" s="23" t="s">
        <v>26054</v>
      </c>
      <c r="B13863" s="21" t="s">
        <v>26083</v>
      </c>
    </row>
    <row r="13864" spans="1:2">
      <c r="A13864" s="23" t="s">
        <v>26055</v>
      </c>
      <c r="B13864" s="21" t="s">
        <v>26084</v>
      </c>
    </row>
    <row r="13865" spans="1:2">
      <c r="A13865" t="s">
        <v>15766</v>
      </c>
      <c r="B13865" t="s">
        <v>15767</v>
      </c>
    </row>
    <row r="13866" spans="1:2">
      <c r="A13866" t="s">
        <v>15768</v>
      </c>
      <c r="B13866" t="s">
        <v>15769</v>
      </c>
    </row>
    <row r="13867" spans="1:2">
      <c r="A13867" s="1" t="s">
        <v>15770</v>
      </c>
      <c r="B13867" t="s">
        <v>15771</v>
      </c>
    </row>
    <row r="13868" spans="1:2">
      <c r="A13868" t="s">
        <v>15772</v>
      </c>
      <c r="B13868" t="s">
        <v>15773</v>
      </c>
    </row>
    <row r="13869" spans="1:2">
      <c r="A13869" t="s">
        <v>15774</v>
      </c>
      <c r="B13869" t="s">
        <v>15775</v>
      </c>
    </row>
    <row r="13870" spans="1:2">
      <c r="A13870" s="1" t="s">
        <v>15776</v>
      </c>
      <c r="B13870" t="s">
        <v>15777</v>
      </c>
    </row>
    <row r="13871" spans="1:2">
      <c r="A13871" t="s">
        <v>15778</v>
      </c>
      <c r="B13871" t="s">
        <v>15779</v>
      </c>
    </row>
    <row r="13872" spans="1:2">
      <c r="A13872" s="18" t="s">
        <v>23117</v>
      </c>
      <c r="B13872" s="17" t="s">
        <v>23116</v>
      </c>
    </row>
    <row r="13873" spans="1:2">
      <c r="A13873" t="s">
        <v>15780</v>
      </c>
      <c r="B13873" t="s">
        <v>15781</v>
      </c>
    </row>
    <row r="13874" spans="1:2">
      <c r="A13874" s="18" t="s">
        <v>23128</v>
      </c>
      <c r="B13874" s="17" t="s">
        <v>23127</v>
      </c>
    </row>
    <row r="13875" spans="1:2">
      <c r="A13875" s="1" t="s">
        <v>15782</v>
      </c>
      <c r="B13875" t="s">
        <v>15783</v>
      </c>
    </row>
    <row r="13876" spans="1:2">
      <c r="A13876" s="18" t="s">
        <v>23126</v>
      </c>
      <c r="B13876" s="17" t="s">
        <v>23125</v>
      </c>
    </row>
    <row r="13877" spans="1:2">
      <c r="A13877" t="s">
        <v>15784</v>
      </c>
      <c r="B13877" t="s">
        <v>15785</v>
      </c>
    </row>
    <row r="13878" spans="1:2">
      <c r="A13878" s="18" t="s">
        <v>23124</v>
      </c>
      <c r="B13878" s="17" t="s">
        <v>23123</v>
      </c>
    </row>
    <row r="13879" spans="1:2">
      <c r="A13879" t="s">
        <v>15786</v>
      </c>
      <c r="B13879" t="s">
        <v>15787</v>
      </c>
    </row>
    <row r="13880" spans="1:2">
      <c r="A13880" s="18" t="s">
        <v>23122</v>
      </c>
      <c r="B13880" s="17" t="s">
        <v>23121</v>
      </c>
    </row>
    <row r="13881" spans="1:2">
      <c r="A13881" s="3" t="s">
        <v>28726</v>
      </c>
      <c r="B13881" s="21" t="s">
        <v>28727</v>
      </c>
    </row>
    <row r="13882" spans="1:2">
      <c r="A13882" s="3" t="s">
        <v>28745</v>
      </c>
      <c r="B13882" s="21" t="s">
        <v>28767</v>
      </c>
    </row>
    <row r="13883" spans="1:2">
      <c r="A13883" s="3" t="s">
        <v>28746</v>
      </c>
      <c r="B13883" s="21" t="s">
        <v>28768</v>
      </c>
    </row>
    <row r="13884" spans="1:2">
      <c r="A13884" s="3" t="s">
        <v>28747</v>
      </c>
      <c r="B13884" s="21" t="s">
        <v>28769</v>
      </c>
    </row>
    <row r="13885" spans="1:2">
      <c r="A13885" s="3" t="s">
        <v>28729</v>
      </c>
      <c r="B13885" s="21" t="s">
        <v>28751</v>
      </c>
    </row>
    <row r="13886" spans="1:2">
      <c r="A13886" s="3" t="s">
        <v>28733</v>
      </c>
      <c r="B13886" s="21" t="s">
        <v>28755</v>
      </c>
    </row>
    <row r="13887" spans="1:2">
      <c r="A13887" s="3" t="s">
        <v>28731</v>
      </c>
      <c r="B13887" s="21" t="s">
        <v>28753</v>
      </c>
    </row>
    <row r="13888" spans="1:2">
      <c r="A13888" s="3" t="s">
        <v>28734</v>
      </c>
      <c r="B13888" s="21" t="s">
        <v>28756</v>
      </c>
    </row>
    <row r="13889" spans="1:2">
      <c r="A13889" s="3" t="s">
        <v>28730</v>
      </c>
      <c r="B13889" s="21" t="s">
        <v>28752</v>
      </c>
    </row>
    <row r="13890" spans="1:2">
      <c r="A13890" s="3" t="s">
        <v>28728</v>
      </c>
      <c r="B13890" s="21" t="s">
        <v>28750</v>
      </c>
    </row>
    <row r="13891" spans="1:2">
      <c r="A13891" s="3" t="s">
        <v>28732</v>
      </c>
      <c r="B13891" s="21" t="s">
        <v>28754</v>
      </c>
    </row>
    <row r="13892" spans="1:2">
      <c r="A13892" s="3" t="s">
        <v>28740</v>
      </c>
      <c r="B13892" s="21" t="s">
        <v>28762</v>
      </c>
    </row>
    <row r="13893" spans="1:2">
      <c r="A13893" s="3" t="s">
        <v>28739</v>
      </c>
      <c r="B13893" s="21" t="s">
        <v>28761</v>
      </c>
    </row>
    <row r="13894" spans="1:2">
      <c r="A13894" s="3" t="s">
        <v>28741</v>
      </c>
      <c r="B13894" s="21" t="s">
        <v>28763</v>
      </c>
    </row>
    <row r="13895" spans="1:2">
      <c r="A13895" s="3" t="s">
        <v>28738</v>
      </c>
      <c r="B13895" s="21" t="s">
        <v>28760</v>
      </c>
    </row>
    <row r="13896" spans="1:2">
      <c r="A13896" s="3" t="s">
        <v>28743</v>
      </c>
      <c r="B13896" s="21" t="s">
        <v>28765</v>
      </c>
    </row>
    <row r="13897" spans="1:2">
      <c r="A13897" s="3" t="s">
        <v>28735</v>
      </c>
      <c r="B13897" s="21" t="s">
        <v>28757</v>
      </c>
    </row>
    <row r="13898" spans="1:2">
      <c r="A13898" s="3" t="s">
        <v>28736</v>
      </c>
      <c r="B13898" s="21" t="s">
        <v>28758</v>
      </c>
    </row>
    <row r="13899" spans="1:2">
      <c r="A13899" s="3" t="s">
        <v>28744</v>
      </c>
      <c r="B13899" s="21" t="s">
        <v>28766</v>
      </c>
    </row>
    <row r="13900" spans="1:2">
      <c r="A13900" s="3" t="s">
        <v>28737</v>
      </c>
      <c r="B13900" s="21" t="s">
        <v>28759</v>
      </c>
    </row>
    <row r="13901" spans="1:2">
      <c r="A13901" s="3" t="s">
        <v>28742</v>
      </c>
      <c r="B13901" s="21" t="s">
        <v>28764</v>
      </c>
    </row>
    <row r="13902" spans="1:2">
      <c r="A13902" s="3" t="s">
        <v>28748</v>
      </c>
      <c r="B13902" s="21" t="s">
        <v>28770</v>
      </c>
    </row>
    <row r="13903" spans="1:2">
      <c r="A13903" s="3" t="s">
        <v>28749</v>
      </c>
      <c r="B13903" s="21" t="s">
        <v>28771</v>
      </c>
    </row>
    <row r="13904" spans="1:2">
      <c r="A13904" t="s">
        <v>15788</v>
      </c>
      <c r="B13904" t="s">
        <v>15789</v>
      </c>
    </row>
    <row r="13905" spans="1:2">
      <c r="A13905" s="3" t="s">
        <v>29299</v>
      </c>
      <c r="B13905" s="3" t="s">
        <v>29306</v>
      </c>
    </row>
    <row r="13906" spans="1:2">
      <c r="A13906" s="3" t="s">
        <v>29294</v>
      </c>
      <c r="B13906" s="3" t="s">
        <v>29295</v>
      </c>
    </row>
    <row r="13907" spans="1:2">
      <c r="A13907" s="3" t="s">
        <v>29296</v>
      </c>
      <c r="B13907" s="3" t="s">
        <v>29303</v>
      </c>
    </row>
    <row r="13908" spans="1:2">
      <c r="A13908" s="3" t="s">
        <v>29297</v>
      </c>
      <c r="B13908" s="3" t="s">
        <v>29304</v>
      </c>
    </row>
    <row r="13909" spans="1:2">
      <c r="A13909" s="3" t="s">
        <v>29298</v>
      </c>
      <c r="B13909" s="3" t="s">
        <v>29305</v>
      </c>
    </row>
    <row r="13910" spans="1:2">
      <c r="A13910" s="3" t="s">
        <v>29302</v>
      </c>
      <c r="B13910" s="3" t="s">
        <v>29309</v>
      </c>
    </row>
    <row r="13911" spans="1:2">
      <c r="A13911" s="3" t="s">
        <v>29301</v>
      </c>
      <c r="B13911" s="3" t="s">
        <v>29308</v>
      </c>
    </row>
    <row r="13912" spans="1:2">
      <c r="A13912" s="3" t="s">
        <v>29300</v>
      </c>
      <c r="B13912" s="3" t="s">
        <v>29307</v>
      </c>
    </row>
    <row r="13913" spans="1:2">
      <c r="A13913" s="17" t="s">
        <v>23194</v>
      </c>
      <c r="B13913" s="17"/>
    </row>
    <row r="13914" spans="1:2">
      <c r="A13914" t="s">
        <v>15790</v>
      </c>
      <c r="B13914" t="s">
        <v>15791</v>
      </c>
    </row>
    <row r="13915" spans="1:2">
      <c r="A13915" t="s">
        <v>15792</v>
      </c>
    </row>
    <row r="13916" spans="1:2">
      <c r="A13916" t="s">
        <v>15793</v>
      </c>
    </row>
    <row r="13917" spans="1:2">
      <c r="A13917" t="s">
        <v>15794</v>
      </c>
    </row>
    <row r="13918" spans="1:2">
      <c r="A13918" t="s">
        <v>15795</v>
      </c>
    </row>
    <row r="13919" spans="1:2">
      <c r="A13919" t="s">
        <v>15796</v>
      </c>
    </row>
    <row r="13920" spans="1:2">
      <c r="A13920" t="s">
        <v>15797</v>
      </c>
    </row>
    <row r="13921" spans="1:2">
      <c r="A13921" t="s">
        <v>15798</v>
      </c>
    </row>
    <row r="13922" spans="1:2">
      <c r="A13922" t="s">
        <v>15799</v>
      </c>
    </row>
    <row r="13923" spans="1:2">
      <c r="A13923" t="s">
        <v>15800</v>
      </c>
    </row>
    <row r="13924" spans="1:2">
      <c r="A13924" t="s">
        <v>15801</v>
      </c>
    </row>
    <row r="13925" spans="1:2">
      <c r="A13925" t="s">
        <v>15802</v>
      </c>
    </row>
    <row r="13926" spans="1:2">
      <c r="A13926" t="s">
        <v>15803</v>
      </c>
    </row>
    <row r="13927" spans="1:2">
      <c r="A13927" t="s">
        <v>15804</v>
      </c>
    </row>
    <row r="13928" spans="1:2">
      <c r="A13928" t="s">
        <v>15805</v>
      </c>
    </row>
    <row r="13929" spans="1:2">
      <c r="A13929" t="s">
        <v>15806</v>
      </c>
    </row>
    <row r="13930" spans="1:2">
      <c r="A13930" t="s">
        <v>15807</v>
      </c>
    </row>
    <row r="13931" spans="1:2">
      <c r="A13931" t="s">
        <v>15808</v>
      </c>
    </row>
    <row r="13932" spans="1:2">
      <c r="A13932" t="s">
        <v>15809</v>
      </c>
    </row>
    <row r="13933" spans="1:2">
      <c r="A13933" t="s">
        <v>15810</v>
      </c>
    </row>
    <row r="13934" spans="1:2">
      <c r="A13934" t="s">
        <v>15811</v>
      </c>
    </row>
    <row r="13935" spans="1:2">
      <c r="A13935" t="s">
        <v>15812</v>
      </c>
    </row>
    <row r="13936" spans="1:2">
      <c r="A13936" s="2" t="s">
        <v>15813</v>
      </c>
      <c r="B13936" s="3" t="s">
        <v>15814</v>
      </c>
    </row>
    <row r="13937" spans="1:2">
      <c r="A13937" s="17" t="s">
        <v>23152</v>
      </c>
      <c r="B13937" s="17"/>
    </row>
    <row r="13938" spans="1:2">
      <c r="A13938" t="s">
        <v>15815</v>
      </c>
      <c r="B13938" t="s">
        <v>15816</v>
      </c>
    </row>
    <row r="13939" spans="1:2">
      <c r="A13939" t="s">
        <v>15817</v>
      </c>
      <c r="B13939" t="s">
        <v>15818</v>
      </c>
    </row>
    <row r="13940" spans="1:2">
      <c r="A13940" t="s">
        <v>15819</v>
      </c>
      <c r="B13940" t="s">
        <v>15820</v>
      </c>
    </row>
    <row r="13941" spans="1:2">
      <c r="A13941" t="s">
        <v>15821</v>
      </c>
      <c r="B13941" t="s">
        <v>15822</v>
      </c>
    </row>
    <row r="13942" spans="1:2">
      <c r="A13942" t="s">
        <v>15823</v>
      </c>
      <c r="B13942" t="s">
        <v>15824</v>
      </c>
    </row>
    <row r="13943" spans="1:2">
      <c r="A13943" t="s">
        <v>15825</v>
      </c>
      <c r="B13943" t="s">
        <v>15826</v>
      </c>
    </row>
    <row r="13944" spans="1:2">
      <c r="A13944" t="s">
        <v>15827</v>
      </c>
      <c r="B13944" t="s">
        <v>15828</v>
      </c>
    </row>
    <row r="13945" spans="1:2">
      <c r="A13945" t="s">
        <v>15829</v>
      </c>
      <c r="B13945" t="s">
        <v>15830</v>
      </c>
    </row>
    <row r="13946" spans="1:2">
      <c r="A13946" t="s">
        <v>15831</v>
      </c>
      <c r="B13946" t="s">
        <v>15832</v>
      </c>
    </row>
    <row r="13947" spans="1:2">
      <c r="A13947" t="s">
        <v>15833</v>
      </c>
      <c r="B13947" t="s">
        <v>15834</v>
      </c>
    </row>
    <row r="13948" spans="1:2">
      <c r="A13948" t="s">
        <v>15835</v>
      </c>
      <c r="B13948" t="s">
        <v>15836</v>
      </c>
    </row>
    <row r="13949" spans="1:2">
      <c r="A13949" t="s">
        <v>15837</v>
      </c>
      <c r="B13949" t="s">
        <v>15838</v>
      </c>
    </row>
    <row r="13950" spans="1:2">
      <c r="A13950" t="s">
        <v>15839</v>
      </c>
      <c r="B13950" t="s">
        <v>15840</v>
      </c>
    </row>
    <row r="13951" spans="1:2">
      <c r="A13951" t="s">
        <v>15841</v>
      </c>
      <c r="B13951" t="s">
        <v>15842</v>
      </c>
    </row>
    <row r="13952" spans="1:2">
      <c r="A13952" t="s">
        <v>15843</v>
      </c>
      <c r="B13952" t="s">
        <v>15844</v>
      </c>
    </row>
    <row r="13953" spans="1:2">
      <c r="A13953" t="s">
        <v>15845</v>
      </c>
      <c r="B13953" t="s">
        <v>15846</v>
      </c>
    </row>
    <row r="13954" spans="1:2">
      <c r="A13954" t="s">
        <v>15847</v>
      </c>
      <c r="B13954" t="s">
        <v>15848</v>
      </c>
    </row>
    <row r="13955" spans="1:2">
      <c r="A13955" t="s">
        <v>15849</v>
      </c>
      <c r="B13955" s="3" t="s">
        <v>15850</v>
      </c>
    </row>
    <row r="13956" spans="1:2">
      <c r="A13956" t="s">
        <v>15851</v>
      </c>
      <c r="B13956" s="3" t="s">
        <v>15852</v>
      </c>
    </row>
    <row r="13957" spans="1:2">
      <c r="A13957" t="s">
        <v>15853</v>
      </c>
      <c r="B13957" s="3" t="s">
        <v>15854</v>
      </c>
    </row>
    <row r="13958" spans="1:2">
      <c r="A13958" t="s">
        <v>15855</v>
      </c>
      <c r="B13958" s="3" t="s">
        <v>15856</v>
      </c>
    </row>
    <row r="13959" spans="1:2">
      <c r="A13959" t="s">
        <v>15857</v>
      </c>
      <c r="B13959" s="3" t="s">
        <v>15858</v>
      </c>
    </row>
    <row r="13960" spans="1:2">
      <c r="A13960" t="s">
        <v>15859</v>
      </c>
      <c r="B13960" s="3" t="s">
        <v>15852</v>
      </c>
    </row>
    <row r="13961" spans="1:2">
      <c r="A13961" t="s">
        <v>15860</v>
      </c>
      <c r="B13961" s="3" t="s">
        <v>15861</v>
      </c>
    </row>
    <row r="13962" spans="1:2">
      <c r="A13962" t="s">
        <v>15862</v>
      </c>
    </row>
    <row r="13963" spans="1:2">
      <c r="A13963" t="s">
        <v>15863</v>
      </c>
    </row>
    <row r="13964" spans="1:2">
      <c r="A13964" t="s">
        <v>15864</v>
      </c>
    </row>
    <row r="13965" spans="1:2">
      <c r="A13965" t="s">
        <v>15865</v>
      </c>
    </row>
    <row r="13966" spans="1:2">
      <c r="A13966" t="s">
        <v>15866</v>
      </c>
    </row>
    <row r="13967" spans="1:2">
      <c r="A13967" t="s">
        <v>15867</v>
      </c>
    </row>
    <row r="13968" spans="1:2">
      <c r="A13968" t="s">
        <v>15868</v>
      </c>
    </row>
    <row r="13969" spans="1:2">
      <c r="A13969" t="s">
        <v>15869</v>
      </c>
    </row>
    <row r="13970" spans="1:2">
      <c r="A13970" s="2" t="s">
        <v>15870</v>
      </c>
      <c r="B13970" s="3" t="s">
        <v>15871</v>
      </c>
    </row>
    <row r="13971" spans="1:2">
      <c r="A13971" s="2" t="s">
        <v>15872</v>
      </c>
      <c r="B13971" s="3" t="s">
        <v>15873</v>
      </c>
    </row>
    <row r="13972" spans="1:2">
      <c r="A13972" s="2" t="s">
        <v>15874</v>
      </c>
      <c r="B13972" s="3" t="s">
        <v>15814</v>
      </c>
    </row>
    <row r="13973" spans="1:2">
      <c r="A13973" s="2" t="s">
        <v>15875</v>
      </c>
      <c r="B13973" s="3" t="s">
        <v>15876</v>
      </c>
    </row>
    <row r="13974" spans="1:2">
      <c r="A13974" s="2" t="s">
        <v>15877</v>
      </c>
      <c r="B13974" s="3" t="s">
        <v>15878</v>
      </c>
    </row>
    <row r="13975" spans="1:2">
      <c r="A13975" s="2" t="s">
        <v>15879</v>
      </c>
      <c r="B13975" s="3" t="s">
        <v>15880</v>
      </c>
    </row>
    <row r="13976" spans="1:2">
      <c r="A13976" s="2" t="s">
        <v>15881</v>
      </c>
      <c r="B13976" s="3" t="s">
        <v>15882</v>
      </c>
    </row>
    <row r="13977" spans="1:2">
      <c r="A13977" t="s">
        <v>15883</v>
      </c>
      <c r="B13977" s="9" t="s">
        <v>29626</v>
      </c>
    </row>
    <row r="13978" spans="1:2">
      <c r="A13978" s="17" t="s">
        <v>23166</v>
      </c>
      <c r="B13978" s="17" t="s">
        <v>23165</v>
      </c>
    </row>
    <row r="13979" spans="1:2">
      <c r="A13979" s="17" t="s">
        <v>23164</v>
      </c>
      <c r="B13979" s="17" t="s">
        <v>23163</v>
      </c>
    </row>
    <row r="13980" spans="1:2">
      <c r="A13980" t="s">
        <v>15884</v>
      </c>
      <c r="B13980" s="9" t="s">
        <v>29626</v>
      </c>
    </row>
    <row r="13981" spans="1:2">
      <c r="A13981" s="17" t="s">
        <v>23168</v>
      </c>
      <c r="B13981" s="17" t="s">
        <v>23167</v>
      </c>
    </row>
    <row r="13982" spans="1:2">
      <c r="A13982" t="s">
        <v>15885</v>
      </c>
      <c r="B13982" s="9" t="s">
        <v>29626</v>
      </c>
    </row>
    <row r="13983" spans="1:2">
      <c r="A13983" t="s">
        <v>15886</v>
      </c>
      <c r="B13983" s="9" t="s">
        <v>29626</v>
      </c>
    </row>
    <row r="13984" spans="1:2">
      <c r="A13984" t="s">
        <v>15887</v>
      </c>
      <c r="B13984" s="9" t="s">
        <v>29626</v>
      </c>
    </row>
    <row r="13985" spans="1:2">
      <c r="A13985" t="s">
        <v>15888</v>
      </c>
      <c r="B13985" t="s">
        <v>15889</v>
      </c>
    </row>
    <row r="13986" spans="1:2">
      <c r="A13986" t="s">
        <v>15890</v>
      </c>
      <c r="B13986" t="s">
        <v>15891</v>
      </c>
    </row>
    <row r="13987" spans="1:2">
      <c r="A13987" t="s">
        <v>15892</v>
      </c>
      <c r="B13987" t="s">
        <v>15893</v>
      </c>
    </row>
    <row r="13988" spans="1:2">
      <c r="A13988" t="s">
        <v>15894</v>
      </c>
      <c r="B13988" t="s">
        <v>15895</v>
      </c>
    </row>
    <row r="13989" spans="1:2">
      <c r="A13989" t="s">
        <v>15896</v>
      </c>
      <c r="B13989" t="s">
        <v>15897</v>
      </c>
    </row>
    <row r="13990" spans="1:2">
      <c r="A13990" t="s">
        <v>15898</v>
      </c>
      <c r="B13990" t="s">
        <v>15899</v>
      </c>
    </row>
    <row r="13991" spans="1:2">
      <c r="A13991" t="s">
        <v>15900</v>
      </c>
      <c r="B13991" t="s">
        <v>15901</v>
      </c>
    </row>
    <row r="13992" spans="1:2">
      <c r="A13992" t="s">
        <v>15902</v>
      </c>
      <c r="B13992" t="s">
        <v>15903</v>
      </c>
    </row>
    <row r="13993" spans="1:2">
      <c r="A13993" t="s">
        <v>15904</v>
      </c>
      <c r="B13993" t="s">
        <v>15905</v>
      </c>
    </row>
    <row r="13994" spans="1:2">
      <c r="A13994" t="s">
        <v>15906</v>
      </c>
      <c r="B13994" t="s">
        <v>15891</v>
      </c>
    </row>
    <row r="13995" spans="1:2">
      <c r="A13995" t="s">
        <v>15907</v>
      </c>
      <c r="B13995" t="s">
        <v>12706</v>
      </c>
    </row>
    <row r="13996" spans="1:2">
      <c r="A13996" t="s">
        <v>15908</v>
      </c>
      <c r="B13996" t="s">
        <v>12708</v>
      </c>
    </row>
    <row r="13997" spans="1:2">
      <c r="A13997" t="s">
        <v>15909</v>
      </c>
      <c r="B13997" t="s">
        <v>12710</v>
      </c>
    </row>
    <row r="13998" spans="1:2">
      <c r="A13998" t="s">
        <v>15910</v>
      </c>
      <c r="B13998" t="s">
        <v>12712</v>
      </c>
    </row>
    <row r="13999" spans="1:2">
      <c r="A13999" t="s">
        <v>15911</v>
      </c>
      <c r="B13999" t="s">
        <v>12714</v>
      </c>
    </row>
    <row r="14000" spans="1:2">
      <c r="A14000" t="s">
        <v>15912</v>
      </c>
      <c r="B14000" t="s">
        <v>12718</v>
      </c>
    </row>
    <row r="14001" spans="1:2">
      <c r="A14001" t="s">
        <v>15913</v>
      </c>
      <c r="B14001" t="s">
        <v>12720</v>
      </c>
    </row>
    <row r="14002" spans="1:2">
      <c r="A14002" t="s">
        <v>15914</v>
      </c>
      <c r="B14002" t="s">
        <v>12708</v>
      </c>
    </row>
    <row r="14003" spans="1:2">
      <c r="A14003" t="s">
        <v>15915</v>
      </c>
      <c r="B14003" t="s">
        <v>12722</v>
      </c>
    </row>
    <row r="14004" spans="1:2">
      <c r="A14004" s="17" t="s">
        <v>23296</v>
      </c>
      <c r="B14004" s="17" t="s">
        <v>23295</v>
      </c>
    </row>
    <row r="14005" spans="1:2">
      <c r="A14005" s="1" t="s">
        <v>15916</v>
      </c>
      <c r="B14005" t="s">
        <v>15917</v>
      </c>
    </row>
    <row r="14006" spans="1:2">
      <c r="A14006" s="1" t="s">
        <v>15918</v>
      </c>
      <c r="B14006" t="s">
        <v>15919</v>
      </c>
    </row>
    <row r="14007" spans="1:2">
      <c r="A14007" s="1" t="s">
        <v>15920</v>
      </c>
      <c r="B14007" t="s">
        <v>15921</v>
      </c>
    </row>
    <row r="14008" spans="1:2">
      <c r="A14008" s="1" t="s">
        <v>15922</v>
      </c>
      <c r="B14008" t="s">
        <v>15923</v>
      </c>
    </row>
    <row r="14009" spans="1:2">
      <c r="A14009" s="1" t="s">
        <v>15924</v>
      </c>
      <c r="B14009" t="s">
        <v>15925</v>
      </c>
    </row>
    <row r="14010" spans="1:2">
      <c r="A14010" s="1" t="s">
        <v>15926</v>
      </c>
      <c r="B14010" t="s">
        <v>15927</v>
      </c>
    </row>
    <row r="14011" spans="1:2">
      <c r="A14011" s="1" t="s">
        <v>15928</v>
      </c>
      <c r="B14011" t="s">
        <v>15929</v>
      </c>
    </row>
    <row r="14012" spans="1:2">
      <c r="A14012" s="1" t="s">
        <v>15930</v>
      </c>
      <c r="B14012" t="s">
        <v>15931</v>
      </c>
    </row>
    <row r="14013" spans="1:2">
      <c r="A14013" s="1" t="s">
        <v>15932</v>
      </c>
      <c r="B14013" t="s">
        <v>15933</v>
      </c>
    </row>
    <row r="14014" spans="1:2">
      <c r="A14014" s="1" t="s">
        <v>15934</v>
      </c>
      <c r="B14014" t="s">
        <v>15935</v>
      </c>
    </row>
    <row r="14015" spans="1:2">
      <c r="A14015" s="1" t="s">
        <v>15936</v>
      </c>
      <c r="B14015" t="s">
        <v>15937</v>
      </c>
    </row>
    <row r="14016" spans="1:2">
      <c r="A14016" s="1" t="s">
        <v>15938</v>
      </c>
      <c r="B14016" t="s">
        <v>15939</v>
      </c>
    </row>
    <row r="14017" spans="1:2">
      <c r="A14017" s="1" t="s">
        <v>15940</v>
      </c>
      <c r="B14017" t="s">
        <v>15941</v>
      </c>
    </row>
    <row r="14018" spans="1:2">
      <c r="A14018" s="1" t="s">
        <v>15942</v>
      </c>
      <c r="B14018" t="s">
        <v>15943</v>
      </c>
    </row>
    <row r="14019" spans="1:2">
      <c r="A14019" s="1" t="s">
        <v>15944</v>
      </c>
      <c r="B14019" t="s">
        <v>15945</v>
      </c>
    </row>
    <row r="14020" spans="1:2">
      <c r="A14020" s="1" t="s">
        <v>15946</v>
      </c>
      <c r="B14020" t="s">
        <v>15947</v>
      </c>
    </row>
    <row r="14021" spans="1:2">
      <c r="A14021" s="1" t="s">
        <v>15948</v>
      </c>
      <c r="B14021" t="s">
        <v>15949</v>
      </c>
    </row>
    <row r="14022" spans="1:2">
      <c r="A14022" s="1" t="s">
        <v>15950</v>
      </c>
      <c r="B14022" t="s">
        <v>15951</v>
      </c>
    </row>
    <row r="14023" spans="1:2">
      <c r="A14023" s="1" t="s">
        <v>15952</v>
      </c>
      <c r="B14023" t="s">
        <v>15953</v>
      </c>
    </row>
    <row r="14024" spans="1:2">
      <c r="A14024" s="1" t="s">
        <v>15954</v>
      </c>
      <c r="B14024" t="s">
        <v>15955</v>
      </c>
    </row>
    <row r="14025" spans="1:2">
      <c r="A14025" s="1" t="s">
        <v>15956</v>
      </c>
      <c r="B14025" t="s">
        <v>15957</v>
      </c>
    </row>
    <row r="14026" spans="1:2">
      <c r="A14026" s="1" t="s">
        <v>15958</v>
      </c>
      <c r="B14026" t="s">
        <v>15959</v>
      </c>
    </row>
    <row r="14027" spans="1:2">
      <c r="A14027" s="1" t="s">
        <v>15960</v>
      </c>
      <c r="B14027" t="s">
        <v>15961</v>
      </c>
    </row>
    <row r="14028" spans="1:2">
      <c r="A14028" s="1" t="s">
        <v>15962</v>
      </c>
      <c r="B14028" t="s">
        <v>15963</v>
      </c>
    </row>
    <row r="14029" spans="1:2">
      <c r="A14029" s="1" t="s">
        <v>15964</v>
      </c>
      <c r="B14029" t="s">
        <v>15965</v>
      </c>
    </row>
    <row r="14030" spans="1:2">
      <c r="A14030" s="1" t="s">
        <v>15966</v>
      </c>
      <c r="B14030" t="s">
        <v>15967</v>
      </c>
    </row>
    <row r="14031" spans="1:2">
      <c r="A14031" s="1" t="s">
        <v>15968</v>
      </c>
      <c r="B14031" t="s">
        <v>15969</v>
      </c>
    </row>
    <row r="14032" spans="1:2">
      <c r="A14032" s="1" t="s">
        <v>15970</v>
      </c>
      <c r="B14032" t="s">
        <v>15971</v>
      </c>
    </row>
    <row r="14033" spans="1:2">
      <c r="A14033" s="1" t="s">
        <v>15972</v>
      </c>
      <c r="B14033" t="s">
        <v>15973</v>
      </c>
    </row>
    <row r="14034" spans="1:2">
      <c r="A14034" s="1" t="s">
        <v>15974</v>
      </c>
      <c r="B14034" t="s">
        <v>15975</v>
      </c>
    </row>
    <row r="14035" spans="1:2">
      <c r="A14035" s="1" t="s">
        <v>15976</v>
      </c>
      <c r="B14035" t="s">
        <v>15977</v>
      </c>
    </row>
    <row r="14036" spans="1:2">
      <c r="A14036" s="1" t="s">
        <v>15978</v>
      </c>
      <c r="B14036" t="s">
        <v>15979</v>
      </c>
    </row>
    <row r="14037" spans="1:2">
      <c r="A14037" s="1" t="s">
        <v>15980</v>
      </c>
      <c r="B14037" t="s">
        <v>15981</v>
      </c>
    </row>
    <row r="14038" spans="1:2">
      <c r="A14038" s="1" t="s">
        <v>15982</v>
      </c>
      <c r="B14038" t="s">
        <v>15983</v>
      </c>
    </row>
    <row r="14039" spans="1:2">
      <c r="A14039" s="1" t="s">
        <v>15984</v>
      </c>
      <c r="B14039" t="s">
        <v>15985</v>
      </c>
    </row>
    <row r="14040" spans="1:2">
      <c r="A14040" s="1" t="s">
        <v>15986</v>
      </c>
      <c r="B14040" t="s">
        <v>15987</v>
      </c>
    </row>
    <row r="14041" spans="1:2">
      <c r="A14041" s="1" t="s">
        <v>15988</v>
      </c>
      <c r="B14041" t="s">
        <v>15989</v>
      </c>
    </row>
    <row r="14042" spans="1:2">
      <c r="A14042" s="1" t="s">
        <v>15990</v>
      </c>
      <c r="B14042" t="s">
        <v>15991</v>
      </c>
    </row>
    <row r="14043" spans="1:2">
      <c r="A14043" s="1" t="s">
        <v>15992</v>
      </c>
      <c r="B14043" t="s">
        <v>15993</v>
      </c>
    </row>
    <row r="14044" spans="1:2">
      <c r="A14044" s="1" t="s">
        <v>15994</v>
      </c>
      <c r="B14044" t="s">
        <v>15995</v>
      </c>
    </row>
    <row r="14045" spans="1:2">
      <c r="A14045" s="1" t="s">
        <v>15996</v>
      </c>
      <c r="B14045" t="s">
        <v>15997</v>
      </c>
    </row>
    <row r="14046" spans="1:2">
      <c r="A14046" s="1" t="s">
        <v>15998</v>
      </c>
      <c r="B14046" t="s">
        <v>15999</v>
      </c>
    </row>
    <row r="14047" spans="1:2">
      <c r="A14047" s="1" t="s">
        <v>16000</v>
      </c>
      <c r="B14047" t="s">
        <v>16001</v>
      </c>
    </row>
    <row r="14048" spans="1:2">
      <c r="A14048" s="1" t="s">
        <v>16002</v>
      </c>
      <c r="B14048" t="s">
        <v>16003</v>
      </c>
    </row>
    <row r="14049" spans="1:2">
      <c r="A14049" s="17" t="s">
        <v>23284</v>
      </c>
      <c r="B14049" s="17" t="s">
        <v>23283</v>
      </c>
    </row>
    <row r="14050" spans="1:2">
      <c r="A14050" s="17" t="s">
        <v>23282</v>
      </c>
      <c r="B14050" s="17" t="s">
        <v>23281</v>
      </c>
    </row>
    <row r="14051" spans="1:2">
      <c r="A14051" s="17" t="s">
        <v>23278</v>
      </c>
      <c r="B14051" s="17" t="s">
        <v>23277</v>
      </c>
    </row>
    <row r="14052" spans="1:2">
      <c r="A14052" s="17" t="s">
        <v>23276</v>
      </c>
      <c r="B14052" s="17" t="s">
        <v>23275</v>
      </c>
    </row>
    <row r="14053" spans="1:2">
      <c r="A14053" s="17" t="s">
        <v>23280</v>
      </c>
      <c r="B14053" s="17" t="s">
        <v>23279</v>
      </c>
    </row>
    <row r="14054" spans="1:2">
      <c r="A14054" s="1" t="s">
        <v>16004</v>
      </c>
      <c r="B14054" t="s">
        <v>16005</v>
      </c>
    </row>
    <row r="14055" spans="1:2">
      <c r="A14055" s="1" t="s">
        <v>16006</v>
      </c>
      <c r="B14055" t="s">
        <v>16007</v>
      </c>
    </row>
    <row r="14056" spans="1:2">
      <c r="A14056" s="1" t="s">
        <v>16008</v>
      </c>
      <c r="B14056" t="s">
        <v>16009</v>
      </c>
    </row>
    <row r="14057" spans="1:2">
      <c r="A14057" s="1" t="s">
        <v>16010</v>
      </c>
      <c r="B14057" t="s">
        <v>16011</v>
      </c>
    </row>
    <row r="14058" spans="1:2">
      <c r="A14058" s="1" t="s">
        <v>16012</v>
      </c>
      <c r="B14058" t="s">
        <v>16013</v>
      </c>
    </row>
    <row r="14059" spans="1:2">
      <c r="A14059" s="1" t="s">
        <v>16014</v>
      </c>
      <c r="B14059" t="s">
        <v>16015</v>
      </c>
    </row>
    <row r="14060" spans="1:2">
      <c r="A14060" s="1" t="s">
        <v>16016</v>
      </c>
      <c r="B14060" t="s">
        <v>16017</v>
      </c>
    </row>
    <row r="14061" spans="1:2">
      <c r="A14061" s="1" t="s">
        <v>16018</v>
      </c>
      <c r="B14061" t="s">
        <v>16019</v>
      </c>
    </row>
    <row r="14062" spans="1:2">
      <c r="A14062" s="1" t="s">
        <v>16020</v>
      </c>
      <c r="B14062" t="s">
        <v>16021</v>
      </c>
    </row>
    <row r="14063" spans="1:2">
      <c r="A14063" s="1" t="s">
        <v>16022</v>
      </c>
      <c r="B14063" t="s">
        <v>16023</v>
      </c>
    </row>
    <row r="14064" spans="1:2">
      <c r="A14064" s="1" t="s">
        <v>16024</v>
      </c>
      <c r="B14064" t="s">
        <v>16025</v>
      </c>
    </row>
    <row r="14065" spans="1:2">
      <c r="A14065" s="1" t="s">
        <v>16026</v>
      </c>
      <c r="B14065" t="s">
        <v>16027</v>
      </c>
    </row>
    <row r="14066" spans="1:2">
      <c r="A14066" s="1" t="s">
        <v>16028</v>
      </c>
      <c r="B14066" t="s">
        <v>16029</v>
      </c>
    </row>
    <row r="14067" spans="1:2">
      <c r="A14067" s="20" t="s">
        <v>30619</v>
      </c>
      <c r="B14067" s="9" t="s">
        <v>30620</v>
      </c>
    </row>
    <row r="14068" spans="1:2">
      <c r="A14068" s="20" t="s">
        <v>30621</v>
      </c>
      <c r="B14068" s="9" t="s">
        <v>30630</v>
      </c>
    </row>
    <row r="14069" spans="1:2">
      <c r="A14069" s="20" t="s">
        <v>30622</v>
      </c>
      <c r="B14069" s="9" t="s">
        <v>30631</v>
      </c>
    </row>
    <row r="14070" spans="1:2">
      <c r="A14070" s="20" t="s">
        <v>30623</v>
      </c>
      <c r="B14070" s="9" t="s">
        <v>30632</v>
      </c>
    </row>
    <row r="14071" spans="1:2">
      <c r="A14071" s="20" t="s">
        <v>30624</v>
      </c>
      <c r="B14071" s="9" t="s">
        <v>30633</v>
      </c>
    </row>
    <row r="14072" spans="1:2">
      <c r="A14072" s="20" t="s">
        <v>30628</v>
      </c>
      <c r="B14072" s="9" t="s">
        <v>30636</v>
      </c>
    </row>
    <row r="14073" spans="1:2">
      <c r="A14073" s="20" t="s">
        <v>30625</v>
      </c>
      <c r="B14073" s="9" t="s">
        <v>30634</v>
      </c>
    </row>
    <row r="14074" spans="1:2">
      <c r="A14074" s="20" t="s">
        <v>30626</v>
      </c>
      <c r="B14074" s="9" t="s">
        <v>30631</v>
      </c>
    </row>
    <row r="14075" spans="1:2">
      <c r="A14075" s="20" t="s">
        <v>30627</v>
      </c>
      <c r="B14075" s="9" t="s">
        <v>30635</v>
      </c>
    </row>
    <row r="14076" spans="1:2">
      <c r="A14076" s="20" t="s">
        <v>30629</v>
      </c>
      <c r="B14076" s="9" t="s">
        <v>30637</v>
      </c>
    </row>
    <row r="14077" spans="1:2">
      <c r="A14077" t="s">
        <v>16030</v>
      </c>
      <c r="B14077" t="s">
        <v>16031</v>
      </c>
    </row>
    <row r="14078" spans="1:2">
      <c r="A14078" s="1" t="s">
        <v>16032</v>
      </c>
      <c r="B14078" t="s">
        <v>16033</v>
      </c>
    </row>
    <row r="14079" spans="1:2">
      <c r="A14079" s="1" t="s">
        <v>16034</v>
      </c>
      <c r="B14079" t="s">
        <v>16035</v>
      </c>
    </row>
    <row r="14080" spans="1:2">
      <c r="A14080" s="1" t="s">
        <v>16036</v>
      </c>
      <c r="B14080" t="s">
        <v>16037</v>
      </c>
    </row>
    <row r="14081" spans="1:2">
      <c r="A14081" s="1" t="s">
        <v>16038</v>
      </c>
      <c r="B14081" t="s">
        <v>16039</v>
      </c>
    </row>
    <row r="14082" spans="1:2">
      <c r="A14082" s="1" t="s">
        <v>16040</v>
      </c>
      <c r="B14082" t="s">
        <v>16041</v>
      </c>
    </row>
    <row r="14083" spans="1:2">
      <c r="A14083" s="1" t="s">
        <v>16042</v>
      </c>
      <c r="B14083" t="s">
        <v>16043</v>
      </c>
    </row>
    <row r="14084" spans="1:2">
      <c r="A14084" s="1" t="s">
        <v>16044</v>
      </c>
      <c r="B14084" t="s">
        <v>16045</v>
      </c>
    </row>
    <row r="14085" spans="1:2">
      <c r="A14085" s="1" t="s">
        <v>16046</v>
      </c>
      <c r="B14085" t="s">
        <v>16047</v>
      </c>
    </row>
    <row r="14086" spans="1:2">
      <c r="A14086" s="1" t="s">
        <v>16048</v>
      </c>
      <c r="B14086" t="s">
        <v>16049</v>
      </c>
    </row>
    <row r="14087" spans="1:2">
      <c r="A14087" s="1" t="s">
        <v>16050</v>
      </c>
      <c r="B14087" t="s">
        <v>16051</v>
      </c>
    </row>
    <row r="14088" spans="1:2">
      <c r="A14088" s="1" t="s">
        <v>16052</v>
      </c>
      <c r="B14088" t="s">
        <v>16053</v>
      </c>
    </row>
    <row r="14089" spans="1:2">
      <c r="A14089" s="1" t="s">
        <v>16054</v>
      </c>
      <c r="B14089" t="s">
        <v>16055</v>
      </c>
    </row>
    <row r="14090" spans="1:2">
      <c r="A14090" s="20" t="s">
        <v>25917</v>
      </c>
      <c r="B14090" s="21" t="s">
        <v>25898</v>
      </c>
    </row>
    <row r="14091" spans="1:2">
      <c r="A14091" s="20" t="s">
        <v>25918</v>
      </c>
      <c r="B14091" s="21" t="s">
        <v>25908</v>
      </c>
    </row>
    <row r="14092" spans="1:2">
      <c r="A14092" s="20" t="s">
        <v>25919</v>
      </c>
      <c r="B14092" s="21" t="s">
        <v>25909</v>
      </c>
    </row>
    <row r="14093" spans="1:2">
      <c r="A14093" s="20" t="s">
        <v>25920</v>
      </c>
      <c r="B14093" s="21" t="s">
        <v>25910</v>
      </c>
    </row>
    <row r="14094" spans="1:2">
      <c r="A14094" s="20" t="s">
        <v>25921</v>
      </c>
      <c r="B14094" s="21" t="s">
        <v>25911</v>
      </c>
    </row>
    <row r="14095" spans="1:2">
      <c r="A14095" s="20" t="s">
        <v>25925</v>
      </c>
      <c r="B14095" s="21" t="s">
        <v>25929</v>
      </c>
    </row>
    <row r="14096" spans="1:2">
      <c r="A14096" s="20" t="s">
        <v>25937</v>
      </c>
      <c r="B14096" s="21" t="s">
        <v>25949</v>
      </c>
    </row>
    <row r="14097" spans="1:2">
      <c r="A14097" s="20" t="s">
        <v>25943</v>
      </c>
      <c r="B14097" s="21" t="s">
        <v>25955</v>
      </c>
    </row>
    <row r="14098" spans="1:2">
      <c r="A14098" s="20" t="s">
        <v>25938</v>
      </c>
      <c r="B14098" s="21" t="s">
        <v>25950</v>
      </c>
    </row>
    <row r="14099" spans="1:2">
      <c r="A14099" s="20" t="s">
        <v>25941</v>
      </c>
      <c r="B14099" s="21" t="s">
        <v>25953</v>
      </c>
    </row>
    <row r="14100" spans="1:2">
      <c r="A14100" s="20" t="s">
        <v>25939</v>
      </c>
      <c r="B14100" s="21" t="s">
        <v>25951</v>
      </c>
    </row>
    <row r="14101" spans="1:2">
      <c r="A14101" s="20" t="s">
        <v>25942</v>
      </c>
      <c r="B14101" s="21" t="s">
        <v>25954</v>
      </c>
    </row>
    <row r="14102" spans="1:2">
      <c r="A14102" t="s">
        <v>32229</v>
      </c>
      <c r="B14102" t="s">
        <v>34185</v>
      </c>
    </row>
    <row r="14103" spans="1:2">
      <c r="A14103" t="s">
        <v>32230</v>
      </c>
      <c r="B14103" t="s">
        <v>34185</v>
      </c>
    </row>
    <row r="14104" spans="1:2">
      <c r="A14104" t="s">
        <v>32224</v>
      </c>
      <c r="B14104" t="s">
        <v>32225</v>
      </c>
    </row>
    <row r="14105" spans="1:2">
      <c r="A14105" t="s">
        <v>32231</v>
      </c>
      <c r="B14105" t="s">
        <v>34185</v>
      </c>
    </row>
    <row r="14106" spans="1:2">
      <c r="A14106" t="s">
        <v>32226</v>
      </c>
      <c r="B14106" t="s">
        <v>34182</v>
      </c>
    </row>
    <row r="14107" spans="1:2">
      <c r="A14107" t="s">
        <v>32227</v>
      </c>
      <c r="B14107" t="s">
        <v>34183</v>
      </c>
    </row>
    <row r="14108" spans="1:2">
      <c r="A14108" t="s">
        <v>32228</v>
      </c>
      <c r="B14108" t="s">
        <v>34184</v>
      </c>
    </row>
    <row r="14109" spans="1:2">
      <c r="A14109" s="20" t="s">
        <v>25940</v>
      </c>
      <c r="B14109" s="21" t="s">
        <v>25952</v>
      </c>
    </row>
    <row r="14110" spans="1:2">
      <c r="A14110" s="20" t="s">
        <v>25936</v>
      </c>
      <c r="B14110" s="21" t="s">
        <v>25948</v>
      </c>
    </row>
    <row r="14111" spans="1:2">
      <c r="A14111" s="20" t="s">
        <v>25932</v>
      </c>
      <c r="B14111" s="21" t="s">
        <v>25944</v>
      </c>
    </row>
    <row r="14112" spans="1:2">
      <c r="A14112" s="20" t="s">
        <v>25930</v>
      </c>
      <c r="B14112" s="21" t="s">
        <v>25931</v>
      </c>
    </row>
    <row r="14113" spans="1:2">
      <c r="A14113" s="20" t="s">
        <v>25933</v>
      </c>
      <c r="B14113" s="21" t="s">
        <v>25945</v>
      </c>
    </row>
    <row r="14114" spans="1:2">
      <c r="A14114" s="20" t="s">
        <v>25934</v>
      </c>
      <c r="B14114" s="21" t="s">
        <v>25946</v>
      </c>
    </row>
    <row r="14115" spans="1:2">
      <c r="A14115" s="20" t="s">
        <v>25935</v>
      </c>
      <c r="B14115" s="21" t="s">
        <v>25947</v>
      </c>
    </row>
    <row r="14116" spans="1:2">
      <c r="A14116" s="20" t="s">
        <v>25922</v>
      </c>
      <c r="B14116" s="21" t="s">
        <v>25927</v>
      </c>
    </row>
    <row r="14117" spans="1:2">
      <c r="A14117" s="20" t="s">
        <v>25923</v>
      </c>
      <c r="B14117" s="21" t="s">
        <v>25913</v>
      </c>
    </row>
    <row r="14118" spans="1:2">
      <c r="A14118" s="20" t="s">
        <v>25924</v>
      </c>
      <c r="B14118" s="21" t="s">
        <v>25928</v>
      </c>
    </row>
    <row r="14119" spans="1:2">
      <c r="A14119" s="20" t="s">
        <v>25926</v>
      </c>
      <c r="B14119" s="21" t="s">
        <v>25916</v>
      </c>
    </row>
    <row r="14120" spans="1:2">
      <c r="A14120" t="s">
        <v>16056</v>
      </c>
      <c r="B14120" t="s">
        <v>16057</v>
      </c>
    </row>
    <row r="14121" spans="1:2">
      <c r="A14121" t="s">
        <v>16058</v>
      </c>
      <c r="B14121" t="s">
        <v>16059</v>
      </c>
    </row>
    <row r="14122" spans="1:2">
      <c r="A14122" t="s">
        <v>16060</v>
      </c>
      <c r="B14122" t="s">
        <v>16061</v>
      </c>
    </row>
    <row r="14123" spans="1:2">
      <c r="A14123" t="s">
        <v>16062</v>
      </c>
      <c r="B14123" s="9" t="s">
        <v>29627</v>
      </c>
    </row>
    <row r="14124" spans="1:2">
      <c r="A14124" t="s">
        <v>16063</v>
      </c>
      <c r="B14124" s="9" t="s">
        <v>29628</v>
      </c>
    </row>
    <row r="14125" spans="1:2">
      <c r="A14125" t="s">
        <v>16064</v>
      </c>
      <c r="B14125" s="9" t="s">
        <v>29629</v>
      </c>
    </row>
    <row r="14126" spans="1:2">
      <c r="A14126" t="s">
        <v>16065</v>
      </c>
      <c r="B14126" s="9" t="s">
        <v>29630</v>
      </c>
    </row>
    <row r="14127" spans="1:2">
      <c r="A14127" t="s">
        <v>16066</v>
      </c>
      <c r="B14127" t="s">
        <v>16067</v>
      </c>
    </row>
    <row r="14128" spans="1:2">
      <c r="A14128" s="1" t="s">
        <v>16068</v>
      </c>
      <c r="B14128" t="s">
        <v>16069</v>
      </c>
    </row>
    <row r="14129" spans="1:2">
      <c r="A14129" s="1" t="s">
        <v>16070</v>
      </c>
      <c r="B14129" t="s">
        <v>16071</v>
      </c>
    </row>
    <row r="14130" spans="1:2">
      <c r="A14130" s="1" t="s">
        <v>16072</v>
      </c>
      <c r="B14130" t="s">
        <v>16073</v>
      </c>
    </row>
    <row r="14131" spans="1:2">
      <c r="A14131" s="1" t="s">
        <v>16074</v>
      </c>
      <c r="B14131" t="s">
        <v>16075</v>
      </c>
    </row>
    <row r="14132" spans="1:2">
      <c r="A14132" s="1" t="s">
        <v>16076</v>
      </c>
      <c r="B14132" t="s">
        <v>16077</v>
      </c>
    </row>
    <row r="14133" spans="1:2">
      <c r="A14133" s="1" t="s">
        <v>16078</v>
      </c>
      <c r="B14133" t="s">
        <v>16079</v>
      </c>
    </row>
    <row r="14134" spans="1:2">
      <c r="A14134" s="1" t="s">
        <v>16080</v>
      </c>
      <c r="B14134" t="s">
        <v>16081</v>
      </c>
    </row>
    <row r="14135" spans="1:2">
      <c r="A14135" s="1" t="s">
        <v>16082</v>
      </c>
      <c r="B14135" t="s">
        <v>16077</v>
      </c>
    </row>
    <row r="14136" spans="1:2">
      <c r="A14136" t="s">
        <v>16083</v>
      </c>
      <c r="B14136" t="s">
        <v>16084</v>
      </c>
    </row>
    <row r="14137" spans="1:2">
      <c r="A14137" t="s">
        <v>16085</v>
      </c>
      <c r="B14137" t="s">
        <v>16086</v>
      </c>
    </row>
    <row r="14138" spans="1:2">
      <c r="A14138" t="s">
        <v>16087</v>
      </c>
      <c r="B14138" t="s">
        <v>16088</v>
      </c>
    </row>
    <row r="14139" spans="1:2">
      <c r="A14139" t="s">
        <v>16089</v>
      </c>
      <c r="B14139" t="s">
        <v>16088</v>
      </c>
    </row>
    <row r="14140" spans="1:2">
      <c r="A14140" t="s">
        <v>16090</v>
      </c>
      <c r="B14140" s="3" t="s">
        <v>16088</v>
      </c>
    </row>
    <row r="14141" spans="1:2">
      <c r="A14141" t="s">
        <v>16091</v>
      </c>
      <c r="B14141" s="3" t="s">
        <v>16088</v>
      </c>
    </row>
    <row r="14142" spans="1:2">
      <c r="A14142" t="s">
        <v>16092</v>
      </c>
      <c r="B14142" s="3" t="s">
        <v>16088</v>
      </c>
    </row>
    <row r="14143" spans="1:2">
      <c r="A14143" s="1" t="s">
        <v>16093</v>
      </c>
      <c r="B14143" s="3" t="s">
        <v>16094</v>
      </c>
    </row>
    <row r="14144" spans="1:2">
      <c r="A14144" s="1" t="s">
        <v>16095</v>
      </c>
      <c r="B14144" s="3" t="s">
        <v>16096</v>
      </c>
    </row>
    <row r="14145" spans="1:2">
      <c r="A14145" s="1" t="s">
        <v>16097</v>
      </c>
      <c r="B14145" s="3" t="s">
        <v>16098</v>
      </c>
    </row>
    <row r="14146" spans="1:2">
      <c r="A14146" s="1" t="s">
        <v>16099</v>
      </c>
      <c r="B14146" s="3" t="s">
        <v>16100</v>
      </c>
    </row>
    <row r="14147" spans="1:2">
      <c r="A14147" s="1" t="s">
        <v>16101</v>
      </c>
      <c r="B14147" s="3" t="s">
        <v>16102</v>
      </c>
    </row>
    <row r="14148" spans="1:2">
      <c r="A14148" s="1" t="s">
        <v>16103</v>
      </c>
      <c r="B14148" s="3" t="s">
        <v>16104</v>
      </c>
    </row>
    <row r="14149" spans="1:2">
      <c r="A14149" s="1" t="s">
        <v>16105</v>
      </c>
      <c r="B14149" s="3" t="s">
        <v>16106</v>
      </c>
    </row>
    <row r="14150" spans="1:2">
      <c r="A14150" s="1" t="s">
        <v>16107</v>
      </c>
      <c r="B14150" s="3" t="s">
        <v>16108</v>
      </c>
    </row>
    <row r="14151" spans="1:2">
      <c r="A14151" s="1" t="s">
        <v>16109</v>
      </c>
      <c r="B14151" s="3" t="s">
        <v>16110</v>
      </c>
    </row>
    <row r="14152" spans="1:2">
      <c r="A14152" s="1" t="s">
        <v>16111</v>
      </c>
      <c r="B14152" s="3" t="s">
        <v>16112</v>
      </c>
    </row>
    <row r="14153" spans="1:2">
      <c r="A14153" s="1" t="s">
        <v>16113</v>
      </c>
      <c r="B14153" s="3" t="s">
        <v>16114</v>
      </c>
    </row>
    <row r="14154" spans="1:2">
      <c r="A14154" s="1" t="s">
        <v>16115</v>
      </c>
      <c r="B14154" s="3" t="s">
        <v>16116</v>
      </c>
    </row>
    <row r="14155" spans="1:2">
      <c r="A14155" s="1" t="s">
        <v>16117</v>
      </c>
      <c r="B14155" t="s">
        <v>16086</v>
      </c>
    </row>
    <row r="14156" spans="1:2">
      <c r="A14156" t="s">
        <v>16118</v>
      </c>
      <c r="B14156" s="3" t="s">
        <v>16119</v>
      </c>
    </row>
    <row r="14157" spans="1:2">
      <c r="A14157" t="s">
        <v>16120</v>
      </c>
      <c r="B14157" s="3" t="s">
        <v>16086</v>
      </c>
    </row>
    <row r="14158" spans="1:2">
      <c r="A14158" t="s">
        <v>16121</v>
      </c>
      <c r="B14158" s="3" t="s">
        <v>16122</v>
      </c>
    </row>
    <row r="14159" spans="1:2">
      <c r="A14159" t="s">
        <v>16123</v>
      </c>
      <c r="B14159" s="3" t="s">
        <v>16124</v>
      </c>
    </row>
    <row r="14160" spans="1:2">
      <c r="A14160" t="s">
        <v>16125</v>
      </c>
      <c r="B14160" s="3" t="s">
        <v>16126</v>
      </c>
    </row>
    <row r="14161" spans="1:2">
      <c r="A14161" t="s">
        <v>16127</v>
      </c>
      <c r="B14161" t="s">
        <v>16119</v>
      </c>
    </row>
    <row r="14162" spans="1:2">
      <c r="A14162" t="s">
        <v>16128</v>
      </c>
      <c r="B14162" t="s">
        <v>16088</v>
      </c>
    </row>
    <row r="14163" spans="1:2">
      <c r="A14163" t="s">
        <v>16129</v>
      </c>
      <c r="B14163" s="3" t="s">
        <v>16130</v>
      </c>
    </row>
    <row r="14164" spans="1:2">
      <c r="A14164" t="s">
        <v>16131</v>
      </c>
      <c r="B14164" s="3" t="s">
        <v>16132</v>
      </c>
    </row>
    <row r="14165" spans="1:2">
      <c r="A14165" t="s">
        <v>16133</v>
      </c>
      <c r="B14165" s="3" t="s">
        <v>16134</v>
      </c>
    </row>
    <row r="14166" spans="1:2">
      <c r="A14166" t="s">
        <v>16135</v>
      </c>
      <c r="B14166" s="3" t="s">
        <v>16136</v>
      </c>
    </row>
    <row r="14167" spans="1:2">
      <c r="A14167" t="s">
        <v>16137</v>
      </c>
      <c r="B14167" s="3" t="s">
        <v>16138</v>
      </c>
    </row>
    <row r="14168" spans="1:2">
      <c r="A14168" t="s">
        <v>16139</v>
      </c>
      <c r="B14168" s="3" t="s">
        <v>16140</v>
      </c>
    </row>
    <row r="14169" spans="1:2">
      <c r="A14169" t="s">
        <v>16141</v>
      </c>
      <c r="B14169" s="3" t="s">
        <v>16142</v>
      </c>
    </row>
    <row r="14170" spans="1:2">
      <c r="A14170" t="s">
        <v>16143</v>
      </c>
      <c r="B14170" s="3" t="s">
        <v>16144</v>
      </c>
    </row>
    <row r="14171" spans="1:2">
      <c r="A14171" t="s">
        <v>16145</v>
      </c>
      <c r="B14171" s="3" t="s">
        <v>16146</v>
      </c>
    </row>
    <row r="14172" spans="1:2">
      <c r="A14172" t="s">
        <v>16147</v>
      </c>
      <c r="B14172" s="3" t="s">
        <v>16148</v>
      </c>
    </row>
    <row r="14173" spans="1:2">
      <c r="A14173" t="s">
        <v>16149</v>
      </c>
      <c r="B14173" s="3" t="s">
        <v>16150</v>
      </c>
    </row>
    <row r="14174" spans="1:2">
      <c r="A14174" t="s">
        <v>16151</v>
      </c>
      <c r="B14174" s="3" t="s">
        <v>16152</v>
      </c>
    </row>
    <row r="14175" spans="1:2">
      <c r="A14175" s="3" t="s">
        <v>16153</v>
      </c>
      <c r="B14175" s="3" t="s">
        <v>16154</v>
      </c>
    </row>
    <row r="14176" spans="1:2">
      <c r="A14176" s="3" t="s">
        <v>16155</v>
      </c>
      <c r="B14176" s="3" t="s">
        <v>16156</v>
      </c>
    </row>
    <row r="14177" spans="1:2">
      <c r="A14177" s="3" t="s">
        <v>16157</v>
      </c>
      <c r="B14177" s="3" t="s">
        <v>16158</v>
      </c>
    </row>
    <row r="14178" spans="1:2">
      <c r="A14178" s="3" t="s">
        <v>16159</v>
      </c>
      <c r="B14178" s="3" t="s">
        <v>16160</v>
      </c>
    </row>
    <row r="14179" spans="1:2">
      <c r="A14179" s="3" t="s">
        <v>16161</v>
      </c>
      <c r="B14179" s="3" t="s">
        <v>16160</v>
      </c>
    </row>
    <row r="14180" spans="1:2">
      <c r="A14180" s="3" t="s">
        <v>16162</v>
      </c>
      <c r="B14180" s="3" t="s">
        <v>16163</v>
      </c>
    </row>
    <row r="14181" spans="1:2">
      <c r="A14181" s="3" t="s">
        <v>16164</v>
      </c>
      <c r="B14181" s="3" t="s">
        <v>16165</v>
      </c>
    </row>
    <row r="14182" spans="1:2">
      <c r="A14182" s="3" t="s">
        <v>16166</v>
      </c>
      <c r="B14182" s="3" t="s">
        <v>16167</v>
      </c>
    </row>
    <row r="14183" spans="1:2">
      <c r="A14183" t="s">
        <v>16168</v>
      </c>
      <c r="B14183" t="s">
        <v>16169</v>
      </c>
    </row>
    <row r="14184" spans="1:2">
      <c r="A14184" t="s">
        <v>16170</v>
      </c>
      <c r="B14184" t="s">
        <v>16171</v>
      </c>
    </row>
    <row r="14185" spans="1:2">
      <c r="A14185" t="s">
        <v>16172</v>
      </c>
      <c r="B14185" t="s">
        <v>16173</v>
      </c>
    </row>
    <row r="14186" spans="1:2">
      <c r="A14186" t="s">
        <v>16174</v>
      </c>
      <c r="B14186" t="s">
        <v>16175</v>
      </c>
    </row>
    <row r="14187" spans="1:2">
      <c r="A14187" t="s">
        <v>16176</v>
      </c>
      <c r="B14187" t="s">
        <v>16177</v>
      </c>
    </row>
    <row r="14188" spans="1:2">
      <c r="A14188" t="s">
        <v>16178</v>
      </c>
      <c r="B14188" t="s">
        <v>16179</v>
      </c>
    </row>
    <row r="14189" spans="1:2">
      <c r="A14189" t="s">
        <v>16180</v>
      </c>
      <c r="B14189" t="s">
        <v>16181</v>
      </c>
    </row>
    <row r="14190" spans="1:2">
      <c r="A14190" t="s">
        <v>16182</v>
      </c>
      <c r="B14190" t="s">
        <v>16183</v>
      </c>
    </row>
    <row r="14191" spans="1:2">
      <c r="A14191" t="s">
        <v>16184</v>
      </c>
      <c r="B14191" t="s">
        <v>16185</v>
      </c>
    </row>
    <row r="14192" spans="1:2">
      <c r="A14192" t="s">
        <v>16186</v>
      </c>
      <c r="B14192" t="s">
        <v>16187</v>
      </c>
    </row>
    <row r="14193" spans="1:2">
      <c r="A14193" t="s">
        <v>16188</v>
      </c>
      <c r="B14193" t="s">
        <v>16189</v>
      </c>
    </row>
    <row r="14194" spans="1:2">
      <c r="A14194" t="s">
        <v>16190</v>
      </c>
      <c r="B14194" t="s">
        <v>16191</v>
      </c>
    </row>
    <row r="14195" spans="1:2">
      <c r="A14195" t="s">
        <v>16192</v>
      </c>
      <c r="B14195" t="s">
        <v>16193</v>
      </c>
    </row>
    <row r="14196" spans="1:2">
      <c r="A14196" t="s">
        <v>16194</v>
      </c>
      <c r="B14196" t="s">
        <v>16195</v>
      </c>
    </row>
    <row r="14197" spans="1:2">
      <c r="A14197" t="s">
        <v>16196</v>
      </c>
      <c r="B14197" t="s">
        <v>16197</v>
      </c>
    </row>
    <row r="14198" spans="1:2">
      <c r="A14198" t="s">
        <v>16198</v>
      </c>
      <c r="B14198" t="s">
        <v>16199</v>
      </c>
    </row>
    <row r="14199" spans="1:2">
      <c r="A14199" t="s">
        <v>16200</v>
      </c>
      <c r="B14199" t="s">
        <v>16201</v>
      </c>
    </row>
    <row r="14200" spans="1:2">
      <c r="A14200" s="1" t="s">
        <v>16202</v>
      </c>
    </row>
    <row r="14201" spans="1:2">
      <c r="A14201" t="s">
        <v>16203</v>
      </c>
      <c r="B14201" t="s">
        <v>16204</v>
      </c>
    </row>
    <row r="14202" spans="1:2">
      <c r="A14202" t="s">
        <v>16203</v>
      </c>
      <c r="B14202" s="13"/>
    </row>
    <row r="14203" spans="1:2">
      <c r="A14203" s="1" t="s">
        <v>16205</v>
      </c>
      <c r="B14203" t="s">
        <v>16206</v>
      </c>
    </row>
    <row r="14204" spans="1:2">
      <c r="A14204" s="1" t="s">
        <v>16207</v>
      </c>
      <c r="B14204" t="s">
        <v>16208</v>
      </c>
    </row>
    <row r="14205" spans="1:2">
      <c r="A14205" s="3" t="s">
        <v>16209</v>
      </c>
      <c r="B14205" t="s">
        <v>16210</v>
      </c>
    </row>
    <row r="14206" spans="1:2">
      <c r="A14206" s="1" t="s">
        <v>16211</v>
      </c>
      <c r="B14206" t="s">
        <v>16212</v>
      </c>
    </row>
    <row r="14207" spans="1:2">
      <c r="A14207" s="3" t="s">
        <v>16213</v>
      </c>
      <c r="B14207" s="3" t="s">
        <v>16214</v>
      </c>
    </row>
    <row r="14208" spans="1:2">
      <c r="A14208" s="1" t="s">
        <v>16215</v>
      </c>
      <c r="B14208" t="s">
        <v>16216</v>
      </c>
    </row>
    <row r="14209" spans="1:2">
      <c r="A14209" s="1" t="s">
        <v>16217</v>
      </c>
      <c r="B14209" t="s">
        <v>16218</v>
      </c>
    </row>
    <row r="14210" spans="1:2">
      <c r="A14210" s="1" t="s">
        <v>16219</v>
      </c>
      <c r="B14210" t="s">
        <v>16220</v>
      </c>
    </row>
    <row r="14211" spans="1:2">
      <c r="A14211" t="s">
        <v>16221</v>
      </c>
      <c r="B14211" t="s">
        <v>16222</v>
      </c>
    </row>
    <row r="14212" spans="1:2">
      <c r="A14212" t="s">
        <v>16223</v>
      </c>
      <c r="B14212" t="s">
        <v>16224</v>
      </c>
    </row>
    <row r="14213" spans="1:2">
      <c r="A14213" t="s">
        <v>16225</v>
      </c>
      <c r="B14213" t="s">
        <v>16226</v>
      </c>
    </row>
    <row r="14214" spans="1:2">
      <c r="A14214" t="s">
        <v>16227</v>
      </c>
      <c r="B14214" t="s">
        <v>16228</v>
      </c>
    </row>
    <row r="14215" spans="1:2">
      <c r="A14215" t="s">
        <v>16229</v>
      </c>
      <c r="B14215" t="s">
        <v>16230</v>
      </c>
    </row>
    <row r="14216" spans="1:2">
      <c r="A14216" t="s">
        <v>16231</v>
      </c>
      <c r="B14216" t="s">
        <v>16232</v>
      </c>
    </row>
    <row r="14217" spans="1:2">
      <c r="A14217" s="17" t="s">
        <v>23292</v>
      </c>
      <c r="B14217" s="17" t="s">
        <v>23291</v>
      </c>
    </row>
    <row r="14218" spans="1:2">
      <c r="A14218" s="17" t="s">
        <v>23294</v>
      </c>
      <c r="B14218" s="17" t="s">
        <v>23293</v>
      </c>
    </row>
    <row r="14219" spans="1:2">
      <c r="A14219" s="17" t="s">
        <v>23288</v>
      </c>
      <c r="B14219" s="17" t="s">
        <v>23287</v>
      </c>
    </row>
    <row r="14220" spans="1:2">
      <c r="A14220" s="17" t="s">
        <v>23290</v>
      </c>
      <c r="B14220" s="17" t="s">
        <v>23289</v>
      </c>
    </row>
    <row r="14221" spans="1:2">
      <c r="A14221" s="17" t="s">
        <v>23286</v>
      </c>
      <c r="B14221" s="17" t="s">
        <v>23285</v>
      </c>
    </row>
    <row r="14222" spans="1:2">
      <c r="A14222" t="s">
        <v>16233</v>
      </c>
      <c r="B14222" t="s">
        <v>16234</v>
      </c>
    </row>
    <row r="14223" spans="1:2">
      <c r="A14223" t="s">
        <v>16235</v>
      </c>
      <c r="B14223" t="s">
        <v>16236</v>
      </c>
    </row>
    <row r="14224" spans="1:2">
      <c r="A14224" t="s">
        <v>16237</v>
      </c>
      <c r="B14224" t="s">
        <v>16238</v>
      </c>
    </row>
    <row r="14225" spans="1:2">
      <c r="A14225" t="s">
        <v>16239</v>
      </c>
      <c r="B14225" t="s">
        <v>16240</v>
      </c>
    </row>
    <row r="14226" spans="1:2">
      <c r="A14226" t="s">
        <v>16241</v>
      </c>
      <c r="B14226" t="s">
        <v>16242</v>
      </c>
    </row>
    <row r="14227" spans="1:2">
      <c r="A14227" t="s">
        <v>16243</v>
      </c>
      <c r="B14227" t="s">
        <v>16244</v>
      </c>
    </row>
    <row r="14228" spans="1:2">
      <c r="A14228" t="s">
        <v>16245</v>
      </c>
      <c r="B14228" t="s">
        <v>9459</v>
      </c>
    </row>
    <row r="14229" spans="1:2">
      <c r="A14229" t="s">
        <v>16246</v>
      </c>
      <c r="B14229" t="s">
        <v>9461</v>
      </c>
    </row>
    <row r="14230" spans="1:2">
      <c r="A14230" t="s">
        <v>16247</v>
      </c>
      <c r="B14230" t="s">
        <v>9463</v>
      </c>
    </row>
    <row r="14231" spans="1:2">
      <c r="A14231" t="s">
        <v>16248</v>
      </c>
      <c r="B14231" t="s">
        <v>9465</v>
      </c>
    </row>
    <row r="14232" spans="1:2">
      <c r="A14232" t="s">
        <v>16249</v>
      </c>
      <c r="B14232" t="s">
        <v>16250</v>
      </c>
    </row>
    <row r="14233" spans="1:2">
      <c r="A14233" t="s">
        <v>16251</v>
      </c>
      <c r="B14233" t="s">
        <v>16252</v>
      </c>
    </row>
    <row r="14234" spans="1:2">
      <c r="A14234" t="s">
        <v>16253</v>
      </c>
      <c r="B14234" t="s">
        <v>9467</v>
      </c>
    </row>
    <row r="14235" spans="1:2">
      <c r="A14235" t="s">
        <v>16254</v>
      </c>
      <c r="B14235" t="s">
        <v>9469</v>
      </c>
    </row>
    <row r="14236" spans="1:2">
      <c r="A14236" t="s">
        <v>16255</v>
      </c>
      <c r="B14236" t="s">
        <v>9471</v>
      </c>
    </row>
    <row r="14237" spans="1:2">
      <c r="A14237" t="s">
        <v>16256</v>
      </c>
      <c r="B14237" t="s">
        <v>9473</v>
      </c>
    </row>
    <row r="14238" spans="1:2">
      <c r="A14238" t="s">
        <v>16257</v>
      </c>
      <c r="B14238" t="s">
        <v>9475</v>
      </c>
    </row>
    <row r="14239" spans="1:2">
      <c r="A14239" t="s">
        <v>16258</v>
      </c>
      <c r="B14239" t="s">
        <v>9477</v>
      </c>
    </row>
    <row r="14240" spans="1:2">
      <c r="A14240" t="s">
        <v>16259</v>
      </c>
      <c r="B14240" t="s">
        <v>16260</v>
      </c>
    </row>
    <row r="14241" spans="1:2">
      <c r="A14241" s="3" t="s">
        <v>16261</v>
      </c>
      <c r="B14241" s="3" t="s">
        <v>16262</v>
      </c>
    </row>
    <row r="14242" spans="1:2">
      <c r="A14242" s="3" t="s">
        <v>16263</v>
      </c>
      <c r="B14242" s="3" t="s">
        <v>16264</v>
      </c>
    </row>
    <row r="14243" spans="1:2">
      <c r="A14243" s="3" t="s">
        <v>16265</v>
      </c>
      <c r="B14243" s="3" t="s">
        <v>16266</v>
      </c>
    </row>
    <row r="14244" spans="1:2">
      <c r="A14244" s="3" t="s">
        <v>16267</v>
      </c>
      <c r="B14244" s="3" t="s">
        <v>16268</v>
      </c>
    </row>
    <row r="14245" spans="1:2">
      <c r="A14245" s="3" t="s">
        <v>16269</v>
      </c>
      <c r="B14245" s="3" t="s">
        <v>16270</v>
      </c>
    </row>
    <row r="14246" spans="1:2">
      <c r="A14246" s="3" t="s">
        <v>16271</v>
      </c>
      <c r="B14246" s="3" t="s">
        <v>16272</v>
      </c>
    </row>
    <row r="14247" spans="1:2">
      <c r="A14247" t="s">
        <v>16273</v>
      </c>
      <c r="B14247" t="s">
        <v>16274</v>
      </c>
    </row>
    <row r="14248" spans="1:2">
      <c r="A14248" t="s">
        <v>16275</v>
      </c>
      <c r="B14248" t="s">
        <v>16276</v>
      </c>
    </row>
    <row r="14249" spans="1:2">
      <c r="A14249" t="s">
        <v>16277</v>
      </c>
      <c r="B14249" t="s">
        <v>16278</v>
      </c>
    </row>
    <row r="14250" spans="1:2">
      <c r="A14250" t="s">
        <v>16279</v>
      </c>
      <c r="B14250" t="s">
        <v>16280</v>
      </c>
    </row>
    <row r="14251" spans="1:2">
      <c r="A14251" t="s">
        <v>16281</v>
      </c>
      <c r="B14251" t="s">
        <v>16282</v>
      </c>
    </row>
    <row r="14252" spans="1:2">
      <c r="A14252" t="s">
        <v>16283</v>
      </c>
      <c r="B14252" t="s">
        <v>16284</v>
      </c>
    </row>
    <row r="14253" spans="1:2">
      <c r="A14253" t="s">
        <v>16285</v>
      </c>
      <c r="B14253" t="s">
        <v>16286</v>
      </c>
    </row>
    <row r="14254" spans="1:2">
      <c r="A14254" t="s">
        <v>16287</v>
      </c>
      <c r="B14254" t="s">
        <v>16278</v>
      </c>
    </row>
    <row r="14255" spans="1:2">
      <c r="A14255" t="s">
        <v>16288</v>
      </c>
      <c r="B14255" t="s">
        <v>16289</v>
      </c>
    </row>
    <row r="14256" spans="1:2">
      <c r="A14256" t="s">
        <v>16290</v>
      </c>
      <c r="B14256" t="s">
        <v>16291</v>
      </c>
    </row>
    <row r="14257" spans="1:2">
      <c r="A14257" t="s">
        <v>16292</v>
      </c>
      <c r="B14257" t="s">
        <v>16293</v>
      </c>
    </row>
    <row r="14258" spans="1:2">
      <c r="A14258" t="s">
        <v>16294</v>
      </c>
      <c r="B14258" t="s">
        <v>16295</v>
      </c>
    </row>
    <row r="14259" spans="1:2">
      <c r="A14259" t="s">
        <v>16296</v>
      </c>
      <c r="B14259" t="s">
        <v>16297</v>
      </c>
    </row>
    <row r="14260" spans="1:2">
      <c r="A14260" t="s">
        <v>16298</v>
      </c>
      <c r="B14260" t="s">
        <v>16299</v>
      </c>
    </row>
    <row r="14261" spans="1:2">
      <c r="A14261" t="s">
        <v>16300</v>
      </c>
      <c r="B14261" t="s">
        <v>16301</v>
      </c>
    </row>
    <row r="14262" spans="1:2">
      <c r="A14262" t="s">
        <v>16302</v>
      </c>
      <c r="B14262" t="s">
        <v>16303</v>
      </c>
    </row>
    <row r="14263" spans="1:2">
      <c r="A14263" t="s">
        <v>16304</v>
      </c>
      <c r="B14263" t="s">
        <v>16305</v>
      </c>
    </row>
    <row r="14264" spans="1:2">
      <c r="A14264" t="s">
        <v>16306</v>
      </c>
      <c r="B14264" t="s">
        <v>16307</v>
      </c>
    </row>
    <row r="14265" spans="1:2">
      <c r="A14265" t="s">
        <v>16308</v>
      </c>
      <c r="B14265" t="s">
        <v>16309</v>
      </c>
    </row>
    <row r="14266" spans="1:2">
      <c r="A14266" t="s">
        <v>16310</v>
      </c>
      <c r="B14266" t="s">
        <v>16311</v>
      </c>
    </row>
    <row r="14267" spans="1:2">
      <c r="A14267" t="s">
        <v>16312</v>
      </c>
      <c r="B14267" t="s">
        <v>16313</v>
      </c>
    </row>
    <row r="14268" spans="1:2">
      <c r="A14268" t="s">
        <v>16314</v>
      </c>
      <c r="B14268" t="s">
        <v>16315</v>
      </c>
    </row>
    <row r="14269" spans="1:2">
      <c r="A14269" t="s">
        <v>16316</v>
      </c>
      <c r="B14269" t="s">
        <v>16317</v>
      </c>
    </row>
    <row r="14270" spans="1:2">
      <c r="A14270" t="s">
        <v>16318</v>
      </c>
      <c r="B14270" t="s">
        <v>16319</v>
      </c>
    </row>
    <row r="14271" spans="1:2">
      <c r="A14271" t="s">
        <v>16320</v>
      </c>
      <c r="B14271" t="s">
        <v>16321</v>
      </c>
    </row>
    <row r="14272" spans="1:2">
      <c r="A14272" t="s">
        <v>16322</v>
      </c>
      <c r="B14272" t="s">
        <v>16323</v>
      </c>
    </row>
    <row r="14273" spans="1:2">
      <c r="A14273" t="s">
        <v>16324</v>
      </c>
      <c r="B14273" t="s">
        <v>16325</v>
      </c>
    </row>
    <row r="14274" spans="1:2">
      <c r="A14274" t="s">
        <v>16326</v>
      </c>
      <c r="B14274" t="s">
        <v>16327</v>
      </c>
    </row>
    <row r="14275" spans="1:2">
      <c r="A14275" t="s">
        <v>16328</v>
      </c>
      <c r="B14275" t="s">
        <v>16329</v>
      </c>
    </row>
    <row r="14276" spans="1:2">
      <c r="A14276" t="s">
        <v>16330</v>
      </c>
      <c r="B14276" t="s">
        <v>16331</v>
      </c>
    </row>
    <row r="14277" spans="1:2">
      <c r="A14277" t="s">
        <v>16332</v>
      </c>
      <c r="B14277" t="s">
        <v>16333</v>
      </c>
    </row>
    <row r="14278" spans="1:2">
      <c r="A14278" t="s">
        <v>16334</v>
      </c>
      <c r="B14278" t="s">
        <v>16335</v>
      </c>
    </row>
    <row r="14279" spans="1:2">
      <c r="A14279" t="s">
        <v>16336</v>
      </c>
      <c r="B14279" t="s">
        <v>16337</v>
      </c>
    </row>
    <row r="14280" spans="1:2">
      <c r="A14280" t="s">
        <v>16338</v>
      </c>
      <c r="B14280" t="s">
        <v>16339</v>
      </c>
    </row>
    <row r="14281" spans="1:2">
      <c r="A14281" t="s">
        <v>16340</v>
      </c>
      <c r="B14281" t="s">
        <v>16341</v>
      </c>
    </row>
    <row r="14282" spans="1:2">
      <c r="A14282" t="s">
        <v>16342</v>
      </c>
      <c r="B14282" t="s">
        <v>16343</v>
      </c>
    </row>
    <row r="14283" spans="1:2">
      <c r="A14283" t="s">
        <v>16344</v>
      </c>
      <c r="B14283" t="s">
        <v>16345</v>
      </c>
    </row>
    <row r="14284" spans="1:2">
      <c r="A14284" s="1" t="s">
        <v>16346</v>
      </c>
      <c r="B14284" s="3" t="s">
        <v>16347</v>
      </c>
    </row>
    <row r="14285" spans="1:2">
      <c r="A14285" s="1" t="s">
        <v>16348</v>
      </c>
      <c r="B14285" s="3" t="s">
        <v>16349</v>
      </c>
    </row>
    <row r="14286" spans="1:2">
      <c r="A14286" s="1" t="s">
        <v>16350</v>
      </c>
      <c r="B14286" s="3" t="s">
        <v>16351</v>
      </c>
    </row>
    <row r="14287" spans="1:2">
      <c r="A14287" s="1" t="s">
        <v>16352</v>
      </c>
      <c r="B14287" t="s">
        <v>16353</v>
      </c>
    </row>
    <row r="14288" spans="1:2">
      <c r="A14288" s="1" t="s">
        <v>16354</v>
      </c>
      <c r="B14288" t="s">
        <v>16355</v>
      </c>
    </row>
    <row r="14289" spans="1:2">
      <c r="A14289" s="1" t="s">
        <v>16356</v>
      </c>
      <c r="B14289" t="s">
        <v>16357</v>
      </c>
    </row>
    <row r="14290" spans="1:2">
      <c r="A14290" s="1" t="s">
        <v>16358</v>
      </c>
      <c r="B14290" t="s">
        <v>16359</v>
      </c>
    </row>
    <row r="14291" spans="1:2">
      <c r="A14291" s="1" t="s">
        <v>16360</v>
      </c>
      <c r="B14291" t="s">
        <v>16361</v>
      </c>
    </row>
    <row r="14292" spans="1:2">
      <c r="A14292" s="1" t="s">
        <v>16362</v>
      </c>
      <c r="B14292" t="s">
        <v>16363</v>
      </c>
    </row>
    <row r="14293" spans="1:2">
      <c r="A14293" s="1" t="s">
        <v>16364</v>
      </c>
      <c r="B14293" t="s">
        <v>16365</v>
      </c>
    </row>
    <row r="14294" spans="1:2">
      <c r="A14294" s="1" t="s">
        <v>16366</v>
      </c>
      <c r="B14294" t="s">
        <v>16367</v>
      </c>
    </row>
    <row r="14295" spans="1:2">
      <c r="A14295" s="1" t="s">
        <v>16368</v>
      </c>
      <c r="B14295" t="s">
        <v>16369</v>
      </c>
    </row>
    <row r="14296" spans="1:2">
      <c r="A14296" s="1" t="s">
        <v>16370</v>
      </c>
      <c r="B14296" t="s">
        <v>16371</v>
      </c>
    </row>
    <row r="14297" spans="1:2">
      <c r="A14297" s="1" t="s">
        <v>16372</v>
      </c>
      <c r="B14297" t="s">
        <v>16373</v>
      </c>
    </row>
    <row r="14298" spans="1:2">
      <c r="A14298" s="1" t="s">
        <v>16374</v>
      </c>
      <c r="B14298" t="s">
        <v>16375</v>
      </c>
    </row>
    <row r="14299" spans="1:2">
      <c r="A14299" s="1" t="s">
        <v>16376</v>
      </c>
      <c r="B14299" t="s">
        <v>16377</v>
      </c>
    </row>
    <row r="14300" spans="1:2">
      <c r="A14300" s="1" t="s">
        <v>16378</v>
      </c>
      <c r="B14300" t="s">
        <v>16379</v>
      </c>
    </row>
    <row r="14301" spans="1:2">
      <c r="A14301" s="1" t="s">
        <v>16380</v>
      </c>
      <c r="B14301" t="s">
        <v>16381</v>
      </c>
    </row>
    <row r="14302" spans="1:2">
      <c r="A14302" s="1" t="s">
        <v>16382</v>
      </c>
      <c r="B14302" t="s">
        <v>16383</v>
      </c>
    </row>
    <row r="14303" spans="1:2">
      <c r="A14303" s="1" t="s">
        <v>16384</v>
      </c>
      <c r="B14303" t="s">
        <v>16385</v>
      </c>
    </row>
    <row r="14304" spans="1:2">
      <c r="A14304" s="1" t="s">
        <v>16386</v>
      </c>
      <c r="B14304" t="s">
        <v>16387</v>
      </c>
    </row>
    <row r="14305" spans="1:2">
      <c r="A14305" s="20" t="s">
        <v>24866</v>
      </c>
      <c r="B14305" s="9" t="s">
        <v>24867</v>
      </c>
    </row>
    <row r="14306" spans="1:2">
      <c r="A14306" s="20" t="s">
        <v>24868</v>
      </c>
      <c r="B14306" s="9" t="s">
        <v>24877</v>
      </c>
    </row>
    <row r="14307" spans="1:2">
      <c r="A14307" s="20" t="s">
        <v>24869</v>
      </c>
      <c r="B14307" s="9" t="s">
        <v>24878</v>
      </c>
    </row>
    <row r="14308" spans="1:2">
      <c r="A14308" s="20" t="s">
        <v>24870</v>
      </c>
      <c r="B14308" s="9" t="s">
        <v>24879</v>
      </c>
    </row>
    <row r="14309" spans="1:2">
      <c r="A14309" s="20" t="s">
        <v>24871</v>
      </c>
      <c r="B14309" s="9" t="s">
        <v>24880</v>
      </c>
    </row>
    <row r="14310" spans="1:2">
      <c r="A14310" s="20" t="s">
        <v>24874</v>
      </c>
      <c r="B14310" s="9" t="s">
        <v>24877</v>
      </c>
    </row>
    <row r="14311" spans="1:2">
      <c r="A14311" s="20" t="s">
        <v>24872</v>
      </c>
      <c r="B14311" s="9" t="s">
        <v>24881</v>
      </c>
    </row>
    <row r="14312" spans="1:2">
      <c r="A14312" s="20" t="s">
        <v>24873</v>
      </c>
      <c r="B14312" s="9" t="s">
        <v>24882</v>
      </c>
    </row>
    <row r="14313" spans="1:2">
      <c r="A14313" s="20" t="s">
        <v>24875</v>
      </c>
      <c r="B14313" s="9" t="s">
        <v>24877</v>
      </c>
    </row>
    <row r="14314" spans="1:2">
      <c r="A14314" s="20" t="s">
        <v>24876</v>
      </c>
      <c r="B14314" s="9" t="s">
        <v>24877</v>
      </c>
    </row>
    <row r="14315" spans="1:2">
      <c r="A14315" t="s">
        <v>16388</v>
      </c>
      <c r="B14315" t="s">
        <v>16389</v>
      </c>
    </row>
    <row r="14316" spans="1:2">
      <c r="A14316" t="s">
        <v>16390</v>
      </c>
      <c r="B14316" t="s">
        <v>16391</v>
      </c>
    </row>
    <row r="14317" spans="1:2">
      <c r="A14317" t="s">
        <v>16392</v>
      </c>
      <c r="B14317" t="s">
        <v>16393</v>
      </c>
    </row>
    <row r="14318" spans="1:2">
      <c r="A14318" t="s">
        <v>16394</v>
      </c>
      <c r="B14318" t="s">
        <v>16395</v>
      </c>
    </row>
    <row r="14319" spans="1:2">
      <c r="A14319" t="s">
        <v>16396</v>
      </c>
      <c r="B14319" t="s">
        <v>16397</v>
      </c>
    </row>
    <row r="14320" spans="1:2">
      <c r="A14320" t="s">
        <v>16398</v>
      </c>
      <c r="B14320" t="s">
        <v>16399</v>
      </c>
    </row>
    <row r="14321" spans="1:2">
      <c r="A14321" t="s">
        <v>16400</v>
      </c>
      <c r="B14321" t="s">
        <v>16401</v>
      </c>
    </row>
    <row r="14322" spans="1:2">
      <c r="A14322" t="s">
        <v>16402</v>
      </c>
      <c r="B14322" t="s">
        <v>16403</v>
      </c>
    </row>
    <row r="14323" spans="1:2">
      <c r="A14323" s="1" t="s">
        <v>16404</v>
      </c>
      <c r="B14323" t="s">
        <v>16405</v>
      </c>
    </row>
    <row r="14324" spans="1:2">
      <c r="A14324" s="1" t="s">
        <v>16406</v>
      </c>
      <c r="B14324" t="s">
        <v>16407</v>
      </c>
    </row>
    <row r="14325" spans="1:2">
      <c r="A14325" s="1" t="s">
        <v>16408</v>
      </c>
      <c r="B14325" t="s">
        <v>16409</v>
      </c>
    </row>
    <row r="14326" spans="1:2">
      <c r="A14326" s="1" t="s">
        <v>16410</v>
      </c>
      <c r="B14326" t="s">
        <v>16411</v>
      </c>
    </row>
    <row r="14327" spans="1:2">
      <c r="A14327" s="1" t="s">
        <v>16412</v>
      </c>
      <c r="B14327" t="s">
        <v>16413</v>
      </c>
    </row>
    <row r="14328" spans="1:2">
      <c r="A14328" s="1" t="s">
        <v>16414</v>
      </c>
      <c r="B14328" t="s">
        <v>16415</v>
      </c>
    </row>
    <row r="14329" spans="1:2">
      <c r="A14329" t="s">
        <v>16416</v>
      </c>
      <c r="B14329" t="s">
        <v>16417</v>
      </c>
    </row>
    <row r="14330" spans="1:2">
      <c r="A14330" t="s">
        <v>16418</v>
      </c>
      <c r="B14330" s="3" t="s">
        <v>16419</v>
      </c>
    </row>
    <row r="14331" spans="1:2">
      <c r="A14331" t="s">
        <v>16420</v>
      </c>
      <c r="B14331" s="3" t="s">
        <v>16421</v>
      </c>
    </row>
    <row r="14332" spans="1:2">
      <c r="A14332" t="s">
        <v>16422</v>
      </c>
      <c r="B14332" s="3" t="s">
        <v>16423</v>
      </c>
    </row>
    <row r="14333" spans="1:2">
      <c r="A14333" t="s">
        <v>16424</v>
      </c>
      <c r="B14333" s="3" t="s">
        <v>16425</v>
      </c>
    </row>
    <row r="14334" spans="1:2">
      <c r="A14334" t="s">
        <v>16426</v>
      </c>
      <c r="B14334" s="3" t="s">
        <v>16427</v>
      </c>
    </row>
    <row r="14335" spans="1:2">
      <c r="A14335" t="s">
        <v>16428</v>
      </c>
      <c r="B14335" s="3" t="s">
        <v>16429</v>
      </c>
    </row>
    <row r="14336" spans="1:2">
      <c r="A14336" t="s">
        <v>16430</v>
      </c>
      <c r="B14336" s="3" t="s">
        <v>16431</v>
      </c>
    </row>
    <row r="14337" spans="1:2">
      <c r="A14337" t="s">
        <v>16432</v>
      </c>
      <c r="B14337" s="3" t="s">
        <v>16433</v>
      </c>
    </row>
    <row r="14338" spans="1:2">
      <c r="A14338" t="s">
        <v>16434</v>
      </c>
      <c r="B14338" s="3" t="s">
        <v>16435</v>
      </c>
    </row>
    <row r="14339" spans="1:2">
      <c r="A14339" t="s">
        <v>16436</v>
      </c>
      <c r="B14339" s="3" t="s">
        <v>16437</v>
      </c>
    </row>
    <row r="14340" spans="1:2">
      <c r="A14340" t="s">
        <v>16438</v>
      </c>
      <c r="B14340" t="s">
        <v>16439</v>
      </c>
    </row>
    <row r="14341" spans="1:2">
      <c r="A14341" t="s">
        <v>16440</v>
      </c>
      <c r="B14341" t="s">
        <v>16441</v>
      </c>
    </row>
    <row r="14342" spans="1:2">
      <c r="A14342" t="s">
        <v>16442</v>
      </c>
      <c r="B14342" t="s">
        <v>16443</v>
      </c>
    </row>
    <row r="14343" spans="1:2">
      <c r="A14343" t="s">
        <v>16444</v>
      </c>
      <c r="B14343" t="s">
        <v>16445</v>
      </c>
    </row>
    <row r="14344" spans="1:2">
      <c r="A14344" t="s">
        <v>16446</v>
      </c>
      <c r="B14344" t="s">
        <v>16447</v>
      </c>
    </row>
    <row r="14345" spans="1:2">
      <c r="A14345" t="s">
        <v>16448</v>
      </c>
      <c r="B14345" t="s">
        <v>16449</v>
      </c>
    </row>
    <row r="14346" spans="1:2">
      <c r="A14346" t="s">
        <v>16450</v>
      </c>
      <c r="B14346" t="s">
        <v>16451</v>
      </c>
    </row>
    <row r="14347" spans="1:2">
      <c r="A14347" t="s">
        <v>16452</v>
      </c>
      <c r="B14347" t="s">
        <v>16453</v>
      </c>
    </row>
    <row r="14348" spans="1:2">
      <c r="A14348" t="s">
        <v>16454</v>
      </c>
      <c r="B14348" t="s">
        <v>16455</v>
      </c>
    </row>
    <row r="14349" spans="1:2">
      <c r="A14349" t="s">
        <v>16456</v>
      </c>
      <c r="B14349" t="s">
        <v>16457</v>
      </c>
    </row>
    <row r="14350" spans="1:2">
      <c r="A14350" t="s">
        <v>16458</v>
      </c>
      <c r="B14350" t="s">
        <v>16459</v>
      </c>
    </row>
    <row r="14351" spans="1:2">
      <c r="A14351" t="s">
        <v>16460</v>
      </c>
      <c r="B14351" t="s">
        <v>16461</v>
      </c>
    </row>
    <row r="14352" spans="1:2">
      <c r="A14352" t="s">
        <v>16462</v>
      </c>
      <c r="B14352" t="s">
        <v>16463</v>
      </c>
    </row>
    <row r="14353" spans="1:2">
      <c r="A14353" t="s">
        <v>16464</v>
      </c>
      <c r="B14353" t="s">
        <v>16465</v>
      </c>
    </row>
    <row r="14354" spans="1:2">
      <c r="A14354" s="3" t="s">
        <v>28650</v>
      </c>
      <c r="B14354" s="21" t="s">
        <v>28651</v>
      </c>
    </row>
    <row r="14355" spans="1:2">
      <c r="A14355" s="3" t="s">
        <v>28657</v>
      </c>
      <c r="B14355" s="21" t="s">
        <v>28669</v>
      </c>
    </row>
    <row r="14356" spans="1:2">
      <c r="A14356" s="3" t="s">
        <v>28652</v>
      </c>
      <c r="B14356" s="21" t="s">
        <v>28664</v>
      </c>
    </row>
    <row r="14357" spans="1:2">
      <c r="A14357" s="3" t="s">
        <v>28655</v>
      </c>
      <c r="B14357" s="21" t="s">
        <v>28667</v>
      </c>
    </row>
    <row r="14358" spans="1:2">
      <c r="A14358" s="3" t="s">
        <v>28653</v>
      </c>
      <c r="B14358" s="21" t="s">
        <v>28665</v>
      </c>
    </row>
    <row r="14359" spans="1:2">
      <c r="A14359" s="3" t="s">
        <v>28656</v>
      </c>
      <c r="B14359" s="21" t="s">
        <v>28668</v>
      </c>
    </row>
    <row r="14360" spans="1:2">
      <c r="A14360" s="3" t="s">
        <v>28654</v>
      </c>
      <c r="B14360" s="21" t="s">
        <v>28666</v>
      </c>
    </row>
    <row r="14361" spans="1:2">
      <c r="A14361" s="3" t="s">
        <v>28663</v>
      </c>
      <c r="B14361" s="21" t="s">
        <v>28675</v>
      </c>
    </row>
    <row r="14362" spans="1:2">
      <c r="A14362" s="3" t="s">
        <v>28658</v>
      </c>
      <c r="B14362" s="21" t="s">
        <v>28670</v>
      </c>
    </row>
    <row r="14363" spans="1:2">
      <c r="A14363" s="3" t="s">
        <v>28659</v>
      </c>
      <c r="B14363" s="21" t="s">
        <v>28671</v>
      </c>
    </row>
    <row r="14364" spans="1:2">
      <c r="A14364" s="3" t="s">
        <v>28660</v>
      </c>
      <c r="B14364" s="21" t="s">
        <v>28672</v>
      </c>
    </row>
    <row r="14365" spans="1:2">
      <c r="A14365" s="3" t="s">
        <v>28661</v>
      </c>
      <c r="B14365" s="21" t="s">
        <v>28673</v>
      </c>
    </row>
    <row r="14366" spans="1:2">
      <c r="A14366" s="3" t="s">
        <v>28662</v>
      </c>
      <c r="B14366" s="21" t="s">
        <v>28674</v>
      </c>
    </row>
    <row r="14367" spans="1:2">
      <c r="A14367" t="s">
        <v>16466</v>
      </c>
      <c r="B14367" t="s">
        <v>16467</v>
      </c>
    </row>
    <row r="14368" spans="1:2">
      <c r="A14368" t="s">
        <v>16468</v>
      </c>
      <c r="B14368" t="s">
        <v>16469</v>
      </c>
    </row>
    <row r="14369" spans="1:2">
      <c r="A14369" t="s">
        <v>16470</v>
      </c>
      <c r="B14369" t="s">
        <v>16471</v>
      </c>
    </row>
    <row r="14370" spans="1:2">
      <c r="A14370" t="s">
        <v>16472</v>
      </c>
      <c r="B14370" t="s">
        <v>16473</v>
      </c>
    </row>
    <row r="14371" spans="1:2">
      <c r="A14371" t="s">
        <v>16474</v>
      </c>
      <c r="B14371" t="s">
        <v>16475</v>
      </c>
    </row>
    <row r="14372" spans="1:2">
      <c r="A14372" t="s">
        <v>16476</v>
      </c>
      <c r="B14372" t="s">
        <v>16477</v>
      </c>
    </row>
    <row r="14373" spans="1:2">
      <c r="A14373" t="s">
        <v>16478</v>
      </c>
      <c r="B14373" t="s">
        <v>16479</v>
      </c>
    </row>
    <row r="14374" spans="1:2">
      <c r="A14374" t="s">
        <v>16480</v>
      </c>
      <c r="B14374" t="s">
        <v>16481</v>
      </c>
    </row>
    <row r="14375" spans="1:2">
      <c r="A14375" t="s">
        <v>16482</v>
      </c>
      <c r="B14375" t="s">
        <v>16483</v>
      </c>
    </row>
    <row r="14376" spans="1:2">
      <c r="A14376" t="s">
        <v>16484</v>
      </c>
      <c r="B14376" t="s">
        <v>16485</v>
      </c>
    </row>
    <row r="14377" spans="1:2">
      <c r="A14377" t="s">
        <v>16486</v>
      </c>
      <c r="B14377" t="s">
        <v>16487</v>
      </c>
    </row>
    <row r="14378" spans="1:2">
      <c r="A14378" t="s">
        <v>16488</v>
      </c>
      <c r="B14378" t="s">
        <v>16489</v>
      </c>
    </row>
    <row r="14379" spans="1:2">
      <c r="A14379" t="s">
        <v>16490</v>
      </c>
      <c r="B14379" s="3" t="s">
        <v>16491</v>
      </c>
    </row>
    <row r="14380" spans="1:2">
      <c r="A14380" t="s">
        <v>16492</v>
      </c>
      <c r="B14380" s="3" t="s">
        <v>16493</v>
      </c>
    </row>
    <row r="14381" spans="1:2">
      <c r="A14381" t="s">
        <v>16494</v>
      </c>
      <c r="B14381" s="3" t="s">
        <v>16495</v>
      </c>
    </row>
    <row r="14382" spans="1:2">
      <c r="A14382" s="3" t="s">
        <v>29191</v>
      </c>
      <c r="B14382" s="21" t="s">
        <v>29192</v>
      </c>
    </row>
    <row r="14383" spans="1:2">
      <c r="A14383" s="3" t="s">
        <v>29189</v>
      </c>
      <c r="B14383" s="21" t="s">
        <v>29196</v>
      </c>
    </row>
    <row r="14384" spans="1:2">
      <c r="A14384" s="3" t="s">
        <v>29188</v>
      </c>
      <c r="B14384" s="21" t="s">
        <v>29195</v>
      </c>
    </row>
    <row r="14385" spans="1:2">
      <c r="A14385" s="3" t="s">
        <v>29190</v>
      </c>
      <c r="B14385" s="21" t="s">
        <v>29184</v>
      </c>
    </row>
    <row r="14386" spans="1:2">
      <c r="A14386" s="3" t="s">
        <v>29183</v>
      </c>
      <c r="B14386" s="21" t="s">
        <v>29184</v>
      </c>
    </row>
    <row r="14387" spans="1:2">
      <c r="A14387" s="3" t="s">
        <v>29185</v>
      </c>
      <c r="B14387" s="21" t="s">
        <v>29192</v>
      </c>
    </row>
    <row r="14388" spans="1:2">
      <c r="A14388" s="3" t="s">
        <v>29186</v>
      </c>
      <c r="B14388" s="21" t="s">
        <v>29193</v>
      </c>
    </row>
    <row r="14389" spans="1:2">
      <c r="A14389" s="3" t="s">
        <v>29187</v>
      </c>
      <c r="B14389" s="21" t="s">
        <v>29194</v>
      </c>
    </row>
    <row r="14390" spans="1:2">
      <c r="A14390" t="s">
        <v>16496</v>
      </c>
      <c r="B14390" t="s">
        <v>16497</v>
      </c>
    </row>
    <row r="14391" spans="1:2">
      <c r="A14391" t="s">
        <v>16498</v>
      </c>
      <c r="B14391" t="s">
        <v>16499</v>
      </c>
    </row>
    <row r="14392" spans="1:2">
      <c r="A14392" t="s">
        <v>16500</v>
      </c>
      <c r="B14392" t="s">
        <v>16501</v>
      </c>
    </row>
    <row r="14393" spans="1:2">
      <c r="A14393" t="s">
        <v>16502</v>
      </c>
      <c r="B14393" t="s">
        <v>16503</v>
      </c>
    </row>
    <row r="14394" spans="1:2">
      <c r="A14394" t="s">
        <v>16504</v>
      </c>
      <c r="B14394" t="s">
        <v>16505</v>
      </c>
    </row>
    <row r="14395" spans="1:2">
      <c r="A14395" t="s">
        <v>16506</v>
      </c>
      <c r="B14395" t="s">
        <v>16507</v>
      </c>
    </row>
    <row r="14396" spans="1:2">
      <c r="A14396" t="s">
        <v>16508</v>
      </c>
      <c r="B14396" t="s">
        <v>16509</v>
      </c>
    </row>
    <row r="14397" spans="1:2">
      <c r="A14397" t="s">
        <v>16510</v>
      </c>
      <c r="B14397" t="s">
        <v>16511</v>
      </c>
    </row>
    <row r="14398" spans="1:2">
      <c r="A14398" t="s">
        <v>16512</v>
      </c>
      <c r="B14398" t="s">
        <v>16513</v>
      </c>
    </row>
    <row r="14399" spans="1:2">
      <c r="A14399" t="s">
        <v>16514</v>
      </c>
      <c r="B14399" t="s">
        <v>16515</v>
      </c>
    </row>
    <row r="14400" spans="1:2">
      <c r="A14400" t="s">
        <v>16516</v>
      </c>
      <c r="B14400" t="s">
        <v>16517</v>
      </c>
    </row>
    <row r="14401" spans="1:2">
      <c r="A14401" t="s">
        <v>16518</v>
      </c>
      <c r="B14401" t="s">
        <v>16519</v>
      </c>
    </row>
    <row r="14402" spans="1:2">
      <c r="A14402" t="s">
        <v>16520</v>
      </c>
      <c r="B14402" t="s">
        <v>16521</v>
      </c>
    </row>
    <row r="14403" spans="1:2">
      <c r="A14403" t="s">
        <v>16522</v>
      </c>
      <c r="B14403" t="s">
        <v>16523</v>
      </c>
    </row>
    <row r="14404" spans="1:2">
      <c r="A14404" t="s">
        <v>16524</v>
      </c>
      <c r="B14404" t="s">
        <v>16525</v>
      </c>
    </row>
    <row r="14405" spans="1:2">
      <c r="A14405" t="s">
        <v>16526</v>
      </c>
      <c r="B14405" t="s">
        <v>16527</v>
      </c>
    </row>
    <row r="14406" spans="1:2">
      <c r="A14406" t="s">
        <v>16528</v>
      </c>
      <c r="B14406" t="s">
        <v>16529</v>
      </c>
    </row>
    <row r="14407" spans="1:2">
      <c r="A14407" t="s">
        <v>16530</v>
      </c>
      <c r="B14407" t="s">
        <v>16531</v>
      </c>
    </row>
    <row r="14408" spans="1:2">
      <c r="A14408" t="s">
        <v>16532</v>
      </c>
      <c r="B14408" t="s">
        <v>16533</v>
      </c>
    </row>
    <row r="14409" spans="1:2">
      <c r="A14409" t="s">
        <v>16534</v>
      </c>
      <c r="B14409" t="s">
        <v>16535</v>
      </c>
    </row>
    <row r="14410" spans="1:2">
      <c r="A14410" t="s">
        <v>16536</v>
      </c>
      <c r="B14410" t="s">
        <v>16537</v>
      </c>
    </row>
    <row r="14411" spans="1:2">
      <c r="A14411" t="s">
        <v>16538</v>
      </c>
      <c r="B14411" t="s">
        <v>16539</v>
      </c>
    </row>
    <row r="14412" spans="1:2">
      <c r="A14412" t="s">
        <v>16540</v>
      </c>
      <c r="B14412" t="s">
        <v>16541</v>
      </c>
    </row>
    <row r="14413" spans="1:2">
      <c r="A14413" t="s">
        <v>16542</v>
      </c>
      <c r="B14413" t="s">
        <v>16543</v>
      </c>
    </row>
    <row r="14414" spans="1:2">
      <c r="A14414" t="s">
        <v>16544</v>
      </c>
      <c r="B14414" t="s">
        <v>16545</v>
      </c>
    </row>
    <row r="14415" spans="1:2">
      <c r="A14415" t="s">
        <v>16546</v>
      </c>
      <c r="B14415" t="s">
        <v>16547</v>
      </c>
    </row>
    <row r="14416" spans="1:2">
      <c r="A14416" t="s">
        <v>16548</v>
      </c>
      <c r="B14416" t="s">
        <v>16549</v>
      </c>
    </row>
    <row r="14417" spans="1:2">
      <c r="A14417" t="s">
        <v>16550</v>
      </c>
      <c r="B14417" t="s">
        <v>16551</v>
      </c>
    </row>
    <row r="14418" spans="1:2">
      <c r="A14418" t="s">
        <v>16552</v>
      </c>
      <c r="B14418" t="s">
        <v>16553</v>
      </c>
    </row>
    <row r="14419" spans="1:2">
      <c r="A14419" t="s">
        <v>16554</v>
      </c>
      <c r="B14419" t="s">
        <v>16555</v>
      </c>
    </row>
    <row r="14420" spans="1:2">
      <c r="A14420" t="s">
        <v>16556</v>
      </c>
      <c r="B14420" t="s">
        <v>16557</v>
      </c>
    </row>
    <row r="14421" spans="1:2">
      <c r="A14421" t="s">
        <v>16558</v>
      </c>
      <c r="B14421" t="s">
        <v>16559</v>
      </c>
    </row>
    <row r="14422" spans="1:2">
      <c r="A14422" t="s">
        <v>16560</v>
      </c>
      <c r="B14422" t="s">
        <v>16561</v>
      </c>
    </row>
    <row r="14423" spans="1:2">
      <c r="A14423" t="s">
        <v>16562</v>
      </c>
      <c r="B14423" t="s">
        <v>16563</v>
      </c>
    </row>
    <row r="14424" spans="1:2">
      <c r="A14424" t="s">
        <v>16564</v>
      </c>
      <c r="B14424" t="s">
        <v>16565</v>
      </c>
    </row>
    <row r="14425" spans="1:2">
      <c r="A14425" t="s">
        <v>16566</v>
      </c>
      <c r="B14425" t="s">
        <v>16567</v>
      </c>
    </row>
    <row r="14426" spans="1:2">
      <c r="A14426" t="s">
        <v>16568</v>
      </c>
      <c r="B14426" t="s">
        <v>16569</v>
      </c>
    </row>
    <row r="14427" spans="1:2">
      <c r="A14427" t="s">
        <v>16570</v>
      </c>
      <c r="B14427" t="s">
        <v>16571</v>
      </c>
    </row>
    <row r="14428" spans="1:2">
      <c r="A14428" t="s">
        <v>16572</v>
      </c>
      <c r="B14428" t="s">
        <v>16573</v>
      </c>
    </row>
    <row r="14429" spans="1:2">
      <c r="A14429" t="s">
        <v>16574</v>
      </c>
      <c r="B14429" t="s">
        <v>16575</v>
      </c>
    </row>
    <row r="14430" spans="1:2">
      <c r="A14430" t="s">
        <v>16576</v>
      </c>
      <c r="B14430" t="s">
        <v>16577</v>
      </c>
    </row>
    <row r="14431" spans="1:2">
      <c r="A14431" t="s">
        <v>16578</v>
      </c>
      <c r="B14431" t="s">
        <v>16579</v>
      </c>
    </row>
    <row r="14432" spans="1:2">
      <c r="A14432" t="s">
        <v>16580</v>
      </c>
      <c r="B14432" t="s">
        <v>16581</v>
      </c>
    </row>
    <row r="14433" spans="1:16384" customFormat="1">
      <c r="A14433" t="s">
        <v>16582</v>
      </c>
      <c r="B14433" t="s">
        <v>16583</v>
      </c>
    </row>
    <row r="14434" spans="1:16384" customFormat="1">
      <c r="A14434" t="s">
        <v>16584</v>
      </c>
      <c r="B14434" t="s">
        <v>16577</v>
      </c>
    </row>
    <row r="14435" spans="1:16384" customFormat="1">
      <c r="A14435" t="s">
        <v>16585</v>
      </c>
      <c r="B14435" t="s">
        <v>16586</v>
      </c>
    </row>
    <row r="14436" spans="1:16384" customFormat="1">
      <c r="A14436" t="s">
        <v>16587</v>
      </c>
      <c r="B14436" t="s">
        <v>16588</v>
      </c>
    </row>
    <row r="14437" spans="1:16384" customFormat="1">
      <c r="A14437" t="s">
        <v>16589</v>
      </c>
      <c r="B14437" t="s">
        <v>16590</v>
      </c>
    </row>
    <row r="14438" spans="1:16384" customFormat="1">
      <c r="A14438" t="s">
        <v>16591</v>
      </c>
      <c r="B14438" t="s">
        <v>16592</v>
      </c>
    </row>
    <row r="14439" spans="1:16384" customFormat="1">
      <c r="A14439" s="20" t="s">
        <v>32562</v>
      </c>
      <c r="B14439" s="9" t="s">
        <v>32563</v>
      </c>
    </row>
    <row r="14440" spans="1:16384" customFormat="1">
      <c r="A14440" s="20" t="s">
        <v>32564</v>
      </c>
      <c r="B14440" s="9" t="s">
        <v>32573</v>
      </c>
      <c r="C14440" s="20"/>
      <c r="D14440" s="21"/>
      <c r="E14440" s="20"/>
      <c r="F14440" s="21"/>
      <c r="G14440" s="20"/>
      <c r="H14440" s="21"/>
      <c r="I14440" s="20"/>
      <c r="J14440" s="21"/>
      <c r="K14440" s="20"/>
      <c r="L14440" s="21"/>
      <c r="M14440" s="20"/>
      <c r="N14440" s="21"/>
      <c r="O14440" s="20" t="s">
        <v>26568</v>
      </c>
      <c r="P14440" s="21" t="s">
        <v>23551</v>
      </c>
      <c r="Q14440" s="20" t="s">
        <v>26568</v>
      </c>
      <c r="R14440" s="21" t="s">
        <v>23551</v>
      </c>
      <c r="S14440" s="20" t="s">
        <v>26568</v>
      </c>
      <c r="T14440" s="21" t="s">
        <v>23551</v>
      </c>
      <c r="U14440" s="20" t="s">
        <v>26568</v>
      </c>
      <c r="V14440" s="21" t="s">
        <v>23551</v>
      </c>
      <c r="W14440" s="20" t="s">
        <v>26568</v>
      </c>
      <c r="X14440" s="21" t="s">
        <v>23551</v>
      </c>
      <c r="Y14440" s="20" t="s">
        <v>26568</v>
      </c>
      <c r="Z14440" s="21" t="s">
        <v>23551</v>
      </c>
      <c r="AA14440" s="20" t="s">
        <v>26568</v>
      </c>
      <c r="AB14440" s="21" t="s">
        <v>23551</v>
      </c>
      <c r="AC14440" s="20" t="s">
        <v>26568</v>
      </c>
      <c r="AD14440" s="21" t="s">
        <v>23551</v>
      </c>
      <c r="AE14440" s="20" t="s">
        <v>26568</v>
      </c>
      <c r="AF14440" s="21" t="s">
        <v>23551</v>
      </c>
      <c r="AG14440" s="20" t="s">
        <v>26568</v>
      </c>
      <c r="AH14440" s="21" t="s">
        <v>23551</v>
      </c>
      <c r="AI14440" s="20" t="s">
        <v>26568</v>
      </c>
      <c r="AJ14440" s="21" t="s">
        <v>23551</v>
      </c>
      <c r="AK14440" s="20" t="s">
        <v>26568</v>
      </c>
      <c r="AL14440" s="21" t="s">
        <v>23551</v>
      </c>
      <c r="AM14440" s="20" t="s">
        <v>26568</v>
      </c>
      <c r="AN14440" s="21" t="s">
        <v>23551</v>
      </c>
      <c r="AO14440" s="20" t="s">
        <v>26568</v>
      </c>
      <c r="AP14440" s="21" t="s">
        <v>23551</v>
      </c>
      <c r="AQ14440" s="20" t="s">
        <v>26568</v>
      </c>
      <c r="AR14440" s="21" t="s">
        <v>23551</v>
      </c>
      <c r="AS14440" s="20" t="s">
        <v>26568</v>
      </c>
      <c r="AT14440" s="21" t="s">
        <v>23551</v>
      </c>
      <c r="AU14440" s="20" t="s">
        <v>26568</v>
      </c>
      <c r="AV14440" s="21" t="s">
        <v>23551</v>
      </c>
      <c r="AW14440" s="20" t="s">
        <v>26568</v>
      </c>
      <c r="AX14440" s="21" t="s">
        <v>23551</v>
      </c>
      <c r="AY14440" s="20" t="s">
        <v>26568</v>
      </c>
      <c r="AZ14440" s="21" t="s">
        <v>23551</v>
      </c>
      <c r="BA14440" s="20" t="s">
        <v>26568</v>
      </c>
      <c r="BB14440" s="21" t="s">
        <v>23551</v>
      </c>
      <c r="BC14440" s="20" t="s">
        <v>26568</v>
      </c>
      <c r="BD14440" s="21" t="s">
        <v>23551</v>
      </c>
      <c r="BE14440" s="20" t="s">
        <v>26568</v>
      </c>
      <c r="BF14440" s="21" t="s">
        <v>23551</v>
      </c>
      <c r="BG14440" s="20" t="s">
        <v>26568</v>
      </c>
      <c r="BH14440" s="21" t="s">
        <v>23551</v>
      </c>
      <c r="BI14440" s="20" t="s">
        <v>26568</v>
      </c>
      <c r="BJ14440" s="21" t="s">
        <v>23551</v>
      </c>
      <c r="BK14440" s="20" t="s">
        <v>26568</v>
      </c>
      <c r="BL14440" s="21" t="s">
        <v>23551</v>
      </c>
      <c r="BM14440" s="20" t="s">
        <v>26568</v>
      </c>
      <c r="BN14440" s="21" t="s">
        <v>23551</v>
      </c>
      <c r="BO14440" s="20" t="s">
        <v>26568</v>
      </c>
      <c r="BP14440" s="21" t="s">
        <v>23551</v>
      </c>
      <c r="BQ14440" s="20" t="s">
        <v>26568</v>
      </c>
      <c r="BR14440" s="21" t="s">
        <v>23551</v>
      </c>
      <c r="BS14440" s="20" t="s">
        <v>26568</v>
      </c>
      <c r="BT14440" s="21" t="s">
        <v>23551</v>
      </c>
      <c r="BU14440" s="20" t="s">
        <v>26568</v>
      </c>
      <c r="BV14440" s="21" t="s">
        <v>23551</v>
      </c>
      <c r="BW14440" s="20" t="s">
        <v>26568</v>
      </c>
      <c r="BX14440" s="21" t="s">
        <v>23551</v>
      </c>
      <c r="BY14440" s="20" t="s">
        <v>26568</v>
      </c>
      <c r="BZ14440" s="21" t="s">
        <v>23551</v>
      </c>
      <c r="CA14440" s="20" t="s">
        <v>26568</v>
      </c>
      <c r="CB14440" s="21" t="s">
        <v>23551</v>
      </c>
      <c r="CC14440" s="20" t="s">
        <v>26568</v>
      </c>
      <c r="CD14440" s="21" t="s">
        <v>23551</v>
      </c>
      <c r="CE14440" s="20" t="s">
        <v>26568</v>
      </c>
      <c r="CF14440" s="21" t="s">
        <v>23551</v>
      </c>
      <c r="CG14440" s="20" t="s">
        <v>26568</v>
      </c>
      <c r="CH14440" s="21" t="s">
        <v>23551</v>
      </c>
      <c r="CI14440" s="20" t="s">
        <v>26568</v>
      </c>
      <c r="CJ14440" s="21" t="s">
        <v>23551</v>
      </c>
      <c r="CK14440" s="20" t="s">
        <v>26568</v>
      </c>
      <c r="CL14440" s="21" t="s">
        <v>23551</v>
      </c>
      <c r="CM14440" s="20" t="s">
        <v>26568</v>
      </c>
      <c r="CN14440" s="21" t="s">
        <v>23551</v>
      </c>
      <c r="CO14440" s="20" t="s">
        <v>26568</v>
      </c>
      <c r="CP14440" s="21" t="s">
        <v>23551</v>
      </c>
      <c r="CQ14440" s="20" t="s">
        <v>26568</v>
      </c>
      <c r="CR14440" s="21" t="s">
        <v>23551</v>
      </c>
      <c r="CS14440" s="20" t="s">
        <v>26568</v>
      </c>
      <c r="CT14440" s="21" t="s">
        <v>23551</v>
      </c>
      <c r="CU14440" s="20" t="s">
        <v>26568</v>
      </c>
      <c r="CV14440" s="21" t="s">
        <v>23551</v>
      </c>
      <c r="CW14440" s="20" t="s">
        <v>26568</v>
      </c>
      <c r="CX14440" s="21" t="s">
        <v>23551</v>
      </c>
      <c r="CY14440" s="20" t="s">
        <v>26568</v>
      </c>
      <c r="CZ14440" s="21" t="s">
        <v>23551</v>
      </c>
      <c r="DA14440" s="20" t="s">
        <v>26568</v>
      </c>
      <c r="DB14440" s="21" t="s">
        <v>23551</v>
      </c>
      <c r="DC14440" s="20" t="s">
        <v>26568</v>
      </c>
      <c r="DD14440" s="21" t="s">
        <v>23551</v>
      </c>
      <c r="DE14440" s="20" t="s">
        <v>26568</v>
      </c>
      <c r="DF14440" s="21" t="s">
        <v>23551</v>
      </c>
      <c r="DG14440" s="20" t="s">
        <v>26568</v>
      </c>
      <c r="DH14440" s="21" t="s">
        <v>23551</v>
      </c>
      <c r="DI14440" s="20" t="s">
        <v>26568</v>
      </c>
      <c r="DJ14440" s="21" t="s">
        <v>23551</v>
      </c>
      <c r="DK14440" s="20" t="s">
        <v>26568</v>
      </c>
      <c r="DL14440" s="21" t="s">
        <v>23551</v>
      </c>
      <c r="DM14440" s="20" t="s">
        <v>26568</v>
      </c>
      <c r="DN14440" s="21" t="s">
        <v>23551</v>
      </c>
      <c r="DO14440" s="20" t="s">
        <v>26568</v>
      </c>
      <c r="DP14440" s="21" t="s">
        <v>23551</v>
      </c>
      <c r="DQ14440" s="20" t="s">
        <v>26568</v>
      </c>
      <c r="DR14440" s="21" t="s">
        <v>23551</v>
      </c>
      <c r="DS14440" s="20" t="s">
        <v>26568</v>
      </c>
      <c r="DT14440" s="21" t="s">
        <v>23551</v>
      </c>
      <c r="DU14440" s="20" t="s">
        <v>26568</v>
      </c>
      <c r="DV14440" s="21" t="s">
        <v>23551</v>
      </c>
      <c r="DW14440" s="20" t="s">
        <v>26568</v>
      </c>
      <c r="DX14440" s="21" t="s">
        <v>23551</v>
      </c>
      <c r="DY14440" s="20" t="s">
        <v>26568</v>
      </c>
      <c r="DZ14440" s="21" t="s">
        <v>23551</v>
      </c>
      <c r="EA14440" s="20" t="s">
        <v>26568</v>
      </c>
      <c r="EB14440" s="21" t="s">
        <v>23551</v>
      </c>
      <c r="EC14440" s="20" t="s">
        <v>26568</v>
      </c>
      <c r="ED14440" s="21" t="s">
        <v>23551</v>
      </c>
      <c r="EE14440" s="20" t="s">
        <v>26568</v>
      </c>
      <c r="EF14440" s="21" t="s">
        <v>23551</v>
      </c>
      <c r="EG14440" s="20" t="s">
        <v>26568</v>
      </c>
      <c r="EH14440" s="21" t="s">
        <v>23551</v>
      </c>
      <c r="EI14440" s="20" t="s">
        <v>26568</v>
      </c>
      <c r="EJ14440" s="21" t="s">
        <v>23551</v>
      </c>
      <c r="EK14440" s="20" t="s">
        <v>26568</v>
      </c>
      <c r="EL14440" s="21" t="s">
        <v>23551</v>
      </c>
      <c r="EM14440" s="20" t="s">
        <v>26568</v>
      </c>
      <c r="EN14440" s="21" t="s">
        <v>23551</v>
      </c>
      <c r="EO14440" s="20" t="s">
        <v>26568</v>
      </c>
      <c r="EP14440" s="21" t="s">
        <v>23551</v>
      </c>
      <c r="EQ14440" s="20" t="s">
        <v>26568</v>
      </c>
      <c r="ER14440" s="21" t="s">
        <v>23551</v>
      </c>
      <c r="ES14440" s="20" t="s">
        <v>26568</v>
      </c>
      <c r="ET14440" s="21" t="s">
        <v>23551</v>
      </c>
      <c r="EU14440" s="20" t="s">
        <v>26568</v>
      </c>
      <c r="EV14440" s="21" t="s">
        <v>23551</v>
      </c>
      <c r="EW14440" s="20" t="s">
        <v>26568</v>
      </c>
      <c r="EX14440" s="21" t="s">
        <v>23551</v>
      </c>
      <c r="EY14440" s="20" t="s">
        <v>26568</v>
      </c>
      <c r="EZ14440" s="21" t="s">
        <v>23551</v>
      </c>
      <c r="FA14440" s="20" t="s">
        <v>26568</v>
      </c>
      <c r="FB14440" s="21" t="s">
        <v>23551</v>
      </c>
      <c r="FC14440" s="20" t="s">
        <v>26568</v>
      </c>
      <c r="FD14440" s="21" t="s">
        <v>23551</v>
      </c>
      <c r="FE14440" s="20" t="s">
        <v>26568</v>
      </c>
      <c r="FF14440" s="21" t="s">
        <v>23551</v>
      </c>
      <c r="FG14440" s="20" t="s">
        <v>26568</v>
      </c>
      <c r="FH14440" s="21" t="s">
        <v>23551</v>
      </c>
      <c r="FI14440" s="20" t="s">
        <v>26568</v>
      </c>
      <c r="FJ14440" s="21" t="s">
        <v>23551</v>
      </c>
      <c r="FK14440" s="20" t="s">
        <v>26568</v>
      </c>
      <c r="FL14440" s="21" t="s">
        <v>23551</v>
      </c>
      <c r="FM14440" s="20" t="s">
        <v>26568</v>
      </c>
      <c r="FN14440" s="21" t="s">
        <v>23551</v>
      </c>
      <c r="FO14440" s="20" t="s">
        <v>26568</v>
      </c>
      <c r="FP14440" s="21" t="s">
        <v>23551</v>
      </c>
      <c r="FQ14440" s="20" t="s">
        <v>26568</v>
      </c>
      <c r="FR14440" s="21" t="s">
        <v>23551</v>
      </c>
      <c r="FS14440" s="20" t="s">
        <v>26568</v>
      </c>
      <c r="FT14440" s="21" t="s">
        <v>23551</v>
      </c>
      <c r="FU14440" s="20" t="s">
        <v>26568</v>
      </c>
      <c r="FV14440" s="21" t="s">
        <v>23551</v>
      </c>
      <c r="FW14440" s="20" t="s">
        <v>26568</v>
      </c>
      <c r="FX14440" s="21" t="s">
        <v>23551</v>
      </c>
      <c r="FY14440" s="20" t="s">
        <v>26568</v>
      </c>
      <c r="FZ14440" s="21" t="s">
        <v>23551</v>
      </c>
      <c r="GA14440" s="20" t="s">
        <v>26568</v>
      </c>
      <c r="GB14440" s="21" t="s">
        <v>23551</v>
      </c>
      <c r="GC14440" s="20" t="s">
        <v>26568</v>
      </c>
      <c r="GD14440" s="21" t="s">
        <v>23551</v>
      </c>
      <c r="GE14440" s="20" t="s">
        <v>26568</v>
      </c>
      <c r="GF14440" s="21" t="s">
        <v>23551</v>
      </c>
      <c r="GG14440" s="20" t="s">
        <v>26568</v>
      </c>
      <c r="GH14440" s="21" t="s">
        <v>23551</v>
      </c>
      <c r="GI14440" s="20" t="s">
        <v>26568</v>
      </c>
      <c r="GJ14440" s="21" t="s">
        <v>23551</v>
      </c>
      <c r="GK14440" s="20" t="s">
        <v>26568</v>
      </c>
      <c r="GL14440" s="21" t="s">
        <v>23551</v>
      </c>
      <c r="GM14440" s="20" t="s">
        <v>26568</v>
      </c>
      <c r="GN14440" s="21" t="s">
        <v>23551</v>
      </c>
      <c r="GO14440" s="20" t="s">
        <v>26568</v>
      </c>
      <c r="GP14440" s="21" t="s">
        <v>23551</v>
      </c>
      <c r="GQ14440" s="20" t="s">
        <v>26568</v>
      </c>
      <c r="GR14440" s="21" t="s">
        <v>23551</v>
      </c>
      <c r="GS14440" s="20" t="s">
        <v>26568</v>
      </c>
      <c r="GT14440" s="21" t="s">
        <v>23551</v>
      </c>
      <c r="GU14440" s="20" t="s">
        <v>26568</v>
      </c>
      <c r="GV14440" s="21" t="s">
        <v>23551</v>
      </c>
      <c r="GW14440" s="20" t="s">
        <v>26568</v>
      </c>
      <c r="GX14440" s="21" t="s">
        <v>23551</v>
      </c>
      <c r="GY14440" s="20" t="s">
        <v>26568</v>
      </c>
      <c r="GZ14440" s="21" t="s">
        <v>23551</v>
      </c>
      <c r="HA14440" s="20" t="s">
        <v>26568</v>
      </c>
      <c r="HB14440" s="21" t="s">
        <v>23551</v>
      </c>
      <c r="HC14440" s="20" t="s">
        <v>26568</v>
      </c>
      <c r="HD14440" s="21" t="s">
        <v>23551</v>
      </c>
      <c r="HE14440" s="20" t="s">
        <v>26568</v>
      </c>
      <c r="HF14440" s="21" t="s">
        <v>23551</v>
      </c>
      <c r="HG14440" s="20" t="s">
        <v>26568</v>
      </c>
      <c r="HH14440" s="21" t="s">
        <v>23551</v>
      </c>
      <c r="HI14440" s="20" t="s">
        <v>26568</v>
      </c>
      <c r="HJ14440" s="21" t="s">
        <v>23551</v>
      </c>
      <c r="HK14440" s="20" t="s">
        <v>26568</v>
      </c>
      <c r="HL14440" s="21" t="s">
        <v>23551</v>
      </c>
      <c r="HM14440" s="20" t="s">
        <v>26568</v>
      </c>
      <c r="HN14440" s="21" t="s">
        <v>23551</v>
      </c>
      <c r="HO14440" s="20" t="s">
        <v>26568</v>
      </c>
      <c r="HP14440" s="21" t="s">
        <v>23551</v>
      </c>
      <c r="HQ14440" s="20" t="s">
        <v>26568</v>
      </c>
      <c r="HR14440" s="21" t="s">
        <v>23551</v>
      </c>
      <c r="HS14440" s="20" t="s">
        <v>26568</v>
      </c>
      <c r="HT14440" s="21" t="s">
        <v>23551</v>
      </c>
      <c r="HU14440" s="20" t="s">
        <v>26568</v>
      </c>
      <c r="HV14440" s="21" t="s">
        <v>23551</v>
      </c>
      <c r="HW14440" s="20" t="s">
        <v>26568</v>
      </c>
      <c r="HX14440" s="21" t="s">
        <v>23551</v>
      </c>
      <c r="HY14440" s="20" t="s">
        <v>26568</v>
      </c>
      <c r="HZ14440" s="21" t="s">
        <v>23551</v>
      </c>
      <c r="IA14440" s="20" t="s">
        <v>26568</v>
      </c>
      <c r="IB14440" s="21" t="s">
        <v>23551</v>
      </c>
      <c r="IC14440" s="20" t="s">
        <v>26568</v>
      </c>
      <c r="ID14440" s="21" t="s">
        <v>23551</v>
      </c>
      <c r="IE14440" s="20" t="s">
        <v>26568</v>
      </c>
      <c r="IF14440" s="21" t="s">
        <v>23551</v>
      </c>
      <c r="IG14440" s="20" t="s">
        <v>26568</v>
      </c>
      <c r="IH14440" s="21" t="s">
        <v>23551</v>
      </c>
      <c r="II14440" s="20" t="s">
        <v>26568</v>
      </c>
      <c r="IJ14440" s="21" t="s">
        <v>23551</v>
      </c>
      <c r="IK14440" s="20" t="s">
        <v>26568</v>
      </c>
      <c r="IL14440" s="21" t="s">
        <v>23551</v>
      </c>
      <c r="IM14440" s="20" t="s">
        <v>26568</v>
      </c>
      <c r="IN14440" s="21" t="s">
        <v>23551</v>
      </c>
      <c r="IO14440" s="20" t="s">
        <v>26568</v>
      </c>
      <c r="IP14440" s="21" t="s">
        <v>23551</v>
      </c>
      <c r="IQ14440" s="20" t="s">
        <v>26568</v>
      </c>
      <c r="IR14440" s="21" t="s">
        <v>23551</v>
      </c>
      <c r="IS14440" s="20" t="s">
        <v>26568</v>
      </c>
      <c r="IT14440" s="21" t="s">
        <v>23551</v>
      </c>
      <c r="IU14440" s="20" t="s">
        <v>26568</v>
      </c>
      <c r="IV14440" s="21" t="s">
        <v>23551</v>
      </c>
      <c r="IW14440" s="20" t="s">
        <v>26568</v>
      </c>
      <c r="IX14440" s="21" t="s">
        <v>23551</v>
      </c>
      <c r="IY14440" s="20" t="s">
        <v>26568</v>
      </c>
      <c r="IZ14440" s="21" t="s">
        <v>23551</v>
      </c>
      <c r="JA14440" s="20" t="s">
        <v>26568</v>
      </c>
      <c r="JB14440" s="21" t="s">
        <v>23551</v>
      </c>
      <c r="JC14440" s="20" t="s">
        <v>26568</v>
      </c>
      <c r="JD14440" s="21" t="s">
        <v>23551</v>
      </c>
      <c r="JE14440" s="20" t="s">
        <v>26568</v>
      </c>
      <c r="JF14440" s="21" t="s">
        <v>23551</v>
      </c>
      <c r="JG14440" s="20" t="s">
        <v>26568</v>
      </c>
      <c r="JH14440" s="21" t="s">
        <v>23551</v>
      </c>
      <c r="JI14440" s="20" t="s">
        <v>26568</v>
      </c>
      <c r="JJ14440" s="21" t="s">
        <v>23551</v>
      </c>
      <c r="JK14440" s="20" t="s">
        <v>26568</v>
      </c>
      <c r="JL14440" s="21" t="s">
        <v>23551</v>
      </c>
      <c r="JM14440" s="20" t="s">
        <v>26568</v>
      </c>
      <c r="JN14440" s="21" t="s">
        <v>23551</v>
      </c>
      <c r="JO14440" s="20" t="s">
        <v>26568</v>
      </c>
      <c r="JP14440" s="21" t="s">
        <v>23551</v>
      </c>
      <c r="JQ14440" s="20" t="s">
        <v>26568</v>
      </c>
      <c r="JR14440" s="21" t="s">
        <v>23551</v>
      </c>
      <c r="JS14440" s="20" t="s">
        <v>26568</v>
      </c>
      <c r="JT14440" s="21" t="s">
        <v>23551</v>
      </c>
      <c r="JU14440" s="20" t="s">
        <v>26568</v>
      </c>
      <c r="JV14440" s="21" t="s">
        <v>23551</v>
      </c>
      <c r="JW14440" s="20" t="s">
        <v>26568</v>
      </c>
      <c r="JX14440" s="21" t="s">
        <v>23551</v>
      </c>
      <c r="JY14440" s="20" t="s">
        <v>26568</v>
      </c>
      <c r="JZ14440" s="21" t="s">
        <v>23551</v>
      </c>
      <c r="KA14440" s="20" t="s">
        <v>26568</v>
      </c>
      <c r="KB14440" s="21" t="s">
        <v>23551</v>
      </c>
      <c r="KC14440" s="20" t="s">
        <v>26568</v>
      </c>
      <c r="KD14440" s="21" t="s">
        <v>23551</v>
      </c>
      <c r="KE14440" s="20" t="s">
        <v>26568</v>
      </c>
      <c r="KF14440" s="21" t="s">
        <v>23551</v>
      </c>
      <c r="KG14440" s="20" t="s">
        <v>26568</v>
      </c>
      <c r="KH14440" s="21" t="s">
        <v>23551</v>
      </c>
      <c r="KI14440" s="20" t="s">
        <v>26568</v>
      </c>
      <c r="KJ14440" s="21" t="s">
        <v>23551</v>
      </c>
      <c r="KK14440" s="20" t="s">
        <v>26568</v>
      </c>
      <c r="KL14440" s="21" t="s">
        <v>23551</v>
      </c>
      <c r="KM14440" s="20" t="s">
        <v>26568</v>
      </c>
      <c r="KN14440" s="21" t="s">
        <v>23551</v>
      </c>
      <c r="KO14440" s="20" t="s">
        <v>26568</v>
      </c>
      <c r="KP14440" s="21" t="s">
        <v>23551</v>
      </c>
      <c r="KQ14440" s="20" t="s">
        <v>26568</v>
      </c>
      <c r="KR14440" s="21" t="s">
        <v>23551</v>
      </c>
      <c r="KS14440" s="20" t="s">
        <v>26568</v>
      </c>
      <c r="KT14440" s="21" t="s">
        <v>23551</v>
      </c>
      <c r="KU14440" s="20" t="s">
        <v>26568</v>
      </c>
      <c r="KV14440" s="21" t="s">
        <v>23551</v>
      </c>
      <c r="KW14440" s="20" t="s">
        <v>26568</v>
      </c>
      <c r="KX14440" s="21" t="s">
        <v>23551</v>
      </c>
      <c r="KY14440" s="20" t="s">
        <v>26568</v>
      </c>
      <c r="KZ14440" s="21" t="s">
        <v>23551</v>
      </c>
      <c r="LA14440" s="20" t="s">
        <v>26568</v>
      </c>
      <c r="LB14440" s="21" t="s">
        <v>23551</v>
      </c>
      <c r="LC14440" s="20" t="s">
        <v>26568</v>
      </c>
      <c r="LD14440" s="21" t="s">
        <v>23551</v>
      </c>
      <c r="LE14440" s="20" t="s">
        <v>26568</v>
      </c>
      <c r="LF14440" s="21" t="s">
        <v>23551</v>
      </c>
      <c r="LG14440" s="20" t="s">
        <v>26568</v>
      </c>
      <c r="LH14440" s="21" t="s">
        <v>23551</v>
      </c>
      <c r="LI14440" s="20" t="s">
        <v>26568</v>
      </c>
      <c r="LJ14440" s="21" t="s">
        <v>23551</v>
      </c>
      <c r="LK14440" s="20" t="s">
        <v>26568</v>
      </c>
      <c r="LL14440" s="21" t="s">
        <v>23551</v>
      </c>
      <c r="LM14440" s="20" t="s">
        <v>26568</v>
      </c>
      <c r="LN14440" s="21" t="s">
        <v>23551</v>
      </c>
      <c r="LO14440" s="20" t="s">
        <v>26568</v>
      </c>
      <c r="LP14440" s="21" t="s">
        <v>23551</v>
      </c>
      <c r="LQ14440" s="20" t="s">
        <v>26568</v>
      </c>
      <c r="LR14440" s="21" t="s">
        <v>23551</v>
      </c>
      <c r="LS14440" s="20" t="s">
        <v>26568</v>
      </c>
      <c r="LT14440" s="21" t="s">
        <v>23551</v>
      </c>
      <c r="LU14440" s="20" t="s">
        <v>26568</v>
      </c>
      <c r="LV14440" s="21" t="s">
        <v>23551</v>
      </c>
      <c r="LW14440" s="20" t="s">
        <v>26568</v>
      </c>
      <c r="LX14440" s="21" t="s">
        <v>23551</v>
      </c>
      <c r="LY14440" s="20" t="s">
        <v>26568</v>
      </c>
      <c r="LZ14440" s="21" t="s">
        <v>23551</v>
      </c>
      <c r="MA14440" s="20" t="s">
        <v>26568</v>
      </c>
      <c r="MB14440" s="21" t="s">
        <v>23551</v>
      </c>
      <c r="MC14440" s="20" t="s">
        <v>26568</v>
      </c>
      <c r="MD14440" s="21" t="s">
        <v>23551</v>
      </c>
      <c r="ME14440" s="20" t="s">
        <v>26568</v>
      </c>
      <c r="MF14440" s="21" t="s">
        <v>23551</v>
      </c>
      <c r="MG14440" s="20" t="s">
        <v>26568</v>
      </c>
      <c r="MH14440" s="21" t="s">
        <v>23551</v>
      </c>
      <c r="MI14440" s="20" t="s">
        <v>26568</v>
      </c>
      <c r="MJ14440" s="21" t="s">
        <v>23551</v>
      </c>
      <c r="MK14440" s="20" t="s">
        <v>26568</v>
      </c>
      <c r="ML14440" s="21" t="s">
        <v>23551</v>
      </c>
      <c r="MM14440" s="20" t="s">
        <v>26568</v>
      </c>
      <c r="MN14440" s="21" t="s">
        <v>23551</v>
      </c>
      <c r="MO14440" s="20" t="s">
        <v>26568</v>
      </c>
      <c r="MP14440" s="21" t="s">
        <v>23551</v>
      </c>
      <c r="MQ14440" s="20" t="s">
        <v>26568</v>
      </c>
      <c r="MR14440" s="21" t="s">
        <v>23551</v>
      </c>
      <c r="MS14440" s="20" t="s">
        <v>26568</v>
      </c>
      <c r="MT14440" s="21" t="s">
        <v>23551</v>
      </c>
      <c r="MU14440" s="20" t="s">
        <v>26568</v>
      </c>
      <c r="MV14440" s="21" t="s">
        <v>23551</v>
      </c>
      <c r="MW14440" s="20" t="s">
        <v>26568</v>
      </c>
      <c r="MX14440" s="21" t="s">
        <v>23551</v>
      </c>
      <c r="MY14440" s="20" t="s">
        <v>26568</v>
      </c>
      <c r="MZ14440" s="21" t="s">
        <v>23551</v>
      </c>
      <c r="NA14440" s="20" t="s">
        <v>26568</v>
      </c>
      <c r="NB14440" s="21" t="s">
        <v>23551</v>
      </c>
      <c r="NC14440" s="20" t="s">
        <v>26568</v>
      </c>
      <c r="ND14440" s="21" t="s">
        <v>23551</v>
      </c>
      <c r="NE14440" s="20" t="s">
        <v>26568</v>
      </c>
      <c r="NF14440" s="21" t="s">
        <v>23551</v>
      </c>
      <c r="NG14440" s="20" t="s">
        <v>26568</v>
      </c>
      <c r="NH14440" s="21" t="s">
        <v>23551</v>
      </c>
      <c r="NI14440" s="20" t="s">
        <v>26568</v>
      </c>
      <c r="NJ14440" s="21" t="s">
        <v>23551</v>
      </c>
      <c r="NK14440" s="20" t="s">
        <v>26568</v>
      </c>
      <c r="NL14440" s="21" t="s">
        <v>23551</v>
      </c>
      <c r="NM14440" s="20" t="s">
        <v>26568</v>
      </c>
      <c r="NN14440" s="21" t="s">
        <v>23551</v>
      </c>
      <c r="NO14440" s="20" t="s">
        <v>26568</v>
      </c>
      <c r="NP14440" s="21" t="s">
        <v>23551</v>
      </c>
      <c r="NQ14440" s="20" t="s">
        <v>26568</v>
      </c>
      <c r="NR14440" s="21" t="s">
        <v>23551</v>
      </c>
      <c r="NS14440" s="20" t="s">
        <v>26568</v>
      </c>
      <c r="NT14440" s="21" t="s">
        <v>23551</v>
      </c>
      <c r="NU14440" s="20" t="s">
        <v>26568</v>
      </c>
      <c r="NV14440" s="21" t="s">
        <v>23551</v>
      </c>
      <c r="NW14440" s="20" t="s">
        <v>26568</v>
      </c>
      <c r="NX14440" s="21" t="s">
        <v>23551</v>
      </c>
      <c r="NY14440" s="20" t="s">
        <v>26568</v>
      </c>
      <c r="NZ14440" s="21" t="s">
        <v>23551</v>
      </c>
      <c r="OA14440" s="20" t="s">
        <v>26568</v>
      </c>
      <c r="OB14440" s="21" t="s">
        <v>23551</v>
      </c>
      <c r="OC14440" s="20" t="s">
        <v>26568</v>
      </c>
      <c r="OD14440" s="21" t="s">
        <v>23551</v>
      </c>
      <c r="OE14440" s="20" t="s">
        <v>26568</v>
      </c>
      <c r="OF14440" s="21" t="s">
        <v>23551</v>
      </c>
      <c r="OG14440" s="20" t="s">
        <v>26568</v>
      </c>
      <c r="OH14440" s="21" t="s">
        <v>23551</v>
      </c>
      <c r="OI14440" s="20" t="s">
        <v>26568</v>
      </c>
      <c r="OJ14440" s="21" t="s">
        <v>23551</v>
      </c>
      <c r="OK14440" s="20" t="s">
        <v>26568</v>
      </c>
      <c r="OL14440" s="21" t="s">
        <v>23551</v>
      </c>
      <c r="OM14440" s="20" t="s">
        <v>26568</v>
      </c>
      <c r="ON14440" s="21" t="s">
        <v>23551</v>
      </c>
      <c r="OO14440" s="20" t="s">
        <v>26568</v>
      </c>
      <c r="OP14440" s="21" t="s">
        <v>23551</v>
      </c>
      <c r="OQ14440" s="20" t="s">
        <v>26568</v>
      </c>
      <c r="OR14440" s="21" t="s">
        <v>23551</v>
      </c>
      <c r="OS14440" s="20" t="s">
        <v>26568</v>
      </c>
      <c r="OT14440" s="21" t="s">
        <v>23551</v>
      </c>
      <c r="OU14440" s="20" t="s">
        <v>26568</v>
      </c>
      <c r="OV14440" s="21" t="s">
        <v>23551</v>
      </c>
      <c r="OW14440" s="20" t="s">
        <v>26568</v>
      </c>
      <c r="OX14440" s="21" t="s">
        <v>23551</v>
      </c>
      <c r="OY14440" s="20" t="s">
        <v>26568</v>
      </c>
      <c r="OZ14440" s="21" t="s">
        <v>23551</v>
      </c>
      <c r="PA14440" s="20" t="s">
        <v>26568</v>
      </c>
      <c r="PB14440" s="21" t="s">
        <v>23551</v>
      </c>
      <c r="PC14440" s="20" t="s">
        <v>26568</v>
      </c>
      <c r="PD14440" s="21" t="s">
        <v>23551</v>
      </c>
      <c r="PE14440" s="20" t="s">
        <v>26568</v>
      </c>
      <c r="PF14440" s="21" t="s">
        <v>23551</v>
      </c>
      <c r="PG14440" s="20" t="s">
        <v>26568</v>
      </c>
      <c r="PH14440" s="21" t="s">
        <v>23551</v>
      </c>
      <c r="PI14440" s="20" t="s">
        <v>26568</v>
      </c>
      <c r="PJ14440" s="21" t="s">
        <v>23551</v>
      </c>
      <c r="PK14440" s="20" t="s">
        <v>26568</v>
      </c>
      <c r="PL14440" s="21" t="s">
        <v>23551</v>
      </c>
      <c r="PM14440" s="20" t="s">
        <v>26568</v>
      </c>
      <c r="PN14440" s="21" t="s">
        <v>23551</v>
      </c>
      <c r="PO14440" s="20" t="s">
        <v>26568</v>
      </c>
      <c r="PP14440" s="21" t="s">
        <v>23551</v>
      </c>
      <c r="PQ14440" s="20" t="s">
        <v>26568</v>
      </c>
      <c r="PR14440" s="21" t="s">
        <v>23551</v>
      </c>
      <c r="PS14440" s="20" t="s">
        <v>26568</v>
      </c>
      <c r="PT14440" s="21" t="s">
        <v>23551</v>
      </c>
      <c r="PU14440" s="20" t="s">
        <v>26568</v>
      </c>
      <c r="PV14440" s="21" t="s">
        <v>23551</v>
      </c>
      <c r="PW14440" s="20" t="s">
        <v>26568</v>
      </c>
      <c r="PX14440" s="21" t="s">
        <v>23551</v>
      </c>
      <c r="PY14440" s="20" t="s">
        <v>26568</v>
      </c>
      <c r="PZ14440" s="21" t="s">
        <v>23551</v>
      </c>
      <c r="QA14440" s="20" t="s">
        <v>26568</v>
      </c>
      <c r="QB14440" s="21" t="s">
        <v>23551</v>
      </c>
      <c r="QC14440" s="20" t="s">
        <v>26568</v>
      </c>
      <c r="QD14440" s="21" t="s">
        <v>23551</v>
      </c>
      <c r="QE14440" s="20" t="s">
        <v>26568</v>
      </c>
      <c r="QF14440" s="21" t="s">
        <v>23551</v>
      </c>
      <c r="QG14440" s="20" t="s">
        <v>26568</v>
      </c>
      <c r="QH14440" s="21" t="s">
        <v>23551</v>
      </c>
      <c r="QI14440" s="20" t="s">
        <v>26568</v>
      </c>
      <c r="QJ14440" s="21" t="s">
        <v>23551</v>
      </c>
      <c r="QK14440" s="20" t="s">
        <v>26568</v>
      </c>
      <c r="QL14440" s="21" t="s">
        <v>23551</v>
      </c>
      <c r="QM14440" s="20" t="s">
        <v>26568</v>
      </c>
      <c r="QN14440" s="21" t="s">
        <v>23551</v>
      </c>
      <c r="QO14440" s="20" t="s">
        <v>26568</v>
      </c>
      <c r="QP14440" s="21" t="s">
        <v>23551</v>
      </c>
      <c r="QQ14440" s="20" t="s">
        <v>26568</v>
      </c>
      <c r="QR14440" s="21" t="s">
        <v>23551</v>
      </c>
      <c r="QS14440" s="20" t="s">
        <v>26568</v>
      </c>
      <c r="QT14440" s="21" t="s">
        <v>23551</v>
      </c>
      <c r="QU14440" s="20" t="s">
        <v>26568</v>
      </c>
      <c r="QV14440" s="21" t="s">
        <v>23551</v>
      </c>
      <c r="QW14440" s="20" t="s">
        <v>26568</v>
      </c>
      <c r="QX14440" s="21" t="s">
        <v>23551</v>
      </c>
      <c r="QY14440" s="20" t="s">
        <v>26568</v>
      </c>
      <c r="QZ14440" s="21" t="s">
        <v>23551</v>
      </c>
      <c r="RA14440" s="20" t="s">
        <v>26568</v>
      </c>
      <c r="RB14440" s="21" t="s">
        <v>23551</v>
      </c>
      <c r="RC14440" s="20" t="s">
        <v>26568</v>
      </c>
      <c r="RD14440" s="21" t="s">
        <v>23551</v>
      </c>
      <c r="RE14440" s="20" t="s">
        <v>26568</v>
      </c>
      <c r="RF14440" s="21" t="s">
        <v>23551</v>
      </c>
      <c r="RG14440" s="20" t="s">
        <v>26568</v>
      </c>
      <c r="RH14440" s="21" t="s">
        <v>23551</v>
      </c>
      <c r="RI14440" s="20" t="s">
        <v>26568</v>
      </c>
      <c r="RJ14440" s="21" t="s">
        <v>23551</v>
      </c>
      <c r="RK14440" s="20" t="s">
        <v>26568</v>
      </c>
      <c r="RL14440" s="21" t="s">
        <v>23551</v>
      </c>
      <c r="RM14440" s="20" t="s">
        <v>26568</v>
      </c>
      <c r="RN14440" s="21" t="s">
        <v>23551</v>
      </c>
      <c r="RO14440" s="20" t="s">
        <v>26568</v>
      </c>
      <c r="RP14440" s="21" t="s">
        <v>23551</v>
      </c>
      <c r="RQ14440" s="20" t="s">
        <v>26568</v>
      </c>
      <c r="RR14440" s="21" t="s">
        <v>23551</v>
      </c>
      <c r="RS14440" s="20" t="s">
        <v>26568</v>
      </c>
      <c r="RT14440" s="21" t="s">
        <v>23551</v>
      </c>
      <c r="RU14440" s="20" t="s">
        <v>26568</v>
      </c>
      <c r="RV14440" s="21" t="s">
        <v>23551</v>
      </c>
      <c r="RW14440" s="20" t="s">
        <v>26568</v>
      </c>
      <c r="RX14440" s="21" t="s">
        <v>23551</v>
      </c>
      <c r="RY14440" s="20" t="s">
        <v>26568</v>
      </c>
      <c r="RZ14440" s="21" t="s">
        <v>23551</v>
      </c>
      <c r="SA14440" s="20" t="s">
        <v>26568</v>
      </c>
      <c r="SB14440" s="21" t="s">
        <v>23551</v>
      </c>
      <c r="SC14440" s="20" t="s">
        <v>26568</v>
      </c>
      <c r="SD14440" s="21" t="s">
        <v>23551</v>
      </c>
      <c r="SE14440" s="20" t="s">
        <v>26568</v>
      </c>
      <c r="SF14440" s="21" t="s">
        <v>23551</v>
      </c>
      <c r="SG14440" s="20" t="s">
        <v>26568</v>
      </c>
      <c r="SH14440" s="21" t="s">
        <v>23551</v>
      </c>
      <c r="SI14440" s="20" t="s">
        <v>26568</v>
      </c>
      <c r="SJ14440" s="21" t="s">
        <v>23551</v>
      </c>
      <c r="SK14440" s="20" t="s">
        <v>26568</v>
      </c>
      <c r="SL14440" s="21" t="s">
        <v>23551</v>
      </c>
      <c r="SM14440" s="20" t="s">
        <v>26568</v>
      </c>
      <c r="SN14440" s="21" t="s">
        <v>23551</v>
      </c>
      <c r="SO14440" s="20" t="s">
        <v>26568</v>
      </c>
      <c r="SP14440" s="21" t="s">
        <v>23551</v>
      </c>
      <c r="SQ14440" s="20" t="s">
        <v>26568</v>
      </c>
      <c r="SR14440" s="21" t="s">
        <v>23551</v>
      </c>
      <c r="SS14440" s="20" t="s">
        <v>26568</v>
      </c>
      <c r="ST14440" s="21" t="s">
        <v>23551</v>
      </c>
      <c r="SU14440" s="20" t="s">
        <v>26568</v>
      </c>
      <c r="SV14440" s="21" t="s">
        <v>23551</v>
      </c>
      <c r="SW14440" s="20" t="s">
        <v>26568</v>
      </c>
      <c r="SX14440" s="21" t="s">
        <v>23551</v>
      </c>
      <c r="SY14440" s="20" t="s">
        <v>26568</v>
      </c>
      <c r="SZ14440" s="21" t="s">
        <v>23551</v>
      </c>
      <c r="TA14440" s="20" t="s">
        <v>26568</v>
      </c>
      <c r="TB14440" s="21" t="s">
        <v>23551</v>
      </c>
      <c r="TC14440" s="20" t="s">
        <v>26568</v>
      </c>
      <c r="TD14440" s="21" t="s">
        <v>23551</v>
      </c>
      <c r="TE14440" s="20" t="s">
        <v>26568</v>
      </c>
      <c r="TF14440" s="21" t="s">
        <v>23551</v>
      </c>
      <c r="TG14440" s="20" t="s">
        <v>26568</v>
      </c>
      <c r="TH14440" s="21" t="s">
        <v>23551</v>
      </c>
      <c r="TI14440" s="20" t="s">
        <v>26568</v>
      </c>
      <c r="TJ14440" s="21" t="s">
        <v>23551</v>
      </c>
      <c r="TK14440" s="20" t="s">
        <v>26568</v>
      </c>
      <c r="TL14440" s="21" t="s">
        <v>23551</v>
      </c>
      <c r="TM14440" s="20" t="s">
        <v>26568</v>
      </c>
      <c r="TN14440" s="21" t="s">
        <v>23551</v>
      </c>
      <c r="TO14440" s="20" t="s">
        <v>26568</v>
      </c>
      <c r="TP14440" s="21" t="s">
        <v>23551</v>
      </c>
      <c r="TQ14440" s="20" t="s">
        <v>26568</v>
      </c>
      <c r="TR14440" s="21" t="s">
        <v>23551</v>
      </c>
      <c r="TS14440" s="20" t="s">
        <v>26568</v>
      </c>
      <c r="TT14440" s="21" t="s">
        <v>23551</v>
      </c>
      <c r="TU14440" s="20" t="s">
        <v>26568</v>
      </c>
      <c r="TV14440" s="21" t="s">
        <v>23551</v>
      </c>
      <c r="TW14440" s="20" t="s">
        <v>26568</v>
      </c>
      <c r="TX14440" s="21" t="s">
        <v>23551</v>
      </c>
      <c r="TY14440" s="20" t="s">
        <v>26568</v>
      </c>
      <c r="TZ14440" s="21" t="s">
        <v>23551</v>
      </c>
      <c r="UA14440" s="20" t="s">
        <v>26568</v>
      </c>
      <c r="UB14440" s="21" t="s">
        <v>23551</v>
      </c>
      <c r="UC14440" s="20" t="s">
        <v>26568</v>
      </c>
      <c r="UD14440" s="21" t="s">
        <v>23551</v>
      </c>
      <c r="UE14440" s="20" t="s">
        <v>26568</v>
      </c>
      <c r="UF14440" s="21" t="s">
        <v>23551</v>
      </c>
      <c r="UG14440" s="20" t="s">
        <v>26568</v>
      </c>
      <c r="UH14440" s="21" t="s">
        <v>23551</v>
      </c>
      <c r="UI14440" s="20" t="s">
        <v>26568</v>
      </c>
      <c r="UJ14440" s="21" t="s">
        <v>23551</v>
      </c>
      <c r="UK14440" s="20" t="s">
        <v>26568</v>
      </c>
      <c r="UL14440" s="21" t="s">
        <v>23551</v>
      </c>
      <c r="UM14440" s="20" t="s">
        <v>26568</v>
      </c>
      <c r="UN14440" s="21" t="s">
        <v>23551</v>
      </c>
      <c r="UO14440" s="20" t="s">
        <v>26568</v>
      </c>
      <c r="UP14440" s="21" t="s">
        <v>23551</v>
      </c>
      <c r="UQ14440" s="20" t="s">
        <v>26568</v>
      </c>
      <c r="UR14440" s="21" t="s">
        <v>23551</v>
      </c>
      <c r="US14440" s="20" t="s">
        <v>26568</v>
      </c>
      <c r="UT14440" s="21" t="s">
        <v>23551</v>
      </c>
      <c r="UU14440" s="20" t="s">
        <v>26568</v>
      </c>
      <c r="UV14440" s="21" t="s">
        <v>23551</v>
      </c>
      <c r="UW14440" s="20" t="s">
        <v>26568</v>
      </c>
      <c r="UX14440" s="21" t="s">
        <v>23551</v>
      </c>
      <c r="UY14440" s="20" t="s">
        <v>26568</v>
      </c>
      <c r="UZ14440" s="21" t="s">
        <v>23551</v>
      </c>
      <c r="VA14440" s="20" t="s">
        <v>26568</v>
      </c>
      <c r="VB14440" s="21" t="s">
        <v>23551</v>
      </c>
      <c r="VC14440" s="20" t="s">
        <v>26568</v>
      </c>
      <c r="VD14440" s="21" t="s">
        <v>23551</v>
      </c>
      <c r="VE14440" s="20" t="s">
        <v>26568</v>
      </c>
      <c r="VF14440" s="21" t="s">
        <v>23551</v>
      </c>
      <c r="VG14440" s="20" t="s">
        <v>26568</v>
      </c>
      <c r="VH14440" s="21" t="s">
        <v>23551</v>
      </c>
      <c r="VI14440" s="20" t="s">
        <v>26568</v>
      </c>
      <c r="VJ14440" s="21" t="s">
        <v>23551</v>
      </c>
      <c r="VK14440" s="20" t="s">
        <v>26568</v>
      </c>
      <c r="VL14440" s="21" t="s">
        <v>23551</v>
      </c>
      <c r="VM14440" s="20" t="s">
        <v>26568</v>
      </c>
      <c r="VN14440" s="21" t="s">
        <v>23551</v>
      </c>
      <c r="VO14440" s="20" t="s">
        <v>26568</v>
      </c>
      <c r="VP14440" s="21" t="s">
        <v>23551</v>
      </c>
      <c r="VQ14440" s="20" t="s">
        <v>26568</v>
      </c>
      <c r="VR14440" s="21" t="s">
        <v>23551</v>
      </c>
      <c r="VS14440" s="20" t="s">
        <v>26568</v>
      </c>
      <c r="VT14440" s="21" t="s">
        <v>23551</v>
      </c>
      <c r="VU14440" s="20" t="s">
        <v>26568</v>
      </c>
      <c r="VV14440" s="21" t="s">
        <v>23551</v>
      </c>
      <c r="VW14440" s="20" t="s">
        <v>26568</v>
      </c>
      <c r="VX14440" s="21" t="s">
        <v>23551</v>
      </c>
      <c r="VY14440" s="20" t="s">
        <v>26568</v>
      </c>
      <c r="VZ14440" s="21" t="s">
        <v>23551</v>
      </c>
      <c r="WA14440" s="20" t="s">
        <v>26568</v>
      </c>
      <c r="WB14440" s="21" t="s">
        <v>23551</v>
      </c>
      <c r="WC14440" s="20" t="s">
        <v>26568</v>
      </c>
      <c r="WD14440" s="21" t="s">
        <v>23551</v>
      </c>
      <c r="WE14440" s="20" t="s">
        <v>26568</v>
      </c>
      <c r="WF14440" s="21" t="s">
        <v>23551</v>
      </c>
      <c r="WG14440" s="20" t="s">
        <v>26568</v>
      </c>
      <c r="WH14440" s="21" t="s">
        <v>23551</v>
      </c>
      <c r="WI14440" s="20" t="s">
        <v>26568</v>
      </c>
      <c r="WJ14440" s="21" t="s">
        <v>23551</v>
      </c>
      <c r="WK14440" s="20" t="s">
        <v>26568</v>
      </c>
      <c r="WL14440" s="21" t="s">
        <v>23551</v>
      </c>
      <c r="WM14440" s="20" t="s">
        <v>26568</v>
      </c>
      <c r="WN14440" s="21" t="s">
        <v>23551</v>
      </c>
      <c r="WO14440" s="20" t="s">
        <v>26568</v>
      </c>
      <c r="WP14440" s="21" t="s">
        <v>23551</v>
      </c>
      <c r="WQ14440" s="20" t="s">
        <v>26568</v>
      </c>
      <c r="WR14440" s="21" t="s">
        <v>23551</v>
      </c>
      <c r="WS14440" s="20" t="s">
        <v>26568</v>
      </c>
      <c r="WT14440" s="21" t="s">
        <v>23551</v>
      </c>
      <c r="WU14440" s="20" t="s">
        <v>26568</v>
      </c>
      <c r="WV14440" s="21" t="s">
        <v>23551</v>
      </c>
      <c r="WW14440" s="20" t="s">
        <v>26568</v>
      </c>
      <c r="WX14440" s="21" t="s">
        <v>23551</v>
      </c>
      <c r="WY14440" s="20" t="s">
        <v>26568</v>
      </c>
      <c r="WZ14440" s="21" t="s">
        <v>23551</v>
      </c>
      <c r="XA14440" s="20" t="s">
        <v>26568</v>
      </c>
      <c r="XB14440" s="21" t="s">
        <v>23551</v>
      </c>
      <c r="XC14440" s="20" t="s">
        <v>26568</v>
      </c>
      <c r="XD14440" s="21" t="s">
        <v>23551</v>
      </c>
      <c r="XE14440" s="20" t="s">
        <v>26568</v>
      </c>
      <c r="XF14440" s="21" t="s">
        <v>23551</v>
      </c>
      <c r="XG14440" s="20" t="s">
        <v>26568</v>
      </c>
      <c r="XH14440" s="21" t="s">
        <v>23551</v>
      </c>
      <c r="XI14440" s="20" t="s">
        <v>26568</v>
      </c>
      <c r="XJ14440" s="21" t="s">
        <v>23551</v>
      </c>
      <c r="XK14440" s="20" t="s">
        <v>26568</v>
      </c>
      <c r="XL14440" s="21" t="s">
        <v>23551</v>
      </c>
      <c r="XM14440" s="20" t="s">
        <v>26568</v>
      </c>
      <c r="XN14440" s="21" t="s">
        <v>23551</v>
      </c>
      <c r="XO14440" s="20" t="s">
        <v>26568</v>
      </c>
      <c r="XP14440" s="21" t="s">
        <v>23551</v>
      </c>
      <c r="XQ14440" s="20" t="s">
        <v>26568</v>
      </c>
      <c r="XR14440" s="21" t="s">
        <v>23551</v>
      </c>
      <c r="XS14440" s="20" t="s">
        <v>26568</v>
      </c>
      <c r="XT14440" s="21" t="s">
        <v>23551</v>
      </c>
      <c r="XU14440" s="20" t="s">
        <v>26568</v>
      </c>
      <c r="XV14440" s="21" t="s">
        <v>23551</v>
      </c>
      <c r="XW14440" s="20" t="s">
        <v>26568</v>
      </c>
      <c r="XX14440" s="21" t="s">
        <v>23551</v>
      </c>
      <c r="XY14440" s="20" t="s">
        <v>26568</v>
      </c>
      <c r="XZ14440" s="21" t="s">
        <v>23551</v>
      </c>
      <c r="YA14440" s="20" t="s">
        <v>26568</v>
      </c>
      <c r="YB14440" s="21" t="s">
        <v>23551</v>
      </c>
      <c r="YC14440" s="20" t="s">
        <v>26568</v>
      </c>
      <c r="YD14440" s="21" t="s">
        <v>23551</v>
      </c>
      <c r="YE14440" s="20" t="s">
        <v>26568</v>
      </c>
      <c r="YF14440" s="21" t="s">
        <v>23551</v>
      </c>
      <c r="YG14440" s="20" t="s">
        <v>26568</v>
      </c>
      <c r="YH14440" s="21" t="s">
        <v>23551</v>
      </c>
      <c r="YI14440" s="20" t="s">
        <v>26568</v>
      </c>
      <c r="YJ14440" s="21" t="s">
        <v>23551</v>
      </c>
      <c r="YK14440" s="20" t="s">
        <v>26568</v>
      </c>
      <c r="YL14440" s="21" t="s">
        <v>23551</v>
      </c>
      <c r="YM14440" s="20" t="s">
        <v>26568</v>
      </c>
      <c r="YN14440" s="21" t="s">
        <v>23551</v>
      </c>
      <c r="YO14440" s="20" t="s">
        <v>26568</v>
      </c>
      <c r="YP14440" s="21" t="s">
        <v>23551</v>
      </c>
      <c r="YQ14440" s="20" t="s">
        <v>26568</v>
      </c>
      <c r="YR14440" s="21" t="s">
        <v>23551</v>
      </c>
      <c r="YS14440" s="20" t="s">
        <v>26568</v>
      </c>
      <c r="YT14440" s="21" t="s">
        <v>23551</v>
      </c>
      <c r="YU14440" s="20" t="s">
        <v>26568</v>
      </c>
      <c r="YV14440" s="21" t="s">
        <v>23551</v>
      </c>
      <c r="YW14440" s="20" t="s">
        <v>26568</v>
      </c>
      <c r="YX14440" s="21" t="s">
        <v>23551</v>
      </c>
      <c r="YY14440" s="20" t="s">
        <v>26568</v>
      </c>
      <c r="YZ14440" s="21" t="s">
        <v>23551</v>
      </c>
      <c r="ZA14440" s="20" t="s">
        <v>26568</v>
      </c>
      <c r="ZB14440" s="21" t="s">
        <v>23551</v>
      </c>
      <c r="ZC14440" s="20" t="s">
        <v>26568</v>
      </c>
      <c r="ZD14440" s="21" t="s">
        <v>23551</v>
      </c>
      <c r="ZE14440" s="20" t="s">
        <v>26568</v>
      </c>
      <c r="ZF14440" s="21" t="s">
        <v>23551</v>
      </c>
      <c r="ZG14440" s="20" t="s">
        <v>26568</v>
      </c>
      <c r="ZH14440" s="21" t="s">
        <v>23551</v>
      </c>
      <c r="ZI14440" s="20" t="s">
        <v>26568</v>
      </c>
      <c r="ZJ14440" s="21" t="s">
        <v>23551</v>
      </c>
      <c r="ZK14440" s="20" t="s">
        <v>26568</v>
      </c>
      <c r="ZL14440" s="21" t="s">
        <v>23551</v>
      </c>
      <c r="ZM14440" s="20" t="s">
        <v>26568</v>
      </c>
      <c r="ZN14440" s="21" t="s">
        <v>23551</v>
      </c>
      <c r="ZO14440" s="20" t="s">
        <v>26568</v>
      </c>
      <c r="ZP14440" s="21" t="s">
        <v>23551</v>
      </c>
      <c r="ZQ14440" s="20" t="s">
        <v>26568</v>
      </c>
      <c r="ZR14440" s="21" t="s">
        <v>23551</v>
      </c>
      <c r="ZS14440" s="20" t="s">
        <v>26568</v>
      </c>
      <c r="ZT14440" s="21" t="s">
        <v>23551</v>
      </c>
      <c r="ZU14440" s="20" t="s">
        <v>26568</v>
      </c>
      <c r="ZV14440" s="21" t="s">
        <v>23551</v>
      </c>
      <c r="ZW14440" s="20" t="s">
        <v>26568</v>
      </c>
      <c r="ZX14440" s="21" t="s">
        <v>23551</v>
      </c>
      <c r="ZY14440" s="20" t="s">
        <v>26568</v>
      </c>
      <c r="ZZ14440" s="21" t="s">
        <v>23551</v>
      </c>
      <c r="AAA14440" s="20" t="s">
        <v>26568</v>
      </c>
      <c r="AAB14440" s="21" t="s">
        <v>23551</v>
      </c>
      <c r="AAC14440" s="20" t="s">
        <v>26568</v>
      </c>
      <c r="AAD14440" s="21" t="s">
        <v>23551</v>
      </c>
      <c r="AAE14440" s="20" t="s">
        <v>26568</v>
      </c>
      <c r="AAF14440" s="21" t="s">
        <v>23551</v>
      </c>
      <c r="AAG14440" s="20" t="s">
        <v>26568</v>
      </c>
      <c r="AAH14440" s="21" t="s">
        <v>23551</v>
      </c>
      <c r="AAI14440" s="20" t="s">
        <v>26568</v>
      </c>
      <c r="AAJ14440" s="21" t="s">
        <v>23551</v>
      </c>
      <c r="AAK14440" s="20" t="s">
        <v>26568</v>
      </c>
      <c r="AAL14440" s="21" t="s">
        <v>23551</v>
      </c>
      <c r="AAM14440" s="20" t="s">
        <v>26568</v>
      </c>
      <c r="AAN14440" s="21" t="s">
        <v>23551</v>
      </c>
      <c r="AAO14440" s="20" t="s">
        <v>26568</v>
      </c>
      <c r="AAP14440" s="21" t="s">
        <v>23551</v>
      </c>
      <c r="AAQ14440" s="20" t="s">
        <v>26568</v>
      </c>
      <c r="AAR14440" s="21" t="s">
        <v>23551</v>
      </c>
      <c r="AAS14440" s="20" t="s">
        <v>26568</v>
      </c>
      <c r="AAT14440" s="21" t="s">
        <v>23551</v>
      </c>
      <c r="AAU14440" s="20" t="s">
        <v>26568</v>
      </c>
      <c r="AAV14440" s="21" t="s">
        <v>23551</v>
      </c>
      <c r="AAW14440" s="20" t="s">
        <v>26568</v>
      </c>
      <c r="AAX14440" s="21" t="s">
        <v>23551</v>
      </c>
      <c r="AAY14440" s="20" t="s">
        <v>26568</v>
      </c>
      <c r="AAZ14440" s="21" t="s">
        <v>23551</v>
      </c>
      <c r="ABA14440" s="20" t="s">
        <v>26568</v>
      </c>
      <c r="ABB14440" s="21" t="s">
        <v>23551</v>
      </c>
      <c r="ABC14440" s="20" t="s">
        <v>26568</v>
      </c>
      <c r="ABD14440" s="21" t="s">
        <v>23551</v>
      </c>
      <c r="ABE14440" s="20" t="s">
        <v>26568</v>
      </c>
      <c r="ABF14440" s="21" t="s">
        <v>23551</v>
      </c>
      <c r="ABG14440" s="20" t="s">
        <v>26568</v>
      </c>
      <c r="ABH14440" s="21" t="s">
        <v>23551</v>
      </c>
      <c r="ABI14440" s="20" t="s">
        <v>26568</v>
      </c>
      <c r="ABJ14440" s="21" t="s">
        <v>23551</v>
      </c>
      <c r="ABK14440" s="20" t="s">
        <v>26568</v>
      </c>
      <c r="ABL14440" s="21" t="s">
        <v>23551</v>
      </c>
      <c r="ABM14440" s="20" t="s">
        <v>26568</v>
      </c>
      <c r="ABN14440" s="21" t="s">
        <v>23551</v>
      </c>
      <c r="ABO14440" s="20" t="s">
        <v>26568</v>
      </c>
      <c r="ABP14440" s="21" t="s">
        <v>23551</v>
      </c>
      <c r="ABQ14440" s="20" t="s">
        <v>26568</v>
      </c>
      <c r="ABR14440" s="21" t="s">
        <v>23551</v>
      </c>
      <c r="ABS14440" s="20" t="s">
        <v>26568</v>
      </c>
      <c r="ABT14440" s="21" t="s">
        <v>23551</v>
      </c>
      <c r="ABU14440" s="20" t="s">
        <v>26568</v>
      </c>
      <c r="ABV14440" s="21" t="s">
        <v>23551</v>
      </c>
      <c r="ABW14440" s="20" t="s">
        <v>26568</v>
      </c>
      <c r="ABX14440" s="21" t="s">
        <v>23551</v>
      </c>
      <c r="ABY14440" s="20" t="s">
        <v>26568</v>
      </c>
      <c r="ABZ14440" s="21" t="s">
        <v>23551</v>
      </c>
      <c r="ACA14440" s="20" t="s">
        <v>26568</v>
      </c>
      <c r="ACB14440" s="21" t="s">
        <v>23551</v>
      </c>
      <c r="ACC14440" s="20" t="s">
        <v>26568</v>
      </c>
      <c r="ACD14440" s="21" t="s">
        <v>23551</v>
      </c>
      <c r="ACE14440" s="20" t="s">
        <v>26568</v>
      </c>
      <c r="ACF14440" s="21" t="s">
        <v>23551</v>
      </c>
      <c r="ACG14440" s="20" t="s">
        <v>26568</v>
      </c>
      <c r="ACH14440" s="21" t="s">
        <v>23551</v>
      </c>
      <c r="ACI14440" s="20" t="s">
        <v>26568</v>
      </c>
      <c r="ACJ14440" s="21" t="s">
        <v>23551</v>
      </c>
      <c r="ACK14440" s="20" t="s">
        <v>26568</v>
      </c>
      <c r="ACL14440" s="21" t="s">
        <v>23551</v>
      </c>
      <c r="ACM14440" s="20" t="s">
        <v>26568</v>
      </c>
      <c r="ACN14440" s="21" t="s">
        <v>23551</v>
      </c>
      <c r="ACO14440" s="20" t="s">
        <v>26568</v>
      </c>
      <c r="ACP14440" s="21" t="s">
        <v>23551</v>
      </c>
      <c r="ACQ14440" s="20" t="s">
        <v>26568</v>
      </c>
      <c r="ACR14440" s="21" t="s">
        <v>23551</v>
      </c>
      <c r="ACS14440" s="20" t="s">
        <v>26568</v>
      </c>
      <c r="ACT14440" s="21" t="s">
        <v>23551</v>
      </c>
      <c r="ACU14440" s="20" t="s">
        <v>26568</v>
      </c>
      <c r="ACV14440" s="21" t="s">
        <v>23551</v>
      </c>
      <c r="ACW14440" s="20" t="s">
        <v>26568</v>
      </c>
      <c r="ACX14440" s="21" t="s">
        <v>23551</v>
      </c>
      <c r="ACY14440" s="20" t="s">
        <v>26568</v>
      </c>
      <c r="ACZ14440" s="21" t="s">
        <v>23551</v>
      </c>
      <c r="ADA14440" s="20" t="s">
        <v>26568</v>
      </c>
      <c r="ADB14440" s="21" t="s">
        <v>23551</v>
      </c>
      <c r="ADC14440" s="20" t="s">
        <v>26568</v>
      </c>
      <c r="ADD14440" s="21" t="s">
        <v>23551</v>
      </c>
      <c r="ADE14440" s="20" t="s">
        <v>26568</v>
      </c>
      <c r="ADF14440" s="21" t="s">
        <v>23551</v>
      </c>
      <c r="ADG14440" s="20" t="s">
        <v>26568</v>
      </c>
      <c r="ADH14440" s="21" t="s">
        <v>23551</v>
      </c>
      <c r="ADI14440" s="20" t="s">
        <v>26568</v>
      </c>
      <c r="ADJ14440" s="21" t="s">
        <v>23551</v>
      </c>
      <c r="ADK14440" s="20" t="s">
        <v>26568</v>
      </c>
      <c r="ADL14440" s="21" t="s">
        <v>23551</v>
      </c>
      <c r="ADM14440" s="20" t="s">
        <v>26568</v>
      </c>
      <c r="ADN14440" s="21" t="s">
        <v>23551</v>
      </c>
      <c r="ADO14440" s="20" t="s">
        <v>26568</v>
      </c>
      <c r="ADP14440" s="21" t="s">
        <v>23551</v>
      </c>
      <c r="ADQ14440" s="20" t="s">
        <v>26568</v>
      </c>
      <c r="ADR14440" s="21" t="s">
        <v>23551</v>
      </c>
      <c r="ADS14440" s="20" t="s">
        <v>26568</v>
      </c>
      <c r="ADT14440" s="21" t="s">
        <v>23551</v>
      </c>
      <c r="ADU14440" s="20" t="s">
        <v>26568</v>
      </c>
      <c r="ADV14440" s="21" t="s">
        <v>23551</v>
      </c>
      <c r="ADW14440" s="20" t="s">
        <v>26568</v>
      </c>
      <c r="ADX14440" s="21" t="s">
        <v>23551</v>
      </c>
      <c r="ADY14440" s="20" t="s">
        <v>26568</v>
      </c>
      <c r="ADZ14440" s="21" t="s">
        <v>23551</v>
      </c>
      <c r="AEA14440" s="20" t="s">
        <v>26568</v>
      </c>
      <c r="AEB14440" s="21" t="s">
        <v>23551</v>
      </c>
      <c r="AEC14440" s="20" t="s">
        <v>26568</v>
      </c>
      <c r="AED14440" s="21" t="s">
        <v>23551</v>
      </c>
      <c r="AEE14440" s="20" t="s">
        <v>26568</v>
      </c>
      <c r="AEF14440" s="21" t="s">
        <v>23551</v>
      </c>
      <c r="AEG14440" s="20" t="s">
        <v>26568</v>
      </c>
      <c r="AEH14440" s="21" t="s">
        <v>23551</v>
      </c>
      <c r="AEI14440" s="20" t="s">
        <v>26568</v>
      </c>
      <c r="AEJ14440" s="21" t="s">
        <v>23551</v>
      </c>
      <c r="AEK14440" s="20" t="s">
        <v>26568</v>
      </c>
      <c r="AEL14440" s="21" t="s">
        <v>23551</v>
      </c>
      <c r="AEM14440" s="20" t="s">
        <v>26568</v>
      </c>
      <c r="AEN14440" s="21" t="s">
        <v>23551</v>
      </c>
      <c r="AEO14440" s="20" t="s">
        <v>26568</v>
      </c>
      <c r="AEP14440" s="21" t="s">
        <v>23551</v>
      </c>
      <c r="AEQ14440" s="20" t="s">
        <v>26568</v>
      </c>
      <c r="AER14440" s="21" t="s">
        <v>23551</v>
      </c>
      <c r="AES14440" s="20" t="s">
        <v>26568</v>
      </c>
      <c r="AET14440" s="21" t="s">
        <v>23551</v>
      </c>
      <c r="AEU14440" s="20" t="s">
        <v>26568</v>
      </c>
      <c r="AEV14440" s="21" t="s">
        <v>23551</v>
      </c>
      <c r="AEW14440" s="20" t="s">
        <v>26568</v>
      </c>
      <c r="AEX14440" s="21" t="s">
        <v>23551</v>
      </c>
      <c r="AEY14440" s="20" t="s">
        <v>26568</v>
      </c>
      <c r="AEZ14440" s="21" t="s">
        <v>23551</v>
      </c>
      <c r="AFA14440" s="20" t="s">
        <v>26568</v>
      </c>
      <c r="AFB14440" s="21" t="s">
        <v>23551</v>
      </c>
      <c r="AFC14440" s="20" t="s">
        <v>26568</v>
      </c>
      <c r="AFD14440" s="21" t="s">
        <v>23551</v>
      </c>
      <c r="AFE14440" s="20" t="s">
        <v>26568</v>
      </c>
      <c r="AFF14440" s="21" t="s">
        <v>23551</v>
      </c>
      <c r="AFG14440" s="20" t="s">
        <v>26568</v>
      </c>
      <c r="AFH14440" s="21" t="s">
        <v>23551</v>
      </c>
      <c r="AFI14440" s="20" t="s">
        <v>26568</v>
      </c>
      <c r="AFJ14440" s="21" t="s">
        <v>23551</v>
      </c>
      <c r="AFK14440" s="20" t="s">
        <v>26568</v>
      </c>
      <c r="AFL14440" s="21" t="s">
        <v>23551</v>
      </c>
      <c r="AFM14440" s="20" t="s">
        <v>26568</v>
      </c>
      <c r="AFN14440" s="21" t="s">
        <v>23551</v>
      </c>
      <c r="AFO14440" s="20" t="s">
        <v>26568</v>
      </c>
      <c r="AFP14440" s="21" t="s">
        <v>23551</v>
      </c>
      <c r="AFQ14440" s="20" t="s">
        <v>26568</v>
      </c>
      <c r="AFR14440" s="21" t="s">
        <v>23551</v>
      </c>
      <c r="AFS14440" s="20" t="s">
        <v>26568</v>
      </c>
      <c r="AFT14440" s="21" t="s">
        <v>23551</v>
      </c>
      <c r="AFU14440" s="20" t="s">
        <v>26568</v>
      </c>
      <c r="AFV14440" s="21" t="s">
        <v>23551</v>
      </c>
      <c r="AFW14440" s="20" t="s">
        <v>26568</v>
      </c>
      <c r="AFX14440" s="21" t="s">
        <v>23551</v>
      </c>
      <c r="AFY14440" s="20" t="s">
        <v>26568</v>
      </c>
      <c r="AFZ14440" s="21" t="s">
        <v>23551</v>
      </c>
      <c r="AGA14440" s="20" t="s">
        <v>26568</v>
      </c>
      <c r="AGB14440" s="21" t="s">
        <v>23551</v>
      </c>
      <c r="AGC14440" s="20" t="s">
        <v>26568</v>
      </c>
      <c r="AGD14440" s="21" t="s">
        <v>23551</v>
      </c>
      <c r="AGE14440" s="20" t="s">
        <v>26568</v>
      </c>
      <c r="AGF14440" s="21" t="s">
        <v>23551</v>
      </c>
      <c r="AGG14440" s="20" t="s">
        <v>26568</v>
      </c>
      <c r="AGH14440" s="21" t="s">
        <v>23551</v>
      </c>
      <c r="AGI14440" s="20" t="s">
        <v>26568</v>
      </c>
      <c r="AGJ14440" s="21" t="s">
        <v>23551</v>
      </c>
      <c r="AGK14440" s="20" t="s">
        <v>26568</v>
      </c>
      <c r="AGL14440" s="21" t="s">
        <v>23551</v>
      </c>
      <c r="AGM14440" s="20" t="s">
        <v>26568</v>
      </c>
      <c r="AGN14440" s="21" t="s">
        <v>23551</v>
      </c>
      <c r="AGO14440" s="20" t="s">
        <v>26568</v>
      </c>
      <c r="AGP14440" s="21" t="s">
        <v>23551</v>
      </c>
      <c r="AGQ14440" s="20" t="s">
        <v>26568</v>
      </c>
      <c r="AGR14440" s="21" t="s">
        <v>23551</v>
      </c>
      <c r="AGS14440" s="20" t="s">
        <v>26568</v>
      </c>
      <c r="AGT14440" s="21" t="s">
        <v>23551</v>
      </c>
      <c r="AGU14440" s="20" t="s">
        <v>26568</v>
      </c>
      <c r="AGV14440" s="21" t="s">
        <v>23551</v>
      </c>
      <c r="AGW14440" s="20" t="s">
        <v>26568</v>
      </c>
      <c r="AGX14440" s="21" t="s">
        <v>23551</v>
      </c>
      <c r="AGY14440" s="20" t="s">
        <v>26568</v>
      </c>
      <c r="AGZ14440" s="21" t="s">
        <v>23551</v>
      </c>
      <c r="AHA14440" s="20" t="s">
        <v>26568</v>
      </c>
      <c r="AHB14440" s="21" t="s">
        <v>23551</v>
      </c>
      <c r="AHC14440" s="20" t="s">
        <v>26568</v>
      </c>
      <c r="AHD14440" s="21" t="s">
        <v>23551</v>
      </c>
      <c r="AHE14440" s="20" t="s">
        <v>26568</v>
      </c>
      <c r="AHF14440" s="21" t="s">
        <v>23551</v>
      </c>
      <c r="AHG14440" s="20" t="s">
        <v>26568</v>
      </c>
      <c r="AHH14440" s="21" t="s">
        <v>23551</v>
      </c>
      <c r="AHI14440" s="20" t="s">
        <v>26568</v>
      </c>
      <c r="AHJ14440" s="21" t="s">
        <v>23551</v>
      </c>
      <c r="AHK14440" s="20" t="s">
        <v>26568</v>
      </c>
      <c r="AHL14440" s="21" t="s">
        <v>23551</v>
      </c>
      <c r="AHM14440" s="20" t="s">
        <v>26568</v>
      </c>
      <c r="AHN14440" s="21" t="s">
        <v>23551</v>
      </c>
      <c r="AHO14440" s="20" t="s">
        <v>26568</v>
      </c>
      <c r="AHP14440" s="21" t="s">
        <v>23551</v>
      </c>
      <c r="AHQ14440" s="20" t="s">
        <v>26568</v>
      </c>
      <c r="AHR14440" s="21" t="s">
        <v>23551</v>
      </c>
      <c r="AHS14440" s="20" t="s">
        <v>26568</v>
      </c>
      <c r="AHT14440" s="21" t="s">
        <v>23551</v>
      </c>
      <c r="AHU14440" s="20" t="s">
        <v>26568</v>
      </c>
      <c r="AHV14440" s="21" t="s">
        <v>23551</v>
      </c>
      <c r="AHW14440" s="20" t="s">
        <v>26568</v>
      </c>
      <c r="AHX14440" s="21" t="s">
        <v>23551</v>
      </c>
      <c r="AHY14440" s="20" t="s">
        <v>26568</v>
      </c>
      <c r="AHZ14440" s="21" t="s">
        <v>23551</v>
      </c>
      <c r="AIA14440" s="20" t="s">
        <v>26568</v>
      </c>
      <c r="AIB14440" s="21" t="s">
        <v>23551</v>
      </c>
      <c r="AIC14440" s="20" t="s">
        <v>26568</v>
      </c>
      <c r="AID14440" s="21" t="s">
        <v>23551</v>
      </c>
      <c r="AIE14440" s="20" t="s">
        <v>26568</v>
      </c>
      <c r="AIF14440" s="21" t="s">
        <v>23551</v>
      </c>
      <c r="AIG14440" s="20" t="s">
        <v>26568</v>
      </c>
      <c r="AIH14440" s="21" t="s">
        <v>23551</v>
      </c>
      <c r="AII14440" s="20" t="s">
        <v>26568</v>
      </c>
      <c r="AIJ14440" s="21" t="s">
        <v>23551</v>
      </c>
      <c r="AIK14440" s="20" t="s">
        <v>26568</v>
      </c>
      <c r="AIL14440" s="21" t="s">
        <v>23551</v>
      </c>
      <c r="AIM14440" s="20" t="s">
        <v>26568</v>
      </c>
      <c r="AIN14440" s="21" t="s">
        <v>23551</v>
      </c>
      <c r="AIO14440" s="20" t="s">
        <v>26568</v>
      </c>
      <c r="AIP14440" s="21" t="s">
        <v>23551</v>
      </c>
      <c r="AIQ14440" s="20" t="s">
        <v>26568</v>
      </c>
      <c r="AIR14440" s="21" t="s">
        <v>23551</v>
      </c>
      <c r="AIS14440" s="20" t="s">
        <v>26568</v>
      </c>
      <c r="AIT14440" s="21" t="s">
        <v>23551</v>
      </c>
      <c r="AIU14440" s="20" t="s">
        <v>26568</v>
      </c>
      <c r="AIV14440" s="21" t="s">
        <v>23551</v>
      </c>
      <c r="AIW14440" s="20" t="s">
        <v>26568</v>
      </c>
      <c r="AIX14440" s="21" t="s">
        <v>23551</v>
      </c>
      <c r="AIY14440" s="20" t="s">
        <v>26568</v>
      </c>
      <c r="AIZ14440" s="21" t="s">
        <v>23551</v>
      </c>
      <c r="AJA14440" s="20" t="s">
        <v>26568</v>
      </c>
      <c r="AJB14440" s="21" t="s">
        <v>23551</v>
      </c>
      <c r="AJC14440" s="20" t="s">
        <v>26568</v>
      </c>
      <c r="AJD14440" s="21" t="s">
        <v>23551</v>
      </c>
      <c r="AJE14440" s="20" t="s">
        <v>26568</v>
      </c>
      <c r="AJF14440" s="21" t="s">
        <v>23551</v>
      </c>
      <c r="AJG14440" s="20" t="s">
        <v>26568</v>
      </c>
      <c r="AJH14440" s="21" t="s">
        <v>23551</v>
      </c>
      <c r="AJI14440" s="20" t="s">
        <v>26568</v>
      </c>
      <c r="AJJ14440" s="21" t="s">
        <v>23551</v>
      </c>
      <c r="AJK14440" s="20" t="s">
        <v>26568</v>
      </c>
      <c r="AJL14440" s="21" t="s">
        <v>23551</v>
      </c>
      <c r="AJM14440" s="20" t="s">
        <v>26568</v>
      </c>
      <c r="AJN14440" s="21" t="s">
        <v>23551</v>
      </c>
      <c r="AJO14440" s="20" t="s">
        <v>26568</v>
      </c>
      <c r="AJP14440" s="21" t="s">
        <v>23551</v>
      </c>
      <c r="AJQ14440" s="20" t="s">
        <v>26568</v>
      </c>
      <c r="AJR14440" s="21" t="s">
        <v>23551</v>
      </c>
      <c r="AJS14440" s="20" t="s">
        <v>26568</v>
      </c>
      <c r="AJT14440" s="21" t="s">
        <v>23551</v>
      </c>
      <c r="AJU14440" s="20" t="s">
        <v>26568</v>
      </c>
      <c r="AJV14440" s="21" t="s">
        <v>23551</v>
      </c>
      <c r="AJW14440" s="20" t="s">
        <v>26568</v>
      </c>
      <c r="AJX14440" s="21" t="s">
        <v>23551</v>
      </c>
      <c r="AJY14440" s="20" t="s">
        <v>26568</v>
      </c>
      <c r="AJZ14440" s="21" t="s">
        <v>23551</v>
      </c>
      <c r="AKA14440" s="20" t="s">
        <v>26568</v>
      </c>
      <c r="AKB14440" s="21" t="s">
        <v>23551</v>
      </c>
      <c r="AKC14440" s="20" t="s">
        <v>26568</v>
      </c>
      <c r="AKD14440" s="21" t="s">
        <v>23551</v>
      </c>
      <c r="AKE14440" s="20" t="s">
        <v>26568</v>
      </c>
      <c r="AKF14440" s="21" t="s">
        <v>23551</v>
      </c>
      <c r="AKG14440" s="20" t="s">
        <v>26568</v>
      </c>
      <c r="AKH14440" s="21" t="s">
        <v>23551</v>
      </c>
      <c r="AKI14440" s="20" t="s">
        <v>26568</v>
      </c>
      <c r="AKJ14440" s="21" t="s">
        <v>23551</v>
      </c>
      <c r="AKK14440" s="20" t="s">
        <v>26568</v>
      </c>
      <c r="AKL14440" s="21" t="s">
        <v>23551</v>
      </c>
      <c r="AKM14440" s="20" t="s">
        <v>26568</v>
      </c>
      <c r="AKN14440" s="21" t="s">
        <v>23551</v>
      </c>
      <c r="AKO14440" s="20" t="s">
        <v>26568</v>
      </c>
      <c r="AKP14440" s="21" t="s">
        <v>23551</v>
      </c>
      <c r="AKQ14440" s="20" t="s">
        <v>26568</v>
      </c>
      <c r="AKR14440" s="21" t="s">
        <v>23551</v>
      </c>
      <c r="AKS14440" s="20" t="s">
        <v>26568</v>
      </c>
      <c r="AKT14440" s="21" t="s">
        <v>23551</v>
      </c>
      <c r="AKU14440" s="20" t="s">
        <v>26568</v>
      </c>
      <c r="AKV14440" s="21" t="s">
        <v>23551</v>
      </c>
      <c r="AKW14440" s="20" t="s">
        <v>26568</v>
      </c>
      <c r="AKX14440" s="21" t="s">
        <v>23551</v>
      </c>
      <c r="AKY14440" s="20" t="s">
        <v>26568</v>
      </c>
      <c r="AKZ14440" s="21" t="s">
        <v>23551</v>
      </c>
      <c r="ALA14440" s="20" t="s">
        <v>26568</v>
      </c>
      <c r="ALB14440" s="21" t="s">
        <v>23551</v>
      </c>
      <c r="ALC14440" s="20" t="s">
        <v>26568</v>
      </c>
      <c r="ALD14440" s="21" t="s">
        <v>23551</v>
      </c>
      <c r="ALE14440" s="20" t="s">
        <v>26568</v>
      </c>
      <c r="ALF14440" s="21" t="s">
        <v>23551</v>
      </c>
      <c r="ALG14440" s="20" t="s">
        <v>26568</v>
      </c>
      <c r="ALH14440" s="21" t="s">
        <v>23551</v>
      </c>
      <c r="ALI14440" s="20" t="s">
        <v>26568</v>
      </c>
      <c r="ALJ14440" s="21" t="s">
        <v>23551</v>
      </c>
      <c r="ALK14440" s="20" t="s">
        <v>26568</v>
      </c>
      <c r="ALL14440" s="21" t="s">
        <v>23551</v>
      </c>
      <c r="ALM14440" s="20" t="s">
        <v>26568</v>
      </c>
      <c r="ALN14440" s="21" t="s">
        <v>23551</v>
      </c>
      <c r="ALO14440" s="20" t="s">
        <v>26568</v>
      </c>
      <c r="ALP14440" s="21" t="s">
        <v>23551</v>
      </c>
      <c r="ALQ14440" s="20" t="s">
        <v>26568</v>
      </c>
      <c r="ALR14440" s="21" t="s">
        <v>23551</v>
      </c>
      <c r="ALS14440" s="20" t="s">
        <v>26568</v>
      </c>
      <c r="ALT14440" s="21" t="s">
        <v>23551</v>
      </c>
      <c r="ALU14440" s="20" t="s">
        <v>26568</v>
      </c>
      <c r="ALV14440" s="21" t="s">
        <v>23551</v>
      </c>
      <c r="ALW14440" s="20" t="s">
        <v>26568</v>
      </c>
      <c r="ALX14440" s="21" t="s">
        <v>23551</v>
      </c>
      <c r="ALY14440" s="20" t="s">
        <v>26568</v>
      </c>
      <c r="ALZ14440" s="21" t="s">
        <v>23551</v>
      </c>
      <c r="AMA14440" s="20" t="s">
        <v>26568</v>
      </c>
      <c r="AMB14440" s="21" t="s">
        <v>23551</v>
      </c>
      <c r="AMC14440" s="20" t="s">
        <v>26568</v>
      </c>
      <c r="AMD14440" s="21" t="s">
        <v>23551</v>
      </c>
      <c r="AME14440" s="20" t="s">
        <v>26568</v>
      </c>
      <c r="AMF14440" s="21" t="s">
        <v>23551</v>
      </c>
      <c r="AMG14440" s="20" t="s">
        <v>26568</v>
      </c>
      <c r="AMH14440" s="21" t="s">
        <v>23551</v>
      </c>
      <c r="AMI14440" s="20" t="s">
        <v>26568</v>
      </c>
      <c r="AMJ14440" s="21" t="s">
        <v>23551</v>
      </c>
      <c r="AMK14440" s="20" t="s">
        <v>26568</v>
      </c>
      <c r="AML14440" s="21" t="s">
        <v>23551</v>
      </c>
      <c r="AMM14440" s="20" t="s">
        <v>26568</v>
      </c>
      <c r="AMN14440" s="21" t="s">
        <v>23551</v>
      </c>
      <c r="AMO14440" s="20" t="s">
        <v>26568</v>
      </c>
      <c r="AMP14440" s="21" t="s">
        <v>23551</v>
      </c>
      <c r="AMQ14440" s="20" t="s">
        <v>26568</v>
      </c>
      <c r="AMR14440" s="21" t="s">
        <v>23551</v>
      </c>
      <c r="AMS14440" s="20" t="s">
        <v>26568</v>
      </c>
      <c r="AMT14440" s="21" t="s">
        <v>23551</v>
      </c>
      <c r="AMU14440" s="20" t="s">
        <v>26568</v>
      </c>
      <c r="AMV14440" s="21" t="s">
        <v>23551</v>
      </c>
      <c r="AMW14440" s="20" t="s">
        <v>26568</v>
      </c>
      <c r="AMX14440" s="21" t="s">
        <v>23551</v>
      </c>
      <c r="AMY14440" s="20" t="s">
        <v>26568</v>
      </c>
      <c r="AMZ14440" s="21" t="s">
        <v>23551</v>
      </c>
      <c r="ANA14440" s="20" t="s">
        <v>26568</v>
      </c>
      <c r="ANB14440" s="21" t="s">
        <v>23551</v>
      </c>
      <c r="ANC14440" s="20" t="s">
        <v>26568</v>
      </c>
      <c r="AND14440" s="21" t="s">
        <v>23551</v>
      </c>
      <c r="ANE14440" s="20" t="s">
        <v>26568</v>
      </c>
      <c r="ANF14440" s="21" t="s">
        <v>23551</v>
      </c>
      <c r="ANG14440" s="20" t="s">
        <v>26568</v>
      </c>
      <c r="ANH14440" s="21" t="s">
        <v>23551</v>
      </c>
      <c r="ANI14440" s="20" t="s">
        <v>26568</v>
      </c>
      <c r="ANJ14440" s="21" t="s">
        <v>23551</v>
      </c>
      <c r="ANK14440" s="20" t="s">
        <v>26568</v>
      </c>
      <c r="ANL14440" s="21" t="s">
        <v>23551</v>
      </c>
      <c r="ANM14440" s="20" t="s">
        <v>26568</v>
      </c>
      <c r="ANN14440" s="21" t="s">
        <v>23551</v>
      </c>
      <c r="ANO14440" s="20" t="s">
        <v>26568</v>
      </c>
      <c r="ANP14440" s="21" t="s">
        <v>23551</v>
      </c>
      <c r="ANQ14440" s="20" t="s">
        <v>26568</v>
      </c>
      <c r="ANR14440" s="21" t="s">
        <v>23551</v>
      </c>
      <c r="ANS14440" s="20" t="s">
        <v>26568</v>
      </c>
      <c r="ANT14440" s="21" t="s">
        <v>23551</v>
      </c>
      <c r="ANU14440" s="20" t="s">
        <v>26568</v>
      </c>
      <c r="ANV14440" s="21" t="s">
        <v>23551</v>
      </c>
      <c r="ANW14440" s="20" t="s">
        <v>26568</v>
      </c>
      <c r="ANX14440" s="21" t="s">
        <v>23551</v>
      </c>
      <c r="ANY14440" s="20" t="s">
        <v>26568</v>
      </c>
      <c r="ANZ14440" s="21" t="s">
        <v>23551</v>
      </c>
      <c r="AOA14440" s="20" t="s">
        <v>26568</v>
      </c>
      <c r="AOB14440" s="21" t="s">
        <v>23551</v>
      </c>
      <c r="AOC14440" s="20" t="s">
        <v>26568</v>
      </c>
      <c r="AOD14440" s="21" t="s">
        <v>23551</v>
      </c>
      <c r="AOE14440" s="20" t="s">
        <v>26568</v>
      </c>
      <c r="AOF14440" s="21" t="s">
        <v>23551</v>
      </c>
      <c r="AOG14440" s="20" t="s">
        <v>26568</v>
      </c>
      <c r="AOH14440" s="21" t="s">
        <v>23551</v>
      </c>
      <c r="AOI14440" s="20" t="s">
        <v>26568</v>
      </c>
      <c r="AOJ14440" s="21" t="s">
        <v>23551</v>
      </c>
      <c r="AOK14440" s="20" t="s">
        <v>26568</v>
      </c>
      <c r="AOL14440" s="21" t="s">
        <v>23551</v>
      </c>
      <c r="AOM14440" s="20" t="s">
        <v>26568</v>
      </c>
      <c r="AON14440" s="21" t="s">
        <v>23551</v>
      </c>
      <c r="AOO14440" s="20" t="s">
        <v>26568</v>
      </c>
      <c r="AOP14440" s="21" t="s">
        <v>23551</v>
      </c>
      <c r="AOQ14440" s="20" t="s">
        <v>26568</v>
      </c>
      <c r="AOR14440" s="21" t="s">
        <v>23551</v>
      </c>
      <c r="AOS14440" s="20" t="s">
        <v>26568</v>
      </c>
      <c r="AOT14440" s="21" t="s">
        <v>23551</v>
      </c>
      <c r="AOU14440" s="20" t="s">
        <v>26568</v>
      </c>
      <c r="AOV14440" s="21" t="s">
        <v>23551</v>
      </c>
      <c r="AOW14440" s="20" t="s">
        <v>26568</v>
      </c>
      <c r="AOX14440" s="21" t="s">
        <v>23551</v>
      </c>
      <c r="AOY14440" s="20" t="s">
        <v>26568</v>
      </c>
      <c r="AOZ14440" s="21" t="s">
        <v>23551</v>
      </c>
      <c r="APA14440" s="20" t="s">
        <v>26568</v>
      </c>
      <c r="APB14440" s="21" t="s">
        <v>23551</v>
      </c>
      <c r="APC14440" s="20" t="s">
        <v>26568</v>
      </c>
      <c r="APD14440" s="21" t="s">
        <v>23551</v>
      </c>
      <c r="APE14440" s="20" t="s">
        <v>26568</v>
      </c>
      <c r="APF14440" s="21" t="s">
        <v>23551</v>
      </c>
      <c r="APG14440" s="20" t="s">
        <v>26568</v>
      </c>
      <c r="APH14440" s="21" t="s">
        <v>23551</v>
      </c>
      <c r="API14440" s="20" t="s">
        <v>26568</v>
      </c>
      <c r="APJ14440" s="21" t="s">
        <v>23551</v>
      </c>
      <c r="APK14440" s="20" t="s">
        <v>26568</v>
      </c>
      <c r="APL14440" s="21" t="s">
        <v>23551</v>
      </c>
      <c r="APM14440" s="20" t="s">
        <v>26568</v>
      </c>
      <c r="APN14440" s="21" t="s">
        <v>23551</v>
      </c>
      <c r="APO14440" s="20" t="s">
        <v>26568</v>
      </c>
      <c r="APP14440" s="21" t="s">
        <v>23551</v>
      </c>
      <c r="APQ14440" s="20" t="s">
        <v>26568</v>
      </c>
      <c r="APR14440" s="21" t="s">
        <v>23551</v>
      </c>
      <c r="APS14440" s="20" t="s">
        <v>26568</v>
      </c>
      <c r="APT14440" s="21" t="s">
        <v>23551</v>
      </c>
      <c r="APU14440" s="20" t="s">
        <v>26568</v>
      </c>
      <c r="APV14440" s="21" t="s">
        <v>23551</v>
      </c>
      <c r="APW14440" s="20" t="s">
        <v>26568</v>
      </c>
      <c r="APX14440" s="21" t="s">
        <v>23551</v>
      </c>
      <c r="APY14440" s="20" t="s">
        <v>26568</v>
      </c>
      <c r="APZ14440" s="21" t="s">
        <v>23551</v>
      </c>
      <c r="AQA14440" s="20" t="s">
        <v>26568</v>
      </c>
      <c r="AQB14440" s="21" t="s">
        <v>23551</v>
      </c>
      <c r="AQC14440" s="20" t="s">
        <v>26568</v>
      </c>
      <c r="AQD14440" s="21" t="s">
        <v>23551</v>
      </c>
      <c r="AQE14440" s="20" t="s">
        <v>26568</v>
      </c>
      <c r="AQF14440" s="21" t="s">
        <v>23551</v>
      </c>
      <c r="AQG14440" s="20" t="s">
        <v>26568</v>
      </c>
      <c r="AQH14440" s="21" t="s">
        <v>23551</v>
      </c>
      <c r="AQI14440" s="20" t="s">
        <v>26568</v>
      </c>
      <c r="AQJ14440" s="21" t="s">
        <v>23551</v>
      </c>
      <c r="AQK14440" s="20" t="s">
        <v>26568</v>
      </c>
      <c r="AQL14440" s="21" t="s">
        <v>23551</v>
      </c>
      <c r="AQM14440" s="20" t="s">
        <v>26568</v>
      </c>
      <c r="AQN14440" s="21" t="s">
        <v>23551</v>
      </c>
      <c r="AQO14440" s="20" t="s">
        <v>26568</v>
      </c>
      <c r="AQP14440" s="21" t="s">
        <v>23551</v>
      </c>
      <c r="AQQ14440" s="20" t="s">
        <v>26568</v>
      </c>
      <c r="AQR14440" s="21" t="s">
        <v>23551</v>
      </c>
      <c r="AQS14440" s="20" t="s">
        <v>26568</v>
      </c>
      <c r="AQT14440" s="21" t="s">
        <v>23551</v>
      </c>
      <c r="AQU14440" s="20" t="s">
        <v>26568</v>
      </c>
      <c r="AQV14440" s="21" t="s">
        <v>23551</v>
      </c>
      <c r="AQW14440" s="20" t="s">
        <v>26568</v>
      </c>
      <c r="AQX14440" s="21" t="s">
        <v>23551</v>
      </c>
      <c r="AQY14440" s="20" t="s">
        <v>26568</v>
      </c>
      <c r="AQZ14440" s="21" t="s">
        <v>23551</v>
      </c>
      <c r="ARA14440" s="20" t="s">
        <v>26568</v>
      </c>
      <c r="ARB14440" s="21" t="s">
        <v>23551</v>
      </c>
      <c r="ARC14440" s="20" t="s">
        <v>26568</v>
      </c>
      <c r="ARD14440" s="21" t="s">
        <v>23551</v>
      </c>
      <c r="ARE14440" s="20" t="s">
        <v>26568</v>
      </c>
      <c r="ARF14440" s="21" t="s">
        <v>23551</v>
      </c>
      <c r="ARG14440" s="20" t="s">
        <v>26568</v>
      </c>
      <c r="ARH14440" s="21" t="s">
        <v>23551</v>
      </c>
      <c r="ARI14440" s="20" t="s">
        <v>26568</v>
      </c>
      <c r="ARJ14440" s="21" t="s">
        <v>23551</v>
      </c>
      <c r="ARK14440" s="20" t="s">
        <v>26568</v>
      </c>
      <c r="ARL14440" s="21" t="s">
        <v>23551</v>
      </c>
      <c r="ARM14440" s="20" t="s">
        <v>26568</v>
      </c>
      <c r="ARN14440" s="21" t="s">
        <v>23551</v>
      </c>
      <c r="ARO14440" s="20" t="s">
        <v>26568</v>
      </c>
      <c r="ARP14440" s="21" t="s">
        <v>23551</v>
      </c>
      <c r="ARQ14440" s="20" t="s">
        <v>26568</v>
      </c>
      <c r="ARR14440" s="21" t="s">
        <v>23551</v>
      </c>
      <c r="ARS14440" s="20" t="s">
        <v>26568</v>
      </c>
      <c r="ART14440" s="21" t="s">
        <v>23551</v>
      </c>
      <c r="ARU14440" s="20" t="s">
        <v>26568</v>
      </c>
      <c r="ARV14440" s="21" t="s">
        <v>23551</v>
      </c>
      <c r="ARW14440" s="20" t="s">
        <v>26568</v>
      </c>
      <c r="ARX14440" s="21" t="s">
        <v>23551</v>
      </c>
      <c r="ARY14440" s="20" t="s">
        <v>26568</v>
      </c>
      <c r="ARZ14440" s="21" t="s">
        <v>23551</v>
      </c>
      <c r="ASA14440" s="20" t="s">
        <v>26568</v>
      </c>
      <c r="ASB14440" s="21" t="s">
        <v>23551</v>
      </c>
      <c r="ASC14440" s="20" t="s">
        <v>26568</v>
      </c>
      <c r="ASD14440" s="21" t="s">
        <v>23551</v>
      </c>
      <c r="ASE14440" s="20" t="s">
        <v>26568</v>
      </c>
      <c r="ASF14440" s="21" t="s">
        <v>23551</v>
      </c>
      <c r="ASG14440" s="20" t="s">
        <v>26568</v>
      </c>
      <c r="ASH14440" s="21" t="s">
        <v>23551</v>
      </c>
      <c r="ASI14440" s="20" t="s">
        <v>26568</v>
      </c>
      <c r="ASJ14440" s="21" t="s">
        <v>23551</v>
      </c>
      <c r="ASK14440" s="20" t="s">
        <v>26568</v>
      </c>
      <c r="ASL14440" s="21" t="s">
        <v>23551</v>
      </c>
      <c r="ASM14440" s="20" t="s">
        <v>26568</v>
      </c>
      <c r="ASN14440" s="21" t="s">
        <v>23551</v>
      </c>
      <c r="ASO14440" s="20" t="s">
        <v>26568</v>
      </c>
      <c r="ASP14440" s="21" t="s">
        <v>23551</v>
      </c>
      <c r="ASQ14440" s="20" t="s">
        <v>26568</v>
      </c>
      <c r="ASR14440" s="21" t="s">
        <v>23551</v>
      </c>
      <c r="ASS14440" s="20" t="s">
        <v>26568</v>
      </c>
      <c r="AST14440" s="21" t="s">
        <v>23551</v>
      </c>
      <c r="ASU14440" s="20" t="s">
        <v>26568</v>
      </c>
      <c r="ASV14440" s="21" t="s">
        <v>23551</v>
      </c>
      <c r="ASW14440" s="20" t="s">
        <v>26568</v>
      </c>
      <c r="ASX14440" s="21" t="s">
        <v>23551</v>
      </c>
      <c r="ASY14440" s="20" t="s">
        <v>26568</v>
      </c>
      <c r="ASZ14440" s="21" t="s">
        <v>23551</v>
      </c>
      <c r="ATA14440" s="20" t="s">
        <v>26568</v>
      </c>
      <c r="ATB14440" s="21" t="s">
        <v>23551</v>
      </c>
      <c r="ATC14440" s="20" t="s">
        <v>26568</v>
      </c>
      <c r="ATD14440" s="21" t="s">
        <v>23551</v>
      </c>
      <c r="ATE14440" s="20" t="s">
        <v>26568</v>
      </c>
      <c r="ATF14440" s="21" t="s">
        <v>23551</v>
      </c>
      <c r="ATG14440" s="20" t="s">
        <v>26568</v>
      </c>
      <c r="ATH14440" s="21" t="s">
        <v>23551</v>
      </c>
      <c r="ATI14440" s="20" t="s">
        <v>26568</v>
      </c>
      <c r="ATJ14440" s="21" t="s">
        <v>23551</v>
      </c>
      <c r="ATK14440" s="20" t="s">
        <v>26568</v>
      </c>
      <c r="ATL14440" s="21" t="s">
        <v>23551</v>
      </c>
      <c r="ATM14440" s="20" t="s">
        <v>26568</v>
      </c>
      <c r="ATN14440" s="21" t="s">
        <v>23551</v>
      </c>
      <c r="ATO14440" s="20" t="s">
        <v>26568</v>
      </c>
      <c r="ATP14440" s="21" t="s">
        <v>23551</v>
      </c>
      <c r="ATQ14440" s="20" t="s">
        <v>26568</v>
      </c>
      <c r="ATR14440" s="21" t="s">
        <v>23551</v>
      </c>
      <c r="ATS14440" s="20" t="s">
        <v>26568</v>
      </c>
      <c r="ATT14440" s="21" t="s">
        <v>23551</v>
      </c>
      <c r="ATU14440" s="20" t="s">
        <v>26568</v>
      </c>
      <c r="ATV14440" s="21" t="s">
        <v>23551</v>
      </c>
      <c r="ATW14440" s="20" t="s">
        <v>26568</v>
      </c>
      <c r="ATX14440" s="21" t="s">
        <v>23551</v>
      </c>
      <c r="ATY14440" s="20" t="s">
        <v>26568</v>
      </c>
      <c r="ATZ14440" s="21" t="s">
        <v>23551</v>
      </c>
      <c r="AUA14440" s="20" t="s">
        <v>26568</v>
      </c>
      <c r="AUB14440" s="21" t="s">
        <v>23551</v>
      </c>
      <c r="AUC14440" s="20" t="s">
        <v>26568</v>
      </c>
      <c r="AUD14440" s="21" t="s">
        <v>23551</v>
      </c>
      <c r="AUE14440" s="20" t="s">
        <v>26568</v>
      </c>
      <c r="AUF14440" s="21" t="s">
        <v>23551</v>
      </c>
      <c r="AUG14440" s="20" t="s">
        <v>26568</v>
      </c>
      <c r="AUH14440" s="21" t="s">
        <v>23551</v>
      </c>
      <c r="AUI14440" s="20" t="s">
        <v>26568</v>
      </c>
      <c r="AUJ14440" s="21" t="s">
        <v>23551</v>
      </c>
      <c r="AUK14440" s="20" t="s">
        <v>26568</v>
      </c>
      <c r="AUL14440" s="21" t="s">
        <v>23551</v>
      </c>
      <c r="AUM14440" s="20" t="s">
        <v>26568</v>
      </c>
      <c r="AUN14440" s="21" t="s">
        <v>23551</v>
      </c>
      <c r="AUO14440" s="20" t="s">
        <v>26568</v>
      </c>
      <c r="AUP14440" s="21" t="s">
        <v>23551</v>
      </c>
      <c r="AUQ14440" s="20" t="s">
        <v>26568</v>
      </c>
      <c r="AUR14440" s="21" t="s">
        <v>23551</v>
      </c>
      <c r="AUS14440" s="20" t="s">
        <v>26568</v>
      </c>
      <c r="AUT14440" s="21" t="s">
        <v>23551</v>
      </c>
      <c r="AUU14440" s="20" t="s">
        <v>26568</v>
      </c>
      <c r="AUV14440" s="21" t="s">
        <v>23551</v>
      </c>
      <c r="AUW14440" s="20" t="s">
        <v>26568</v>
      </c>
      <c r="AUX14440" s="21" t="s">
        <v>23551</v>
      </c>
      <c r="AUY14440" s="20" t="s">
        <v>26568</v>
      </c>
      <c r="AUZ14440" s="21" t="s">
        <v>23551</v>
      </c>
      <c r="AVA14440" s="20" t="s">
        <v>26568</v>
      </c>
      <c r="AVB14440" s="21" t="s">
        <v>23551</v>
      </c>
      <c r="AVC14440" s="20" t="s">
        <v>26568</v>
      </c>
      <c r="AVD14440" s="21" t="s">
        <v>23551</v>
      </c>
      <c r="AVE14440" s="20" t="s">
        <v>26568</v>
      </c>
      <c r="AVF14440" s="21" t="s">
        <v>23551</v>
      </c>
      <c r="AVG14440" s="20" t="s">
        <v>26568</v>
      </c>
      <c r="AVH14440" s="21" t="s">
        <v>23551</v>
      </c>
      <c r="AVI14440" s="20" t="s">
        <v>26568</v>
      </c>
      <c r="AVJ14440" s="21" t="s">
        <v>23551</v>
      </c>
      <c r="AVK14440" s="20" t="s">
        <v>26568</v>
      </c>
      <c r="AVL14440" s="21" t="s">
        <v>23551</v>
      </c>
      <c r="AVM14440" s="20" t="s">
        <v>26568</v>
      </c>
      <c r="AVN14440" s="21" t="s">
        <v>23551</v>
      </c>
      <c r="AVO14440" s="20" t="s">
        <v>26568</v>
      </c>
      <c r="AVP14440" s="21" t="s">
        <v>23551</v>
      </c>
      <c r="AVQ14440" s="20" t="s">
        <v>26568</v>
      </c>
      <c r="AVR14440" s="21" t="s">
        <v>23551</v>
      </c>
      <c r="AVS14440" s="20" t="s">
        <v>26568</v>
      </c>
      <c r="AVT14440" s="21" t="s">
        <v>23551</v>
      </c>
      <c r="AVU14440" s="20" t="s">
        <v>26568</v>
      </c>
      <c r="AVV14440" s="21" t="s">
        <v>23551</v>
      </c>
      <c r="AVW14440" s="20" t="s">
        <v>26568</v>
      </c>
      <c r="AVX14440" s="21" t="s">
        <v>23551</v>
      </c>
      <c r="AVY14440" s="20" t="s">
        <v>26568</v>
      </c>
      <c r="AVZ14440" s="21" t="s">
        <v>23551</v>
      </c>
      <c r="AWA14440" s="20" t="s">
        <v>26568</v>
      </c>
      <c r="AWB14440" s="21" t="s">
        <v>23551</v>
      </c>
      <c r="AWC14440" s="20" t="s">
        <v>26568</v>
      </c>
      <c r="AWD14440" s="21" t="s">
        <v>23551</v>
      </c>
      <c r="AWE14440" s="20" t="s">
        <v>26568</v>
      </c>
      <c r="AWF14440" s="21" t="s">
        <v>23551</v>
      </c>
      <c r="AWG14440" s="20" t="s">
        <v>26568</v>
      </c>
      <c r="AWH14440" s="21" t="s">
        <v>23551</v>
      </c>
      <c r="AWI14440" s="20" t="s">
        <v>26568</v>
      </c>
      <c r="AWJ14440" s="21" t="s">
        <v>23551</v>
      </c>
      <c r="AWK14440" s="20" t="s">
        <v>26568</v>
      </c>
      <c r="AWL14440" s="21" t="s">
        <v>23551</v>
      </c>
      <c r="AWM14440" s="20" t="s">
        <v>26568</v>
      </c>
      <c r="AWN14440" s="21" t="s">
        <v>23551</v>
      </c>
      <c r="AWO14440" s="20" t="s">
        <v>26568</v>
      </c>
      <c r="AWP14440" s="21" t="s">
        <v>23551</v>
      </c>
      <c r="AWQ14440" s="20" t="s">
        <v>26568</v>
      </c>
      <c r="AWR14440" s="21" t="s">
        <v>23551</v>
      </c>
      <c r="AWS14440" s="20" t="s">
        <v>26568</v>
      </c>
      <c r="AWT14440" s="21" t="s">
        <v>23551</v>
      </c>
      <c r="AWU14440" s="20" t="s">
        <v>26568</v>
      </c>
      <c r="AWV14440" s="21" t="s">
        <v>23551</v>
      </c>
      <c r="AWW14440" s="20" t="s">
        <v>26568</v>
      </c>
      <c r="AWX14440" s="21" t="s">
        <v>23551</v>
      </c>
      <c r="AWY14440" s="20" t="s">
        <v>26568</v>
      </c>
      <c r="AWZ14440" s="21" t="s">
        <v>23551</v>
      </c>
      <c r="AXA14440" s="20" t="s">
        <v>26568</v>
      </c>
      <c r="AXB14440" s="21" t="s">
        <v>23551</v>
      </c>
      <c r="AXC14440" s="20" t="s">
        <v>26568</v>
      </c>
      <c r="AXD14440" s="21" t="s">
        <v>23551</v>
      </c>
      <c r="AXE14440" s="20" t="s">
        <v>26568</v>
      </c>
      <c r="AXF14440" s="21" t="s">
        <v>23551</v>
      </c>
      <c r="AXG14440" s="20" t="s">
        <v>26568</v>
      </c>
      <c r="AXH14440" s="21" t="s">
        <v>23551</v>
      </c>
      <c r="AXI14440" s="20" t="s">
        <v>26568</v>
      </c>
      <c r="AXJ14440" s="21" t="s">
        <v>23551</v>
      </c>
      <c r="AXK14440" s="20" t="s">
        <v>26568</v>
      </c>
      <c r="AXL14440" s="21" t="s">
        <v>23551</v>
      </c>
      <c r="AXM14440" s="20" t="s">
        <v>26568</v>
      </c>
      <c r="AXN14440" s="21" t="s">
        <v>23551</v>
      </c>
      <c r="AXO14440" s="20" t="s">
        <v>26568</v>
      </c>
      <c r="AXP14440" s="21" t="s">
        <v>23551</v>
      </c>
      <c r="AXQ14440" s="20" t="s">
        <v>26568</v>
      </c>
      <c r="AXR14440" s="21" t="s">
        <v>23551</v>
      </c>
      <c r="AXS14440" s="20" t="s">
        <v>26568</v>
      </c>
      <c r="AXT14440" s="21" t="s">
        <v>23551</v>
      </c>
      <c r="AXU14440" s="20" t="s">
        <v>26568</v>
      </c>
      <c r="AXV14440" s="21" t="s">
        <v>23551</v>
      </c>
      <c r="AXW14440" s="20" t="s">
        <v>26568</v>
      </c>
      <c r="AXX14440" s="21" t="s">
        <v>23551</v>
      </c>
      <c r="AXY14440" s="20" t="s">
        <v>26568</v>
      </c>
      <c r="AXZ14440" s="21" t="s">
        <v>23551</v>
      </c>
      <c r="AYA14440" s="20" t="s">
        <v>26568</v>
      </c>
      <c r="AYB14440" s="21" t="s">
        <v>23551</v>
      </c>
      <c r="AYC14440" s="20" t="s">
        <v>26568</v>
      </c>
      <c r="AYD14440" s="21" t="s">
        <v>23551</v>
      </c>
      <c r="AYE14440" s="20" t="s">
        <v>26568</v>
      </c>
      <c r="AYF14440" s="21" t="s">
        <v>23551</v>
      </c>
      <c r="AYG14440" s="20" t="s">
        <v>26568</v>
      </c>
      <c r="AYH14440" s="21" t="s">
        <v>23551</v>
      </c>
      <c r="AYI14440" s="20" t="s">
        <v>26568</v>
      </c>
      <c r="AYJ14440" s="21" t="s">
        <v>23551</v>
      </c>
      <c r="AYK14440" s="20" t="s">
        <v>26568</v>
      </c>
      <c r="AYL14440" s="21" t="s">
        <v>23551</v>
      </c>
      <c r="AYM14440" s="20" t="s">
        <v>26568</v>
      </c>
      <c r="AYN14440" s="21" t="s">
        <v>23551</v>
      </c>
      <c r="AYO14440" s="20" t="s">
        <v>26568</v>
      </c>
      <c r="AYP14440" s="21" t="s">
        <v>23551</v>
      </c>
      <c r="AYQ14440" s="20" t="s">
        <v>26568</v>
      </c>
      <c r="AYR14440" s="21" t="s">
        <v>23551</v>
      </c>
      <c r="AYS14440" s="20" t="s">
        <v>26568</v>
      </c>
      <c r="AYT14440" s="21" t="s">
        <v>23551</v>
      </c>
      <c r="AYU14440" s="20" t="s">
        <v>26568</v>
      </c>
      <c r="AYV14440" s="21" t="s">
        <v>23551</v>
      </c>
      <c r="AYW14440" s="20" t="s">
        <v>26568</v>
      </c>
      <c r="AYX14440" s="21" t="s">
        <v>23551</v>
      </c>
      <c r="AYY14440" s="20" t="s">
        <v>26568</v>
      </c>
      <c r="AYZ14440" s="21" t="s">
        <v>23551</v>
      </c>
      <c r="AZA14440" s="20" t="s">
        <v>26568</v>
      </c>
      <c r="AZB14440" s="21" t="s">
        <v>23551</v>
      </c>
      <c r="AZC14440" s="20" t="s">
        <v>26568</v>
      </c>
      <c r="AZD14440" s="21" t="s">
        <v>23551</v>
      </c>
      <c r="AZE14440" s="20" t="s">
        <v>26568</v>
      </c>
      <c r="AZF14440" s="21" t="s">
        <v>23551</v>
      </c>
      <c r="AZG14440" s="20" t="s">
        <v>26568</v>
      </c>
      <c r="AZH14440" s="21" t="s">
        <v>23551</v>
      </c>
      <c r="AZI14440" s="20" t="s">
        <v>26568</v>
      </c>
      <c r="AZJ14440" s="21" t="s">
        <v>23551</v>
      </c>
      <c r="AZK14440" s="20" t="s">
        <v>26568</v>
      </c>
      <c r="AZL14440" s="21" t="s">
        <v>23551</v>
      </c>
      <c r="AZM14440" s="20" t="s">
        <v>26568</v>
      </c>
      <c r="AZN14440" s="21" t="s">
        <v>23551</v>
      </c>
      <c r="AZO14440" s="20" t="s">
        <v>26568</v>
      </c>
      <c r="AZP14440" s="21" t="s">
        <v>23551</v>
      </c>
      <c r="AZQ14440" s="20" t="s">
        <v>26568</v>
      </c>
      <c r="AZR14440" s="21" t="s">
        <v>23551</v>
      </c>
      <c r="AZS14440" s="20" t="s">
        <v>26568</v>
      </c>
      <c r="AZT14440" s="21" t="s">
        <v>23551</v>
      </c>
      <c r="AZU14440" s="20" t="s">
        <v>26568</v>
      </c>
      <c r="AZV14440" s="21" t="s">
        <v>23551</v>
      </c>
      <c r="AZW14440" s="20" t="s">
        <v>26568</v>
      </c>
      <c r="AZX14440" s="21" t="s">
        <v>23551</v>
      </c>
      <c r="AZY14440" s="20" t="s">
        <v>26568</v>
      </c>
      <c r="AZZ14440" s="21" t="s">
        <v>23551</v>
      </c>
      <c r="BAA14440" s="20" t="s">
        <v>26568</v>
      </c>
      <c r="BAB14440" s="21" t="s">
        <v>23551</v>
      </c>
      <c r="BAC14440" s="20" t="s">
        <v>26568</v>
      </c>
      <c r="BAD14440" s="21" t="s">
        <v>23551</v>
      </c>
      <c r="BAE14440" s="20" t="s">
        <v>26568</v>
      </c>
      <c r="BAF14440" s="21" t="s">
        <v>23551</v>
      </c>
      <c r="BAG14440" s="20" t="s">
        <v>26568</v>
      </c>
      <c r="BAH14440" s="21" t="s">
        <v>23551</v>
      </c>
      <c r="BAI14440" s="20" t="s">
        <v>26568</v>
      </c>
      <c r="BAJ14440" s="21" t="s">
        <v>23551</v>
      </c>
      <c r="BAK14440" s="20" t="s">
        <v>26568</v>
      </c>
      <c r="BAL14440" s="21" t="s">
        <v>23551</v>
      </c>
      <c r="BAM14440" s="20" t="s">
        <v>26568</v>
      </c>
      <c r="BAN14440" s="21" t="s">
        <v>23551</v>
      </c>
      <c r="BAO14440" s="20" t="s">
        <v>26568</v>
      </c>
      <c r="BAP14440" s="21" t="s">
        <v>23551</v>
      </c>
      <c r="BAQ14440" s="20" t="s">
        <v>26568</v>
      </c>
      <c r="BAR14440" s="21" t="s">
        <v>23551</v>
      </c>
      <c r="BAS14440" s="20" t="s">
        <v>26568</v>
      </c>
      <c r="BAT14440" s="21" t="s">
        <v>23551</v>
      </c>
      <c r="BAU14440" s="20" t="s">
        <v>26568</v>
      </c>
      <c r="BAV14440" s="21" t="s">
        <v>23551</v>
      </c>
      <c r="BAW14440" s="20" t="s">
        <v>26568</v>
      </c>
      <c r="BAX14440" s="21" t="s">
        <v>23551</v>
      </c>
      <c r="BAY14440" s="20" t="s">
        <v>26568</v>
      </c>
      <c r="BAZ14440" s="21" t="s">
        <v>23551</v>
      </c>
      <c r="BBA14440" s="20" t="s">
        <v>26568</v>
      </c>
      <c r="BBB14440" s="21" t="s">
        <v>23551</v>
      </c>
      <c r="BBC14440" s="20" t="s">
        <v>26568</v>
      </c>
      <c r="BBD14440" s="21" t="s">
        <v>23551</v>
      </c>
      <c r="BBE14440" s="20" t="s">
        <v>26568</v>
      </c>
      <c r="BBF14440" s="21" t="s">
        <v>23551</v>
      </c>
      <c r="BBG14440" s="20" t="s">
        <v>26568</v>
      </c>
      <c r="BBH14440" s="21" t="s">
        <v>23551</v>
      </c>
      <c r="BBI14440" s="20" t="s">
        <v>26568</v>
      </c>
      <c r="BBJ14440" s="21" t="s">
        <v>23551</v>
      </c>
      <c r="BBK14440" s="20" t="s">
        <v>26568</v>
      </c>
      <c r="BBL14440" s="21" t="s">
        <v>23551</v>
      </c>
      <c r="BBM14440" s="20" t="s">
        <v>26568</v>
      </c>
      <c r="BBN14440" s="21" t="s">
        <v>23551</v>
      </c>
      <c r="BBO14440" s="20" t="s">
        <v>26568</v>
      </c>
      <c r="BBP14440" s="21" t="s">
        <v>23551</v>
      </c>
      <c r="BBQ14440" s="20" t="s">
        <v>26568</v>
      </c>
      <c r="BBR14440" s="21" t="s">
        <v>23551</v>
      </c>
      <c r="BBS14440" s="20" t="s">
        <v>26568</v>
      </c>
      <c r="BBT14440" s="21" t="s">
        <v>23551</v>
      </c>
      <c r="BBU14440" s="20" t="s">
        <v>26568</v>
      </c>
      <c r="BBV14440" s="21" t="s">
        <v>23551</v>
      </c>
      <c r="BBW14440" s="20" t="s">
        <v>26568</v>
      </c>
      <c r="BBX14440" s="21" t="s">
        <v>23551</v>
      </c>
      <c r="BBY14440" s="20" t="s">
        <v>26568</v>
      </c>
      <c r="BBZ14440" s="21" t="s">
        <v>23551</v>
      </c>
      <c r="BCA14440" s="20" t="s">
        <v>26568</v>
      </c>
      <c r="BCB14440" s="21" t="s">
        <v>23551</v>
      </c>
      <c r="BCC14440" s="20" t="s">
        <v>26568</v>
      </c>
      <c r="BCD14440" s="21" t="s">
        <v>23551</v>
      </c>
      <c r="BCE14440" s="20" t="s">
        <v>26568</v>
      </c>
      <c r="BCF14440" s="21" t="s">
        <v>23551</v>
      </c>
      <c r="BCG14440" s="20" t="s">
        <v>26568</v>
      </c>
      <c r="BCH14440" s="21" t="s">
        <v>23551</v>
      </c>
      <c r="BCI14440" s="20" t="s">
        <v>26568</v>
      </c>
      <c r="BCJ14440" s="21" t="s">
        <v>23551</v>
      </c>
      <c r="BCK14440" s="20" t="s">
        <v>26568</v>
      </c>
      <c r="BCL14440" s="21" t="s">
        <v>23551</v>
      </c>
      <c r="BCM14440" s="20" t="s">
        <v>26568</v>
      </c>
      <c r="BCN14440" s="21" t="s">
        <v>23551</v>
      </c>
      <c r="BCO14440" s="20" t="s">
        <v>26568</v>
      </c>
      <c r="BCP14440" s="21" t="s">
        <v>23551</v>
      </c>
      <c r="BCQ14440" s="20" t="s">
        <v>26568</v>
      </c>
      <c r="BCR14440" s="21" t="s">
        <v>23551</v>
      </c>
      <c r="BCS14440" s="20" t="s">
        <v>26568</v>
      </c>
      <c r="BCT14440" s="21" t="s">
        <v>23551</v>
      </c>
      <c r="BCU14440" s="20" t="s">
        <v>26568</v>
      </c>
      <c r="BCV14440" s="21" t="s">
        <v>23551</v>
      </c>
      <c r="BCW14440" s="20" t="s">
        <v>26568</v>
      </c>
      <c r="BCX14440" s="21" t="s">
        <v>23551</v>
      </c>
      <c r="BCY14440" s="20" t="s">
        <v>26568</v>
      </c>
      <c r="BCZ14440" s="21" t="s">
        <v>23551</v>
      </c>
      <c r="BDA14440" s="20" t="s">
        <v>26568</v>
      </c>
      <c r="BDB14440" s="21" t="s">
        <v>23551</v>
      </c>
      <c r="BDC14440" s="20" t="s">
        <v>26568</v>
      </c>
      <c r="BDD14440" s="21" t="s">
        <v>23551</v>
      </c>
      <c r="BDE14440" s="20" t="s">
        <v>26568</v>
      </c>
      <c r="BDF14440" s="21" t="s">
        <v>23551</v>
      </c>
      <c r="BDG14440" s="20" t="s">
        <v>26568</v>
      </c>
      <c r="BDH14440" s="21" t="s">
        <v>23551</v>
      </c>
      <c r="BDI14440" s="20" t="s">
        <v>26568</v>
      </c>
      <c r="BDJ14440" s="21" t="s">
        <v>23551</v>
      </c>
      <c r="BDK14440" s="20" t="s">
        <v>26568</v>
      </c>
      <c r="BDL14440" s="21" t="s">
        <v>23551</v>
      </c>
      <c r="BDM14440" s="20" t="s">
        <v>26568</v>
      </c>
      <c r="BDN14440" s="21" t="s">
        <v>23551</v>
      </c>
      <c r="BDO14440" s="20" t="s">
        <v>26568</v>
      </c>
      <c r="BDP14440" s="21" t="s">
        <v>23551</v>
      </c>
      <c r="BDQ14440" s="20" t="s">
        <v>26568</v>
      </c>
      <c r="BDR14440" s="21" t="s">
        <v>23551</v>
      </c>
      <c r="BDS14440" s="20" t="s">
        <v>26568</v>
      </c>
      <c r="BDT14440" s="21" t="s">
        <v>23551</v>
      </c>
      <c r="BDU14440" s="20" t="s">
        <v>26568</v>
      </c>
      <c r="BDV14440" s="21" t="s">
        <v>23551</v>
      </c>
      <c r="BDW14440" s="20" t="s">
        <v>26568</v>
      </c>
      <c r="BDX14440" s="21" t="s">
        <v>23551</v>
      </c>
      <c r="BDY14440" s="20" t="s">
        <v>26568</v>
      </c>
      <c r="BDZ14440" s="21" t="s">
        <v>23551</v>
      </c>
      <c r="BEA14440" s="20" t="s">
        <v>26568</v>
      </c>
      <c r="BEB14440" s="21" t="s">
        <v>23551</v>
      </c>
      <c r="BEC14440" s="20" t="s">
        <v>26568</v>
      </c>
      <c r="BED14440" s="21" t="s">
        <v>23551</v>
      </c>
      <c r="BEE14440" s="20" t="s">
        <v>26568</v>
      </c>
      <c r="BEF14440" s="21" t="s">
        <v>23551</v>
      </c>
      <c r="BEG14440" s="20" t="s">
        <v>26568</v>
      </c>
      <c r="BEH14440" s="21" t="s">
        <v>23551</v>
      </c>
      <c r="BEI14440" s="20" t="s">
        <v>26568</v>
      </c>
      <c r="BEJ14440" s="21" t="s">
        <v>23551</v>
      </c>
      <c r="BEK14440" s="20" t="s">
        <v>26568</v>
      </c>
      <c r="BEL14440" s="21" t="s">
        <v>23551</v>
      </c>
      <c r="BEM14440" s="20" t="s">
        <v>26568</v>
      </c>
      <c r="BEN14440" s="21" t="s">
        <v>23551</v>
      </c>
      <c r="BEO14440" s="20" t="s">
        <v>26568</v>
      </c>
      <c r="BEP14440" s="21" t="s">
        <v>23551</v>
      </c>
      <c r="BEQ14440" s="20" t="s">
        <v>26568</v>
      </c>
      <c r="BER14440" s="21" t="s">
        <v>23551</v>
      </c>
      <c r="BES14440" s="20" t="s">
        <v>26568</v>
      </c>
      <c r="BET14440" s="21" t="s">
        <v>23551</v>
      </c>
      <c r="BEU14440" s="20" t="s">
        <v>26568</v>
      </c>
      <c r="BEV14440" s="21" t="s">
        <v>23551</v>
      </c>
      <c r="BEW14440" s="20" t="s">
        <v>26568</v>
      </c>
      <c r="BEX14440" s="21" t="s">
        <v>23551</v>
      </c>
      <c r="BEY14440" s="20" t="s">
        <v>26568</v>
      </c>
      <c r="BEZ14440" s="21" t="s">
        <v>23551</v>
      </c>
      <c r="BFA14440" s="20" t="s">
        <v>26568</v>
      </c>
      <c r="BFB14440" s="21" t="s">
        <v>23551</v>
      </c>
      <c r="BFC14440" s="20" t="s">
        <v>26568</v>
      </c>
      <c r="BFD14440" s="21" t="s">
        <v>23551</v>
      </c>
      <c r="BFE14440" s="20" t="s">
        <v>26568</v>
      </c>
      <c r="BFF14440" s="21" t="s">
        <v>23551</v>
      </c>
      <c r="BFG14440" s="20" t="s">
        <v>26568</v>
      </c>
      <c r="BFH14440" s="21" t="s">
        <v>23551</v>
      </c>
      <c r="BFI14440" s="20" t="s">
        <v>26568</v>
      </c>
      <c r="BFJ14440" s="21" t="s">
        <v>23551</v>
      </c>
      <c r="BFK14440" s="20" t="s">
        <v>26568</v>
      </c>
      <c r="BFL14440" s="21" t="s">
        <v>23551</v>
      </c>
      <c r="BFM14440" s="20" t="s">
        <v>26568</v>
      </c>
      <c r="BFN14440" s="21" t="s">
        <v>23551</v>
      </c>
      <c r="BFO14440" s="20" t="s">
        <v>26568</v>
      </c>
      <c r="BFP14440" s="21" t="s">
        <v>23551</v>
      </c>
      <c r="BFQ14440" s="20" t="s">
        <v>26568</v>
      </c>
      <c r="BFR14440" s="21" t="s">
        <v>23551</v>
      </c>
      <c r="BFS14440" s="20" t="s">
        <v>26568</v>
      </c>
      <c r="BFT14440" s="21" t="s">
        <v>23551</v>
      </c>
      <c r="BFU14440" s="20" t="s">
        <v>26568</v>
      </c>
      <c r="BFV14440" s="21" t="s">
        <v>23551</v>
      </c>
      <c r="BFW14440" s="20" t="s">
        <v>26568</v>
      </c>
      <c r="BFX14440" s="21" t="s">
        <v>23551</v>
      </c>
      <c r="BFY14440" s="20" t="s">
        <v>26568</v>
      </c>
      <c r="BFZ14440" s="21" t="s">
        <v>23551</v>
      </c>
      <c r="BGA14440" s="20" t="s">
        <v>26568</v>
      </c>
      <c r="BGB14440" s="21" t="s">
        <v>23551</v>
      </c>
      <c r="BGC14440" s="20" t="s">
        <v>26568</v>
      </c>
      <c r="BGD14440" s="21" t="s">
        <v>23551</v>
      </c>
      <c r="BGE14440" s="20" t="s">
        <v>26568</v>
      </c>
      <c r="BGF14440" s="21" t="s">
        <v>23551</v>
      </c>
      <c r="BGG14440" s="20" t="s">
        <v>26568</v>
      </c>
      <c r="BGH14440" s="21" t="s">
        <v>23551</v>
      </c>
      <c r="BGI14440" s="20" t="s">
        <v>26568</v>
      </c>
      <c r="BGJ14440" s="21" t="s">
        <v>23551</v>
      </c>
      <c r="BGK14440" s="20" t="s">
        <v>26568</v>
      </c>
      <c r="BGL14440" s="21" t="s">
        <v>23551</v>
      </c>
      <c r="BGM14440" s="20" t="s">
        <v>26568</v>
      </c>
      <c r="BGN14440" s="21" t="s">
        <v>23551</v>
      </c>
      <c r="BGO14440" s="20" t="s">
        <v>26568</v>
      </c>
      <c r="BGP14440" s="21" t="s">
        <v>23551</v>
      </c>
      <c r="BGQ14440" s="20" t="s">
        <v>26568</v>
      </c>
      <c r="BGR14440" s="21" t="s">
        <v>23551</v>
      </c>
      <c r="BGS14440" s="20" t="s">
        <v>26568</v>
      </c>
      <c r="BGT14440" s="21" t="s">
        <v>23551</v>
      </c>
      <c r="BGU14440" s="20" t="s">
        <v>26568</v>
      </c>
      <c r="BGV14440" s="21" t="s">
        <v>23551</v>
      </c>
      <c r="BGW14440" s="20" t="s">
        <v>26568</v>
      </c>
      <c r="BGX14440" s="21" t="s">
        <v>23551</v>
      </c>
      <c r="BGY14440" s="20" t="s">
        <v>26568</v>
      </c>
      <c r="BGZ14440" s="21" t="s">
        <v>23551</v>
      </c>
      <c r="BHA14440" s="20" t="s">
        <v>26568</v>
      </c>
      <c r="BHB14440" s="21" t="s">
        <v>23551</v>
      </c>
      <c r="BHC14440" s="20" t="s">
        <v>26568</v>
      </c>
      <c r="BHD14440" s="21" t="s">
        <v>23551</v>
      </c>
      <c r="BHE14440" s="20" t="s">
        <v>26568</v>
      </c>
      <c r="BHF14440" s="21" t="s">
        <v>23551</v>
      </c>
      <c r="BHG14440" s="20" t="s">
        <v>26568</v>
      </c>
      <c r="BHH14440" s="21" t="s">
        <v>23551</v>
      </c>
      <c r="BHI14440" s="20" t="s">
        <v>26568</v>
      </c>
      <c r="BHJ14440" s="21" t="s">
        <v>23551</v>
      </c>
      <c r="BHK14440" s="20" t="s">
        <v>26568</v>
      </c>
      <c r="BHL14440" s="21" t="s">
        <v>23551</v>
      </c>
      <c r="BHM14440" s="20" t="s">
        <v>26568</v>
      </c>
      <c r="BHN14440" s="21" t="s">
        <v>23551</v>
      </c>
      <c r="BHO14440" s="20" t="s">
        <v>26568</v>
      </c>
      <c r="BHP14440" s="21" t="s">
        <v>23551</v>
      </c>
      <c r="BHQ14440" s="20" t="s">
        <v>26568</v>
      </c>
      <c r="BHR14440" s="21" t="s">
        <v>23551</v>
      </c>
      <c r="BHS14440" s="20" t="s">
        <v>26568</v>
      </c>
      <c r="BHT14440" s="21" t="s">
        <v>23551</v>
      </c>
      <c r="BHU14440" s="20" t="s">
        <v>26568</v>
      </c>
      <c r="BHV14440" s="21" t="s">
        <v>23551</v>
      </c>
      <c r="BHW14440" s="20" t="s">
        <v>26568</v>
      </c>
      <c r="BHX14440" s="21" t="s">
        <v>23551</v>
      </c>
      <c r="BHY14440" s="20" t="s">
        <v>26568</v>
      </c>
      <c r="BHZ14440" s="21" t="s">
        <v>23551</v>
      </c>
      <c r="BIA14440" s="20" t="s">
        <v>26568</v>
      </c>
      <c r="BIB14440" s="21" t="s">
        <v>23551</v>
      </c>
      <c r="BIC14440" s="20" t="s">
        <v>26568</v>
      </c>
      <c r="BID14440" s="21" t="s">
        <v>23551</v>
      </c>
      <c r="BIE14440" s="20" t="s">
        <v>26568</v>
      </c>
      <c r="BIF14440" s="21" t="s">
        <v>23551</v>
      </c>
      <c r="BIG14440" s="20" t="s">
        <v>26568</v>
      </c>
      <c r="BIH14440" s="21" t="s">
        <v>23551</v>
      </c>
      <c r="BII14440" s="20" t="s">
        <v>26568</v>
      </c>
      <c r="BIJ14440" s="21" t="s">
        <v>23551</v>
      </c>
      <c r="BIK14440" s="20" t="s">
        <v>26568</v>
      </c>
      <c r="BIL14440" s="21" t="s">
        <v>23551</v>
      </c>
      <c r="BIM14440" s="20" t="s">
        <v>26568</v>
      </c>
      <c r="BIN14440" s="21" t="s">
        <v>23551</v>
      </c>
      <c r="BIO14440" s="20" t="s">
        <v>26568</v>
      </c>
      <c r="BIP14440" s="21" t="s">
        <v>23551</v>
      </c>
      <c r="BIQ14440" s="20" t="s">
        <v>26568</v>
      </c>
      <c r="BIR14440" s="21" t="s">
        <v>23551</v>
      </c>
      <c r="BIS14440" s="20" t="s">
        <v>26568</v>
      </c>
      <c r="BIT14440" s="21" t="s">
        <v>23551</v>
      </c>
      <c r="BIU14440" s="20" t="s">
        <v>26568</v>
      </c>
      <c r="BIV14440" s="21" t="s">
        <v>23551</v>
      </c>
      <c r="BIW14440" s="20" t="s">
        <v>26568</v>
      </c>
      <c r="BIX14440" s="21" t="s">
        <v>23551</v>
      </c>
      <c r="BIY14440" s="20" t="s">
        <v>26568</v>
      </c>
      <c r="BIZ14440" s="21" t="s">
        <v>23551</v>
      </c>
      <c r="BJA14440" s="20" t="s">
        <v>26568</v>
      </c>
      <c r="BJB14440" s="21" t="s">
        <v>23551</v>
      </c>
      <c r="BJC14440" s="20" t="s">
        <v>26568</v>
      </c>
      <c r="BJD14440" s="21" t="s">
        <v>23551</v>
      </c>
      <c r="BJE14440" s="20" t="s">
        <v>26568</v>
      </c>
      <c r="BJF14440" s="21" t="s">
        <v>23551</v>
      </c>
      <c r="BJG14440" s="20" t="s">
        <v>26568</v>
      </c>
      <c r="BJH14440" s="21" t="s">
        <v>23551</v>
      </c>
      <c r="BJI14440" s="20" t="s">
        <v>26568</v>
      </c>
      <c r="BJJ14440" s="21" t="s">
        <v>23551</v>
      </c>
      <c r="BJK14440" s="20" t="s">
        <v>26568</v>
      </c>
      <c r="BJL14440" s="21" t="s">
        <v>23551</v>
      </c>
      <c r="BJM14440" s="20" t="s">
        <v>26568</v>
      </c>
      <c r="BJN14440" s="21" t="s">
        <v>23551</v>
      </c>
      <c r="BJO14440" s="20" t="s">
        <v>26568</v>
      </c>
      <c r="BJP14440" s="21" t="s">
        <v>23551</v>
      </c>
      <c r="BJQ14440" s="20" t="s">
        <v>26568</v>
      </c>
      <c r="BJR14440" s="21" t="s">
        <v>23551</v>
      </c>
      <c r="BJS14440" s="20" t="s">
        <v>26568</v>
      </c>
      <c r="BJT14440" s="21" t="s">
        <v>23551</v>
      </c>
      <c r="BJU14440" s="20" t="s">
        <v>26568</v>
      </c>
      <c r="BJV14440" s="21" t="s">
        <v>23551</v>
      </c>
      <c r="BJW14440" s="20" t="s">
        <v>26568</v>
      </c>
      <c r="BJX14440" s="21" t="s">
        <v>23551</v>
      </c>
      <c r="BJY14440" s="20" t="s">
        <v>26568</v>
      </c>
      <c r="BJZ14440" s="21" t="s">
        <v>23551</v>
      </c>
      <c r="BKA14440" s="20" t="s">
        <v>26568</v>
      </c>
      <c r="BKB14440" s="21" t="s">
        <v>23551</v>
      </c>
      <c r="BKC14440" s="20" t="s">
        <v>26568</v>
      </c>
      <c r="BKD14440" s="21" t="s">
        <v>23551</v>
      </c>
      <c r="BKE14440" s="20" t="s">
        <v>26568</v>
      </c>
      <c r="BKF14440" s="21" t="s">
        <v>23551</v>
      </c>
      <c r="BKG14440" s="20" t="s">
        <v>26568</v>
      </c>
      <c r="BKH14440" s="21" t="s">
        <v>23551</v>
      </c>
      <c r="BKI14440" s="20" t="s">
        <v>26568</v>
      </c>
      <c r="BKJ14440" s="21" t="s">
        <v>23551</v>
      </c>
      <c r="BKK14440" s="20" t="s">
        <v>26568</v>
      </c>
      <c r="BKL14440" s="21" t="s">
        <v>23551</v>
      </c>
      <c r="BKM14440" s="20" t="s">
        <v>26568</v>
      </c>
      <c r="BKN14440" s="21" t="s">
        <v>23551</v>
      </c>
      <c r="BKO14440" s="20" t="s">
        <v>26568</v>
      </c>
      <c r="BKP14440" s="21" t="s">
        <v>23551</v>
      </c>
      <c r="BKQ14440" s="20" t="s">
        <v>26568</v>
      </c>
      <c r="BKR14440" s="21" t="s">
        <v>23551</v>
      </c>
      <c r="BKS14440" s="20" t="s">
        <v>26568</v>
      </c>
      <c r="BKT14440" s="21" t="s">
        <v>23551</v>
      </c>
      <c r="BKU14440" s="20" t="s">
        <v>26568</v>
      </c>
      <c r="BKV14440" s="21" t="s">
        <v>23551</v>
      </c>
      <c r="BKW14440" s="20" t="s">
        <v>26568</v>
      </c>
      <c r="BKX14440" s="21" t="s">
        <v>23551</v>
      </c>
      <c r="BKY14440" s="20" t="s">
        <v>26568</v>
      </c>
      <c r="BKZ14440" s="21" t="s">
        <v>23551</v>
      </c>
      <c r="BLA14440" s="20" t="s">
        <v>26568</v>
      </c>
      <c r="BLB14440" s="21" t="s">
        <v>23551</v>
      </c>
      <c r="BLC14440" s="20" t="s">
        <v>26568</v>
      </c>
      <c r="BLD14440" s="21" t="s">
        <v>23551</v>
      </c>
      <c r="BLE14440" s="20" t="s">
        <v>26568</v>
      </c>
      <c r="BLF14440" s="21" t="s">
        <v>23551</v>
      </c>
      <c r="BLG14440" s="20" t="s">
        <v>26568</v>
      </c>
      <c r="BLH14440" s="21" t="s">
        <v>23551</v>
      </c>
      <c r="BLI14440" s="20" t="s">
        <v>26568</v>
      </c>
      <c r="BLJ14440" s="21" t="s">
        <v>23551</v>
      </c>
      <c r="BLK14440" s="20" t="s">
        <v>26568</v>
      </c>
      <c r="BLL14440" s="21" t="s">
        <v>23551</v>
      </c>
      <c r="BLM14440" s="20" t="s">
        <v>26568</v>
      </c>
      <c r="BLN14440" s="21" t="s">
        <v>23551</v>
      </c>
      <c r="BLO14440" s="20" t="s">
        <v>26568</v>
      </c>
      <c r="BLP14440" s="21" t="s">
        <v>23551</v>
      </c>
      <c r="BLQ14440" s="20" t="s">
        <v>26568</v>
      </c>
      <c r="BLR14440" s="21" t="s">
        <v>23551</v>
      </c>
      <c r="BLS14440" s="20" t="s">
        <v>26568</v>
      </c>
      <c r="BLT14440" s="21" t="s">
        <v>23551</v>
      </c>
      <c r="BLU14440" s="20" t="s">
        <v>26568</v>
      </c>
      <c r="BLV14440" s="21" t="s">
        <v>23551</v>
      </c>
      <c r="BLW14440" s="20" t="s">
        <v>26568</v>
      </c>
      <c r="BLX14440" s="21" t="s">
        <v>23551</v>
      </c>
      <c r="BLY14440" s="20" t="s">
        <v>26568</v>
      </c>
      <c r="BLZ14440" s="21" t="s">
        <v>23551</v>
      </c>
      <c r="BMA14440" s="20" t="s">
        <v>26568</v>
      </c>
      <c r="BMB14440" s="21" t="s">
        <v>23551</v>
      </c>
      <c r="BMC14440" s="20" t="s">
        <v>26568</v>
      </c>
      <c r="BMD14440" s="21" t="s">
        <v>23551</v>
      </c>
      <c r="BME14440" s="20" t="s">
        <v>26568</v>
      </c>
      <c r="BMF14440" s="21" t="s">
        <v>23551</v>
      </c>
      <c r="BMG14440" s="20" t="s">
        <v>26568</v>
      </c>
      <c r="BMH14440" s="21" t="s">
        <v>23551</v>
      </c>
      <c r="BMI14440" s="20" t="s">
        <v>26568</v>
      </c>
      <c r="BMJ14440" s="21" t="s">
        <v>23551</v>
      </c>
      <c r="BMK14440" s="20" t="s">
        <v>26568</v>
      </c>
      <c r="BML14440" s="21" t="s">
        <v>23551</v>
      </c>
      <c r="BMM14440" s="20" t="s">
        <v>26568</v>
      </c>
      <c r="BMN14440" s="21" t="s">
        <v>23551</v>
      </c>
      <c r="BMO14440" s="20" t="s">
        <v>26568</v>
      </c>
      <c r="BMP14440" s="21" t="s">
        <v>23551</v>
      </c>
      <c r="BMQ14440" s="20" t="s">
        <v>26568</v>
      </c>
      <c r="BMR14440" s="21" t="s">
        <v>23551</v>
      </c>
      <c r="BMS14440" s="20" t="s">
        <v>26568</v>
      </c>
      <c r="BMT14440" s="21" t="s">
        <v>23551</v>
      </c>
      <c r="BMU14440" s="20" t="s">
        <v>26568</v>
      </c>
      <c r="BMV14440" s="21" t="s">
        <v>23551</v>
      </c>
      <c r="BMW14440" s="20" t="s">
        <v>26568</v>
      </c>
      <c r="BMX14440" s="21" t="s">
        <v>23551</v>
      </c>
      <c r="BMY14440" s="20" t="s">
        <v>26568</v>
      </c>
      <c r="BMZ14440" s="21" t="s">
        <v>23551</v>
      </c>
      <c r="BNA14440" s="20" t="s">
        <v>26568</v>
      </c>
      <c r="BNB14440" s="21" t="s">
        <v>23551</v>
      </c>
      <c r="BNC14440" s="20" t="s">
        <v>26568</v>
      </c>
      <c r="BND14440" s="21" t="s">
        <v>23551</v>
      </c>
      <c r="BNE14440" s="20" t="s">
        <v>26568</v>
      </c>
      <c r="BNF14440" s="21" t="s">
        <v>23551</v>
      </c>
      <c r="BNG14440" s="20" t="s">
        <v>26568</v>
      </c>
      <c r="BNH14440" s="21" t="s">
        <v>23551</v>
      </c>
      <c r="BNI14440" s="20" t="s">
        <v>26568</v>
      </c>
      <c r="BNJ14440" s="21" t="s">
        <v>23551</v>
      </c>
      <c r="BNK14440" s="20" t="s">
        <v>26568</v>
      </c>
      <c r="BNL14440" s="21" t="s">
        <v>23551</v>
      </c>
      <c r="BNM14440" s="20" t="s">
        <v>26568</v>
      </c>
      <c r="BNN14440" s="21" t="s">
        <v>23551</v>
      </c>
      <c r="BNO14440" s="20" t="s">
        <v>26568</v>
      </c>
      <c r="BNP14440" s="21" t="s">
        <v>23551</v>
      </c>
      <c r="BNQ14440" s="20" t="s">
        <v>26568</v>
      </c>
      <c r="BNR14440" s="21" t="s">
        <v>23551</v>
      </c>
      <c r="BNS14440" s="20" t="s">
        <v>26568</v>
      </c>
      <c r="BNT14440" s="21" t="s">
        <v>23551</v>
      </c>
      <c r="BNU14440" s="20" t="s">
        <v>26568</v>
      </c>
      <c r="BNV14440" s="21" t="s">
        <v>23551</v>
      </c>
      <c r="BNW14440" s="20" t="s">
        <v>26568</v>
      </c>
      <c r="BNX14440" s="21" t="s">
        <v>23551</v>
      </c>
      <c r="BNY14440" s="20" t="s">
        <v>26568</v>
      </c>
      <c r="BNZ14440" s="21" t="s">
        <v>23551</v>
      </c>
      <c r="BOA14440" s="20" t="s">
        <v>26568</v>
      </c>
      <c r="BOB14440" s="21" t="s">
        <v>23551</v>
      </c>
      <c r="BOC14440" s="20" t="s">
        <v>26568</v>
      </c>
      <c r="BOD14440" s="21" t="s">
        <v>23551</v>
      </c>
      <c r="BOE14440" s="20" t="s">
        <v>26568</v>
      </c>
      <c r="BOF14440" s="21" t="s">
        <v>23551</v>
      </c>
      <c r="BOG14440" s="20" t="s">
        <v>26568</v>
      </c>
      <c r="BOH14440" s="21" t="s">
        <v>23551</v>
      </c>
      <c r="BOI14440" s="20" t="s">
        <v>26568</v>
      </c>
      <c r="BOJ14440" s="21" t="s">
        <v>23551</v>
      </c>
      <c r="BOK14440" s="20" t="s">
        <v>26568</v>
      </c>
      <c r="BOL14440" s="21" t="s">
        <v>23551</v>
      </c>
      <c r="BOM14440" s="20" t="s">
        <v>26568</v>
      </c>
      <c r="BON14440" s="21" t="s">
        <v>23551</v>
      </c>
      <c r="BOO14440" s="20" t="s">
        <v>26568</v>
      </c>
      <c r="BOP14440" s="21" t="s">
        <v>23551</v>
      </c>
      <c r="BOQ14440" s="20" t="s">
        <v>26568</v>
      </c>
      <c r="BOR14440" s="21" t="s">
        <v>23551</v>
      </c>
      <c r="BOS14440" s="20" t="s">
        <v>26568</v>
      </c>
      <c r="BOT14440" s="21" t="s">
        <v>23551</v>
      </c>
      <c r="BOU14440" s="20" t="s">
        <v>26568</v>
      </c>
      <c r="BOV14440" s="21" t="s">
        <v>23551</v>
      </c>
      <c r="BOW14440" s="20" t="s">
        <v>26568</v>
      </c>
      <c r="BOX14440" s="21" t="s">
        <v>23551</v>
      </c>
      <c r="BOY14440" s="20" t="s">
        <v>26568</v>
      </c>
      <c r="BOZ14440" s="21" t="s">
        <v>23551</v>
      </c>
      <c r="BPA14440" s="20" t="s">
        <v>26568</v>
      </c>
      <c r="BPB14440" s="21" t="s">
        <v>23551</v>
      </c>
      <c r="BPC14440" s="20" t="s">
        <v>26568</v>
      </c>
      <c r="BPD14440" s="21" t="s">
        <v>23551</v>
      </c>
      <c r="BPE14440" s="20" t="s">
        <v>26568</v>
      </c>
      <c r="BPF14440" s="21" t="s">
        <v>23551</v>
      </c>
      <c r="BPG14440" s="20" t="s">
        <v>26568</v>
      </c>
      <c r="BPH14440" s="21" t="s">
        <v>23551</v>
      </c>
      <c r="BPI14440" s="20" t="s">
        <v>26568</v>
      </c>
      <c r="BPJ14440" s="21" t="s">
        <v>23551</v>
      </c>
      <c r="BPK14440" s="20" t="s">
        <v>26568</v>
      </c>
      <c r="BPL14440" s="21" t="s">
        <v>23551</v>
      </c>
      <c r="BPM14440" s="20" t="s">
        <v>26568</v>
      </c>
      <c r="BPN14440" s="21" t="s">
        <v>23551</v>
      </c>
      <c r="BPO14440" s="20" t="s">
        <v>26568</v>
      </c>
      <c r="BPP14440" s="21" t="s">
        <v>23551</v>
      </c>
      <c r="BPQ14440" s="20" t="s">
        <v>26568</v>
      </c>
      <c r="BPR14440" s="21" t="s">
        <v>23551</v>
      </c>
      <c r="BPS14440" s="20" t="s">
        <v>26568</v>
      </c>
      <c r="BPT14440" s="21" t="s">
        <v>23551</v>
      </c>
      <c r="BPU14440" s="20" t="s">
        <v>26568</v>
      </c>
      <c r="BPV14440" s="21" t="s">
        <v>23551</v>
      </c>
      <c r="BPW14440" s="20" t="s">
        <v>26568</v>
      </c>
      <c r="BPX14440" s="21" t="s">
        <v>23551</v>
      </c>
      <c r="BPY14440" s="20" t="s">
        <v>26568</v>
      </c>
      <c r="BPZ14440" s="21" t="s">
        <v>23551</v>
      </c>
      <c r="BQA14440" s="20" t="s">
        <v>26568</v>
      </c>
      <c r="BQB14440" s="21" t="s">
        <v>23551</v>
      </c>
      <c r="BQC14440" s="20" t="s">
        <v>26568</v>
      </c>
      <c r="BQD14440" s="21" t="s">
        <v>23551</v>
      </c>
      <c r="BQE14440" s="20" t="s">
        <v>26568</v>
      </c>
      <c r="BQF14440" s="21" t="s">
        <v>23551</v>
      </c>
      <c r="BQG14440" s="20" t="s">
        <v>26568</v>
      </c>
      <c r="BQH14440" s="21" t="s">
        <v>23551</v>
      </c>
      <c r="BQI14440" s="20" t="s">
        <v>26568</v>
      </c>
      <c r="BQJ14440" s="21" t="s">
        <v>23551</v>
      </c>
      <c r="BQK14440" s="20" t="s">
        <v>26568</v>
      </c>
      <c r="BQL14440" s="21" t="s">
        <v>23551</v>
      </c>
      <c r="BQM14440" s="20" t="s">
        <v>26568</v>
      </c>
      <c r="BQN14440" s="21" t="s">
        <v>23551</v>
      </c>
      <c r="BQO14440" s="20" t="s">
        <v>26568</v>
      </c>
      <c r="BQP14440" s="21" t="s">
        <v>23551</v>
      </c>
      <c r="BQQ14440" s="20" t="s">
        <v>26568</v>
      </c>
      <c r="BQR14440" s="21" t="s">
        <v>23551</v>
      </c>
      <c r="BQS14440" s="20" t="s">
        <v>26568</v>
      </c>
      <c r="BQT14440" s="21" t="s">
        <v>23551</v>
      </c>
      <c r="BQU14440" s="20" t="s">
        <v>26568</v>
      </c>
      <c r="BQV14440" s="21" t="s">
        <v>23551</v>
      </c>
      <c r="BQW14440" s="20" t="s">
        <v>26568</v>
      </c>
      <c r="BQX14440" s="21" t="s">
        <v>23551</v>
      </c>
      <c r="BQY14440" s="20" t="s">
        <v>26568</v>
      </c>
      <c r="BQZ14440" s="21" t="s">
        <v>23551</v>
      </c>
      <c r="BRA14440" s="20" t="s">
        <v>26568</v>
      </c>
      <c r="BRB14440" s="21" t="s">
        <v>23551</v>
      </c>
      <c r="BRC14440" s="20" t="s">
        <v>26568</v>
      </c>
      <c r="BRD14440" s="21" t="s">
        <v>23551</v>
      </c>
      <c r="BRE14440" s="20" t="s">
        <v>26568</v>
      </c>
      <c r="BRF14440" s="21" t="s">
        <v>23551</v>
      </c>
      <c r="BRG14440" s="20" t="s">
        <v>26568</v>
      </c>
      <c r="BRH14440" s="21" t="s">
        <v>23551</v>
      </c>
      <c r="BRI14440" s="20" t="s">
        <v>26568</v>
      </c>
      <c r="BRJ14440" s="21" t="s">
        <v>23551</v>
      </c>
      <c r="BRK14440" s="20" t="s">
        <v>26568</v>
      </c>
      <c r="BRL14440" s="21" t="s">
        <v>23551</v>
      </c>
      <c r="BRM14440" s="20" t="s">
        <v>26568</v>
      </c>
      <c r="BRN14440" s="21" t="s">
        <v>23551</v>
      </c>
      <c r="BRO14440" s="20" t="s">
        <v>26568</v>
      </c>
      <c r="BRP14440" s="21" t="s">
        <v>23551</v>
      </c>
      <c r="BRQ14440" s="20" t="s">
        <v>26568</v>
      </c>
      <c r="BRR14440" s="21" t="s">
        <v>23551</v>
      </c>
      <c r="BRS14440" s="20" t="s">
        <v>26568</v>
      </c>
      <c r="BRT14440" s="21" t="s">
        <v>23551</v>
      </c>
      <c r="BRU14440" s="20" t="s">
        <v>26568</v>
      </c>
      <c r="BRV14440" s="21" t="s">
        <v>23551</v>
      </c>
      <c r="BRW14440" s="20" t="s">
        <v>26568</v>
      </c>
      <c r="BRX14440" s="21" t="s">
        <v>23551</v>
      </c>
      <c r="BRY14440" s="20" t="s">
        <v>26568</v>
      </c>
      <c r="BRZ14440" s="21" t="s">
        <v>23551</v>
      </c>
      <c r="BSA14440" s="20" t="s">
        <v>26568</v>
      </c>
      <c r="BSB14440" s="21" t="s">
        <v>23551</v>
      </c>
      <c r="BSC14440" s="20" t="s">
        <v>26568</v>
      </c>
      <c r="BSD14440" s="21" t="s">
        <v>23551</v>
      </c>
      <c r="BSE14440" s="20" t="s">
        <v>26568</v>
      </c>
      <c r="BSF14440" s="21" t="s">
        <v>23551</v>
      </c>
      <c r="BSG14440" s="20" t="s">
        <v>26568</v>
      </c>
      <c r="BSH14440" s="21" t="s">
        <v>23551</v>
      </c>
      <c r="BSI14440" s="20" t="s">
        <v>26568</v>
      </c>
      <c r="BSJ14440" s="21" t="s">
        <v>23551</v>
      </c>
      <c r="BSK14440" s="20" t="s">
        <v>26568</v>
      </c>
      <c r="BSL14440" s="21" t="s">
        <v>23551</v>
      </c>
      <c r="BSM14440" s="20" t="s">
        <v>26568</v>
      </c>
      <c r="BSN14440" s="21" t="s">
        <v>23551</v>
      </c>
      <c r="BSO14440" s="20" t="s">
        <v>26568</v>
      </c>
      <c r="BSP14440" s="21" t="s">
        <v>23551</v>
      </c>
      <c r="BSQ14440" s="20" t="s">
        <v>26568</v>
      </c>
      <c r="BSR14440" s="21" t="s">
        <v>23551</v>
      </c>
      <c r="BSS14440" s="20" t="s">
        <v>26568</v>
      </c>
      <c r="BST14440" s="21" t="s">
        <v>23551</v>
      </c>
      <c r="BSU14440" s="20" t="s">
        <v>26568</v>
      </c>
      <c r="BSV14440" s="21" t="s">
        <v>23551</v>
      </c>
      <c r="BSW14440" s="20" t="s">
        <v>26568</v>
      </c>
      <c r="BSX14440" s="21" t="s">
        <v>23551</v>
      </c>
      <c r="BSY14440" s="20" t="s">
        <v>26568</v>
      </c>
      <c r="BSZ14440" s="21" t="s">
        <v>23551</v>
      </c>
      <c r="BTA14440" s="20" t="s">
        <v>26568</v>
      </c>
      <c r="BTB14440" s="21" t="s">
        <v>23551</v>
      </c>
      <c r="BTC14440" s="20" t="s">
        <v>26568</v>
      </c>
      <c r="BTD14440" s="21" t="s">
        <v>23551</v>
      </c>
      <c r="BTE14440" s="20" t="s">
        <v>26568</v>
      </c>
      <c r="BTF14440" s="21" t="s">
        <v>23551</v>
      </c>
      <c r="BTG14440" s="20" t="s">
        <v>26568</v>
      </c>
      <c r="BTH14440" s="21" t="s">
        <v>23551</v>
      </c>
      <c r="BTI14440" s="20" t="s">
        <v>26568</v>
      </c>
      <c r="BTJ14440" s="21" t="s">
        <v>23551</v>
      </c>
      <c r="BTK14440" s="20" t="s">
        <v>26568</v>
      </c>
      <c r="BTL14440" s="21" t="s">
        <v>23551</v>
      </c>
      <c r="BTM14440" s="20" t="s">
        <v>26568</v>
      </c>
      <c r="BTN14440" s="21" t="s">
        <v>23551</v>
      </c>
      <c r="BTO14440" s="20" t="s">
        <v>26568</v>
      </c>
      <c r="BTP14440" s="21" t="s">
        <v>23551</v>
      </c>
      <c r="BTQ14440" s="20" t="s">
        <v>26568</v>
      </c>
      <c r="BTR14440" s="21" t="s">
        <v>23551</v>
      </c>
      <c r="BTS14440" s="20" t="s">
        <v>26568</v>
      </c>
      <c r="BTT14440" s="21" t="s">
        <v>23551</v>
      </c>
      <c r="BTU14440" s="20" t="s">
        <v>26568</v>
      </c>
      <c r="BTV14440" s="21" t="s">
        <v>23551</v>
      </c>
      <c r="BTW14440" s="20" t="s">
        <v>26568</v>
      </c>
      <c r="BTX14440" s="21" t="s">
        <v>23551</v>
      </c>
      <c r="BTY14440" s="20" t="s">
        <v>26568</v>
      </c>
      <c r="BTZ14440" s="21" t="s">
        <v>23551</v>
      </c>
      <c r="BUA14440" s="20" t="s">
        <v>26568</v>
      </c>
      <c r="BUB14440" s="21" t="s">
        <v>23551</v>
      </c>
      <c r="BUC14440" s="20" t="s">
        <v>26568</v>
      </c>
      <c r="BUD14440" s="21" t="s">
        <v>23551</v>
      </c>
      <c r="BUE14440" s="20" t="s">
        <v>26568</v>
      </c>
      <c r="BUF14440" s="21" t="s">
        <v>23551</v>
      </c>
      <c r="BUG14440" s="20" t="s">
        <v>26568</v>
      </c>
      <c r="BUH14440" s="21" t="s">
        <v>23551</v>
      </c>
      <c r="BUI14440" s="20" t="s">
        <v>26568</v>
      </c>
      <c r="BUJ14440" s="21" t="s">
        <v>23551</v>
      </c>
      <c r="BUK14440" s="20" t="s">
        <v>26568</v>
      </c>
      <c r="BUL14440" s="21" t="s">
        <v>23551</v>
      </c>
      <c r="BUM14440" s="20" t="s">
        <v>26568</v>
      </c>
      <c r="BUN14440" s="21" t="s">
        <v>23551</v>
      </c>
      <c r="BUO14440" s="20" t="s">
        <v>26568</v>
      </c>
      <c r="BUP14440" s="21" t="s">
        <v>23551</v>
      </c>
      <c r="BUQ14440" s="20" t="s">
        <v>26568</v>
      </c>
      <c r="BUR14440" s="21" t="s">
        <v>23551</v>
      </c>
      <c r="BUS14440" s="20" t="s">
        <v>26568</v>
      </c>
      <c r="BUT14440" s="21" t="s">
        <v>23551</v>
      </c>
      <c r="BUU14440" s="20" t="s">
        <v>26568</v>
      </c>
      <c r="BUV14440" s="21" t="s">
        <v>23551</v>
      </c>
      <c r="BUW14440" s="20" t="s">
        <v>26568</v>
      </c>
      <c r="BUX14440" s="21" t="s">
        <v>23551</v>
      </c>
      <c r="BUY14440" s="20" t="s">
        <v>26568</v>
      </c>
      <c r="BUZ14440" s="21" t="s">
        <v>23551</v>
      </c>
      <c r="BVA14440" s="20" t="s">
        <v>26568</v>
      </c>
      <c r="BVB14440" s="21" t="s">
        <v>23551</v>
      </c>
      <c r="BVC14440" s="20" t="s">
        <v>26568</v>
      </c>
      <c r="BVD14440" s="21" t="s">
        <v>23551</v>
      </c>
      <c r="BVE14440" s="20" t="s">
        <v>26568</v>
      </c>
      <c r="BVF14440" s="21" t="s">
        <v>23551</v>
      </c>
      <c r="BVG14440" s="20" t="s">
        <v>26568</v>
      </c>
      <c r="BVH14440" s="21" t="s">
        <v>23551</v>
      </c>
      <c r="BVI14440" s="20" t="s">
        <v>26568</v>
      </c>
      <c r="BVJ14440" s="21" t="s">
        <v>23551</v>
      </c>
      <c r="BVK14440" s="20" t="s">
        <v>26568</v>
      </c>
      <c r="BVL14440" s="21" t="s">
        <v>23551</v>
      </c>
      <c r="BVM14440" s="20" t="s">
        <v>26568</v>
      </c>
      <c r="BVN14440" s="21" t="s">
        <v>23551</v>
      </c>
      <c r="BVO14440" s="20" t="s">
        <v>26568</v>
      </c>
      <c r="BVP14440" s="21" t="s">
        <v>23551</v>
      </c>
      <c r="BVQ14440" s="20" t="s">
        <v>26568</v>
      </c>
      <c r="BVR14440" s="21" t="s">
        <v>23551</v>
      </c>
      <c r="BVS14440" s="20" t="s">
        <v>26568</v>
      </c>
      <c r="BVT14440" s="21" t="s">
        <v>23551</v>
      </c>
      <c r="BVU14440" s="20" t="s">
        <v>26568</v>
      </c>
      <c r="BVV14440" s="21" t="s">
        <v>23551</v>
      </c>
      <c r="BVW14440" s="20" t="s">
        <v>26568</v>
      </c>
      <c r="BVX14440" s="21" t="s">
        <v>23551</v>
      </c>
      <c r="BVY14440" s="20" t="s">
        <v>26568</v>
      </c>
      <c r="BVZ14440" s="21" t="s">
        <v>23551</v>
      </c>
      <c r="BWA14440" s="20" t="s">
        <v>26568</v>
      </c>
      <c r="BWB14440" s="21" t="s">
        <v>23551</v>
      </c>
      <c r="BWC14440" s="20" t="s">
        <v>26568</v>
      </c>
      <c r="BWD14440" s="21" t="s">
        <v>23551</v>
      </c>
      <c r="BWE14440" s="20" t="s">
        <v>26568</v>
      </c>
      <c r="BWF14440" s="21" t="s">
        <v>23551</v>
      </c>
      <c r="BWG14440" s="20" t="s">
        <v>26568</v>
      </c>
      <c r="BWH14440" s="21" t="s">
        <v>23551</v>
      </c>
      <c r="BWI14440" s="20" t="s">
        <v>26568</v>
      </c>
      <c r="BWJ14440" s="21" t="s">
        <v>23551</v>
      </c>
      <c r="BWK14440" s="20" t="s">
        <v>26568</v>
      </c>
      <c r="BWL14440" s="21" t="s">
        <v>23551</v>
      </c>
      <c r="BWM14440" s="20" t="s">
        <v>26568</v>
      </c>
      <c r="BWN14440" s="21" t="s">
        <v>23551</v>
      </c>
      <c r="BWO14440" s="20" t="s">
        <v>26568</v>
      </c>
      <c r="BWP14440" s="21" t="s">
        <v>23551</v>
      </c>
      <c r="BWQ14440" s="20" t="s">
        <v>26568</v>
      </c>
      <c r="BWR14440" s="21" t="s">
        <v>23551</v>
      </c>
      <c r="BWS14440" s="20" t="s">
        <v>26568</v>
      </c>
      <c r="BWT14440" s="21" t="s">
        <v>23551</v>
      </c>
      <c r="BWU14440" s="20" t="s">
        <v>26568</v>
      </c>
      <c r="BWV14440" s="21" t="s">
        <v>23551</v>
      </c>
      <c r="BWW14440" s="20" t="s">
        <v>26568</v>
      </c>
      <c r="BWX14440" s="21" t="s">
        <v>23551</v>
      </c>
      <c r="BWY14440" s="20" t="s">
        <v>26568</v>
      </c>
      <c r="BWZ14440" s="21" t="s">
        <v>23551</v>
      </c>
      <c r="BXA14440" s="20" t="s">
        <v>26568</v>
      </c>
      <c r="BXB14440" s="21" t="s">
        <v>23551</v>
      </c>
      <c r="BXC14440" s="20" t="s">
        <v>26568</v>
      </c>
      <c r="BXD14440" s="21" t="s">
        <v>23551</v>
      </c>
      <c r="BXE14440" s="20" t="s">
        <v>26568</v>
      </c>
      <c r="BXF14440" s="21" t="s">
        <v>23551</v>
      </c>
      <c r="BXG14440" s="20" t="s">
        <v>26568</v>
      </c>
      <c r="BXH14440" s="21" t="s">
        <v>23551</v>
      </c>
      <c r="BXI14440" s="20" t="s">
        <v>26568</v>
      </c>
      <c r="BXJ14440" s="21" t="s">
        <v>23551</v>
      </c>
      <c r="BXK14440" s="20" t="s">
        <v>26568</v>
      </c>
      <c r="BXL14440" s="21" t="s">
        <v>23551</v>
      </c>
      <c r="BXM14440" s="20" t="s">
        <v>26568</v>
      </c>
      <c r="BXN14440" s="21" t="s">
        <v>23551</v>
      </c>
      <c r="BXO14440" s="20" t="s">
        <v>26568</v>
      </c>
      <c r="BXP14440" s="21" t="s">
        <v>23551</v>
      </c>
      <c r="BXQ14440" s="20" t="s">
        <v>26568</v>
      </c>
      <c r="BXR14440" s="21" t="s">
        <v>23551</v>
      </c>
      <c r="BXS14440" s="20" t="s">
        <v>26568</v>
      </c>
      <c r="BXT14440" s="21" t="s">
        <v>23551</v>
      </c>
      <c r="BXU14440" s="20" t="s">
        <v>26568</v>
      </c>
      <c r="BXV14440" s="21" t="s">
        <v>23551</v>
      </c>
      <c r="BXW14440" s="20" t="s">
        <v>26568</v>
      </c>
      <c r="BXX14440" s="21" t="s">
        <v>23551</v>
      </c>
      <c r="BXY14440" s="20" t="s">
        <v>26568</v>
      </c>
      <c r="BXZ14440" s="21" t="s">
        <v>23551</v>
      </c>
      <c r="BYA14440" s="20" t="s">
        <v>26568</v>
      </c>
      <c r="BYB14440" s="21" t="s">
        <v>23551</v>
      </c>
      <c r="BYC14440" s="20" t="s">
        <v>26568</v>
      </c>
      <c r="BYD14440" s="21" t="s">
        <v>23551</v>
      </c>
      <c r="BYE14440" s="20" t="s">
        <v>26568</v>
      </c>
      <c r="BYF14440" s="21" t="s">
        <v>23551</v>
      </c>
      <c r="BYG14440" s="20" t="s">
        <v>26568</v>
      </c>
      <c r="BYH14440" s="21" t="s">
        <v>23551</v>
      </c>
      <c r="BYI14440" s="20" t="s">
        <v>26568</v>
      </c>
      <c r="BYJ14440" s="21" t="s">
        <v>23551</v>
      </c>
      <c r="BYK14440" s="20" t="s">
        <v>26568</v>
      </c>
      <c r="BYL14440" s="21" t="s">
        <v>23551</v>
      </c>
      <c r="BYM14440" s="20" t="s">
        <v>26568</v>
      </c>
      <c r="BYN14440" s="21" t="s">
        <v>23551</v>
      </c>
      <c r="BYO14440" s="20" t="s">
        <v>26568</v>
      </c>
      <c r="BYP14440" s="21" t="s">
        <v>23551</v>
      </c>
      <c r="BYQ14440" s="20" t="s">
        <v>26568</v>
      </c>
      <c r="BYR14440" s="21" t="s">
        <v>23551</v>
      </c>
      <c r="BYS14440" s="20" t="s">
        <v>26568</v>
      </c>
      <c r="BYT14440" s="21" t="s">
        <v>23551</v>
      </c>
      <c r="BYU14440" s="20" t="s">
        <v>26568</v>
      </c>
      <c r="BYV14440" s="21" t="s">
        <v>23551</v>
      </c>
      <c r="BYW14440" s="20" t="s">
        <v>26568</v>
      </c>
      <c r="BYX14440" s="21" t="s">
        <v>23551</v>
      </c>
      <c r="BYY14440" s="20" t="s">
        <v>26568</v>
      </c>
      <c r="BYZ14440" s="21" t="s">
        <v>23551</v>
      </c>
      <c r="BZA14440" s="20" t="s">
        <v>26568</v>
      </c>
      <c r="BZB14440" s="21" t="s">
        <v>23551</v>
      </c>
      <c r="BZC14440" s="20" t="s">
        <v>26568</v>
      </c>
      <c r="BZD14440" s="21" t="s">
        <v>23551</v>
      </c>
      <c r="BZE14440" s="20" t="s">
        <v>26568</v>
      </c>
      <c r="BZF14440" s="21" t="s">
        <v>23551</v>
      </c>
      <c r="BZG14440" s="20" t="s">
        <v>26568</v>
      </c>
      <c r="BZH14440" s="21" t="s">
        <v>23551</v>
      </c>
      <c r="BZI14440" s="20" t="s">
        <v>26568</v>
      </c>
      <c r="BZJ14440" s="21" t="s">
        <v>23551</v>
      </c>
      <c r="BZK14440" s="20" t="s">
        <v>26568</v>
      </c>
      <c r="BZL14440" s="21" t="s">
        <v>23551</v>
      </c>
      <c r="BZM14440" s="20" t="s">
        <v>26568</v>
      </c>
      <c r="BZN14440" s="21" t="s">
        <v>23551</v>
      </c>
      <c r="BZO14440" s="20" t="s">
        <v>26568</v>
      </c>
      <c r="BZP14440" s="21" t="s">
        <v>23551</v>
      </c>
      <c r="BZQ14440" s="20" t="s">
        <v>26568</v>
      </c>
      <c r="BZR14440" s="21" t="s">
        <v>23551</v>
      </c>
      <c r="BZS14440" s="20" t="s">
        <v>26568</v>
      </c>
      <c r="BZT14440" s="21" t="s">
        <v>23551</v>
      </c>
      <c r="BZU14440" s="20" t="s">
        <v>26568</v>
      </c>
      <c r="BZV14440" s="21" t="s">
        <v>23551</v>
      </c>
      <c r="BZW14440" s="20" t="s">
        <v>26568</v>
      </c>
      <c r="BZX14440" s="21" t="s">
        <v>23551</v>
      </c>
      <c r="BZY14440" s="20" t="s">
        <v>26568</v>
      </c>
      <c r="BZZ14440" s="21" t="s">
        <v>23551</v>
      </c>
      <c r="CAA14440" s="20" t="s">
        <v>26568</v>
      </c>
      <c r="CAB14440" s="21" t="s">
        <v>23551</v>
      </c>
      <c r="CAC14440" s="20" t="s">
        <v>26568</v>
      </c>
      <c r="CAD14440" s="21" t="s">
        <v>23551</v>
      </c>
      <c r="CAE14440" s="20" t="s">
        <v>26568</v>
      </c>
      <c r="CAF14440" s="21" t="s">
        <v>23551</v>
      </c>
      <c r="CAG14440" s="20" t="s">
        <v>26568</v>
      </c>
      <c r="CAH14440" s="21" t="s">
        <v>23551</v>
      </c>
      <c r="CAI14440" s="20" t="s">
        <v>26568</v>
      </c>
      <c r="CAJ14440" s="21" t="s">
        <v>23551</v>
      </c>
      <c r="CAK14440" s="20" t="s">
        <v>26568</v>
      </c>
      <c r="CAL14440" s="21" t="s">
        <v>23551</v>
      </c>
      <c r="CAM14440" s="20" t="s">
        <v>26568</v>
      </c>
      <c r="CAN14440" s="21" t="s">
        <v>23551</v>
      </c>
      <c r="CAO14440" s="20" t="s">
        <v>26568</v>
      </c>
      <c r="CAP14440" s="21" t="s">
        <v>23551</v>
      </c>
      <c r="CAQ14440" s="20" t="s">
        <v>26568</v>
      </c>
      <c r="CAR14440" s="21" t="s">
        <v>23551</v>
      </c>
      <c r="CAS14440" s="20" t="s">
        <v>26568</v>
      </c>
      <c r="CAT14440" s="21" t="s">
        <v>23551</v>
      </c>
      <c r="CAU14440" s="20" t="s">
        <v>26568</v>
      </c>
      <c r="CAV14440" s="21" t="s">
        <v>23551</v>
      </c>
      <c r="CAW14440" s="20" t="s">
        <v>26568</v>
      </c>
      <c r="CAX14440" s="21" t="s">
        <v>23551</v>
      </c>
      <c r="CAY14440" s="20" t="s">
        <v>26568</v>
      </c>
      <c r="CAZ14440" s="21" t="s">
        <v>23551</v>
      </c>
      <c r="CBA14440" s="20" t="s">
        <v>26568</v>
      </c>
      <c r="CBB14440" s="21" t="s">
        <v>23551</v>
      </c>
      <c r="CBC14440" s="20" t="s">
        <v>26568</v>
      </c>
      <c r="CBD14440" s="21" t="s">
        <v>23551</v>
      </c>
      <c r="CBE14440" s="20" t="s">
        <v>26568</v>
      </c>
      <c r="CBF14440" s="21" t="s">
        <v>23551</v>
      </c>
      <c r="CBG14440" s="20" t="s">
        <v>26568</v>
      </c>
      <c r="CBH14440" s="21" t="s">
        <v>23551</v>
      </c>
      <c r="CBI14440" s="20" t="s">
        <v>26568</v>
      </c>
      <c r="CBJ14440" s="21" t="s">
        <v>23551</v>
      </c>
      <c r="CBK14440" s="20" t="s">
        <v>26568</v>
      </c>
      <c r="CBL14440" s="21" t="s">
        <v>23551</v>
      </c>
      <c r="CBM14440" s="20" t="s">
        <v>26568</v>
      </c>
      <c r="CBN14440" s="21" t="s">
        <v>23551</v>
      </c>
      <c r="CBO14440" s="20" t="s">
        <v>26568</v>
      </c>
      <c r="CBP14440" s="21" t="s">
        <v>23551</v>
      </c>
      <c r="CBQ14440" s="20" t="s">
        <v>26568</v>
      </c>
      <c r="CBR14440" s="21" t="s">
        <v>23551</v>
      </c>
      <c r="CBS14440" s="20" t="s">
        <v>26568</v>
      </c>
      <c r="CBT14440" s="21" t="s">
        <v>23551</v>
      </c>
      <c r="CBU14440" s="20" t="s">
        <v>26568</v>
      </c>
      <c r="CBV14440" s="21" t="s">
        <v>23551</v>
      </c>
      <c r="CBW14440" s="20" t="s">
        <v>26568</v>
      </c>
      <c r="CBX14440" s="21" t="s">
        <v>23551</v>
      </c>
      <c r="CBY14440" s="20" t="s">
        <v>26568</v>
      </c>
      <c r="CBZ14440" s="21" t="s">
        <v>23551</v>
      </c>
      <c r="CCA14440" s="20" t="s">
        <v>26568</v>
      </c>
      <c r="CCB14440" s="21" t="s">
        <v>23551</v>
      </c>
      <c r="CCC14440" s="20" t="s">
        <v>26568</v>
      </c>
      <c r="CCD14440" s="21" t="s">
        <v>23551</v>
      </c>
      <c r="CCE14440" s="20" t="s">
        <v>26568</v>
      </c>
      <c r="CCF14440" s="21" t="s">
        <v>23551</v>
      </c>
      <c r="CCG14440" s="20" t="s">
        <v>26568</v>
      </c>
      <c r="CCH14440" s="21" t="s">
        <v>23551</v>
      </c>
      <c r="CCI14440" s="20" t="s">
        <v>26568</v>
      </c>
      <c r="CCJ14440" s="21" t="s">
        <v>23551</v>
      </c>
      <c r="CCK14440" s="20" t="s">
        <v>26568</v>
      </c>
      <c r="CCL14440" s="21" t="s">
        <v>23551</v>
      </c>
      <c r="CCM14440" s="20" t="s">
        <v>26568</v>
      </c>
      <c r="CCN14440" s="21" t="s">
        <v>23551</v>
      </c>
      <c r="CCO14440" s="20" t="s">
        <v>26568</v>
      </c>
      <c r="CCP14440" s="21" t="s">
        <v>23551</v>
      </c>
      <c r="CCQ14440" s="20" t="s">
        <v>26568</v>
      </c>
      <c r="CCR14440" s="21" t="s">
        <v>23551</v>
      </c>
      <c r="CCS14440" s="20" t="s">
        <v>26568</v>
      </c>
      <c r="CCT14440" s="21" t="s">
        <v>23551</v>
      </c>
      <c r="CCU14440" s="20" t="s">
        <v>26568</v>
      </c>
      <c r="CCV14440" s="21" t="s">
        <v>23551</v>
      </c>
      <c r="CCW14440" s="20" t="s">
        <v>26568</v>
      </c>
      <c r="CCX14440" s="21" t="s">
        <v>23551</v>
      </c>
      <c r="CCY14440" s="20" t="s">
        <v>26568</v>
      </c>
      <c r="CCZ14440" s="21" t="s">
        <v>23551</v>
      </c>
      <c r="CDA14440" s="20" t="s">
        <v>26568</v>
      </c>
      <c r="CDB14440" s="21" t="s">
        <v>23551</v>
      </c>
      <c r="CDC14440" s="20" t="s">
        <v>26568</v>
      </c>
      <c r="CDD14440" s="21" t="s">
        <v>23551</v>
      </c>
      <c r="CDE14440" s="20" t="s">
        <v>26568</v>
      </c>
      <c r="CDF14440" s="21" t="s">
        <v>23551</v>
      </c>
      <c r="CDG14440" s="20" t="s">
        <v>26568</v>
      </c>
      <c r="CDH14440" s="21" t="s">
        <v>23551</v>
      </c>
      <c r="CDI14440" s="20" t="s">
        <v>26568</v>
      </c>
      <c r="CDJ14440" s="21" t="s">
        <v>23551</v>
      </c>
      <c r="CDK14440" s="20" t="s">
        <v>26568</v>
      </c>
      <c r="CDL14440" s="21" t="s">
        <v>23551</v>
      </c>
      <c r="CDM14440" s="20" t="s">
        <v>26568</v>
      </c>
      <c r="CDN14440" s="21" t="s">
        <v>23551</v>
      </c>
      <c r="CDO14440" s="20" t="s">
        <v>26568</v>
      </c>
      <c r="CDP14440" s="21" t="s">
        <v>23551</v>
      </c>
      <c r="CDQ14440" s="20" t="s">
        <v>26568</v>
      </c>
      <c r="CDR14440" s="21" t="s">
        <v>23551</v>
      </c>
      <c r="CDS14440" s="20" t="s">
        <v>26568</v>
      </c>
      <c r="CDT14440" s="21" t="s">
        <v>23551</v>
      </c>
      <c r="CDU14440" s="20" t="s">
        <v>26568</v>
      </c>
      <c r="CDV14440" s="21" t="s">
        <v>23551</v>
      </c>
      <c r="CDW14440" s="20" t="s">
        <v>26568</v>
      </c>
      <c r="CDX14440" s="21" t="s">
        <v>23551</v>
      </c>
      <c r="CDY14440" s="20" t="s">
        <v>26568</v>
      </c>
      <c r="CDZ14440" s="21" t="s">
        <v>23551</v>
      </c>
      <c r="CEA14440" s="20" t="s">
        <v>26568</v>
      </c>
      <c r="CEB14440" s="21" t="s">
        <v>23551</v>
      </c>
      <c r="CEC14440" s="20" t="s">
        <v>26568</v>
      </c>
      <c r="CED14440" s="21" t="s">
        <v>23551</v>
      </c>
      <c r="CEE14440" s="20" t="s">
        <v>26568</v>
      </c>
      <c r="CEF14440" s="21" t="s">
        <v>23551</v>
      </c>
      <c r="CEG14440" s="20" t="s">
        <v>26568</v>
      </c>
      <c r="CEH14440" s="21" t="s">
        <v>23551</v>
      </c>
      <c r="CEI14440" s="20" t="s">
        <v>26568</v>
      </c>
      <c r="CEJ14440" s="21" t="s">
        <v>23551</v>
      </c>
      <c r="CEK14440" s="20" t="s">
        <v>26568</v>
      </c>
      <c r="CEL14440" s="21" t="s">
        <v>23551</v>
      </c>
      <c r="CEM14440" s="20" t="s">
        <v>26568</v>
      </c>
      <c r="CEN14440" s="21" t="s">
        <v>23551</v>
      </c>
      <c r="CEO14440" s="20" t="s">
        <v>26568</v>
      </c>
      <c r="CEP14440" s="21" t="s">
        <v>23551</v>
      </c>
      <c r="CEQ14440" s="20" t="s">
        <v>26568</v>
      </c>
      <c r="CER14440" s="21" t="s">
        <v>23551</v>
      </c>
      <c r="CES14440" s="20" t="s">
        <v>26568</v>
      </c>
      <c r="CET14440" s="21" t="s">
        <v>23551</v>
      </c>
      <c r="CEU14440" s="20" t="s">
        <v>26568</v>
      </c>
      <c r="CEV14440" s="21" t="s">
        <v>23551</v>
      </c>
      <c r="CEW14440" s="20" t="s">
        <v>26568</v>
      </c>
      <c r="CEX14440" s="21" t="s">
        <v>23551</v>
      </c>
      <c r="CEY14440" s="20" t="s">
        <v>26568</v>
      </c>
      <c r="CEZ14440" s="21" t="s">
        <v>23551</v>
      </c>
      <c r="CFA14440" s="20" t="s">
        <v>26568</v>
      </c>
      <c r="CFB14440" s="21" t="s">
        <v>23551</v>
      </c>
      <c r="CFC14440" s="20" t="s">
        <v>26568</v>
      </c>
      <c r="CFD14440" s="21" t="s">
        <v>23551</v>
      </c>
      <c r="CFE14440" s="20" t="s">
        <v>26568</v>
      </c>
      <c r="CFF14440" s="21" t="s">
        <v>23551</v>
      </c>
      <c r="CFG14440" s="20" t="s">
        <v>26568</v>
      </c>
      <c r="CFH14440" s="21" t="s">
        <v>23551</v>
      </c>
      <c r="CFI14440" s="20" t="s">
        <v>26568</v>
      </c>
      <c r="CFJ14440" s="21" t="s">
        <v>23551</v>
      </c>
      <c r="CFK14440" s="20" t="s">
        <v>26568</v>
      </c>
      <c r="CFL14440" s="21" t="s">
        <v>23551</v>
      </c>
      <c r="CFM14440" s="20" t="s">
        <v>26568</v>
      </c>
      <c r="CFN14440" s="21" t="s">
        <v>23551</v>
      </c>
      <c r="CFO14440" s="20" t="s">
        <v>26568</v>
      </c>
      <c r="CFP14440" s="21" t="s">
        <v>23551</v>
      </c>
      <c r="CFQ14440" s="20" t="s">
        <v>26568</v>
      </c>
      <c r="CFR14440" s="21" t="s">
        <v>23551</v>
      </c>
      <c r="CFS14440" s="20" t="s">
        <v>26568</v>
      </c>
      <c r="CFT14440" s="21" t="s">
        <v>23551</v>
      </c>
      <c r="CFU14440" s="20" t="s">
        <v>26568</v>
      </c>
      <c r="CFV14440" s="21" t="s">
        <v>23551</v>
      </c>
      <c r="CFW14440" s="20" t="s">
        <v>26568</v>
      </c>
      <c r="CFX14440" s="21" t="s">
        <v>23551</v>
      </c>
      <c r="CFY14440" s="20" t="s">
        <v>26568</v>
      </c>
      <c r="CFZ14440" s="21" t="s">
        <v>23551</v>
      </c>
      <c r="CGA14440" s="20" t="s">
        <v>26568</v>
      </c>
      <c r="CGB14440" s="21" t="s">
        <v>23551</v>
      </c>
      <c r="CGC14440" s="20" t="s">
        <v>26568</v>
      </c>
      <c r="CGD14440" s="21" t="s">
        <v>23551</v>
      </c>
      <c r="CGE14440" s="20" t="s">
        <v>26568</v>
      </c>
      <c r="CGF14440" s="21" t="s">
        <v>23551</v>
      </c>
      <c r="CGG14440" s="20" t="s">
        <v>26568</v>
      </c>
      <c r="CGH14440" s="21" t="s">
        <v>23551</v>
      </c>
      <c r="CGI14440" s="20" t="s">
        <v>26568</v>
      </c>
      <c r="CGJ14440" s="21" t="s">
        <v>23551</v>
      </c>
      <c r="CGK14440" s="20" t="s">
        <v>26568</v>
      </c>
      <c r="CGL14440" s="21" t="s">
        <v>23551</v>
      </c>
      <c r="CGM14440" s="20" t="s">
        <v>26568</v>
      </c>
      <c r="CGN14440" s="21" t="s">
        <v>23551</v>
      </c>
      <c r="CGO14440" s="20" t="s">
        <v>26568</v>
      </c>
      <c r="CGP14440" s="21" t="s">
        <v>23551</v>
      </c>
      <c r="CGQ14440" s="20" t="s">
        <v>26568</v>
      </c>
      <c r="CGR14440" s="21" t="s">
        <v>23551</v>
      </c>
      <c r="CGS14440" s="20" t="s">
        <v>26568</v>
      </c>
      <c r="CGT14440" s="21" t="s">
        <v>23551</v>
      </c>
      <c r="CGU14440" s="20" t="s">
        <v>26568</v>
      </c>
      <c r="CGV14440" s="21" t="s">
        <v>23551</v>
      </c>
      <c r="CGW14440" s="20" t="s">
        <v>26568</v>
      </c>
      <c r="CGX14440" s="21" t="s">
        <v>23551</v>
      </c>
      <c r="CGY14440" s="20" t="s">
        <v>26568</v>
      </c>
      <c r="CGZ14440" s="21" t="s">
        <v>23551</v>
      </c>
      <c r="CHA14440" s="20" t="s">
        <v>26568</v>
      </c>
      <c r="CHB14440" s="21" t="s">
        <v>23551</v>
      </c>
      <c r="CHC14440" s="20" t="s">
        <v>26568</v>
      </c>
      <c r="CHD14440" s="21" t="s">
        <v>23551</v>
      </c>
      <c r="CHE14440" s="20" t="s">
        <v>26568</v>
      </c>
      <c r="CHF14440" s="21" t="s">
        <v>23551</v>
      </c>
      <c r="CHG14440" s="20" t="s">
        <v>26568</v>
      </c>
      <c r="CHH14440" s="21" t="s">
        <v>23551</v>
      </c>
      <c r="CHI14440" s="20" t="s">
        <v>26568</v>
      </c>
      <c r="CHJ14440" s="21" t="s">
        <v>23551</v>
      </c>
      <c r="CHK14440" s="20" t="s">
        <v>26568</v>
      </c>
      <c r="CHL14440" s="21" t="s">
        <v>23551</v>
      </c>
      <c r="CHM14440" s="20" t="s">
        <v>26568</v>
      </c>
      <c r="CHN14440" s="21" t="s">
        <v>23551</v>
      </c>
      <c r="CHO14440" s="20" t="s">
        <v>26568</v>
      </c>
      <c r="CHP14440" s="21" t="s">
        <v>23551</v>
      </c>
      <c r="CHQ14440" s="20" t="s">
        <v>26568</v>
      </c>
      <c r="CHR14440" s="21" t="s">
        <v>23551</v>
      </c>
      <c r="CHS14440" s="20" t="s">
        <v>26568</v>
      </c>
      <c r="CHT14440" s="21" t="s">
        <v>23551</v>
      </c>
      <c r="CHU14440" s="20" t="s">
        <v>26568</v>
      </c>
      <c r="CHV14440" s="21" t="s">
        <v>23551</v>
      </c>
      <c r="CHW14440" s="20" t="s">
        <v>26568</v>
      </c>
      <c r="CHX14440" s="21" t="s">
        <v>23551</v>
      </c>
      <c r="CHY14440" s="20" t="s">
        <v>26568</v>
      </c>
      <c r="CHZ14440" s="21" t="s">
        <v>23551</v>
      </c>
      <c r="CIA14440" s="20" t="s">
        <v>26568</v>
      </c>
      <c r="CIB14440" s="21" t="s">
        <v>23551</v>
      </c>
      <c r="CIC14440" s="20" t="s">
        <v>26568</v>
      </c>
      <c r="CID14440" s="21" t="s">
        <v>23551</v>
      </c>
      <c r="CIE14440" s="20" t="s">
        <v>26568</v>
      </c>
      <c r="CIF14440" s="21" t="s">
        <v>23551</v>
      </c>
      <c r="CIG14440" s="20" t="s">
        <v>26568</v>
      </c>
      <c r="CIH14440" s="21" t="s">
        <v>23551</v>
      </c>
      <c r="CII14440" s="20" t="s">
        <v>26568</v>
      </c>
      <c r="CIJ14440" s="21" t="s">
        <v>23551</v>
      </c>
      <c r="CIK14440" s="20" t="s">
        <v>26568</v>
      </c>
      <c r="CIL14440" s="21" t="s">
        <v>23551</v>
      </c>
      <c r="CIM14440" s="20" t="s">
        <v>26568</v>
      </c>
      <c r="CIN14440" s="21" t="s">
        <v>23551</v>
      </c>
      <c r="CIO14440" s="20" t="s">
        <v>26568</v>
      </c>
      <c r="CIP14440" s="21" t="s">
        <v>23551</v>
      </c>
      <c r="CIQ14440" s="20" t="s">
        <v>26568</v>
      </c>
      <c r="CIR14440" s="21" t="s">
        <v>23551</v>
      </c>
      <c r="CIS14440" s="20" t="s">
        <v>26568</v>
      </c>
      <c r="CIT14440" s="21" t="s">
        <v>23551</v>
      </c>
      <c r="CIU14440" s="20" t="s">
        <v>26568</v>
      </c>
      <c r="CIV14440" s="21" t="s">
        <v>23551</v>
      </c>
      <c r="CIW14440" s="20" t="s">
        <v>26568</v>
      </c>
      <c r="CIX14440" s="21" t="s">
        <v>23551</v>
      </c>
      <c r="CIY14440" s="20" t="s">
        <v>26568</v>
      </c>
      <c r="CIZ14440" s="21" t="s">
        <v>23551</v>
      </c>
      <c r="CJA14440" s="20" t="s">
        <v>26568</v>
      </c>
      <c r="CJB14440" s="21" t="s">
        <v>23551</v>
      </c>
      <c r="CJC14440" s="20" t="s">
        <v>26568</v>
      </c>
      <c r="CJD14440" s="21" t="s">
        <v>23551</v>
      </c>
      <c r="CJE14440" s="20" t="s">
        <v>26568</v>
      </c>
      <c r="CJF14440" s="21" t="s">
        <v>23551</v>
      </c>
      <c r="CJG14440" s="20" t="s">
        <v>26568</v>
      </c>
      <c r="CJH14440" s="21" t="s">
        <v>23551</v>
      </c>
      <c r="CJI14440" s="20" t="s">
        <v>26568</v>
      </c>
      <c r="CJJ14440" s="21" t="s">
        <v>23551</v>
      </c>
      <c r="CJK14440" s="20" t="s">
        <v>26568</v>
      </c>
      <c r="CJL14440" s="21" t="s">
        <v>23551</v>
      </c>
      <c r="CJM14440" s="20" t="s">
        <v>26568</v>
      </c>
      <c r="CJN14440" s="21" t="s">
        <v>23551</v>
      </c>
      <c r="CJO14440" s="20" t="s">
        <v>26568</v>
      </c>
      <c r="CJP14440" s="21" t="s">
        <v>23551</v>
      </c>
      <c r="CJQ14440" s="20" t="s">
        <v>26568</v>
      </c>
      <c r="CJR14440" s="21" t="s">
        <v>23551</v>
      </c>
      <c r="CJS14440" s="20" t="s">
        <v>26568</v>
      </c>
      <c r="CJT14440" s="21" t="s">
        <v>23551</v>
      </c>
      <c r="CJU14440" s="20" t="s">
        <v>26568</v>
      </c>
      <c r="CJV14440" s="21" t="s">
        <v>23551</v>
      </c>
      <c r="CJW14440" s="20" t="s">
        <v>26568</v>
      </c>
      <c r="CJX14440" s="21" t="s">
        <v>23551</v>
      </c>
      <c r="CJY14440" s="20" t="s">
        <v>26568</v>
      </c>
      <c r="CJZ14440" s="21" t="s">
        <v>23551</v>
      </c>
      <c r="CKA14440" s="20" t="s">
        <v>26568</v>
      </c>
      <c r="CKB14440" s="21" t="s">
        <v>23551</v>
      </c>
      <c r="CKC14440" s="20" t="s">
        <v>26568</v>
      </c>
      <c r="CKD14440" s="21" t="s">
        <v>23551</v>
      </c>
      <c r="CKE14440" s="20" t="s">
        <v>26568</v>
      </c>
      <c r="CKF14440" s="21" t="s">
        <v>23551</v>
      </c>
      <c r="CKG14440" s="20" t="s">
        <v>26568</v>
      </c>
      <c r="CKH14440" s="21" t="s">
        <v>23551</v>
      </c>
      <c r="CKI14440" s="20" t="s">
        <v>26568</v>
      </c>
      <c r="CKJ14440" s="21" t="s">
        <v>23551</v>
      </c>
      <c r="CKK14440" s="20" t="s">
        <v>26568</v>
      </c>
      <c r="CKL14440" s="21" t="s">
        <v>23551</v>
      </c>
      <c r="CKM14440" s="20" t="s">
        <v>26568</v>
      </c>
      <c r="CKN14440" s="21" t="s">
        <v>23551</v>
      </c>
      <c r="CKO14440" s="20" t="s">
        <v>26568</v>
      </c>
      <c r="CKP14440" s="21" t="s">
        <v>23551</v>
      </c>
      <c r="CKQ14440" s="20" t="s">
        <v>26568</v>
      </c>
      <c r="CKR14440" s="21" t="s">
        <v>23551</v>
      </c>
      <c r="CKS14440" s="20" t="s">
        <v>26568</v>
      </c>
      <c r="CKT14440" s="21" t="s">
        <v>23551</v>
      </c>
      <c r="CKU14440" s="20" t="s">
        <v>26568</v>
      </c>
      <c r="CKV14440" s="21" t="s">
        <v>23551</v>
      </c>
      <c r="CKW14440" s="20" t="s">
        <v>26568</v>
      </c>
      <c r="CKX14440" s="21" t="s">
        <v>23551</v>
      </c>
      <c r="CKY14440" s="20" t="s">
        <v>26568</v>
      </c>
      <c r="CKZ14440" s="21" t="s">
        <v>23551</v>
      </c>
      <c r="CLA14440" s="20" t="s">
        <v>26568</v>
      </c>
      <c r="CLB14440" s="21" t="s">
        <v>23551</v>
      </c>
      <c r="CLC14440" s="20" t="s">
        <v>26568</v>
      </c>
      <c r="CLD14440" s="21" t="s">
        <v>23551</v>
      </c>
      <c r="CLE14440" s="20" t="s">
        <v>26568</v>
      </c>
      <c r="CLF14440" s="21" t="s">
        <v>23551</v>
      </c>
      <c r="CLG14440" s="20" t="s">
        <v>26568</v>
      </c>
      <c r="CLH14440" s="21" t="s">
        <v>23551</v>
      </c>
      <c r="CLI14440" s="20" t="s">
        <v>26568</v>
      </c>
      <c r="CLJ14440" s="21" t="s">
        <v>23551</v>
      </c>
      <c r="CLK14440" s="20" t="s">
        <v>26568</v>
      </c>
      <c r="CLL14440" s="21" t="s">
        <v>23551</v>
      </c>
      <c r="CLM14440" s="20" t="s">
        <v>26568</v>
      </c>
      <c r="CLN14440" s="21" t="s">
        <v>23551</v>
      </c>
      <c r="CLO14440" s="20" t="s">
        <v>26568</v>
      </c>
      <c r="CLP14440" s="21" t="s">
        <v>23551</v>
      </c>
      <c r="CLQ14440" s="20" t="s">
        <v>26568</v>
      </c>
      <c r="CLR14440" s="21" t="s">
        <v>23551</v>
      </c>
      <c r="CLS14440" s="20" t="s">
        <v>26568</v>
      </c>
      <c r="CLT14440" s="21" t="s">
        <v>23551</v>
      </c>
      <c r="CLU14440" s="20" t="s">
        <v>26568</v>
      </c>
      <c r="CLV14440" s="21" t="s">
        <v>23551</v>
      </c>
      <c r="CLW14440" s="20" t="s">
        <v>26568</v>
      </c>
      <c r="CLX14440" s="21" t="s">
        <v>23551</v>
      </c>
      <c r="CLY14440" s="20" t="s">
        <v>26568</v>
      </c>
      <c r="CLZ14440" s="21" t="s">
        <v>23551</v>
      </c>
      <c r="CMA14440" s="20" t="s">
        <v>26568</v>
      </c>
      <c r="CMB14440" s="21" t="s">
        <v>23551</v>
      </c>
      <c r="CMC14440" s="20" t="s">
        <v>26568</v>
      </c>
      <c r="CMD14440" s="21" t="s">
        <v>23551</v>
      </c>
      <c r="CME14440" s="20" t="s">
        <v>26568</v>
      </c>
      <c r="CMF14440" s="21" t="s">
        <v>23551</v>
      </c>
      <c r="CMG14440" s="20" t="s">
        <v>26568</v>
      </c>
      <c r="CMH14440" s="21" t="s">
        <v>23551</v>
      </c>
      <c r="CMI14440" s="20" t="s">
        <v>26568</v>
      </c>
      <c r="CMJ14440" s="21" t="s">
        <v>23551</v>
      </c>
      <c r="CMK14440" s="20" t="s">
        <v>26568</v>
      </c>
      <c r="CML14440" s="21" t="s">
        <v>23551</v>
      </c>
      <c r="CMM14440" s="20" t="s">
        <v>26568</v>
      </c>
      <c r="CMN14440" s="21" t="s">
        <v>23551</v>
      </c>
      <c r="CMO14440" s="20" t="s">
        <v>26568</v>
      </c>
      <c r="CMP14440" s="21" t="s">
        <v>23551</v>
      </c>
      <c r="CMQ14440" s="20" t="s">
        <v>26568</v>
      </c>
      <c r="CMR14440" s="21" t="s">
        <v>23551</v>
      </c>
      <c r="CMS14440" s="20" t="s">
        <v>26568</v>
      </c>
      <c r="CMT14440" s="21" t="s">
        <v>23551</v>
      </c>
      <c r="CMU14440" s="20" t="s">
        <v>26568</v>
      </c>
      <c r="CMV14440" s="21" t="s">
        <v>23551</v>
      </c>
      <c r="CMW14440" s="20" t="s">
        <v>26568</v>
      </c>
      <c r="CMX14440" s="21" t="s">
        <v>23551</v>
      </c>
      <c r="CMY14440" s="20" t="s">
        <v>26568</v>
      </c>
      <c r="CMZ14440" s="21" t="s">
        <v>23551</v>
      </c>
      <c r="CNA14440" s="20" t="s">
        <v>26568</v>
      </c>
      <c r="CNB14440" s="21" t="s">
        <v>23551</v>
      </c>
      <c r="CNC14440" s="20" t="s">
        <v>26568</v>
      </c>
      <c r="CND14440" s="21" t="s">
        <v>23551</v>
      </c>
      <c r="CNE14440" s="20" t="s">
        <v>26568</v>
      </c>
      <c r="CNF14440" s="21" t="s">
        <v>23551</v>
      </c>
      <c r="CNG14440" s="20" t="s">
        <v>26568</v>
      </c>
      <c r="CNH14440" s="21" t="s">
        <v>23551</v>
      </c>
      <c r="CNI14440" s="20" t="s">
        <v>26568</v>
      </c>
      <c r="CNJ14440" s="21" t="s">
        <v>23551</v>
      </c>
      <c r="CNK14440" s="20" t="s">
        <v>26568</v>
      </c>
      <c r="CNL14440" s="21" t="s">
        <v>23551</v>
      </c>
      <c r="CNM14440" s="20" t="s">
        <v>26568</v>
      </c>
      <c r="CNN14440" s="21" t="s">
        <v>23551</v>
      </c>
      <c r="CNO14440" s="20" t="s">
        <v>26568</v>
      </c>
      <c r="CNP14440" s="21" t="s">
        <v>23551</v>
      </c>
      <c r="CNQ14440" s="20" t="s">
        <v>26568</v>
      </c>
      <c r="CNR14440" s="21" t="s">
        <v>23551</v>
      </c>
      <c r="CNS14440" s="20" t="s">
        <v>26568</v>
      </c>
      <c r="CNT14440" s="21" t="s">
        <v>23551</v>
      </c>
      <c r="CNU14440" s="20" t="s">
        <v>26568</v>
      </c>
      <c r="CNV14440" s="21" t="s">
        <v>23551</v>
      </c>
      <c r="CNW14440" s="20" t="s">
        <v>26568</v>
      </c>
      <c r="CNX14440" s="21" t="s">
        <v>23551</v>
      </c>
      <c r="CNY14440" s="20" t="s">
        <v>26568</v>
      </c>
      <c r="CNZ14440" s="21" t="s">
        <v>23551</v>
      </c>
      <c r="COA14440" s="20" t="s">
        <v>26568</v>
      </c>
      <c r="COB14440" s="21" t="s">
        <v>23551</v>
      </c>
      <c r="COC14440" s="20" t="s">
        <v>26568</v>
      </c>
      <c r="COD14440" s="21" t="s">
        <v>23551</v>
      </c>
      <c r="COE14440" s="20" t="s">
        <v>26568</v>
      </c>
      <c r="COF14440" s="21" t="s">
        <v>23551</v>
      </c>
      <c r="COG14440" s="20" t="s">
        <v>26568</v>
      </c>
      <c r="COH14440" s="21" t="s">
        <v>23551</v>
      </c>
      <c r="COI14440" s="20" t="s">
        <v>26568</v>
      </c>
      <c r="COJ14440" s="21" t="s">
        <v>23551</v>
      </c>
      <c r="COK14440" s="20" t="s">
        <v>26568</v>
      </c>
      <c r="COL14440" s="21" t="s">
        <v>23551</v>
      </c>
      <c r="COM14440" s="20" t="s">
        <v>26568</v>
      </c>
      <c r="CON14440" s="21" t="s">
        <v>23551</v>
      </c>
      <c r="COO14440" s="20" t="s">
        <v>26568</v>
      </c>
      <c r="COP14440" s="21" t="s">
        <v>23551</v>
      </c>
      <c r="COQ14440" s="20" t="s">
        <v>26568</v>
      </c>
      <c r="COR14440" s="21" t="s">
        <v>23551</v>
      </c>
      <c r="COS14440" s="20" t="s">
        <v>26568</v>
      </c>
      <c r="COT14440" s="21" t="s">
        <v>23551</v>
      </c>
      <c r="COU14440" s="20" t="s">
        <v>26568</v>
      </c>
      <c r="COV14440" s="21" t="s">
        <v>23551</v>
      </c>
      <c r="COW14440" s="20" t="s">
        <v>26568</v>
      </c>
      <c r="COX14440" s="21" t="s">
        <v>23551</v>
      </c>
      <c r="COY14440" s="20" t="s">
        <v>26568</v>
      </c>
      <c r="COZ14440" s="21" t="s">
        <v>23551</v>
      </c>
      <c r="CPA14440" s="20" t="s">
        <v>26568</v>
      </c>
      <c r="CPB14440" s="21" t="s">
        <v>23551</v>
      </c>
      <c r="CPC14440" s="20" t="s">
        <v>26568</v>
      </c>
      <c r="CPD14440" s="21" t="s">
        <v>23551</v>
      </c>
      <c r="CPE14440" s="20" t="s">
        <v>26568</v>
      </c>
      <c r="CPF14440" s="21" t="s">
        <v>23551</v>
      </c>
      <c r="CPG14440" s="20" t="s">
        <v>26568</v>
      </c>
      <c r="CPH14440" s="21" t="s">
        <v>23551</v>
      </c>
      <c r="CPI14440" s="20" t="s">
        <v>26568</v>
      </c>
      <c r="CPJ14440" s="21" t="s">
        <v>23551</v>
      </c>
      <c r="CPK14440" s="20" t="s">
        <v>26568</v>
      </c>
      <c r="CPL14440" s="21" t="s">
        <v>23551</v>
      </c>
      <c r="CPM14440" s="20" t="s">
        <v>26568</v>
      </c>
      <c r="CPN14440" s="21" t="s">
        <v>23551</v>
      </c>
      <c r="CPO14440" s="20" t="s">
        <v>26568</v>
      </c>
      <c r="CPP14440" s="21" t="s">
        <v>23551</v>
      </c>
      <c r="CPQ14440" s="20" t="s">
        <v>26568</v>
      </c>
      <c r="CPR14440" s="21" t="s">
        <v>23551</v>
      </c>
      <c r="CPS14440" s="20" t="s">
        <v>26568</v>
      </c>
      <c r="CPT14440" s="21" t="s">
        <v>23551</v>
      </c>
      <c r="CPU14440" s="20" t="s">
        <v>26568</v>
      </c>
      <c r="CPV14440" s="21" t="s">
        <v>23551</v>
      </c>
      <c r="CPW14440" s="20" t="s">
        <v>26568</v>
      </c>
      <c r="CPX14440" s="21" t="s">
        <v>23551</v>
      </c>
      <c r="CPY14440" s="20" t="s">
        <v>26568</v>
      </c>
      <c r="CPZ14440" s="21" t="s">
        <v>23551</v>
      </c>
      <c r="CQA14440" s="20" t="s">
        <v>26568</v>
      </c>
      <c r="CQB14440" s="21" t="s">
        <v>23551</v>
      </c>
      <c r="CQC14440" s="20" t="s">
        <v>26568</v>
      </c>
      <c r="CQD14440" s="21" t="s">
        <v>23551</v>
      </c>
      <c r="CQE14440" s="20" t="s">
        <v>26568</v>
      </c>
      <c r="CQF14440" s="21" t="s">
        <v>23551</v>
      </c>
      <c r="CQG14440" s="20" t="s">
        <v>26568</v>
      </c>
      <c r="CQH14440" s="21" t="s">
        <v>23551</v>
      </c>
      <c r="CQI14440" s="20" t="s">
        <v>26568</v>
      </c>
      <c r="CQJ14440" s="21" t="s">
        <v>23551</v>
      </c>
      <c r="CQK14440" s="20" t="s">
        <v>26568</v>
      </c>
      <c r="CQL14440" s="21" t="s">
        <v>23551</v>
      </c>
      <c r="CQM14440" s="20" t="s">
        <v>26568</v>
      </c>
      <c r="CQN14440" s="21" t="s">
        <v>23551</v>
      </c>
      <c r="CQO14440" s="20" t="s">
        <v>26568</v>
      </c>
      <c r="CQP14440" s="21" t="s">
        <v>23551</v>
      </c>
      <c r="CQQ14440" s="20" t="s">
        <v>26568</v>
      </c>
      <c r="CQR14440" s="21" t="s">
        <v>23551</v>
      </c>
      <c r="CQS14440" s="20" t="s">
        <v>26568</v>
      </c>
      <c r="CQT14440" s="21" t="s">
        <v>23551</v>
      </c>
      <c r="CQU14440" s="20" t="s">
        <v>26568</v>
      </c>
      <c r="CQV14440" s="21" t="s">
        <v>23551</v>
      </c>
      <c r="CQW14440" s="20" t="s">
        <v>26568</v>
      </c>
      <c r="CQX14440" s="21" t="s">
        <v>23551</v>
      </c>
      <c r="CQY14440" s="20" t="s">
        <v>26568</v>
      </c>
      <c r="CQZ14440" s="21" t="s">
        <v>23551</v>
      </c>
      <c r="CRA14440" s="20" t="s">
        <v>26568</v>
      </c>
      <c r="CRB14440" s="21" t="s">
        <v>23551</v>
      </c>
      <c r="CRC14440" s="20" t="s">
        <v>26568</v>
      </c>
      <c r="CRD14440" s="21" t="s">
        <v>23551</v>
      </c>
      <c r="CRE14440" s="20" t="s">
        <v>26568</v>
      </c>
      <c r="CRF14440" s="21" t="s">
        <v>23551</v>
      </c>
      <c r="CRG14440" s="20" t="s">
        <v>26568</v>
      </c>
      <c r="CRH14440" s="21" t="s">
        <v>23551</v>
      </c>
      <c r="CRI14440" s="20" t="s">
        <v>26568</v>
      </c>
      <c r="CRJ14440" s="21" t="s">
        <v>23551</v>
      </c>
      <c r="CRK14440" s="20" t="s">
        <v>26568</v>
      </c>
      <c r="CRL14440" s="21" t="s">
        <v>23551</v>
      </c>
      <c r="CRM14440" s="20" t="s">
        <v>26568</v>
      </c>
      <c r="CRN14440" s="21" t="s">
        <v>23551</v>
      </c>
      <c r="CRO14440" s="20" t="s">
        <v>26568</v>
      </c>
      <c r="CRP14440" s="21" t="s">
        <v>23551</v>
      </c>
      <c r="CRQ14440" s="20" t="s">
        <v>26568</v>
      </c>
      <c r="CRR14440" s="21" t="s">
        <v>23551</v>
      </c>
      <c r="CRS14440" s="20" t="s">
        <v>26568</v>
      </c>
      <c r="CRT14440" s="21" t="s">
        <v>23551</v>
      </c>
      <c r="CRU14440" s="20" t="s">
        <v>26568</v>
      </c>
      <c r="CRV14440" s="21" t="s">
        <v>23551</v>
      </c>
      <c r="CRW14440" s="20" t="s">
        <v>26568</v>
      </c>
      <c r="CRX14440" s="21" t="s">
        <v>23551</v>
      </c>
      <c r="CRY14440" s="20" t="s">
        <v>26568</v>
      </c>
      <c r="CRZ14440" s="21" t="s">
        <v>23551</v>
      </c>
      <c r="CSA14440" s="20" t="s">
        <v>26568</v>
      </c>
      <c r="CSB14440" s="21" t="s">
        <v>23551</v>
      </c>
      <c r="CSC14440" s="20" t="s">
        <v>26568</v>
      </c>
      <c r="CSD14440" s="21" t="s">
        <v>23551</v>
      </c>
      <c r="CSE14440" s="20" t="s">
        <v>26568</v>
      </c>
      <c r="CSF14440" s="21" t="s">
        <v>23551</v>
      </c>
      <c r="CSG14440" s="20" t="s">
        <v>26568</v>
      </c>
      <c r="CSH14440" s="21" t="s">
        <v>23551</v>
      </c>
      <c r="CSI14440" s="20" t="s">
        <v>26568</v>
      </c>
      <c r="CSJ14440" s="21" t="s">
        <v>23551</v>
      </c>
      <c r="CSK14440" s="20" t="s">
        <v>26568</v>
      </c>
      <c r="CSL14440" s="21" t="s">
        <v>23551</v>
      </c>
      <c r="CSM14440" s="20" t="s">
        <v>26568</v>
      </c>
      <c r="CSN14440" s="21" t="s">
        <v>23551</v>
      </c>
      <c r="CSO14440" s="20" t="s">
        <v>26568</v>
      </c>
      <c r="CSP14440" s="21" t="s">
        <v>23551</v>
      </c>
      <c r="CSQ14440" s="20" t="s">
        <v>26568</v>
      </c>
      <c r="CSR14440" s="21" t="s">
        <v>23551</v>
      </c>
      <c r="CSS14440" s="20" t="s">
        <v>26568</v>
      </c>
      <c r="CST14440" s="21" t="s">
        <v>23551</v>
      </c>
      <c r="CSU14440" s="20" t="s">
        <v>26568</v>
      </c>
      <c r="CSV14440" s="21" t="s">
        <v>23551</v>
      </c>
      <c r="CSW14440" s="20" t="s">
        <v>26568</v>
      </c>
      <c r="CSX14440" s="21" t="s">
        <v>23551</v>
      </c>
      <c r="CSY14440" s="20" t="s">
        <v>26568</v>
      </c>
      <c r="CSZ14440" s="21" t="s">
        <v>23551</v>
      </c>
      <c r="CTA14440" s="20" t="s">
        <v>26568</v>
      </c>
      <c r="CTB14440" s="21" t="s">
        <v>23551</v>
      </c>
      <c r="CTC14440" s="20" t="s">
        <v>26568</v>
      </c>
      <c r="CTD14440" s="21" t="s">
        <v>23551</v>
      </c>
      <c r="CTE14440" s="20" t="s">
        <v>26568</v>
      </c>
      <c r="CTF14440" s="21" t="s">
        <v>23551</v>
      </c>
      <c r="CTG14440" s="20" t="s">
        <v>26568</v>
      </c>
      <c r="CTH14440" s="21" t="s">
        <v>23551</v>
      </c>
      <c r="CTI14440" s="20" t="s">
        <v>26568</v>
      </c>
      <c r="CTJ14440" s="21" t="s">
        <v>23551</v>
      </c>
      <c r="CTK14440" s="20" t="s">
        <v>26568</v>
      </c>
      <c r="CTL14440" s="21" t="s">
        <v>23551</v>
      </c>
      <c r="CTM14440" s="20" t="s">
        <v>26568</v>
      </c>
      <c r="CTN14440" s="21" t="s">
        <v>23551</v>
      </c>
      <c r="CTO14440" s="20" t="s">
        <v>26568</v>
      </c>
      <c r="CTP14440" s="21" t="s">
        <v>23551</v>
      </c>
      <c r="CTQ14440" s="20" t="s">
        <v>26568</v>
      </c>
      <c r="CTR14440" s="21" t="s">
        <v>23551</v>
      </c>
      <c r="CTS14440" s="20" t="s">
        <v>26568</v>
      </c>
      <c r="CTT14440" s="21" t="s">
        <v>23551</v>
      </c>
      <c r="CTU14440" s="20" t="s">
        <v>26568</v>
      </c>
      <c r="CTV14440" s="21" t="s">
        <v>23551</v>
      </c>
      <c r="CTW14440" s="20" t="s">
        <v>26568</v>
      </c>
      <c r="CTX14440" s="21" t="s">
        <v>23551</v>
      </c>
      <c r="CTY14440" s="20" t="s">
        <v>26568</v>
      </c>
      <c r="CTZ14440" s="21" t="s">
        <v>23551</v>
      </c>
      <c r="CUA14440" s="20" t="s">
        <v>26568</v>
      </c>
      <c r="CUB14440" s="21" t="s">
        <v>23551</v>
      </c>
      <c r="CUC14440" s="20" t="s">
        <v>26568</v>
      </c>
      <c r="CUD14440" s="21" t="s">
        <v>23551</v>
      </c>
      <c r="CUE14440" s="20" t="s">
        <v>26568</v>
      </c>
      <c r="CUF14440" s="21" t="s">
        <v>23551</v>
      </c>
      <c r="CUG14440" s="20" t="s">
        <v>26568</v>
      </c>
      <c r="CUH14440" s="21" t="s">
        <v>23551</v>
      </c>
      <c r="CUI14440" s="20" t="s">
        <v>26568</v>
      </c>
      <c r="CUJ14440" s="21" t="s">
        <v>23551</v>
      </c>
      <c r="CUK14440" s="20" t="s">
        <v>26568</v>
      </c>
      <c r="CUL14440" s="21" t="s">
        <v>23551</v>
      </c>
      <c r="CUM14440" s="20" t="s">
        <v>26568</v>
      </c>
      <c r="CUN14440" s="21" t="s">
        <v>23551</v>
      </c>
      <c r="CUO14440" s="20" t="s">
        <v>26568</v>
      </c>
      <c r="CUP14440" s="21" t="s">
        <v>23551</v>
      </c>
      <c r="CUQ14440" s="20" t="s">
        <v>26568</v>
      </c>
      <c r="CUR14440" s="21" t="s">
        <v>23551</v>
      </c>
      <c r="CUS14440" s="20" t="s">
        <v>26568</v>
      </c>
      <c r="CUT14440" s="21" t="s">
        <v>23551</v>
      </c>
      <c r="CUU14440" s="20" t="s">
        <v>26568</v>
      </c>
      <c r="CUV14440" s="21" t="s">
        <v>23551</v>
      </c>
      <c r="CUW14440" s="20" t="s">
        <v>26568</v>
      </c>
      <c r="CUX14440" s="21" t="s">
        <v>23551</v>
      </c>
      <c r="CUY14440" s="20" t="s">
        <v>26568</v>
      </c>
      <c r="CUZ14440" s="21" t="s">
        <v>23551</v>
      </c>
      <c r="CVA14440" s="20" t="s">
        <v>26568</v>
      </c>
      <c r="CVB14440" s="21" t="s">
        <v>23551</v>
      </c>
      <c r="CVC14440" s="20" t="s">
        <v>26568</v>
      </c>
      <c r="CVD14440" s="21" t="s">
        <v>23551</v>
      </c>
      <c r="CVE14440" s="20" t="s">
        <v>26568</v>
      </c>
      <c r="CVF14440" s="21" t="s">
        <v>23551</v>
      </c>
      <c r="CVG14440" s="20" t="s">
        <v>26568</v>
      </c>
      <c r="CVH14440" s="21" t="s">
        <v>23551</v>
      </c>
      <c r="CVI14440" s="20" t="s">
        <v>26568</v>
      </c>
      <c r="CVJ14440" s="21" t="s">
        <v>23551</v>
      </c>
      <c r="CVK14440" s="20" t="s">
        <v>26568</v>
      </c>
      <c r="CVL14440" s="21" t="s">
        <v>23551</v>
      </c>
      <c r="CVM14440" s="20" t="s">
        <v>26568</v>
      </c>
      <c r="CVN14440" s="21" t="s">
        <v>23551</v>
      </c>
      <c r="CVO14440" s="20" t="s">
        <v>26568</v>
      </c>
      <c r="CVP14440" s="21" t="s">
        <v>23551</v>
      </c>
      <c r="CVQ14440" s="20" t="s">
        <v>26568</v>
      </c>
      <c r="CVR14440" s="21" t="s">
        <v>23551</v>
      </c>
      <c r="CVS14440" s="20" t="s">
        <v>26568</v>
      </c>
      <c r="CVT14440" s="21" t="s">
        <v>23551</v>
      </c>
      <c r="CVU14440" s="20" t="s">
        <v>26568</v>
      </c>
      <c r="CVV14440" s="21" t="s">
        <v>23551</v>
      </c>
      <c r="CVW14440" s="20" t="s">
        <v>26568</v>
      </c>
      <c r="CVX14440" s="21" t="s">
        <v>23551</v>
      </c>
      <c r="CVY14440" s="20" t="s">
        <v>26568</v>
      </c>
      <c r="CVZ14440" s="21" t="s">
        <v>23551</v>
      </c>
      <c r="CWA14440" s="20" t="s">
        <v>26568</v>
      </c>
      <c r="CWB14440" s="21" t="s">
        <v>23551</v>
      </c>
      <c r="CWC14440" s="20" t="s">
        <v>26568</v>
      </c>
      <c r="CWD14440" s="21" t="s">
        <v>23551</v>
      </c>
      <c r="CWE14440" s="20" t="s">
        <v>26568</v>
      </c>
      <c r="CWF14440" s="21" t="s">
        <v>23551</v>
      </c>
      <c r="CWG14440" s="20" t="s">
        <v>26568</v>
      </c>
      <c r="CWH14440" s="21" t="s">
        <v>23551</v>
      </c>
      <c r="CWI14440" s="20" t="s">
        <v>26568</v>
      </c>
      <c r="CWJ14440" s="21" t="s">
        <v>23551</v>
      </c>
      <c r="CWK14440" s="20" t="s">
        <v>26568</v>
      </c>
      <c r="CWL14440" s="21" t="s">
        <v>23551</v>
      </c>
      <c r="CWM14440" s="20" t="s">
        <v>26568</v>
      </c>
      <c r="CWN14440" s="21" t="s">
        <v>23551</v>
      </c>
      <c r="CWO14440" s="20" t="s">
        <v>26568</v>
      </c>
      <c r="CWP14440" s="21" t="s">
        <v>23551</v>
      </c>
      <c r="CWQ14440" s="20" t="s">
        <v>26568</v>
      </c>
      <c r="CWR14440" s="21" t="s">
        <v>23551</v>
      </c>
      <c r="CWS14440" s="20" t="s">
        <v>26568</v>
      </c>
      <c r="CWT14440" s="21" t="s">
        <v>23551</v>
      </c>
      <c r="CWU14440" s="20" t="s">
        <v>26568</v>
      </c>
      <c r="CWV14440" s="21" t="s">
        <v>23551</v>
      </c>
      <c r="CWW14440" s="20" t="s">
        <v>26568</v>
      </c>
      <c r="CWX14440" s="21" t="s">
        <v>23551</v>
      </c>
      <c r="CWY14440" s="20" t="s">
        <v>26568</v>
      </c>
      <c r="CWZ14440" s="21" t="s">
        <v>23551</v>
      </c>
      <c r="CXA14440" s="20" t="s">
        <v>26568</v>
      </c>
      <c r="CXB14440" s="21" t="s">
        <v>23551</v>
      </c>
      <c r="CXC14440" s="20" t="s">
        <v>26568</v>
      </c>
      <c r="CXD14440" s="21" t="s">
        <v>23551</v>
      </c>
      <c r="CXE14440" s="20" t="s">
        <v>26568</v>
      </c>
      <c r="CXF14440" s="21" t="s">
        <v>23551</v>
      </c>
      <c r="CXG14440" s="20" t="s">
        <v>26568</v>
      </c>
      <c r="CXH14440" s="21" t="s">
        <v>23551</v>
      </c>
      <c r="CXI14440" s="20" t="s">
        <v>26568</v>
      </c>
      <c r="CXJ14440" s="21" t="s">
        <v>23551</v>
      </c>
      <c r="CXK14440" s="20" t="s">
        <v>26568</v>
      </c>
      <c r="CXL14440" s="21" t="s">
        <v>23551</v>
      </c>
      <c r="CXM14440" s="20" t="s">
        <v>26568</v>
      </c>
      <c r="CXN14440" s="21" t="s">
        <v>23551</v>
      </c>
      <c r="CXO14440" s="20" t="s">
        <v>26568</v>
      </c>
      <c r="CXP14440" s="21" t="s">
        <v>23551</v>
      </c>
      <c r="CXQ14440" s="20" t="s">
        <v>26568</v>
      </c>
      <c r="CXR14440" s="21" t="s">
        <v>23551</v>
      </c>
      <c r="CXS14440" s="20" t="s">
        <v>26568</v>
      </c>
      <c r="CXT14440" s="21" t="s">
        <v>23551</v>
      </c>
      <c r="CXU14440" s="20" t="s">
        <v>26568</v>
      </c>
      <c r="CXV14440" s="21" t="s">
        <v>23551</v>
      </c>
      <c r="CXW14440" s="20" t="s">
        <v>26568</v>
      </c>
      <c r="CXX14440" s="21" t="s">
        <v>23551</v>
      </c>
      <c r="CXY14440" s="20" t="s">
        <v>26568</v>
      </c>
      <c r="CXZ14440" s="21" t="s">
        <v>23551</v>
      </c>
      <c r="CYA14440" s="20" t="s">
        <v>26568</v>
      </c>
      <c r="CYB14440" s="21" t="s">
        <v>23551</v>
      </c>
      <c r="CYC14440" s="20" t="s">
        <v>26568</v>
      </c>
      <c r="CYD14440" s="21" t="s">
        <v>23551</v>
      </c>
      <c r="CYE14440" s="20" t="s">
        <v>26568</v>
      </c>
      <c r="CYF14440" s="21" t="s">
        <v>23551</v>
      </c>
      <c r="CYG14440" s="20" t="s">
        <v>26568</v>
      </c>
      <c r="CYH14440" s="21" t="s">
        <v>23551</v>
      </c>
      <c r="CYI14440" s="20" t="s">
        <v>26568</v>
      </c>
      <c r="CYJ14440" s="21" t="s">
        <v>23551</v>
      </c>
      <c r="CYK14440" s="20" t="s">
        <v>26568</v>
      </c>
      <c r="CYL14440" s="21" t="s">
        <v>23551</v>
      </c>
      <c r="CYM14440" s="20" t="s">
        <v>26568</v>
      </c>
      <c r="CYN14440" s="21" t="s">
        <v>23551</v>
      </c>
      <c r="CYO14440" s="20" t="s">
        <v>26568</v>
      </c>
      <c r="CYP14440" s="21" t="s">
        <v>23551</v>
      </c>
      <c r="CYQ14440" s="20" t="s">
        <v>26568</v>
      </c>
      <c r="CYR14440" s="21" t="s">
        <v>23551</v>
      </c>
      <c r="CYS14440" s="20" t="s">
        <v>26568</v>
      </c>
      <c r="CYT14440" s="21" t="s">
        <v>23551</v>
      </c>
      <c r="CYU14440" s="20" t="s">
        <v>26568</v>
      </c>
      <c r="CYV14440" s="21" t="s">
        <v>23551</v>
      </c>
      <c r="CYW14440" s="20" t="s">
        <v>26568</v>
      </c>
      <c r="CYX14440" s="21" t="s">
        <v>23551</v>
      </c>
      <c r="CYY14440" s="20" t="s">
        <v>26568</v>
      </c>
      <c r="CYZ14440" s="21" t="s">
        <v>23551</v>
      </c>
      <c r="CZA14440" s="20" t="s">
        <v>26568</v>
      </c>
      <c r="CZB14440" s="21" t="s">
        <v>23551</v>
      </c>
      <c r="CZC14440" s="20" t="s">
        <v>26568</v>
      </c>
      <c r="CZD14440" s="21" t="s">
        <v>23551</v>
      </c>
      <c r="CZE14440" s="20" t="s">
        <v>26568</v>
      </c>
      <c r="CZF14440" s="21" t="s">
        <v>23551</v>
      </c>
      <c r="CZG14440" s="20" t="s">
        <v>26568</v>
      </c>
      <c r="CZH14440" s="21" t="s">
        <v>23551</v>
      </c>
      <c r="CZI14440" s="20" t="s">
        <v>26568</v>
      </c>
      <c r="CZJ14440" s="21" t="s">
        <v>23551</v>
      </c>
      <c r="CZK14440" s="20" t="s">
        <v>26568</v>
      </c>
      <c r="CZL14440" s="21" t="s">
        <v>23551</v>
      </c>
      <c r="CZM14440" s="20" t="s">
        <v>26568</v>
      </c>
      <c r="CZN14440" s="21" t="s">
        <v>23551</v>
      </c>
      <c r="CZO14440" s="20" t="s">
        <v>26568</v>
      </c>
      <c r="CZP14440" s="21" t="s">
        <v>23551</v>
      </c>
      <c r="CZQ14440" s="20" t="s">
        <v>26568</v>
      </c>
      <c r="CZR14440" s="21" t="s">
        <v>23551</v>
      </c>
      <c r="CZS14440" s="20" t="s">
        <v>26568</v>
      </c>
      <c r="CZT14440" s="21" t="s">
        <v>23551</v>
      </c>
      <c r="CZU14440" s="20" t="s">
        <v>26568</v>
      </c>
      <c r="CZV14440" s="21" t="s">
        <v>23551</v>
      </c>
      <c r="CZW14440" s="20" t="s">
        <v>26568</v>
      </c>
      <c r="CZX14440" s="21" t="s">
        <v>23551</v>
      </c>
      <c r="CZY14440" s="20" t="s">
        <v>26568</v>
      </c>
      <c r="CZZ14440" s="21" t="s">
        <v>23551</v>
      </c>
      <c r="DAA14440" s="20" t="s">
        <v>26568</v>
      </c>
      <c r="DAB14440" s="21" t="s">
        <v>23551</v>
      </c>
      <c r="DAC14440" s="20" t="s">
        <v>26568</v>
      </c>
      <c r="DAD14440" s="21" t="s">
        <v>23551</v>
      </c>
      <c r="DAE14440" s="20" t="s">
        <v>26568</v>
      </c>
      <c r="DAF14440" s="21" t="s">
        <v>23551</v>
      </c>
      <c r="DAG14440" s="20" t="s">
        <v>26568</v>
      </c>
      <c r="DAH14440" s="21" t="s">
        <v>23551</v>
      </c>
      <c r="DAI14440" s="20" t="s">
        <v>26568</v>
      </c>
      <c r="DAJ14440" s="21" t="s">
        <v>23551</v>
      </c>
      <c r="DAK14440" s="20" t="s">
        <v>26568</v>
      </c>
      <c r="DAL14440" s="21" t="s">
        <v>23551</v>
      </c>
      <c r="DAM14440" s="20" t="s">
        <v>26568</v>
      </c>
      <c r="DAN14440" s="21" t="s">
        <v>23551</v>
      </c>
      <c r="DAO14440" s="20" t="s">
        <v>26568</v>
      </c>
      <c r="DAP14440" s="21" t="s">
        <v>23551</v>
      </c>
      <c r="DAQ14440" s="20" t="s">
        <v>26568</v>
      </c>
      <c r="DAR14440" s="21" t="s">
        <v>23551</v>
      </c>
      <c r="DAS14440" s="20" t="s">
        <v>26568</v>
      </c>
      <c r="DAT14440" s="21" t="s">
        <v>23551</v>
      </c>
      <c r="DAU14440" s="20" t="s">
        <v>26568</v>
      </c>
      <c r="DAV14440" s="21" t="s">
        <v>23551</v>
      </c>
      <c r="DAW14440" s="20" t="s">
        <v>26568</v>
      </c>
      <c r="DAX14440" s="21" t="s">
        <v>23551</v>
      </c>
      <c r="DAY14440" s="20" t="s">
        <v>26568</v>
      </c>
      <c r="DAZ14440" s="21" t="s">
        <v>23551</v>
      </c>
      <c r="DBA14440" s="20" t="s">
        <v>26568</v>
      </c>
      <c r="DBB14440" s="21" t="s">
        <v>23551</v>
      </c>
      <c r="DBC14440" s="20" t="s">
        <v>26568</v>
      </c>
      <c r="DBD14440" s="21" t="s">
        <v>23551</v>
      </c>
      <c r="DBE14440" s="20" t="s">
        <v>26568</v>
      </c>
      <c r="DBF14440" s="21" t="s">
        <v>23551</v>
      </c>
      <c r="DBG14440" s="20" t="s">
        <v>26568</v>
      </c>
      <c r="DBH14440" s="21" t="s">
        <v>23551</v>
      </c>
      <c r="DBI14440" s="20" t="s">
        <v>26568</v>
      </c>
      <c r="DBJ14440" s="21" t="s">
        <v>23551</v>
      </c>
      <c r="DBK14440" s="20" t="s">
        <v>26568</v>
      </c>
      <c r="DBL14440" s="21" t="s">
        <v>23551</v>
      </c>
      <c r="DBM14440" s="20" t="s">
        <v>26568</v>
      </c>
      <c r="DBN14440" s="21" t="s">
        <v>23551</v>
      </c>
      <c r="DBO14440" s="20" t="s">
        <v>26568</v>
      </c>
      <c r="DBP14440" s="21" t="s">
        <v>23551</v>
      </c>
      <c r="DBQ14440" s="20" t="s">
        <v>26568</v>
      </c>
      <c r="DBR14440" s="21" t="s">
        <v>23551</v>
      </c>
      <c r="DBS14440" s="20" t="s">
        <v>26568</v>
      </c>
      <c r="DBT14440" s="21" t="s">
        <v>23551</v>
      </c>
      <c r="DBU14440" s="20" t="s">
        <v>26568</v>
      </c>
      <c r="DBV14440" s="21" t="s">
        <v>23551</v>
      </c>
      <c r="DBW14440" s="20" t="s">
        <v>26568</v>
      </c>
      <c r="DBX14440" s="21" t="s">
        <v>23551</v>
      </c>
      <c r="DBY14440" s="20" t="s">
        <v>26568</v>
      </c>
      <c r="DBZ14440" s="21" t="s">
        <v>23551</v>
      </c>
      <c r="DCA14440" s="20" t="s">
        <v>26568</v>
      </c>
      <c r="DCB14440" s="21" t="s">
        <v>23551</v>
      </c>
      <c r="DCC14440" s="20" t="s">
        <v>26568</v>
      </c>
      <c r="DCD14440" s="21" t="s">
        <v>23551</v>
      </c>
      <c r="DCE14440" s="20" t="s">
        <v>26568</v>
      </c>
      <c r="DCF14440" s="21" t="s">
        <v>23551</v>
      </c>
      <c r="DCG14440" s="20" t="s">
        <v>26568</v>
      </c>
      <c r="DCH14440" s="21" t="s">
        <v>23551</v>
      </c>
      <c r="DCI14440" s="20" t="s">
        <v>26568</v>
      </c>
      <c r="DCJ14440" s="21" t="s">
        <v>23551</v>
      </c>
      <c r="DCK14440" s="20" t="s">
        <v>26568</v>
      </c>
      <c r="DCL14440" s="21" t="s">
        <v>23551</v>
      </c>
      <c r="DCM14440" s="20" t="s">
        <v>26568</v>
      </c>
      <c r="DCN14440" s="21" t="s">
        <v>23551</v>
      </c>
      <c r="DCO14440" s="20" t="s">
        <v>26568</v>
      </c>
      <c r="DCP14440" s="21" t="s">
        <v>23551</v>
      </c>
      <c r="DCQ14440" s="20" t="s">
        <v>26568</v>
      </c>
      <c r="DCR14440" s="21" t="s">
        <v>23551</v>
      </c>
      <c r="DCS14440" s="20" t="s">
        <v>26568</v>
      </c>
      <c r="DCT14440" s="21" t="s">
        <v>23551</v>
      </c>
      <c r="DCU14440" s="20" t="s">
        <v>26568</v>
      </c>
      <c r="DCV14440" s="21" t="s">
        <v>23551</v>
      </c>
      <c r="DCW14440" s="20" t="s">
        <v>26568</v>
      </c>
      <c r="DCX14440" s="21" t="s">
        <v>23551</v>
      </c>
      <c r="DCY14440" s="20" t="s">
        <v>26568</v>
      </c>
      <c r="DCZ14440" s="21" t="s">
        <v>23551</v>
      </c>
      <c r="DDA14440" s="20" t="s">
        <v>26568</v>
      </c>
      <c r="DDB14440" s="21" t="s">
        <v>23551</v>
      </c>
      <c r="DDC14440" s="20" t="s">
        <v>26568</v>
      </c>
      <c r="DDD14440" s="21" t="s">
        <v>23551</v>
      </c>
      <c r="DDE14440" s="20" t="s">
        <v>26568</v>
      </c>
      <c r="DDF14440" s="21" t="s">
        <v>23551</v>
      </c>
      <c r="DDG14440" s="20" t="s">
        <v>26568</v>
      </c>
      <c r="DDH14440" s="21" t="s">
        <v>23551</v>
      </c>
      <c r="DDI14440" s="20" t="s">
        <v>26568</v>
      </c>
      <c r="DDJ14440" s="21" t="s">
        <v>23551</v>
      </c>
      <c r="DDK14440" s="20" t="s">
        <v>26568</v>
      </c>
      <c r="DDL14440" s="21" t="s">
        <v>23551</v>
      </c>
      <c r="DDM14440" s="20" t="s">
        <v>26568</v>
      </c>
      <c r="DDN14440" s="21" t="s">
        <v>23551</v>
      </c>
      <c r="DDO14440" s="20" t="s">
        <v>26568</v>
      </c>
      <c r="DDP14440" s="21" t="s">
        <v>23551</v>
      </c>
      <c r="DDQ14440" s="20" t="s">
        <v>26568</v>
      </c>
      <c r="DDR14440" s="21" t="s">
        <v>23551</v>
      </c>
      <c r="DDS14440" s="20" t="s">
        <v>26568</v>
      </c>
      <c r="DDT14440" s="21" t="s">
        <v>23551</v>
      </c>
      <c r="DDU14440" s="20" t="s">
        <v>26568</v>
      </c>
      <c r="DDV14440" s="21" t="s">
        <v>23551</v>
      </c>
      <c r="DDW14440" s="20" t="s">
        <v>26568</v>
      </c>
      <c r="DDX14440" s="21" t="s">
        <v>23551</v>
      </c>
      <c r="DDY14440" s="20" t="s">
        <v>26568</v>
      </c>
      <c r="DDZ14440" s="21" t="s">
        <v>23551</v>
      </c>
      <c r="DEA14440" s="20" t="s">
        <v>26568</v>
      </c>
      <c r="DEB14440" s="21" t="s">
        <v>23551</v>
      </c>
      <c r="DEC14440" s="20" t="s">
        <v>26568</v>
      </c>
      <c r="DED14440" s="21" t="s">
        <v>23551</v>
      </c>
      <c r="DEE14440" s="20" t="s">
        <v>26568</v>
      </c>
      <c r="DEF14440" s="21" t="s">
        <v>23551</v>
      </c>
      <c r="DEG14440" s="20" t="s">
        <v>26568</v>
      </c>
      <c r="DEH14440" s="21" t="s">
        <v>23551</v>
      </c>
      <c r="DEI14440" s="20" t="s">
        <v>26568</v>
      </c>
      <c r="DEJ14440" s="21" t="s">
        <v>23551</v>
      </c>
      <c r="DEK14440" s="20" t="s">
        <v>26568</v>
      </c>
      <c r="DEL14440" s="21" t="s">
        <v>23551</v>
      </c>
      <c r="DEM14440" s="20" t="s">
        <v>26568</v>
      </c>
      <c r="DEN14440" s="21" t="s">
        <v>23551</v>
      </c>
      <c r="DEO14440" s="20" t="s">
        <v>26568</v>
      </c>
      <c r="DEP14440" s="21" t="s">
        <v>23551</v>
      </c>
      <c r="DEQ14440" s="20" t="s">
        <v>26568</v>
      </c>
      <c r="DER14440" s="21" t="s">
        <v>23551</v>
      </c>
      <c r="DES14440" s="20" t="s">
        <v>26568</v>
      </c>
      <c r="DET14440" s="21" t="s">
        <v>23551</v>
      </c>
      <c r="DEU14440" s="20" t="s">
        <v>26568</v>
      </c>
      <c r="DEV14440" s="21" t="s">
        <v>23551</v>
      </c>
      <c r="DEW14440" s="20" t="s">
        <v>26568</v>
      </c>
      <c r="DEX14440" s="21" t="s">
        <v>23551</v>
      </c>
      <c r="DEY14440" s="20" t="s">
        <v>26568</v>
      </c>
      <c r="DEZ14440" s="21" t="s">
        <v>23551</v>
      </c>
      <c r="DFA14440" s="20" t="s">
        <v>26568</v>
      </c>
      <c r="DFB14440" s="21" t="s">
        <v>23551</v>
      </c>
      <c r="DFC14440" s="20" t="s">
        <v>26568</v>
      </c>
      <c r="DFD14440" s="21" t="s">
        <v>23551</v>
      </c>
      <c r="DFE14440" s="20" t="s">
        <v>26568</v>
      </c>
      <c r="DFF14440" s="21" t="s">
        <v>23551</v>
      </c>
      <c r="DFG14440" s="20" t="s">
        <v>26568</v>
      </c>
      <c r="DFH14440" s="21" t="s">
        <v>23551</v>
      </c>
      <c r="DFI14440" s="20" t="s">
        <v>26568</v>
      </c>
      <c r="DFJ14440" s="21" t="s">
        <v>23551</v>
      </c>
      <c r="DFK14440" s="20" t="s">
        <v>26568</v>
      </c>
      <c r="DFL14440" s="21" t="s">
        <v>23551</v>
      </c>
      <c r="DFM14440" s="20" t="s">
        <v>26568</v>
      </c>
      <c r="DFN14440" s="21" t="s">
        <v>23551</v>
      </c>
      <c r="DFO14440" s="20" t="s">
        <v>26568</v>
      </c>
      <c r="DFP14440" s="21" t="s">
        <v>23551</v>
      </c>
      <c r="DFQ14440" s="20" t="s">
        <v>26568</v>
      </c>
      <c r="DFR14440" s="21" t="s">
        <v>23551</v>
      </c>
      <c r="DFS14440" s="20" t="s">
        <v>26568</v>
      </c>
      <c r="DFT14440" s="21" t="s">
        <v>23551</v>
      </c>
      <c r="DFU14440" s="20" t="s">
        <v>26568</v>
      </c>
      <c r="DFV14440" s="21" t="s">
        <v>23551</v>
      </c>
      <c r="DFW14440" s="20" t="s">
        <v>26568</v>
      </c>
      <c r="DFX14440" s="21" t="s">
        <v>23551</v>
      </c>
      <c r="DFY14440" s="20" t="s">
        <v>26568</v>
      </c>
      <c r="DFZ14440" s="21" t="s">
        <v>23551</v>
      </c>
      <c r="DGA14440" s="20" t="s">
        <v>26568</v>
      </c>
      <c r="DGB14440" s="21" t="s">
        <v>23551</v>
      </c>
      <c r="DGC14440" s="20" t="s">
        <v>26568</v>
      </c>
      <c r="DGD14440" s="21" t="s">
        <v>23551</v>
      </c>
      <c r="DGE14440" s="20" t="s">
        <v>26568</v>
      </c>
      <c r="DGF14440" s="21" t="s">
        <v>23551</v>
      </c>
      <c r="DGG14440" s="20" t="s">
        <v>26568</v>
      </c>
      <c r="DGH14440" s="21" t="s">
        <v>23551</v>
      </c>
      <c r="DGI14440" s="20" t="s">
        <v>26568</v>
      </c>
      <c r="DGJ14440" s="21" t="s">
        <v>23551</v>
      </c>
      <c r="DGK14440" s="20" t="s">
        <v>26568</v>
      </c>
      <c r="DGL14440" s="21" t="s">
        <v>23551</v>
      </c>
      <c r="DGM14440" s="20" t="s">
        <v>26568</v>
      </c>
      <c r="DGN14440" s="21" t="s">
        <v>23551</v>
      </c>
      <c r="DGO14440" s="20" t="s">
        <v>26568</v>
      </c>
      <c r="DGP14440" s="21" t="s">
        <v>23551</v>
      </c>
      <c r="DGQ14440" s="20" t="s">
        <v>26568</v>
      </c>
      <c r="DGR14440" s="21" t="s">
        <v>23551</v>
      </c>
      <c r="DGS14440" s="20" t="s">
        <v>26568</v>
      </c>
      <c r="DGT14440" s="21" t="s">
        <v>23551</v>
      </c>
      <c r="DGU14440" s="20" t="s">
        <v>26568</v>
      </c>
      <c r="DGV14440" s="21" t="s">
        <v>23551</v>
      </c>
      <c r="DGW14440" s="20" t="s">
        <v>26568</v>
      </c>
      <c r="DGX14440" s="21" t="s">
        <v>23551</v>
      </c>
      <c r="DGY14440" s="20" t="s">
        <v>26568</v>
      </c>
      <c r="DGZ14440" s="21" t="s">
        <v>23551</v>
      </c>
      <c r="DHA14440" s="20" t="s">
        <v>26568</v>
      </c>
      <c r="DHB14440" s="21" t="s">
        <v>23551</v>
      </c>
      <c r="DHC14440" s="20" t="s">
        <v>26568</v>
      </c>
      <c r="DHD14440" s="21" t="s">
        <v>23551</v>
      </c>
      <c r="DHE14440" s="20" t="s">
        <v>26568</v>
      </c>
      <c r="DHF14440" s="21" t="s">
        <v>23551</v>
      </c>
      <c r="DHG14440" s="20" t="s">
        <v>26568</v>
      </c>
      <c r="DHH14440" s="21" t="s">
        <v>23551</v>
      </c>
      <c r="DHI14440" s="20" t="s">
        <v>26568</v>
      </c>
      <c r="DHJ14440" s="21" t="s">
        <v>23551</v>
      </c>
      <c r="DHK14440" s="20" t="s">
        <v>26568</v>
      </c>
      <c r="DHL14440" s="21" t="s">
        <v>23551</v>
      </c>
      <c r="DHM14440" s="20" t="s">
        <v>26568</v>
      </c>
      <c r="DHN14440" s="21" t="s">
        <v>23551</v>
      </c>
      <c r="DHO14440" s="20" t="s">
        <v>26568</v>
      </c>
      <c r="DHP14440" s="21" t="s">
        <v>23551</v>
      </c>
      <c r="DHQ14440" s="20" t="s">
        <v>26568</v>
      </c>
      <c r="DHR14440" s="21" t="s">
        <v>23551</v>
      </c>
      <c r="DHS14440" s="20" t="s">
        <v>26568</v>
      </c>
      <c r="DHT14440" s="21" t="s">
        <v>23551</v>
      </c>
      <c r="DHU14440" s="20" t="s">
        <v>26568</v>
      </c>
      <c r="DHV14440" s="21" t="s">
        <v>23551</v>
      </c>
      <c r="DHW14440" s="20" t="s">
        <v>26568</v>
      </c>
      <c r="DHX14440" s="21" t="s">
        <v>23551</v>
      </c>
      <c r="DHY14440" s="20" t="s">
        <v>26568</v>
      </c>
      <c r="DHZ14440" s="21" t="s">
        <v>23551</v>
      </c>
      <c r="DIA14440" s="20" t="s">
        <v>26568</v>
      </c>
      <c r="DIB14440" s="21" t="s">
        <v>23551</v>
      </c>
      <c r="DIC14440" s="20" t="s">
        <v>26568</v>
      </c>
      <c r="DID14440" s="21" t="s">
        <v>23551</v>
      </c>
      <c r="DIE14440" s="20" t="s">
        <v>26568</v>
      </c>
      <c r="DIF14440" s="21" t="s">
        <v>23551</v>
      </c>
      <c r="DIG14440" s="20" t="s">
        <v>26568</v>
      </c>
      <c r="DIH14440" s="21" t="s">
        <v>23551</v>
      </c>
      <c r="DII14440" s="20" t="s">
        <v>26568</v>
      </c>
      <c r="DIJ14440" s="21" t="s">
        <v>23551</v>
      </c>
      <c r="DIK14440" s="20" t="s">
        <v>26568</v>
      </c>
      <c r="DIL14440" s="21" t="s">
        <v>23551</v>
      </c>
      <c r="DIM14440" s="20" t="s">
        <v>26568</v>
      </c>
      <c r="DIN14440" s="21" t="s">
        <v>23551</v>
      </c>
      <c r="DIO14440" s="20" t="s">
        <v>26568</v>
      </c>
      <c r="DIP14440" s="21" t="s">
        <v>23551</v>
      </c>
      <c r="DIQ14440" s="20" t="s">
        <v>26568</v>
      </c>
      <c r="DIR14440" s="21" t="s">
        <v>23551</v>
      </c>
      <c r="DIS14440" s="20" t="s">
        <v>26568</v>
      </c>
      <c r="DIT14440" s="21" t="s">
        <v>23551</v>
      </c>
      <c r="DIU14440" s="20" t="s">
        <v>26568</v>
      </c>
      <c r="DIV14440" s="21" t="s">
        <v>23551</v>
      </c>
      <c r="DIW14440" s="20" t="s">
        <v>26568</v>
      </c>
      <c r="DIX14440" s="21" t="s">
        <v>23551</v>
      </c>
      <c r="DIY14440" s="20" t="s">
        <v>26568</v>
      </c>
      <c r="DIZ14440" s="21" t="s">
        <v>23551</v>
      </c>
      <c r="DJA14440" s="20" t="s">
        <v>26568</v>
      </c>
      <c r="DJB14440" s="21" t="s">
        <v>23551</v>
      </c>
      <c r="DJC14440" s="20" t="s">
        <v>26568</v>
      </c>
      <c r="DJD14440" s="21" t="s">
        <v>23551</v>
      </c>
      <c r="DJE14440" s="20" t="s">
        <v>26568</v>
      </c>
      <c r="DJF14440" s="21" t="s">
        <v>23551</v>
      </c>
      <c r="DJG14440" s="20" t="s">
        <v>26568</v>
      </c>
      <c r="DJH14440" s="21" t="s">
        <v>23551</v>
      </c>
      <c r="DJI14440" s="20" t="s">
        <v>26568</v>
      </c>
      <c r="DJJ14440" s="21" t="s">
        <v>23551</v>
      </c>
      <c r="DJK14440" s="20" t="s">
        <v>26568</v>
      </c>
      <c r="DJL14440" s="21" t="s">
        <v>23551</v>
      </c>
      <c r="DJM14440" s="20" t="s">
        <v>26568</v>
      </c>
      <c r="DJN14440" s="21" t="s">
        <v>23551</v>
      </c>
      <c r="DJO14440" s="20" t="s">
        <v>26568</v>
      </c>
      <c r="DJP14440" s="21" t="s">
        <v>23551</v>
      </c>
      <c r="DJQ14440" s="20" t="s">
        <v>26568</v>
      </c>
      <c r="DJR14440" s="21" t="s">
        <v>23551</v>
      </c>
      <c r="DJS14440" s="20" t="s">
        <v>26568</v>
      </c>
      <c r="DJT14440" s="21" t="s">
        <v>23551</v>
      </c>
      <c r="DJU14440" s="20" t="s">
        <v>26568</v>
      </c>
      <c r="DJV14440" s="21" t="s">
        <v>23551</v>
      </c>
      <c r="DJW14440" s="20" t="s">
        <v>26568</v>
      </c>
      <c r="DJX14440" s="21" t="s">
        <v>23551</v>
      </c>
      <c r="DJY14440" s="20" t="s">
        <v>26568</v>
      </c>
      <c r="DJZ14440" s="21" t="s">
        <v>23551</v>
      </c>
      <c r="DKA14440" s="20" t="s">
        <v>26568</v>
      </c>
      <c r="DKB14440" s="21" t="s">
        <v>23551</v>
      </c>
      <c r="DKC14440" s="20" t="s">
        <v>26568</v>
      </c>
      <c r="DKD14440" s="21" t="s">
        <v>23551</v>
      </c>
      <c r="DKE14440" s="20" t="s">
        <v>26568</v>
      </c>
      <c r="DKF14440" s="21" t="s">
        <v>23551</v>
      </c>
      <c r="DKG14440" s="20" t="s">
        <v>26568</v>
      </c>
      <c r="DKH14440" s="21" t="s">
        <v>23551</v>
      </c>
      <c r="DKI14440" s="20" t="s">
        <v>26568</v>
      </c>
      <c r="DKJ14440" s="21" t="s">
        <v>23551</v>
      </c>
      <c r="DKK14440" s="20" t="s">
        <v>26568</v>
      </c>
      <c r="DKL14440" s="21" t="s">
        <v>23551</v>
      </c>
      <c r="DKM14440" s="20" t="s">
        <v>26568</v>
      </c>
      <c r="DKN14440" s="21" t="s">
        <v>23551</v>
      </c>
      <c r="DKO14440" s="20" t="s">
        <v>26568</v>
      </c>
      <c r="DKP14440" s="21" t="s">
        <v>23551</v>
      </c>
      <c r="DKQ14440" s="20" t="s">
        <v>26568</v>
      </c>
      <c r="DKR14440" s="21" t="s">
        <v>23551</v>
      </c>
      <c r="DKS14440" s="20" t="s">
        <v>26568</v>
      </c>
      <c r="DKT14440" s="21" t="s">
        <v>23551</v>
      </c>
      <c r="DKU14440" s="20" t="s">
        <v>26568</v>
      </c>
      <c r="DKV14440" s="21" t="s">
        <v>23551</v>
      </c>
      <c r="DKW14440" s="20" t="s">
        <v>26568</v>
      </c>
      <c r="DKX14440" s="21" t="s">
        <v>23551</v>
      </c>
      <c r="DKY14440" s="20" t="s">
        <v>26568</v>
      </c>
      <c r="DKZ14440" s="21" t="s">
        <v>23551</v>
      </c>
      <c r="DLA14440" s="20" t="s">
        <v>26568</v>
      </c>
      <c r="DLB14440" s="21" t="s">
        <v>23551</v>
      </c>
      <c r="DLC14440" s="20" t="s">
        <v>26568</v>
      </c>
      <c r="DLD14440" s="21" t="s">
        <v>23551</v>
      </c>
      <c r="DLE14440" s="20" t="s">
        <v>26568</v>
      </c>
      <c r="DLF14440" s="21" t="s">
        <v>23551</v>
      </c>
      <c r="DLG14440" s="20" t="s">
        <v>26568</v>
      </c>
      <c r="DLH14440" s="21" t="s">
        <v>23551</v>
      </c>
      <c r="DLI14440" s="20" t="s">
        <v>26568</v>
      </c>
      <c r="DLJ14440" s="21" t="s">
        <v>23551</v>
      </c>
      <c r="DLK14440" s="20" t="s">
        <v>26568</v>
      </c>
      <c r="DLL14440" s="21" t="s">
        <v>23551</v>
      </c>
      <c r="DLM14440" s="20" t="s">
        <v>26568</v>
      </c>
      <c r="DLN14440" s="21" t="s">
        <v>23551</v>
      </c>
      <c r="DLO14440" s="20" t="s">
        <v>26568</v>
      </c>
      <c r="DLP14440" s="21" t="s">
        <v>23551</v>
      </c>
      <c r="DLQ14440" s="20" t="s">
        <v>26568</v>
      </c>
      <c r="DLR14440" s="21" t="s">
        <v>23551</v>
      </c>
      <c r="DLS14440" s="20" t="s">
        <v>26568</v>
      </c>
      <c r="DLT14440" s="21" t="s">
        <v>23551</v>
      </c>
      <c r="DLU14440" s="20" t="s">
        <v>26568</v>
      </c>
      <c r="DLV14440" s="21" t="s">
        <v>23551</v>
      </c>
      <c r="DLW14440" s="20" t="s">
        <v>26568</v>
      </c>
      <c r="DLX14440" s="21" t="s">
        <v>23551</v>
      </c>
      <c r="DLY14440" s="20" t="s">
        <v>26568</v>
      </c>
      <c r="DLZ14440" s="21" t="s">
        <v>23551</v>
      </c>
      <c r="DMA14440" s="20" t="s">
        <v>26568</v>
      </c>
      <c r="DMB14440" s="21" t="s">
        <v>23551</v>
      </c>
      <c r="DMC14440" s="20" t="s">
        <v>26568</v>
      </c>
      <c r="DMD14440" s="21" t="s">
        <v>23551</v>
      </c>
      <c r="DME14440" s="20" t="s">
        <v>26568</v>
      </c>
      <c r="DMF14440" s="21" t="s">
        <v>23551</v>
      </c>
      <c r="DMG14440" s="20" t="s">
        <v>26568</v>
      </c>
      <c r="DMH14440" s="21" t="s">
        <v>23551</v>
      </c>
      <c r="DMI14440" s="20" t="s">
        <v>26568</v>
      </c>
      <c r="DMJ14440" s="21" t="s">
        <v>23551</v>
      </c>
      <c r="DMK14440" s="20" t="s">
        <v>26568</v>
      </c>
      <c r="DML14440" s="21" t="s">
        <v>23551</v>
      </c>
      <c r="DMM14440" s="20" t="s">
        <v>26568</v>
      </c>
      <c r="DMN14440" s="21" t="s">
        <v>23551</v>
      </c>
      <c r="DMO14440" s="20" t="s">
        <v>26568</v>
      </c>
      <c r="DMP14440" s="21" t="s">
        <v>23551</v>
      </c>
      <c r="DMQ14440" s="20" t="s">
        <v>26568</v>
      </c>
      <c r="DMR14440" s="21" t="s">
        <v>23551</v>
      </c>
      <c r="DMS14440" s="20" t="s">
        <v>26568</v>
      </c>
      <c r="DMT14440" s="21" t="s">
        <v>23551</v>
      </c>
      <c r="DMU14440" s="20" t="s">
        <v>26568</v>
      </c>
      <c r="DMV14440" s="21" t="s">
        <v>23551</v>
      </c>
      <c r="DMW14440" s="20" t="s">
        <v>26568</v>
      </c>
      <c r="DMX14440" s="21" t="s">
        <v>23551</v>
      </c>
      <c r="DMY14440" s="20" t="s">
        <v>26568</v>
      </c>
      <c r="DMZ14440" s="21" t="s">
        <v>23551</v>
      </c>
      <c r="DNA14440" s="20" t="s">
        <v>26568</v>
      </c>
      <c r="DNB14440" s="21" t="s">
        <v>23551</v>
      </c>
      <c r="DNC14440" s="20" t="s">
        <v>26568</v>
      </c>
      <c r="DND14440" s="21" t="s">
        <v>23551</v>
      </c>
      <c r="DNE14440" s="20" t="s">
        <v>26568</v>
      </c>
      <c r="DNF14440" s="21" t="s">
        <v>23551</v>
      </c>
      <c r="DNG14440" s="20" t="s">
        <v>26568</v>
      </c>
      <c r="DNH14440" s="21" t="s">
        <v>23551</v>
      </c>
      <c r="DNI14440" s="20" t="s">
        <v>26568</v>
      </c>
      <c r="DNJ14440" s="21" t="s">
        <v>23551</v>
      </c>
      <c r="DNK14440" s="20" t="s">
        <v>26568</v>
      </c>
      <c r="DNL14440" s="21" t="s">
        <v>23551</v>
      </c>
      <c r="DNM14440" s="20" t="s">
        <v>26568</v>
      </c>
      <c r="DNN14440" s="21" t="s">
        <v>23551</v>
      </c>
      <c r="DNO14440" s="20" t="s">
        <v>26568</v>
      </c>
      <c r="DNP14440" s="21" t="s">
        <v>23551</v>
      </c>
      <c r="DNQ14440" s="20" t="s">
        <v>26568</v>
      </c>
      <c r="DNR14440" s="21" t="s">
        <v>23551</v>
      </c>
      <c r="DNS14440" s="20" t="s">
        <v>26568</v>
      </c>
      <c r="DNT14440" s="21" t="s">
        <v>23551</v>
      </c>
      <c r="DNU14440" s="20" t="s">
        <v>26568</v>
      </c>
      <c r="DNV14440" s="21" t="s">
        <v>23551</v>
      </c>
      <c r="DNW14440" s="20" t="s">
        <v>26568</v>
      </c>
      <c r="DNX14440" s="21" t="s">
        <v>23551</v>
      </c>
      <c r="DNY14440" s="20" t="s">
        <v>26568</v>
      </c>
      <c r="DNZ14440" s="21" t="s">
        <v>23551</v>
      </c>
      <c r="DOA14440" s="20" t="s">
        <v>26568</v>
      </c>
      <c r="DOB14440" s="21" t="s">
        <v>23551</v>
      </c>
      <c r="DOC14440" s="20" t="s">
        <v>26568</v>
      </c>
      <c r="DOD14440" s="21" t="s">
        <v>23551</v>
      </c>
      <c r="DOE14440" s="20" t="s">
        <v>26568</v>
      </c>
      <c r="DOF14440" s="21" t="s">
        <v>23551</v>
      </c>
      <c r="DOG14440" s="20" t="s">
        <v>26568</v>
      </c>
      <c r="DOH14440" s="21" t="s">
        <v>23551</v>
      </c>
      <c r="DOI14440" s="20" t="s">
        <v>26568</v>
      </c>
      <c r="DOJ14440" s="21" t="s">
        <v>23551</v>
      </c>
      <c r="DOK14440" s="20" t="s">
        <v>26568</v>
      </c>
      <c r="DOL14440" s="21" t="s">
        <v>23551</v>
      </c>
      <c r="DOM14440" s="20" t="s">
        <v>26568</v>
      </c>
      <c r="DON14440" s="21" t="s">
        <v>23551</v>
      </c>
      <c r="DOO14440" s="20" t="s">
        <v>26568</v>
      </c>
      <c r="DOP14440" s="21" t="s">
        <v>23551</v>
      </c>
      <c r="DOQ14440" s="20" t="s">
        <v>26568</v>
      </c>
      <c r="DOR14440" s="21" t="s">
        <v>23551</v>
      </c>
      <c r="DOS14440" s="20" t="s">
        <v>26568</v>
      </c>
      <c r="DOT14440" s="21" t="s">
        <v>23551</v>
      </c>
      <c r="DOU14440" s="20" t="s">
        <v>26568</v>
      </c>
      <c r="DOV14440" s="21" t="s">
        <v>23551</v>
      </c>
      <c r="DOW14440" s="20" t="s">
        <v>26568</v>
      </c>
      <c r="DOX14440" s="21" t="s">
        <v>23551</v>
      </c>
      <c r="DOY14440" s="20" t="s">
        <v>26568</v>
      </c>
      <c r="DOZ14440" s="21" t="s">
        <v>23551</v>
      </c>
      <c r="DPA14440" s="20" t="s">
        <v>26568</v>
      </c>
      <c r="DPB14440" s="21" t="s">
        <v>23551</v>
      </c>
      <c r="DPC14440" s="20" t="s">
        <v>26568</v>
      </c>
      <c r="DPD14440" s="21" t="s">
        <v>23551</v>
      </c>
      <c r="DPE14440" s="20" t="s">
        <v>26568</v>
      </c>
      <c r="DPF14440" s="21" t="s">
        <v>23551</v>
      </c>
      <c r="DPG14440" s="20" t="s">
        <v>26568</v>
      </c>
      <c r="DPH14440" s="21" t="s">
        <v>23551</v>
      </c>
      <c r="DPI14440" s="20" t="s">
        <v>26568</v>
      </c>
      <c r="DPJ14440" s="21" t="s">
        <v>23551</v>
      </c>
      <c r="DPK14440" s="20" t="s">
        <v>26568</v>
      </c>
      <c r="DPL14440" s="21" t="s">
        <v>23551</v>
      </c>
      <c r="DPM14440" s="20" t="s">
        <v>26568</v>
      </c>
      <c r="DPN14440" s="21" t="s">
        <v>23551</v>
      </c>
      <c r="DPO14440" s="20" t="s">
        <v>26568</v>
      </c>
      <c r="DPP14440" s="21" t="s">
        <v>23551</v>
      </c>
      <c r="DPQ14440" s="20" t="s">
        <v>26568</v>
      </c>
      <c r="DPR14440" s="21" t="s">
        <v>23551</v>
      </c>
      <c r="DPS14440" s="20" t="s">
        <v>26568</v>
      </c>
      <c r="DPT14440" s="21" t="s">
        <v>23551</v>
      </c>
      <c r="DPU14440" s="20" t="s">
        <v>26568</v>
      </c>
      <c r="DPV14440" s="21" t="s">
        <v>23551</v>
      </c>
      <c r="DPW14440" s="20" t="s">
        <v>26568</v>
      </c>
      <c r="DPX14440" s="21" t="s">
        <v>23551</v>
      </c>
      <c r="DPY14440" s="20" t="s">
        <v>26568</v>
      </c>
      <c r="DPZ14440" s="21" t="s">
        <v>23551</v>
      </c>
      <c r="DQA14440" s="20" t="s">
        <v>26568</v>
      </c>
      <c r="DQB14440" s="21" t="s">
        <v>23551</v>
      </c>
      <c r="DQC14440" s="20" t="s">
        <v>26568</v>
      </c>
      <c r="DQD14440" s="21" t="s">
        <v>23551</v>
      </c>
      <c r="DQE14440" s="20" t="s">
        <v>26568</v>
      </c>
      <c r="DQF14440" s="21" t="s">
        <v>23551</v>
      </c>
      <c r="DQG14440" s="20" t="s">
        <v>26568</v>
      </c>
      <c r="DQH14440" s="21" t="s">
        <v>23551</v>
      </c>
      <c r="DQI14440" s="20" t="s">
        <v>26568</v>
      </c>
      <c r="DQJ14440" s="21" t="s">
        <v>23551</v>
      </c>
      <c r="DQK14440" s="20" t="s">
        <v>26568</v>
      </c>
      <c r="DQL14440" s="21" t="s">
        <v>23551</v>
      </c>
      <c r="DQM14440" s="20" t="s">
        <v>26568</v>
      </c>
      <c r="DQN14440" s="21" t="s">
        <v>23551</v>
      </c>
      <c r="DQO14440" s="20" t="s">
        <v>26568</v>
      </c>
      <c r="DQP14440" s="21" t="s">
        <v>23551</v>
      </c>
      <c r="DQQ14440" s="20" t="s">
        <v>26568</v>
      </c>
      <c r="DQR14440" s="21" t="s">
        <v>23551</v>
      </c>
      <c r="DQS14440" s="20" t="s">
        <v>26568</v>
      </c>
      <c r="DQT14440" s="21" t="s">
        <v>23551</v>
      </c>
      <c r="DQU14440" s="20" t="s">
        <v>26568</v>
      </c>
      <c r="DQV14440" s="21" t="s">
        <v>23551</v>
      </c>
      <c r="DQW14440" s="20" t="s">
        <v>26568</v>
      </c>
      <c r="DQX14440" s="21" t="s">
        <v>23551</v>
      </c>
      <c r="DQY14440" s="20" t="s">
        <v>26568</v>
      </c>
      <c r="DQZ14440" s="21" t="s">
        <v>23551</v>
      </c>
      <c r="DRA14440" s="20" t="s">
        <v>26568</v>
      </c>
      <c r="DRB14440" s="21" t="s">
        <v>23551</v>
      </c>
      <c r="DRC14440" s="20" t="s">
        <v>26568</v>
      </c>
      <c r="DRD14440" s="21" t="s">
        <v>23551</v>
      </c>
      <c r="DRE14440" s="20" t="s">
        <v>26568</v>
      </c>
      <c r="DRF14440" s="21" t="s">
        <v>23551</v>
      </c>
      <c r="DRG14440" s="20" t="s">
        <v>26568</v>
      </c>
      <c r="DRH14440" s="21" t="s">
        <v>23551</v>
      </c>
      <c r="DRI14440" s="20" t="s">
        <v>26568</v>
      </c>
      <c r="DRJ14440" s="21" t="s">
        <v>23551</v>
      </c>
      <c r="DRK14440" s="20" t="s">
        <v>26568</v>
      </c>
      <c r="DRL14440" s="21" t="s">
        <v>23551</v>
      </c>
      <c r="DRM14440" s="20" t="s">
        <v>26568</v>
      </c>
      <c r="DRN14440" s="21" t="s">
        <v>23551</v>
      </c>
      <c r="DRO14440" s="20" t="s">
        <v>26568</v>
      </c>
      <c r="DRP14440" s="21" t="s">
        <v>23551</v>
      </c>
      <c r="DRQ14440" s="20" t="s">
        <v>26568</v>
      </c>
      <c r="DRR14440" s="21" t="s">
        <v>23551</v>
      </c>
      <c r="DRS14440" s="20" t="s">
        <v>26568</v>
      </c>
      <c r="DRT14440" s="21" t="s">
        <v>23551</v>
      </c>
      <c r="DRU14440" s="20" t="s">
        <v>26568</v>
      </c>
      <c r="DRV14440" s="21" t="s">
        <v>23551</v>
      </c>
      <c r="DRW14440" s="20" t="s">
        <v>26568</v>
      </c>
      <c r="DRX14440" s="21" t="s">
        <v>23551</v>
      </c>
      <c r="DRY14440" s="20" t="s">
        <v>26568</v>
      </c>
      <c r="DRZ14440" s="21" t="s">
        <v>23551</v>
      </c>
      <c r="DSA14440" s="20" t="s">
        <v>26568</v>
      </c>
      <c r="DSB14440" s="21" t="s">
        <v>23551</v>
      </c>
      <c r="DSC14440" s="20" t="s">
        <v>26568</v>
      </c>
      <c r="DSD14440" s="21" t="s">
        <v>23551</v>
      </c>
      <c r="DSE14440" s="20" t="s">
        <v>26568</v>
      </c>
      <c r="DSF14440" s="21" t="s">
        <v>23551</v>
      </c>
      <c r="DSG14440" s="20" t="s">
        <v>26568</v>
      </c>
      <c r="DSH14440" s="21" t="s">
        <v>23551</v>
      </c>
      <c r="DSI14440" s="20" t="s">
        <v>26568</v>
      </c>
      <c r="DSJ14440" s="21" t="s">
        <v>23551</v>
      </c>
      <c r="DSK14440" s="20" t="s">
        <v>26568</v>
      </c>
      <c r="DSL14440" s="21" t="s">
        <v>23551</v>
      </c>
      <c r="DSM14440" s="20" t="s">
        <v>26568</v>
      </c>
      <c r="DSN14440" s="21" t="s">
        <v>23551</v>
      </c>
      <c r="DSO14440" s="20" t="s">
        <v>26568</v>
      </c>
      <c r="DSP14440" s="21" t="s">
        <v>23551</v>
      </c>
      <c r="DSQ14440" s="20" t="s">
        <v>26568</v>
      </c>
      <c r="DSR14440" s="21" t="s">
        <v>23551</v>
      </c>
      <c r="DSS14440" s="20" t="s">
        <v>26568</v>
      </c>
      <c r="DST14440" s="21" t="s">
        <v>23551</v>
      </c>
      <c r="DSU14440" s="20" t="s">
        <v>26568</v>
      </c>
      <c r="DSV14440" s="21" t="s">
        <v>23551</v>
      </c>
      <c r="DSW14440" s="20" t="s">
        <v>26568</v>
      </c>
      <c r="DSX14440" s="21" t="s">
        <v>23551</v>
      </c>
      <c r="DSY14440" s="20" t="s">
        <v>26568</v>
      </c>
      <c r="DSZ14440" s="21" t="s">
        <v>23551</v>
      </c>
      <c r="DTA14440" s="20" t="s">
        <v>26568</v>
      </c>
      <c r="DTB14440" s="21" t="s">
        <v>23551</v>
      </c>
      <c r="DTC14440" s="20" t="s">
        <v>26568</v>
      </c>
      <c r="DTD14440" s="21" t="s">
        <v>23551</v>
      </c>
      <c r="DTE14440" s="20" t="s">
        <v>26568</v>
      </c>
      <c r="DTF14440" s="21" t="s">
        <v>23551</v>
      </c>
      <c r="DTG14440" s="20" t="s">
        <v>26568</v>
      </c>
      <c r="DTH14440" s="21" t="s">
        <v>23551</v>
      </c>
      <c r="DTI14440" s="20" t="s">
        <v>26568</v>
      </c>
      <c r="DTJ14440" s="21" t="s">
        <v>23551</v>
      </c>
      <c r="DTK14440" s="20" t="s">
        <v>26568</v>
      </c>
      <c r="DTL14440" s="21" t="s">
        <v>23551</v>
      </c>
      <c r="DTM14440" s="20" t="s">
        <v>26568</v>
      </c>
      <c r="DTN14440" s="21" t="s">
        <v>23551</v>
      </c>
      <c r="DTO14440" s="20" t="s">
        <v>26568</v>
      </c>
      <c r="DTP14440" s="21" t="s">
        <v>23551</v>
      </c>
      <c r="DTQ14440" s="20" t="s">
        <v>26568</v>
      </c>
      <c r="DTR14440" s="21" t="s">
        <v>23551</v>
      </c>
      <c r="DTS14440" s="20" t="s">
        <v>26568</v>
      </c>
      <c r="DTT14440" s="21" t="s">
        <v>23551</v>
      </c>
      <c r="DTU14440" s="20" t="s">
        <v>26568</v>
      </c>
      <c r="DTV14440" s="21" t="s">
        <v>23551</v>
      </c>
      <c r="DTW14440" s="20" t="s">
        <v>26568</v>
      </c>
      <c r="DTX14440" s="21" t="s">
        <v>23551</v>
      </c>
      <c r="DTY14440" s="20" t="s">
        <v>26568</v>
      </c>
      <c r="DTZ14440" s="21" t="s">
        <v>23551</v>
      </c>
      <c r="DUA14440" s="20" t="s">
        <v>26568</v>
      </c>
      <c r="DUB14440" s="21" t="s">
        <v>23551</v>
      </c>
      <c r="DUC14440" s="20" t="s">
        <v>26568</v>
      </c>
      <c r="DUD14440" s="21" t="s">
        <v>23551</v>
      </c>
      <c r="DUE14440" s="20" t="s">
        <v>26568</v>
      </c>
      <c r="DUF14440" s="21" t="s">
        <v>23551</v>
      </c>
      <c r="DUG14440" s="20" t="s">
        <v>26568</v>
      </c>
      <c r="DUH14440" s="21" t="s">
        <v>23551</v>
      </c>
      <c r="DUI14440" s="20" t="s">
        <v>26568</v>
      </c>
      <c r="DUJ14440" s="21" t="s">
        <v>23551</v>
      </c>
      <c r="DUK14440" s="20" t="s">
        <v>26568</v>
      </c>
      <c r="DUL14440" s="21" t="s">
        <v>23551</v>
      </c>
      <c r="DUM14440" s="20" t="s">
        <v>26568</v>
      </c>
      <c r="DUN14440" s="21" t="s">
        <v>23551</v>
      </c>
      <c r="DUO14440" s="20" t="s">
        <v>26568</v>
      </c>
      <c r="DUP14440" s="21" t="s">
        <v>23551</v>
      </c>
      <c r="DUQ14440" s="20" t="s">
        <v>26568</v>
      </c>
      <c r="DUR14440" s="21" t="s">
        <v>23551</v>
      </c>
      <c r="DUS14440" s="20" t="s">
        <v>26568</v>
      </c>
      <c r="DUT14440" s="21" t="s">
        <v>23551</v>
      </c>
      <c r="DUU14440" s="20" t="s">
        <v>26568</v>
      </c>
      <c r="DUV14440" s="21" t="s">
        <v>23551</v>
      </c>
      <c r="DUW14440" s="20" t="s">
        <v>26568</v>
      </c>
      <c r="DUX14440" s="21" t="s">
        <v>23551</v>
      </c>
      <c r="DUY14440" s="20" t="s">
        <v>26568</v>
      </c>
      <c r="DUZ14440" s="21" t="s">
        <v>23551</v>
      </c>
      <c r="DVA14440" s="20" t="s">
        <v>26568</v>
      </c>
      <c r="DVB14440" s="21" t="s">
        <v>23551</v>
      </c>
      <c r="DVC14440" s="20" t="s">
        <v>26568</v>
      </c>
      <c r="DVD14440" s="21" t="s">
        <v>23551</v>
      </c>
      <c r="DVE14440" s="20" t="s">
        <v>26568</v>
      </c>
      <c r="DVF14440" s="21" t="s">
        <v>23551</v>
      </c>
      <c r="DVG14440" s="20" t="s">
        <v>26568</v>
      </c>
      <c r="DVH14440" s="21" t="s">
        <v>23551</v>
      </c>
      <c r="DVI14440" s="20" t="s">
        <v>26568</v>
      </c>
      <c r="DVJ14440" s="21" t="s">
        <v>23551</v>
      </c>
      <c r="DVK14440" s="20" t="s">
        <v>26568</v>
      </c>
      <c r="DVL14440" s="21" t="s">
        <v>23551</v>
      </c>
      <c r="DVM14440" s="20" t="s">
        <v>26568</v>
      </c>
      <c r="DVN14440" s="21" t="s">
        <v>23551</v>
      </c>
      <c r="DVO14440" s="20" t="s">
        <v>26568</v>
      </c>
      <c r="DVP14440" s="21" t="s">
        <v>23551</v>
      </c>
      <c r="DVQ14440" s="20" t="s">
        <v>26568</v>
      </c>
      <c r="DVR14440" s="21" t="s">
        <v>23551</v>
      </c>
      <c r="DVS14440" s="20" t="s">
        <v>26568</v>
      </c>
      <c r="DVT14440" s="21" t="s">
        <v>23551</v>
      </c>
      <c r="DVU14440" s="20" t="s">
        <v>26568</v>
      </c>
      <c r="DVV14440" s="21" t="s">
        <v>23551</v>
      </c>
      <c r="DVW14440" s="20" t="s">
        <v>26568</v>
      </c>
      <c r="DVX14440" s="21" t="s">
        <v>23551</v>
      </c>
      <c r="DVY14440" s="20" t="s">
        <v>26568</v>
      </c>
      <c r="DVZ14440" s="21" t="s">
        <v>23551</v>
      </c>
      <c r="DWA14440" s="20" t="s">
        <v>26568</v>
      </c>
      <c r="DWB14440" s="21" t="s">
        <v>23551</v>
      </c>
      <c r="DWC14440" s="20" t="s">
        <v>26568</v>
      </c>
      <c r="DWD14440" s="21" t="s">
        <v>23551</v>
      </c>
      <c r="DWE14440" s="20" t="s">
        <v>26568</v>
      </c>
      <c r="DWF14440" s="21" t="s">
        <v>23551</v>
      </c>
      <c r="DWG14440" s="20" t="s">
        <v>26568</v>
      </c>
      <c r="DWH14440" s="21" t="s">
        <v>23551</v>
      </c>
      <c r="DWI14440" s="20" t="s">
        <v>26568</v>
      </c>
      <c r="DWJ14440" s="21" t="s">
        <v>23551</v>
      </c>
      <c r="DWK14440" s="20" t="s">
        <v>26568</v>
      </c>
      <c r="DWL14440" s="21" t="s">
        <v>23551</v>
      </c>
      <c r="DWM14440" s="20" t="s">
        <v>26568</v>
      </c>
      <c r="DWN14440" s="21" t="s">
        <v>23551</v>
      </c>
      <c r="DWO14440" s="20" t="s">
        <v>26568</v>
      </c>
      <c r="DWP14440" s="21" t="s">
        <v>23551</v>
      </c>
      <c r="DWQ14440" s="20" t="s">
        <v>26568</v>
      </c>
      <c r="DWR14440" s="21" t="s">
        <v>23551</v>
      </c>
      <c r="DWS14440" s="20" t="s">
        <v>26568</v>
      </c>
      <c r="DWT14440" s="21" t="s">
        <v>23551</v>
      </c>
      <c r="DWU14440" s="20" t="s">
        <v>26568</v>
      </c>
      <c r="DWV14440" s="21" t="s">
        <v>23551</v>
      </c>
      <c r="DWW14440" s="20" t="s">
        <v>26568</v>
      </c>
      <c r="DWX14440" s="21" t="s">
        <v>23551</v>
      </c>
      <c r="DWY14440" s="20" t="s">
        <v>26568</v>
      </c>
      <c r="DWZ14440" s="21" t="s">
        <v>23551</v>
      </c>
      <c r="DXA14440" s="20" t="s">
        <v>26568</v>
      </c>
      <c r="DXB14440" s="21" t="s">
        <v>23551</v>
      </c>
      <c r="DXC14440" s="20" t="s">
        <v>26568</v>
      </c>
      <c r="DXD14440" s="21" t="s">
        <v>23551</v>
      </c>
      <c r="DXE14440" s="20" t="s">
        <v>26568</v>
      </c>
      <c r="DXF14440" s="21" t="s">
        <v>23551</v>
      </c>
      <c r="DXG14440" s="20" t="s">
        <v>26568</v>
      </c>
      <c r="DXH14440" s="21" t="s">
        <v>23551</v>
      </c>
      <c r="DXI14440" s="20" t="s">
        <v>26568</v>
      </c>
      <c r="DXJ14440" s="21" t="s">
        <v>23551</v>
      </c>
      <c r="DXK14440" s="20" t="s">
        <v>26568</v>
      </c>
      <c r="DXL14440" s="21" t="s">
        <v>23551</v>
      </c>
      <c r="DXM14440" s="20" t="s">
        <v>26568</v>
      </c>
      <c r="DXN14440" s="21" t="s">
        <v>23551</v>
      </c>
      <c r="DXO14440" s="20" t="s">
        <v>26568</v>
      </c>
      <c r="DXP14440" s="21" t="s">
        <v>23551</v>
      </c>
      <c r="DXQ14440" s="20" t="s">
        <v>26568</v>
      </c>
      <c r="DXR14440" s="21" t="s">
        <v>23551</v>
      </c>
      <c r="DXS14440" s="20" t="s">
        <v>26568</v>
      </c>
      <c r="DXT14440" s="21" t="s">
        <v>23551</v>
      </c>
      <c r="DXU14440" s="20" t="s">
        <v>26568</v>
      </c>
      <c r="DXV14440" s="21" t="s">
        <v>23551</v>
      </c>
      <c r="DXW14440" s="20" t="s">
        <v>26568</v>
      </c>
      <c r="DXX14440" s="21" t="s">
        <v>23551</v>
      </c>
      <c r="DXY14440" s="20" t="s">
        <v>26568</v>
      </c>
      <c r="DXZ14440" s="21" t="s">
        <v>23551</v>
      </c>
      <c r="DYA14440" s="20" t="s">
        <v>26568</v>
      </c>
      <c r="DYB14440" s="21" t="s">
        <v>23551</v>
      </c>
      <c r="DYC14440" s="20" t="s">
        <v>26568</v>
      </c>
      <c r="DYD14440" s="21" t="s">
        <v>23551</v>
      </c>
      <c r="DYE14440" s="20" t="s">
        <v>26568</v>
      </c>
      <c r="DYF14440" s="21" t="s">
        <v>23551</v>
      </c>
      <c r="DYG14440" s="20" t="s">
        <v>26568</v>
      </c>
      <c r="DYH14440" s="21" t="s">
        <v>23551</v>
      </c>
      <c r="DYI14440" s="20" t="s">
        <v>26568</v>
      </c>
      <c r="DYJ14440" s="21" t="s">
        <v>23551</v>
      </c>
      <c r="DYK14440" s="20" t="s">
        <v>26568</v>
      </c>
      <c r="DYL14440" s="21" t="s">
        <v>23551</v>
      </c>
      <c r="DYM14440" s="20" t="s">
        <v>26568</v>
      </c>
      <c r="DYN14440" s="21" t="s">
        <v>23551</v>
      </c>
      <c r="DYO14440" s="20" t="s">
        <v>26568</v>
      </c>
      <c r="DYP14440" s="21" t="s">
        <v>23551</v>
      </c>
      <c r="DYQ14440" s="20" t="s">
        <v>26568</v>
      </c>
      <c r="DYR14440" s="21" t="s">
        <v>23551</v>
      </c>
      <c r="DYS14440" s="20" t="s">
        <v>26568</v>
      </c>
      <c r="DYT14440" s="21" t="s">
        <v>23551</v>
      </c>
      <c r="DYU14440" s="20" t="s">
        <v>26568</v>
      </c>
      <c r="DYV14440" s="21" t="s">
        <v>23551</v>
      </c>
      <c r="DYW14440" s="20" t="s">
        <v>26568</v>
      </c>
      <c r="DYX14440" s="21" t="s">
        <v>23551</v>
      </c>
      <c r="DYY14440" s="20" t="s">
        <v>26568</v>
      </c>
      <c r="DYZ14440" s="21" t="s">
        <v>23551</v>
      </c>
      <c r="DZA14440" s="20" t="s">
        <v>26568</v>
      </c>
      <c r="DZB14440" s="21" t="s">
        <v>23551</v>
      </c>
      <c r="DZC14440" s="20" t="s">
        <v>26568</v>
      </c>
      <c r="DZD14440" s="21" t="s">
        <v>23551</v>
      </c>
      <c r="DZE14440" s="20" t="s">
        <v>26568</v>
      </c>
      <c r="DZF14440" s="21" t="s">
        <v>23551</v>
      </c>
      <c r="DZG14440" s="20" t="s">
        <v>26568</v>
      </c>
      <c r="DZH14440" s="21" t="s">
        <v>23551</v>
      </c>
      <c r="DZI14440" s="20" t="s">
        <v>26568</v>
      </c>
      <c r="DZJ14440" s="21" t="s">
        <v>23551</v>
      </c>
      <c r="DZK14440" s="20" t="s">
        <v>26568</v>
      </c>
      <c r="DZL14440" s="21" t="s">
        <v>23551</v>
      </c>
      <c r="DZM14440" s="20" t="s">
        <v>26568</v>
      </c>
      <c r="DZN14440" s="21" t="s">
        <v>23551</v>
      </c>
      <c r="DZO14440" s="20" t="s">
        <v>26568</v>
      </c>
      <c r="DZP14440" s="21" t="s">
        <v>23551</v>
      </c>
      <c r="DZQ14440" s="20" t="s">
        <v>26568</v>
      </c>
      <c r="DZR14440" s="21" t="s">
        <v>23551</v>
      </c>
      <c r="DZS14440" s="20" t="s">
        <v>26568</v>
      </c>
      <c r="DZT14440" s="21" t="s">
        <v>23551</v>
      </c>
      <c r="DZU14440" s="20" t="s">
        <v>26568</v>
      </c>
      <c r="DZV14440" s="21" t="s">
        <v>23551</v>
      </c>
      <c r="DZW14440" s="20" t="s">
        <v>26568</v>
      </c>
      <c r="DZX14440" s="21" t="s">
        <v>23551</v>
      </c>
      <c r="DZY14440" s="20" t="s">
        <v>26568</v>
      </c>
      <c r="DZZ14440" s="21" t="s">
        <v>23551</v>
      </c>
      <c r="EAA14440" s="20" t="s">
        <v>26568</v>
      </c>
      <c r="EAB14440" s="21" t="s">
        <v>23551</v>
      </c>
      <c r="EAC14440" s="20" t="s">
        <v>26568</v>
      </c>
      <c r="EAD14440" s="21" t="s">
        <v>23551</v>
      </c>
      <c r="EAE14440" s="20" t="s">
        <v>26568</v>
      </c>
      <c r="EAF14440" s="21" t="s">
        <v>23551</v>
      </c>
      <c r="EAG14440" s="20" t="s">
        <v>26568</v>
      </c>
      <c r="EAH14440" s="21" t="s">
        <v>23551</v>
      </c>
      <c r="EAI14440" s="20" t="s">
        <v>26568</v>
      </c>
      <c r="EAJ14440" s="21" t="s">
        <v>23551</v>
      </c>
      <c r="EAK14440" s="20" t="s">
        <v>26568</v>
      </c>
      <c r="EAL14440" s="21" t="s">
        <v>23551</v>
      </c>
      <c r="EAM14440" s="20" t="s">
        <v>26568</v>
      </c>
      <c r="EAN14440" s="21" t="s">
        <v>23551</v>
      </c>
      <c r="EAO14440" s="20" t="s">
        <v>26568</v>
      </c>
      <c r="EAP14440" s="21" t="s">
        <v>23551</v>
      </c>
      <c r="EAQ14440" s="20" t="s">
        <v>26568</v>
      </c>
      <c r="EAR14440" s="21" t="s">
        <v>23551</v>
      </c>
      <c r="EAS14440" s="20" t="s">
        <v>26568</v>
      </c>
      <c r="EAT14440" s="21" t="s">
        <v>23551</v>
      </c>
      <c r="EAU14440" s="20" t="s">
        <v>26568</v>
      </c>
      <c r="EAV14440" s="21" t="s">
        <v>23551</v>
      </c>
      <c r="EAW14440" s="20" t="s">
        <v>26568</v>
      </c>
      <c r="EAX14440" s="21" t="s">
        <v>23551</v>
      </c>
      <c r="EAY14440" s="20" t="s">
        <v>26568</v>
      </c>
      <c r="EAZ14440" s="21" t="s">
        <v>23551</v>
      </c>
      <c r="EBA14440" s="20" t="s">
        <v>26568</v>
      </c>
      <c r="EBB14440" s="21" t="s">
        <v>23551</v>
      </c>
      <c r="EBC14440" s="20" t="s">
        <v>26568</v>
      </c>
      <c r="EBD14440" s="21" t="s">
        <v>23551</v>
      </c>
      <c r="EBE14440" s="20" t="s">
        <v>26568</v>
      </c>
      <c r="EBF14440" s="21" t="s">
        <v>23551</v>
      </c>
      <c r="EBG14440" s="20" t="s">
        <v>26568</v>
      </c>
      <c r="EBH14440" s="21" t="s">
        <v>23551</v>
      </c>
      <c r="EBI14440" s="20" t="s">
        <v>26568</v>
      </c>
      <c r="EBJ14440" s="21" t="s">
        <v>23551</v>
      </c>
      <c r="EBK14440" s="20" t="s">
        <v>26568</v>
      </c>
      <c r="EBL14440" s="21" t="s">
        <v>23551</v>
      </c>
      <c r="EBM14440" s="20" t="s">
        <v>26568</v>
      </c>
      <c r="EBN14440" s="21" t="s">
        <v>23551</v>
      </c>
      <c r="EBO14440" s="20" t="s">
        <v>26568</v>
      </c>
      <c r="EBP14440" s="21" t="s">
        <v>23551</v>
      </c>
      <c r="EBQ14440" s="20" t="s">
        <v>26568</v>
      </c>
      <c r="EBR14440" s="21" t="s">
        <v>23551</v>
      </c>
      <c r="EBS14440" s="20" t="s">
        <v>26568</v>
      </c>
      <c r="EBT14440" s="21" t="s">
        <v>23551</v>
      </c>
      <c r="EBU14440" s="20" t="s">
        <v>26568</v>
      </c>
      <c r="EBV14440" s="21" t="s">
        <v>23551</v>
      </c>
      <c r="EBW14440" s="20" t="s">
        <v>26568</v>
      </c>
      <c r="EBX14440" s="21" t="s">
        <v>23551</v>
      </c>
      <c r="EBY14440" s="20" t="s">
        <v>26568</v>
      </c>
      <c r="EBZ14440" s="21" t="s">
        <v>23551</v>
      </c>
      <c r="ECA14440" s="20" t="s">
        <v>26568</v>
      </c>
      <c r="ECB14440" s="21" t="s">
        <v>23551</v>
      </c>
      <c r="ECC14440" s="20" t="s">
        <v>26568</v>
      </c>
      <c r="ECD14440" s="21" t="s">
        <v>23551</v>
      </c>
      <c r="ECE14440" s="20" t="s">
        <v>26568</v>
      </c>
      <c r="ECF14440" s="21" t="s">
        <v>23551</v>
      </c>
      <c r="ECG14440" s="20" t="s">
        <v>26568</v>
      </c>
      <c r="ECH14440" s="21" t="s">
        <v>23551</v>
      </c>
      <c r="ECI14440" s="20" t="s">
        <v>26568</v>
      </c>
      <c r="ECJ14440" s="21" t="s">
        <v>23551</v>
      </c>
      <c r="ECK14440" s="20" t="s">
        <v>26568</v>
      </c>
      <c r="ECL14440" s="21" t="s">
        <v>23551</v>
      </c>
      <c r="ECM14440" s="20" t="s">
        <v>26568</v>
      </c>
      <c r="ECN14440" s="21" t="s">
        <v>23551</v>
      </c>
      <c r="ECO14440" s="20" t="s">
        <v>26568</v>
      </c>
      <c r="ECP14440" s="21" t="s">
        <v>23551</v>
      </c>
      <c r="ECQ14440" s="20" t="s">
        <v>26568</v>
      </c>
      <c r="ECR14440" s="21" t="s">
        <v>23551</v>
      </c>
      <c r="ECS14440" s="20" t="s">
        <v>26568</v>
      </c>
      <c r="ECT14440" s="21" t="s">
        <v>23551</v>
      </c>
      <c r="ECU14440" s="20" t="s">
        <v>26568</v>
      </c>
      <c r="ECV14440" s="21" t="s">
        <v>23551</v>
      </c>
      <c r="ECW14440" s="20" t="s">
        <v>26568</v>
      </c>
      <c r="ECX14440" s="21" t="s">
        <v>23551</v>
      </c>
      <c r="ECY14440" s="20" t="s">
        <v>26568</v>
      </c>
      <c r="ECZ14440" s="21" t="s">
        <v>23551</v>
      </c>
      <c r="EDA14440" s="20" t="s">
        <v>26568</v>
      </c>
      <c r="EDB14440" s="21" t="s">
        <v>23551</v>
      </c>
      <c r="EDC14440" s="20" t="s">
        <v>26568</v>
      </c>
      <c r="EDD14440" s="21" t="s">
        <v>23551</v>
      </c>
      <c r="EDE14440" s="20" t="s">
        <v>26568</v>
      </c>
      <c r="EDF14440" s="21" t="s">
        <v>23551</v>
      </c>
      <c r="EDG14440" s="20" t="s">
        <v>26568</v>
      </c>
      <c r="EDH14440" s="21" t="s">
        <v>23551</v>
      </c>
      <c r="EDI14440" s="20" t="s">
        <v>26568</v>
      </c>
      <c r="EDJ14440" s="21" t="s">
        <v>23551</v>
      </c>
      <c r="EDK14440" s="20" t="s">
        <v>26568</v>
      </c>
      <c r="EDL14440" s="21" t="s">
        <v>23551</v>
      </c>
      <c r="EDM14440" s="20" t="s">
        <v>26568</v>
      </c>
      <c r="EDN14440" s="21" t="s">
        <v>23551</v>
      </c>
      <c r="EDO14440" s="20" t="s">
        <v>26568</v>
      </c>
      <c r="EDP14440" s="21" t="s">
        <v>23551</v>
      </c>
      <c r="EDQ14440" s="20" t="s">
        <v>26568</v>
      </c>
      <c r="EDR14440" s="21" t="s">
        <v>23551</v>
      </c>
      <c r="EDS14440" s="20" t="s">
        <v>26568</v>
      </c>
      <c r="EDT14440" s="21" t="s">
        <v>23551</v>
      </c>
      <c r="EDU14440" s="20" t="s">
        <v>26568</v>
      </c>
      <c r="EDV14440" s="21" t="s">
        <v>23551</v>
      </c>
      <c r="EDW14440" s="20" t="s">
        <v>26568</v>
      </c>
      <c r="EDX14440" s="21" t="s">
        <v>23551</v>
      </c>
      <c r="EDY14440" s="20" t="s">
        <v>26568</v>
      </c>
      <c r="EDZ14440" s="21" t="s">
        <v>23551</v>
      </c>
      <c r="EEA14440" s="20" t="s">
        <v>26568</v>
      </c>
      <c r="EEB14440" s="21" t="s">
        <v>23551</v>
      </c>
      <c r="EEC14440" s="20" t="s">
        <v>26568</v>
      </c>
      <c r="EED14440" s="21" t="s">
        <v>23551</v>
      </c>
      <c r="EEE14440" s="20" t="s">
        <v>26568</v>
      </c>
      <c r="EEF14440" s="21" t="s">
        <v>23551</v>
      </c>
      <c r="EEG14440" s="20" t="s">
        <v>26568</v>
      </c>
      <c r="EEH14440" s="21" t="s">
        <v>23551</v>
      </c>
      <c r="EEI14440" s="20" t="s">
        <v>26568</v>
      </c>
      <c r="EEJ14440" s="21" t="s">
        <v>23551</v>
      </c>
      <c r="EEK14440" s="20" t="s">
        <v>26568</v>
      </c>
      <c r="EEL14440" s="21" t="s">
        <v>23551</v>
      </c>
      <c r="EEM14440" s="20" t="s">
        <v>26568</v>
      </c>
      <c r="EEN14440" s="21" t="s">
        <v>23551</v>
      </c>
      <c r="EEO14440" s="20" t="s">
        <v>26568</v>
      </c>
      <c r="EEP14440" s="21" t="s">
        <v>23551</v>
      </c>
      <c r="EEQ14440" s="20" t="s">
        <v>26568</v>
      </c>
      <c r="EER14440" s="21" t="s">
        <v>23551</v>
      </c>
      <c r="EES14440" s="20" t="s">
        <v>26568</v>
      </c>
      <c r="EET14440" s="21" t="s">
        <v>23551</v>
      </c>
      <c r="EEU14440" s="20" t="s">
        <v>26568</v>
      </c>
      <c r="EEV14440" s="21" t="s">
        <v>23551</v>
      </c>
      <c r="EEW14440" s="20" t="s">
        <v>26568</v>
      </c>
      <c r="EEX14440" s="21" t="s">
        <v>23551</v>
      </c>
      <c r="EEY14440" s="20" t="s">
        <v>26568</v>
      </c>
      <c r="EEZ14440" s="21" t="s">
        <v>23551</v>
      </c>
      <c r="EFA14440" s="20" t="s">
        <v>26568</v>
      </c>
      <c r="EFB14440" s="21" t="s">
        <v>23551</v>
      </c>
      <c r="EFC14440" s="20" t="s">
        <v>26568</v>
      </c>
      <c r="EFD14440" s="21" t="s">
        <v>23551</v>
      </c>
      <c r="EFE14440" s="20" t="s">
        <v>26568</v>
      </c>
      <c r="EFF14440" s="21" t="s">
        <v>23551</v>
      </c>
      <c r="EFG14440" s="20" t="s">
        <v>26568</v>
      </c>
      <c r="EFH14440" s="21" t="s">
        <v>23551</v>
      </c>
      <c r="EFI14440" s="20" t="s">
        <v>26568</v>
      </c>
      <c r="EFJ14440" s="21" t="s">
        <v>23551</v>
      </c>
      <c r="EFK14440" s="20" t="s">
        <v>26568</v>
      </c>
      <c r="EFL14440" s="21" t="s">
        <v>23551</v>
      </c>
      <c r="EFM14440" s="20" t="s">
        <v>26568</v>
      </c>
      <c r="EFN14440" s="21" t="s">
        <v>23551</v>
      </c>
      <c r="EFO14440" s="20" t="s">
        <v>26568</v>
      </c>
      <c r="EFP14440" s="21" t="s">
        <v>23551</v>
      </c>
      <c r="EFQ14440" s="20" t="s">
        <v>26568</v>
      </c>
      <c r="EFR14440" s="21" t="s">
        <v>23551</v>
      </c>
      <c r="EFS14440" s="20" t="s">
        <v>26568</v>
      </c>
      <c r="EFT14440" s="21" t="s">
        <v>23551</v>
      </c>
      <c r="EFU14440" s="20" t="s">
        <v>26568</v>
      </c>
      <c r="EFV14440" s="21" t="s">
        <v>23551</v>
      </c>
      <c r="EFW14440" s="20" t="s">
        <v>26568</v>
      </c>
      <c r="EFX14440" s="21" t="s">
        <v>23551</v>
      </c>
      <c r="EFY14440" s="20" t="s">
        <v>26568</v>
      </c>
      <c r="EFZ14440" s="21" t="s">
        <v>23551</v>
      </c>
      <c r="EGA14440" s="20" t="s">
        <v>26568</v>
      </c>
      <c r="EGB14440" s="21" t="s">
        <v>23551</v>
      </c>
      <c r="EGC14440" s="20" t="s">
        <v>26568</v>
      </c>
      <c r="EGD14440" s="21" t="s">
        <v>23551</v>
      </c>
      <c r="EGE14440" s="20" t="s">
        <v>26568</v>
      </c>
      <c r="EGF14440" s="21" t="s">
        <v>23551</v>
      </c>
      <c r="EGG14440" s="20" t="s">
        <v>26568</v>
      </c>
      <c r="EGH14440" s="21" t="s">
        <v>23551</v>
      </c>
      <c r="EGI14440" s="20" t="s">
        <v>26568</v>
      </c>
      <c r="EGJ14440" s="21" t="s">
        <v>23551</v>
      </c>
      <c r="EGK14440" s="20" t="s">
        <v>26568</v>
      </c>
      <c r="EGL14440" s="21" t="s">
        <v>23551</v>
      </c>
      <c r="EGM14440" s="20" t="s">
        <v>26568</v>
      </c>
      <c r="EGN14440" s="21" t="s">
        <v>23551</v>
      </c>
      <c r="EGO14440" s="20" t="s">
        <v>26568</v>
      </c>
      <c r="EGP14440" s="21" t="s">
        <v>23551</v>
      </c>
      <c r="EGQ14440" s="20" t="s">
        <v>26568</v>
      </c>
      <c r="EGR14440" s="21" t="s">
        <v>23551</v>
      </c>
      <c r="EGS14440" s="20" t="s">
        <v>26568</v>
      </c>
      <c r="EGT14440" s="21" t="s">
        <v>23551</v>
      </c>
      <c r="EGU14440" s="20" t="s">
        <v>26568</v>
      </c>
      <c r="EGV14440" s="21" t="s">
        <v>23551</v>
      </c>
      <c r="EGW14440" s="20" t="s">
        <v>26568</v>
      </c>
      <c r="EGX14440" s="21" t="s">
        <v>23551</v>
      </c>
      <c r="EGY14440" s="20" t="s">
        <v>26568</v>
      </c>
      <c r="EGZ14440" s="21" t="s">
        <v>23551</v>
      </c>
      <c r="EHA14440" s="20" t="s">
        <v>26568</v>
      </c>
      <c r="EHB14440" s="21" t="s">
        <v>23551</v>
      </c>
      <c r="EHC14440" s="20" t="s">
        <v>26568</v>
      </c>
      <c r="EHD14440" s="21" t="s">
        <v>23551</v>
      </c>
      <c r="EHE14440" s="20" t="s">
        <v>26568</v>
      </c>
      <c r="EHF14440" s="21" t="s">
        <v>23551</v>
      </c>
      <c r="EHG14440" s="20" t="s">
        <v>26568</v>
      </c>
      <c r="EHH14440" s="21" t="s">
        <v>23551</v>
      </c>
      <c r="EHI14440" s="20" t="s">
        <v>26568</v>
      </c>
      <c r="EHJ14440" s="21" t="s">
        <v>23551</v>
      </c>
      <c r="EHK14440" s="20" t="s">
        <v>26568</v>
      </c>
      <c r="EHL14440" s="21" t="s">
        <v>23551</v>
      </c>
      <c r="EHM14440" s="20" t="s">
        <v>26568</v>
      </c>
      <c r="EHN14440" s="21" t="s">
        <v>23551</v>
      </c>
      <c r="EHO14440" s="20" t="s">
        <v>26568</v>
      </c>
      <c r="EHP14440" s="21" t="s">
        <v>23551</v>
      </c>
      <c r="EHQ14440" s="20" t="s">
        <v>26568</v>
      </c>
      <c r="EHR14440" s="21" t="s">
        <v>23551</v>
      </c>
      <c r="EHS14440" s="20" t="s">
        <v>26568</v>
      </c>
      <c r="EHT14440" s="21" t="s">
        <v>23551</v>
      </c>
      <c r="EHU14440" s="20" t="s">
        <v>26568</v>
      </c>
      <c r="EHV14440" s="21" t="s">
        <v>23551</v>
      </c>
      <c r="EHW14440" s="20" t="s">
        <v>26568</v>
      </c>
      <c r="EHX14440" s="21" t="s">
        <v>23551</v>
      </c>
      <c r="EHY14440" s="20" t="s">
        <v>26568</v>
      </c>
      <c r="EHZ14440" s="21" t="s">
        <v>23551</v>
      </c>
      <c r="EIA14440" s="20" t="s">
        <v>26568</v>
      </c>
      <c r="EIB14440" s="21" t="s">
        <v>23551</v>
      </c>
      <c r="EIC14440" s="20" t="s">
        <v>26568</v>
      </c>
      <c r="EID14440" s="21" t="s">
        <v>23551</v>
      </c>
      <c r="EIE14440" s="20" t="s">
        <v>26568</v>
      </c>
      <c r="EIF14440" s="21" t="s">
        <v>23551</v>
      </c>
      <c r="EIG14440" s="20" t="s">
        <v>26568</v>
      </c>
      <c r="EIH14440" s="21" t="s">
        <v>23551</v>
      </c>
      <c r="EII14440" s="20" t="s">
        <v>26568</v>
      </c>
      <c r="EIJ14440" s="21" t="s">
        <v>23551</v>
      </c>
      <c r="EIK14440" s="20" t="s">
        <v>26568</v>
      </c>
      <c r="EIL14440" s="21" t="s">
        <v>23551</v>
      </c>
      <c r="EIM14440" s="20" t="s">
        <v>26568</v>
      </c>
      <c r="EIN14440" s="21" t="s">
        <v>23551</v>
      </c>
      <c r="EIO14440" s="20" t="s">
        <v>26568</v>
      </c>
      <c r="EIP14440" s="21" t="s">
        <v>23551</v>
      </c>
      <c r="EIQ14440" s="20" t="s">
        <v>26568</v>
      </c>
      <c r="EIR14440" s="21" t="s">
        <v>23551</v>
      </c>
      <c r="EIS14440" s="20" t="s">
        <v>26568</v>
      </c>
      <c r="EIT14440" s="21" t="s">
        <v>23551</v>
      </c>
      <c r="EIU14440" s="20" t="s">
        <v>26568</v>
      </c>
      <c r="EIV14440" s="21" t="s">
        <v>23551</v>
      </c>
      <c r="EIW14440" s="20" t="s">
        <v>26568</v>
      </c>
      <c r="EIX14440" s="21" t="s">
        <v>23551</v>
      </c>
      <c r="EIY14440" s="20" t="s">
        <v>26568</v>
      </c>
      <c r="EIZ14440" s="21" t="s">
        <v>23551</v>
      </c>
      <c r="EJA14440" s="20" t="s">
        <v>26568</v>
      </c>
      <c r="EJB14440" s="21" t="s">
        <v>23551</v>
      </c>
      <c r="EJC14440" s="20" t="s">
        <v>26568</v>
      </c>
      <c r="EJD14440" s="21" t="s">
        <v>23551</v>
      </c>
      <c r="EJE14440" s="20" t="s">
        <v>26568</v>
      </c>
      <c r="EJF14440" s="21" t="s">
        <v>23551</v>
      </c>
      <c r="EJG14440" s="20" t="s">
        <v>26568</v>
      </c>
      <c r="EJH14440" s="21" t="s">
        <v>23551</v>
      </c>
      <c r="EJI14440" s="20" t="s">
        <v>26568</v>
      </c>
      <c r="EJJ14440" s="21" t="s">
        <v>23551</v>
      </c>
      <c r="EJK14440" s="20" t="s">
        <v>26568</v>
      </c>
      <c r="EJL14440" s="21" t="s">
        <v>23551</v>
      </c>
      <c r="EJM14440" s="20" t="s">
        <v>26568</v>
      </c>
      <c r="EJN14440" s="21" t="s">
        <v>23551</v>
      </c>
      <c r="EJO14440" s="20" t="s">
        <v>26568</v>
      </c>
      <c r="EJP14440" s="21" t="s">
        <v>23551</v>
      </c>
      <c r="EJQ14440" s="20" t="s">
        <v>26568</v>
      </c>
      <c r="EJR14440" s="21" t="s">
        <v>23551</v>
      </c>
      <c r="EJS14440" s="20" t="s">
        <v>26568</v>
      </c>
      <c r="EJT14440" s="21" t="s">
        <v>23551</v>
      </c>
      <c r="EJU14440" s="20" t="s">
        <v>26568</v>
      </c>
      <c r="EJV14440" s="21" t="s">
        <v>23551</v>
      </c>
      <c r="EJW14440" s="20" t="s">
        <v>26568</v>
      </c>
      <c r="EJX14440" s="21" t="s">
        <v>23551</v>
      </c>
      <c r="EJY14440" s="20" t="s">
        <v>26568</v>
      </c>
      <c r="EJZ14440" s="21" t="s">
        <v>23551</v>
      </c>
      <c r="EKA14440" s="20" t="s">
        <v>26568</v>
      </c>
      <c r="EKB14440" s="21" t="s">
        <v>23551</v>
      </c>
      <c r="EKC14440" s="20" t="s">
        <v>26568</v>
      </c>
      <c r="EKD14440" s="21" t="s">
        <v>23551</v>
      </c>
      <c r="EKE14440" s="20" t="s">
        <v>26568</v>
      </c>
      <c r="EKF14440" s="21" t="s">
        <v>23551</v>
      </c>
      <c r="EKG14440" s="20" t="s">
        <v>26568</v>
      </c>
      <c r="EKH14440" s="21" t="s">
        <v>23551</v>
      </c>
      <c r="EKI14440" s="20" t="s">
        <v>26568</v>
      </c>
      <c r="EKJ14440" s="21" t="s">
        <v>23551</v>
      </c>
      <c r="EKK14440" s="20" t="s">
        <v>26568</v>
      </c>
      <c r="EKL14440" s="21" t="s">
        <v>23551</v>
      </c>
      <c r="EKM14440" s="20" t="s">
        <v>26568</v>
      </c>
      <c r="EKN14440" s="21" t="s">
        <v>23551</v>
      </c>
      <c r="EKO14440" s="20" t="s">
        <v>26568</v>
      </c>
      <c r="EKP14440" s="21" t="s">
        <v>23551</v>
      </c>
      <c r="EKQ14440" s="20" t="s">
        <v>26568</v>
      </c>
      <c r="EKR14440" s="21" t="s">
        <v>23551</v>
      </c>
      <c r="EKS14440" s="20" t="s">
        <v>26568</v>
      </c>
      <c r="EKT14440" s="21" t="s">
        <v>23551</v>
      </c>
      <c r="EKU14440" s="20" t="s">
        <v>26568</v>
      </c>
      <c r="EKV14440" s="21" t="s">
        <v>23551</v>
      </c>
      <c r="EKW14440" s="20" t="s">
        <v>26568</v>
      </c>
      <c r="EKX14440" s="21" t="s">
        <v>23551</v>
      </c>
      <c r="EKY14440" s="20" t="s">
        <v>26568</v>
      </c>
      <c r="EKZ14440" s="21" t="s">
        <v>23551</v>
      </c>
      <c r="ELA14440" s="20" t="s">
        <v>26568</v>
      </c>
      <c r="ELB14440" s="21" t="s">
        <v>23551</v>
      </c>
      <c r="ELC14440" s="20" t="s">
        <v>26568</v>
      </c>
      <c r="ELD14440" s="21" t="s">
        <v>23551</v>
      </c>
      <c r="ELE14440" s="20" t="s">
        <v>26568</v>
      </c>
      <c r="ELF14440" s="21" t="s">
        <v>23551</v>
      </c>
      <c r="ELG14440" s="20" t="s">
        <v>26568</v>
      </c>
      <c r="ELH14440" s="21" t="s">
        <v>23551</v>
      </c>
      <c r="ELI14440" s="20" t="s">
        <v>26568</v>
      </c>
      <c r="ELJ14440" s="21" t="s">
        <v>23551</v>
      </c>
      <c r="ELK14440" s="20" t="s">
        <v>26568</v>
      </c>
      <c r="ELL14440" s="21" t="s">
        <v>23551</v>
      </c>
      <c r="ELM14440" s="20" t="s">
        <v>26568</v>
      </c>
      <c r="ELN14440" s="21" t="s">
        <v>23551</v>
      </c>
      <c r="ELO14440" s="20" t="s">
        <v>26568</v>
      </c>
      <c r="ELP14440" s="21" t="s">
        <v>23551</v>
      </c>
      <c r="ELQ14440" s="20" t="s">
        <v>26568</v>
      </c>
      <c r="ELR14440" s="21" t="s">
        <v>23551</v>
      </c>
      <c r="ELS14440" s="20" t="s">
        <v>26568</v>
      </c>
      <c r="ELT14440" s="21" t="s">
        <v>23551</v>
      </c>
      <c r="ELU14440" s="20" t="s">
        <v>26568</v>
      </c>
      <c r="ELV14440" s="21" t="s">
        <v>23551</v>
      </c>
      <c r="ELW14440" s="20" t="s">
        <v>26568</v>
      </c>
      <c r="ELX14440" s="21" t="s">
        <v>23551</v>
      </c>
      <c r="ELY14440" s="20" t="s">
        <v>26568</v>
      </c>
      <c r="ELZ14440" s="21" t="s">
        <v>23551</v>
      </c>
      <c r="EMA14440" s="20" t="s">
        <v>26568</v>
      </c>
      <c r="EMB14440" s="21" t="s">
        <v>23551</v>
      </c>
      <c r="EMC14440" s="20" t="s">
        <v>26568</v>
      </c>
      <c r="EMD14440" s="21" t="s">
        <v>23551</v>
      </c>
      <c r="EME14440" s="20" t="s">
        <v>26568</v>
      </c>
      <c r="EMF14440" s="21" t="s">
        <v>23551</v>
      </c>
      <c r="EMG14440" s="20" t="s">
        <v>26568</v>
      </c>
      <c r="EMH14440" s="21" t="s">
        <v>23551</v>
      </c>
      <c r="EMI14440" s="20" t="s">
        <v>26568</v>
      </c>
      <c r="EMJ14440" s="21" t="s">
        <v>23551</v>
      </c>
      <c r="EMK14440" s="20" t="s">
        <v>26568</v>
      </c>
      <c r="EML14440" s="21" t="s">
        <v>23551</v>
      </c>
      <c r="EMM14440" s="20" t="s">
        <v>26568</v>
      </c>
      <c r="EMN14440" s="21" t="s">
        <v>23551</v>
      </c>
      <c r="EMO14440" s="20" t="s">
        <v>26568</v>
      </c>
      <c r="EMP14440" s="21" t="s">
        <v>23551</v>
      </c>
      <c r="EMQ14440" s="20" t="s">
        <v>26568</v>
      </c>
      <c r="EMR14440" s="21" t="s">
        <v>23551</v>
      </c>
      <c r="EMS14440" s="20" t="s">
        <v>26568</v>
      </c>
      <c r="EMT14440" s="21" t="s">
        <v>23551</v>
      </c>
      <c r="EMU14440" s="20" t="s">
        <v>26568</v>
      </c>
      <c r="EMV14440" s="21" t="s">
        <v>23551</v>
      </c>
      <c r="EMW14440" s="20" t="s">
        <v>26568</v>
      </c>
      <c r="EMX14440" s="21" t="s">
        <v>23551</v>
      </c>
      <c r="EMY14440" s="20" t="s">
        <v>26568</v>
      </c>
      <c r="EMZ14440" s="21" t="s">
        <v>23551</v>
      </c>
      <c r="ENA14440" s="20" t="s">
        <v>26568</v>
      </c>
      <c r="ENB14440" s="21" t="s">
        <v>23551</v>
      </c>
      <c r="ENC14440" s="20" t="s">
        <v>26568</v>
      </c>
      <c r="END14440" s="21" t="s">
        <v>23551</v>
      </c>
      <c r="ENE14440" s="20" t="s">
        <v>26568</v>
      </c>
      <c r="ENF14440" s="21" t="s">
        <v>23551</v>
      </c>
      <c r="ENG14440" s="20" t="s">
        <v>26568</v>
      </c>
      <c r="ENH14440" s="21" t="s">
        <v>23551</v>
      </c>
      <c r="ENI14440" s="20" t="s">
        <v>26568</v>
      </c>
      <c r="ENJ14440" s="21" t="s">
        <v>23551</v>
      </c>
      <c r="ENK14440" s="20" t="s">
        <v>26568</v>
      </c>
      <c r="ENL14440" s="21" t="s">
        <v>23551</v>
      </c>
      <c r="ENM14440" s="20" t="s">
        <v>26568</v>
      </c>
      <c r="ENN14440" s="21" t="s">
        <v>23551</v>
      </c>
      <c r="ENO14440" s="20" t="s">
        <v>26568</v>
      </c>
      <c r="ENP14440" s="21" t="s">
        <v>23551</v>
      </c>
      <c r="ENQ14440" s="20" t="s">
        <v>26568</v>
      </c>
      <c r="ENR14440" s="21" t="s">
        <v>23551</v>
      </c>
      <c r="ENS14440" s="20" t="s">
        <v>26568</v>
      </c>
      <c r="ENT14440" s="21" t="s">
        <v>23551</v>
      </c>
      <c r="ENU14440" s="20" t="s">
        <v>26568</v>
      </c>
      <c r="ENV14440" s="21" t="s">
        <v>23551</v>
      </c>
      <c r="ENW14440" s="20" t="s">
        <v>26568</v>
      </c>
      <c r="ENX14440" s="21" t="s">
        <v>23551</v>
      </c>
      <c r="ENY14440" s="20" t="s">
        <v>26568</v>
      </c>
      <c r="ENZ14440" s="21" t="s">
        <v>23551</v>
      </c>
      <c r="EOA14440" s="20" t="s">
        <v>26568</v>
      </c>
      <c r="EOB14440" s="21" t="s">
        <v>23551</v>
      </c>
      <c r="EOC14440" s="20" t="s">
        <v>26568</v>
      </c>
      <c r="EOD14440" s="21" t="s">
        <v>23551</v>
      </c>
      <c r="EOE14440" s="20" t="s">
        <v>26568</v>
      </c>
      <c r="EOF14440" s="21" t="s">
        <v>23551</v>
      </c>
      <c r="EOG14440" s="20" t="s">
        <v>26568</v>
      </c>
      <c r="EOH14440" s="21" t="s">
        <v>23551</v>
      </c>
      <c r="EOI14440" s="20" t="s">
        <v>26568</v>
      </c>
      <c r="EOJ14440" s="21" t="s">
        <v>23551</v>
      </c>
      <c r="EOK14440" s="20" t="s">
        <v>26568</v>
      </c>
      <c r="EOL14440" s="21" t="s">
        <v>23551</v>
      </c>
      <c r="EOM14440" s="20" t="s">
        <v>26568</v>
      </c>
      <c r="EON14440" s="21" t="s">
        <v>23551</v>
      </c>
      <c r="EOO14440" s="20" t="s">
        <v>26568</v>
      </c>
      <c r="EOP14440" s="21" t="s">
        <v>23551</v>
      </c>
      <c r="EOQ14440" s="20" t="s">
        <v>26568</v>
      </c>
      <c r="EOR14440" s="21" t="s">
        <v>23551</v>
      </c>
      <c r="EOS14440" s="20" t="s">
        <v>26568</v>
      </c>
      <c r="EOT14440" s="21" t="s">
        <v>23551</v>
      </c>
      <c r="EOU14440" s="20" t="s">
        <v>26568</v>
      </c>
      <c r="EOV14440" s="21" t="s">
        <v>23551</v>
      </c>
      <c r="EOW14440" s="20" t="s">
        <v>26568</v>
      </c>
      <c r="EOX14440" s="21" t="s">
        <v>23551</v>
      </c>
      <c r="EOY14440" s="20" t="s">
        <v>26568</v>
      </c>
      <c r="EOZ14440" s="21" t="s">
        <v>23551</v>
      </c>
      <c r="EPA14440" s="20" t="s">
        <v>26568</v>
      </c>
      <c r="EPB14440" s="21" t="s">
        <v>23551</v>
      </c>
      <c r="EPC14440" s="20" t="s">
        <v>26568</v>
      </c>
      <c r="EPD14440" s="21" t="s">
        <v>23551</v>
      </c>
      <c r="EPE14440" s="20" t="s">
        <v>26568</v>
      </c>
      <c r="EPF14440" s="21" t="s">
        <v>23551</v>
      </c>
      <c r="EPG14440" s="20" t="s">
        <v>26568</v>
      </c>
      <c r="EPH14440" s="21" t="s">
        <v>23551</v>
      </c>
      <c r="EPI14440" s="20" t="s">
        <v>26568</v>
      </c>
      <c r="EPJ14440" s="21" t="s">
        <v>23551</v>
      </c>
      <c r="EPK14440" s="20" t="s">
        <v>26568</v>
      </c>
      <c r="EPL14440" s="21" t="s">
        <v>23551</v>
      </c>
      <c r="EPM14440" s="20" t="s">
        <v>26568</v>
      </c>
      <c r="EPN14440" s="21" t="s">
        <v>23551</v>
      </c>
      <c r="EPO14440" s="20" t="s">
        <v>26568</v>
      </c>
      <c r="EPP14440" s="21" t="s">
        <v>23551</v>
      </c>
      <c r="EPQ14440" s="20" t="s">
        <v>26568</v>
      </c>
      <c r="EPR14440" s="21" t="s">
        <v>23551</v>
      </c>
      <c r="EPS14440" s="20" t="s">
        <v>26568</v>
      </c>
      <c r="EPT14440" s="21" t="s">
        <v>23551</v>
      </c>
      <c r="EPU14440" s="20" t="s">
        <v>26568</v>
      </c>
      <c r="EPV14440" s="21" t="s">
        <v>23551</v>
      </c>
      <c r="EPW14440" s="20" t="s">
        <v>26568</v>
      </c>
      <c r="EPX14440" s="21" t="s">
        <v>23551</v>
      </c>
      <c r="EPY14440" s="20" t="s">
        <v>26568</v>
      </c>
      <c r="EPZ14440" s="21" t="s">
        <v>23551</v>
      </c>
      <c r="EQA14440" s="20" t="s">
        <v>26568</v>
      </c>
      <c r="EQB14440" s="21" t="s">
        <v>23551</v>
      </c>
      <c r="EQC14440" s="20" t="s">
        <v>26568</v>
      </c>
      <c r="EQD14440" s="21" t="s">
        <v>23551</v>
      </c>
      <c r="EQE14440" s="20" t="s">
        <v>26568</v>
      </c>
      <c r="EQF14440" s="21" t="s">
        <v>23551</v>
      </c>
      <c r="EQG14440" s="20" t="s">
        <v>26568</v>
      </c>
      <c r="EQH14440" s="21" t="s">
        <v>23551</v>
      </c>
      <c r="EQI14440" s="20" t="s">
        <v>26568</v>
      </c>
      <c r="EQJ14440" s="21" t="s">
        <v>23551</v>
      </c>
      <c r="EQK14440" s="20" t="s">
        <v>26568</v>
      </c>
      <c r="EQL14440" s="21" t="s">
        <v>23551</v>
      </c>
      <c r="EQM14440" s="20" t="s">
        <v>26568</v>
      </c>
      <c r="EQN14440" s="21" t="s">
        <v>23551</v>
      </c>
      <c r="EQO14440" s="20" t="s">
        <v>26568</v>
      </c>
      <c r="EQP14440" s="21" t="s">
        <v>23551</v>
      </c>
      <c r="EQQ14440" s="20" t="s">
        <v>26568</v>
      </c>
      <c r="EQR14440" s="21" t="s">
        <v>23551</v>
      </c>
      <c r="EQS14440" s="20" t="s">
        <v>26568</v>
      </c>
      <c r="EQT14440" s="21" t="s">
        <v>23551</v>
      </c>
      <c r="EQU14440" s="20" t="s">
        <v>26568</v>
      </c>
      <c r="EQV14440" s="21" t="s">
        <v>23551</v>
      </c>
      <c r="EQW14440" s="20" t="s">
        <v>26568</v>
      </c>
      <c r="EQX14440" s="21" t="s">
        <v>23551</v>
      </c>
      <c r="EQY14440" s="20" t="s">
        <v>26568</v>
      </c>
      <c r="EQZ14440" s="21" t="s">
        <v>23551</v>
      </c>
      <c r="ERA14440" s="20" t="s">
        <v>26568</v>
      </c>
      <c r="ERB14440" s="21" t="s">
        <v>23551</v>
      </c>
      <c r="ERC14440" s="20" t="s">
        <v>26568</v>
      </c>
      <c r="ERD14440" s="21" t="s">
        <v>23551</v>
      </c>
      <c r="ERE14440" s="20" t="s">
        <v>26568</v>
      </c>
      <c r="ERF14440" s="21" t="s">
        <v>23551</v>
      </c>
      <c r="ERG14440" s="20" t="s">
        <v>26568</v>
      </c>
      <c r="ERH14440" s="21" t="s">
        <v>23551</v>
      </c>
      <c r="ERI14440" s="20" t="s">
        <v>26568</v>
      </c>
      <c r="ERJ14440" s="21" t="s">
        <v>23551</v>
      </c>
      <c r="ERK14440" s="20" t="s">
        <v>26568</v>
      </c>
      <c r="ERL14440" s="21" t="s">
        <v>23551</v>
      </c>
      <c r="ERM14440" s="20" t="s">
        <v>26568</v>
      </c>
      <c r="ERN14440" s="21" t="s">
        <v>23551</v>
      </c>
      <c r="ERO14440" s="20" t="s">
        <v>26568</v>
      </c>
      <c r="ERP14440" s="21" t="s">
        <v>23551</v>
      </c>
      <c r="ERQ14440" s="20" t="s">
        <v>26568</v>
      </c>
      <c r="ERR14440" s="21" t="s">
        <v>23551</v>
      </c>
      <c r="ERS14440" s="20" t="s">
        <v>26568</v>
      </c>
      <c r="ERT14440" s="21" t="s">
        <v>23551</v>
      </c>
      <c r="ERU14440" s="20" t="s">
        <v>26568</v>
      </c>
      <c r="ERV14440" s="21" t="s">
        <v>23551</v>
      </c>
      <c r="ERW14440" s="20" t="s">
        <v>26568</v>
      </c>
      <c r="ERX14440" s="21" t="s">
        <v>23551</v>
      </c>
      <c r="ERY14440" s="20" t="s">
        <v>26568</v>
      </c>
      <c r="ERZ14440" s="21" t="s">
        <v>23551</v>
      </c>
      <c r="ESA14440" s="20" t="s">
        <v>26568</v>
      </c>
      <c r="ESB14440" s="21" t="s">
        <v>23551</v>
      </c>
      <c r="ESC14440" s="20" t="s">
        <v>26568</v>
      </c>
      <c r="ESD14440" s="21" t="s">
        <v>23551</v>
      </c>
      <c r="ESE14440" s="20" t="s">
        <v>26568</v>
      </c>
      <c r="ESF14440" s="21" t="s">
        <v>23551</v>
      </c>
      <c r="ESG14440" s="20" t="s">
        <v>26568</v>
      </c>
      <c r="ESH14440" s="21" t="s">
        <v>23551</v>
      </c>
      <c r="ESI14440" s="20" t="s">
        <v>26568</v>
      </c>
      <c r="ESJ14440" s="21" t="s">
        <v>23551</v>
      </c>
      <c r="ESK14440" s="20" t="s">
        <v>26568</v>
      </c>
      <c r="ESL14440" s="21" t="s">
        <v>23551</v>
      </c>
      <c r="ESM14440" s="20" t="s">
        <v>26568</v>
      </c>
      <c r="ESN14440" s="21" t="s">
        <v>23551</v>
      </c>
      <c r="ESO14440" s="20" t="s">
        <v>26568</v>
      </c>
      <c r="ESP14440" s="21" t="s">
        <v>23551</v>
      </c>
      <c r="ESQ14440" s="20" t="s">
        <v>26568</v>
      </c>
      <c r="ESR14440" s="21" t="s">
        <v>23551</v>
      </c>
      <c r="ESS14440" s="20" t="s">
        <v>26568</v>
      </c>
      <c r="EST14440" s="21" t="s">
        <v>23551</v>
      </c>
      <c r="ESU14440" s="20" t="s">
        <v>26568</v>
      </c>
      <c r="ESV14440" s="21" t="s">
        <v>23551</v>
      </c>
      <c r="ESW14440" s="20" t="s">
        <v>26568</v>
      </c>
      <c r="ESX14440" s="21" t="s">
        <v>23551</v>
      </c>
      <c r="ESY14440" s="20" t="s">
        <v>26568</v>
      </c>
      <c r="ESZ14440" s="21" t="s">
        <v>23551</v>
      </c>
      <c r="ETA14440" s="20" t="s">
        <v>26568</v>
      </c>
      <c r="ETB14440" s="21" t="s">
        <v>23551</v>
      </c>
      <c r="ETC14440" s="20" t="s">
        <v>26568</v>
      </c>
      <c r="ETD14440" s="21" t="s">
        <v>23551</v>
      </c>
      <c r="ETE14440" s="20" t="s">
        <v>26568</v>
      </c>
      <c r="ETF14440" s="21" t="s">
        <v>23551</v>
      </c>
      <c r="ETG14440" s="20" t="s">
        <v>26568</v>
      </c>
      <c r="ETH14440" s="21" t="s">
        <v>23551</v>
      </c>
      <c r="ETI14440" s="20" t="s">
        <v>26568</v>
      </c>
      <c r="ETJ14440" s="21" t="s">
        <v>23551</v>
      </c>
      <c r="ETK14440" s="20" t="s">
        <v>26568</v>
      </c>
      <c r="ETL14440" s="21" t="s">
        <v>23551</v>
      </c>
      <c r="ETM14440" s="20" t="s">
        <v>26568</v>
      </c>
      <c r="ETN14440" s="21" t="s">
        <v>23551</v>
      </c>
      <c r="ETO14440" s="20" t="s">
        <v>26568</v>
      </c>
      <c r="ETP14440" s="21" t="s">
        <v>23551</v>
      </c>
      <c r="ETQ14440" s="20" t="s">
        <v>26568</v>
      </c>
      <c r="ETR14440" s="21" t="s">
        <v>23551</v>
      </c>
      <c r="ETS14440" s="20" t="s">
        <v>26568</v>
      </c>
      <c r="ETT14440" s="21" t="s">
        <v>23551</v>
      </c>
      <c r="ETU14440" s="20" t="s">
        <v>26568</v>
      </c>
      <c r="ETV14440" s="21" t="s">
        <v>23551</v>
      </c>
      <c r="ETW14440" s="20" t="s">
        <v>26568</v>
      </c>
      <c r="ETX14440" s="21" t="s">
        <v>23551</v>
      </c>
      <c r="ETY14440" s="20" t="s">
        <v>26568</v>
      </c>
      <c r="ETZ14440" s="21" t="s">
        <v>23551</v>
      </c>
      <c r="EUA14440" s="20" t="s">
        <v>26568</v>
      </c>
      <c r="EUB14440" s="21" t="s">
        <v>23551</v>
      </c>
      <c r="EUC14440" s="20" t="s">
        <v>26568</v>
      </c>
      <c r="EUD14440" s="21" t="s">
        <v>23551</v>
      </c>
      <c r="EUE14440" s="20" t="s">
        <v>26568</v>
      </c>
      <c r="EUF14440" s="21" t="s">
        <v>23551</v>
      </c>
      <c r="EUG14440" s="20" t="s">
        <v>26568</v>
      </c>
      <c r="EUH14440" s="21" t="s">
        <v>23551</v>
      </c>
      <c r="EUI14440" s="20" t="s">
        <v>26568</v>
      </c>
      <c r="EUJ14440" s="21" t="s">
        <v>23551</v>
      </c>
      <c r="EUK14440" s="20" t="s">
        <v>26568</v>
      </c>
      <c r="EUL14440" s="21" t="s">
        <v>23551</v>
      </c>
      <c r="EUM14440" s="20" t="s">
        <v>26568</v>
      </c>
      <c r="EUN14440" s="21" t="s">
        <v>23551</v>
      </c>
      <c r="EUO14440" s="20" t="s">
        <v>26568</v>
      </c>
      <c r="EUP14440" s="21" t="s">
        <v>23551</v>
      </c>
      <c r="EUQ14440" s="20" t="s">
        <v>26568</v>
      </c>
      <c r="EUR14440" s="21" t="s">
        <v>23551</v>
      </c>
      <c r="EUS14440" s="20" t="s">
        <v>26568</v>
      </c>
      <c r="EUT14440" s="21" t="s">
        <v>23551</v>
      </c>
      <c r="EUU14440" s="20" t="s">
        <v>26568</v>
      </c>
      <c r="EUV14440" s="21" t="s">
        <v>23551</v>
      </c>
      <c r="EUW14440" s="20" t="s">
        <v>26568</v>
      </c>
      <c r="EUX14440" s="21" t="s">
        <v>23551</v>
      </c>
      <c r="EUY14440" s="20" t="s">
        <v>26568</v>
      </c>
      <c r="EUZ14440" s="21" t="s">
        <v>23551</v>
      </c>
      <c r="EVA14440" s="20" t="s">
        <v>26568</v>
      </c>
      <c r="EVB14440" s="21" t="s">
        <v>23551</v>
      </c>
      <c r="EVC14440" s="20" t="s">
        <v>26568</v>
      </c>
      <c r="EVD14440" s="21" t="s">
        <v>23551</v>
      </c>
      <c r="EVE14440" s="20" t="s">
        <v>26568</v>
      </c>
      <c r="EVF14440" s="21" t="s">
        <v>23551</v>
      </c>
      <c r="EVG14440" s="20" t="s">
        <v>26568</v>
      </c>
      <c r="EVH14440" s="21" t="s">
        <v>23551</v>
      </c>
      <c r="EVI14440" s="20" t="s">
        <v>26568</v>
      </c>
      <c r="EVJ14440" s="21" t="s">
        <v>23551</v>
      </c>
      <c r="EVK14440" s="20" t="s">
        <v>26568</v>
      </c>
      <c r="EVL14440" s="21" t="s">
        <v>23551</v>
      </c>
      <c r="EVM14440" s="20" t="s">
        <v>26568</v>
      </c>
      <c r="EVN14440" s="21" t="s">
        <v>23551</v>
      </c>
      <c r="EVO14440" s="20" t="s">
        <v>26568</v>
      </c>
      <c r="EVP14440" s="21" t="s">
        <v>23551</v>
      </c>
      <c r="EVQ14440" s="20" t="s">
        <v>26568</v>
      </c>
      <c r="EVR14440" s="21" t="s">
        <v>23551</v>
      </c>
      <c r="EVS14440" s="20" t="s">
        <v>26568</v>
      </c>
      <c r="EVT14440" s="21" t="s">
        <v>23551</v>
      </c>
      <c r="EVU14440" s="20" t="s">
        <v>26568</v>
      </c>
      <c r="EVV14440" s="21" t="s">
        <v>23551</v>
      </c>
      <c r="EVW14440" s="20" t="s">
        <v>26568</v>
      </c>
      <c r="EVX14440" s="21" t="s">
        <v>23551</v>
      </c>
      <c r="EVY14440" s="20" t="s">
        <v>26568</v>
      </c>
      <c r="EVZ14440" s="21" t="s">
        <v>23551</v>
      </c>
      <c r="EWA14440" s="20" t="s">
        <v>26568</v>
      </c>
      <c r="EWB14440" s="21" t="s">
        <v>23551</v>
      </c>
      <c r="EWC14440" s="20" t="s">
        <v>26568</v>
      </c>
      <c r="EWD14440" s="21" t="s">
        <v>23551</v>
      </c>
      <c r="EWE14440" s="20" t="s">
        <v>26568</v>
      </c>
      <c r="EWF14440" s="21" t="s">
        <v>23551</v>
      </c>
      <c r="EWG14440" s="20" t="s">
        <v>26568</v>
      </c>
      <c r="EWH14440" s="21" t="s">
        <v>23551</v>
      </c>
      <c r="EWI14440" s="20" t="s">
        <v>26568</v>
      </c>
      <c r="EWJ14440" s="21" t="s">
        <v>23551</v>
      </c>
      <c r="EWK14440" s="20" t="s">
        <v>26568</v>
      </c>
      <c r="EWL14440" s="21" t="s">
        <v>23551</v>
      </c>
      <c r="EWM14440" s="20" t="s">
        <v>26568</v>
      </c>
      <c r="EWN14440" s="21" t="s">
        <v>23551</v>
      </c>
      <c r="EWO14440" s="20" t="s">
        <v>26568</v>
      </c>
      <c r="EWP14440" s="21" t="s">
        <v>23551</v>
      </c>
      <c r="EWQ14440" s="20" t="s">
        <v>26568</v>
      </c>
      <c r="EWR14440" s="21" t="s">
        <v>23551</v>
      </c>
      <c r="EWS14440" s="20" t="s">
        <v>26568</v>
      </c>
      <c r="EWT14440" s="21" t="s">
        <v>23551</v>
      </c>
      <c r="EWU14440" s="20" t="s">
        <v>26568</v>
      </c>
      <c r="EWV14440" s="21" t="s">
        <v>23551</v>
      </c>
      <c r="EWW14440" s="20" t="s">
        <v>26568</v>
      </c>
      <c r="EWX14440" s="21" t="s">
        <v>23551</v>
      </c>
      <c r="EWY14440" s="20" t="s">
        <v>26568</v>
      </c>
      <c r="EWZ14440" s="21" t="s">
        <v>23551</v>
      </c>
      <c r="EXA14440" s="20" t="s">
        <v>26568</v>
      </c>
      <c r="EXB14440" s="21" t="s">
        <v>23551</v>
      </c>
      <c r="EXC14440" s="20" t="s">
        <v>26568</v>
      </c>
      <c r="EXD14440" s="21" t="s">
        <v>23551</v>
      </c>
      <c r="EXE14440" s="20" t="s">
        <v>26568</v>
      </c>
      <c r="EXF14440" s="21" t="s">
        <v>23551</v>
      </c>
      <c r="EXG14440" s="20" t="s">
        <v>26568</v>
      </c>
      <c r="EXH14440" s="21" t="s">
        <v>23551</v>
      </c>
      <c r="EXI14440" s="20" t="s">
        <v>26568</v>
      </c>
      <c r="EXJ14440" s="21" t="s">
        <v>23551</v>
      </c>
      <c r="EXK14440" s="20" t="s">
        <v>26568</v>
      </c>
      <c r="EXL14440" s="21" t="s">
        <v>23551</v>
      </c>
      <c r="EXM14440" s="20" t="s">
        <v>26568</v>
      </c>
      <c r="EXN14440" s="21" t="s">
        <v>23551</v>
      </c>
      <c r="EXO14440" s="20" t="s">
        <v>26568</v>
      </c>
      <c r="EXP14440" s="21" t="s">
        <v>23551</v>
      </c>
      <c r="EXQ14440" s="20" t="s">
        <v>26568</v>
      </c>
      <c r="EXR14440" s="21" t="s">
        <v>23551</v>
      </c>
      <c r="EXS14440" s="20" t="s">
        <v>26568</v>
      </c>
      <c r="EXT14440" s="21" t="s">
        <v>23551</v>
      </c>
      <c r="EXU14440" s="20" t="s">
        <v>26568</v>
      </c>
      <c r="EXV14440" s="21" t="s">
        <v>23551</v>
      </c>
      <c r="EXW14440" s="20" t="s">
        <v>26568</v>
      </c>
      <c r="EXX14440" s="21" t="s">
        <v>23551</v>
      </c>
      <c r="EXY14440" s="20" t="s">
        <v>26568</v>
      </c>
      <c r="EXZ14440" s="21" t="s">
        <v>23551</v>
      </c>
      <c r="EYA14440" s="20" t="s">
        <v>26568</v>
      </c>
      <c r="EYB14440" s="21" t="s">
        <v>23551</v>
      </c>
      <c r="EYC14440" s="20" t="s">
        <v>26568</v>
      </c>
      <c r="EYD14440" s="21" t="s">
        <v>23551</v>
      </c>
      <c r="EYE14440" s="20" t="s">
        <v>26568</v>
      </c>
      <c r="EYF14440" s="21" t="s">
        <v>23551</v>
      </c>
      <c r="EYG14440" s="20" t="s">
        <v>26568</v>
      </c>
      <c r="EYH14440" s="21" t="s">
        <v>23551</v>
      </c>
      <c r="EYI14440" s="20" t="s">
        <v>26568</v>
      </c>
      <c r="EYJ14440" s="21" t="s">
        <v>23551</v>
      </c>
      <c r="EYK14440" s="20" t="s">
        <v>26568</v>
      </c>
      <c r="EYL14440" s="21" t="s">
        <v>23551</v>
      </c>
      <c r="EYM14440" s="20" t="s">
        <v>26568</v>
      </c>
      <c r="EYN14440" s="21" t="s">
        <v>23551</v>
      </c>
      <c r="EYO14440" s="20" t="s">
        <v>26568</v>
      </c>
      <c r="EYP14440" s="21" t="s">
        <v>23551</v>
      </c>
      <c r="EYQ14440" s="20" t="s">
        <v>26568</v>
      </c>
      <c r="EYR14440" s="21" t="s">
        <v>23551</v>
      </c>
      <c r="EYS14440" s="20" t="s">
        <v>26568</v>
      </c>
      <c r="EYT14440" s="21" t="s">
        <v>23551</v>
      </c>
      <c r="EYU14440" s="20" t="s">
        <v>26568</v>
      </c>
      <c r="EYV14440" s="21" t="s">
        <v>23551</v>
      </c>
      <c r="EYW14440" s="20" t="s">
        <v>26568</v>
      </c>
      <c r="EYX14440" s="21" t="s">
        <v>23551</v>
      </c>
      <c r="EYY14440" s="20" t="s">
        <v>26568</v>
      </c>
      <c r="EYZ14440" s="21" t="s">
        <v>23551</v>
      </c>
      <c r="EZA14440" s="20" t="s">
        <v>26568</v>
      </c>
      <c r="EZB14440" s="21" t="s">
        <v>23551</v>
      </c>
      <c r="EZC14440" s="20" t="s">
        <v>26568</v>
      </c>
      <c r="EZD14440" s="21" t="s">
        <v>23551</v>
      </c>
      <c r="EZE14440" s="20" t="s">
        <v>26568</v>
      </c>
      <c r="EZF14440" s="21" t="s">
        <v>23551</v>
      </c>
      <c r="EZG14440" s="20" t="s">
        <v>26568</v>
      </c>
      <c r="EZH14440" s="21" t="s">
        <v>23551</v>
      </c>
      <c r="EZI14440" s="20" t="s">
        <v>26568</v>
      </c>
      <c r="EZJ14440" s="21" t="s">
        <v>23551</v>
      </c>
      <c r="EZK14440" s="20" t="s">
        <v>26568</v>
      </c>
      <c r="EZL14440" s="21" t="s">
        <v>23551</v>
      </c>
      <c r="EZM14440" s="20" t="s">
        <v>26568</v>
      </c>
      <c r="EZN14440" s="21" t="s">
        <v>23551</v>
      </c>
      <c r="EZO14440" s="20" t="s">
        <v>26568</v>
      </c>
      <c r="EZP14440" s="21" t="s">
        <v>23551</v>
      </c>
      <c r="EZQ14440" s="20" t="s">
        <v>26568</v>
      </c>
      <c r="EZR14440" s="21" t="s">
        <v>23551</v>
      </c>
      <c r="EZS14440" s="20" t="s">
        <v>26568</v>
      </c>
      <c r="EZT14440" s="21" t="s">
        <v>23551</v>
      </c>
      <c r="EZU14440" s="20" t="s">
        <v>26568</v>
      </c>
      <c r="EZV14440" s="21" t="s">
        <v>23551</v>
      </c>
      <c r="EZW14440" s="20" t="s">
        <v>26568</v>
      </c>
      <c r="EZX14440" s="21" t="s">
        <v>23551</v>
      </c>
      <c r="EZY14440" s="20" t="s">
        <v>26568</v>
      </c>
      <c r="EZZ14440" s="21" t="s">
        <v>23551</v>
      </c>
      <c r="FAA14440" s="20" t="s">
        <v>26568</v>
      </c>
      <c r="FAB14440" s="21" t="s">
        <v>23551</v>
      </c>
      <c r="FAC14440" s="20" t="s">
        <v>26568</v>
      </c>
      <c r="FAD14440" s="21" t="s">
        <v>23551</v>
      </c>
      <c r="FAE14440" s="20" t="s">
        <v>26568</v>
      </c>
      <c r="FAF14440" s="21" t="s">
        <v>23551</v>
      </c>
      <c r="FAG14440" s="20" t="s">
        <v>26568</v>
      </c>
      <c r="FAH14440" s="21" t="s">
        <v>23551</v>
      </c>
      <c r="FAI14440" s="20" t="s">
        <v>26568</v>
      </c>
      <c r="FAJ14440" s="21" t="s">
        <v>23551</v>
      </c>
      <c r="FAK14440" s="20" t="s">
        <v>26568</v>
      </c>
      <c r="FAL14440" s="21" t="s">
        <v>23551</v>
      </c>
      <c r="FAM14440" s="20" t="s">
        <v>26568</v>
      </c>
      <c r="FAN14440" s="21" t="s">
        <v>23551</v>
      </c>
      <c r="FAO14440" s="20" t="s">
        <v>26568</v>
      </c>
      <c r="FAP14440" s="21" t="s">
        <v>23551</v>
      </c>
      <c r="FAQ14440" s="20" t="s">
        <v>26568</v>
      </c>
      <c r="FAR14440" s="21" t="s">
        <v>23551</v>
      </c>
      <c r="FAS14440" s="20" t="s">
        <v>26568</v>
      </c>
      <c r="FAT14440" s="21" t="s">
        <v>23551</v>
      </c>
      <c r="FAU14440" s="20" t="s">
        <v>26568</v>
      </c>
      <c r="FAV14440" s="21" t="s">
        <v>23551</v>
      </c>
      <c r="FAW14440" s="20" t="s">
        <v>26568</v>
      </c>
      <c r="FAX14440" s="21" t="s">
        <v>23551</v>
      </c>
      <c r="FAY14440" s="20" t="s">
        <v>26568</v>
      </c>
      <c r="FAZ14440" s="21" t="s">
        <v>23551</v>
      </c>
      <c r="FBA14440" s="20" t="s">
        <v>26568</v>
      </c>
      <c r="FBB14440" s="21" t="s">
        <v>23551</v>
      </c>
      <c r="FBC14440" s="20" t="s">
        <v>26568</v>
      </c>
      <c r="FBD14440" s="21" t="s">
        <v>23551</v>
      </c>
      <c r="FBE14440" s="20" t="s">
        <v>26568</v>
      </c>
      <c r="FBF14440" s="21" t="s">
        <v>23551</v>
      </c>
      <c r="FBG14440" s="20" t="s">
        <v>26568</v>
      </c>
      <c r="FBH14440" s="21" t="s">
        <v>23551</v>
      </c>
      <c r="FBI14440" s="20" t="s">
        <v>26568</v>
      </c>
      <c r="FBJ14440" s="21" t="s">
        <v>23551</v>
      </c>
      <c r="FBK14440" s="20" t="s">
        <v>26568</v>
      </c>
      <c r="FBL14440" s="21" t="s">
        <v>23551</v>
      </c>
      <c r="FBM14440" s="20" t="s">
        <v>26568</v>
      </c>
      <c r="FBN14440" s="21" t="s">
        <v>23551</v>
      </c>
      <c r="FBO14440" s="20" t="s">
        <v>26568</v>
      </c>
      <c r="FBP14440" s="21" t="s">
        <v>23551</v>
      </c>
      <c r="FBQ14440" s="20" t="s">
        <v>26568</v>
      </c>
      <c r="FBR14440" s="21" t="s">
        <v>23551</v>
      </c>
      <c r="FBS14440" s="20" t="s">
        <v>26568</v>
      </c>
      <c r="FBT14440" s="21" t="s">
        <v>23551</v>
      </c>
      <c r="FBU14440" s="20" t="s">
        <v>26568</v>
      </c>
      <c r="FBV14440" s="21" t="s">
        <v>23551</v>
      </c>
      <c r="FBW14440" s="20" t="s">
        <v>26568</v>
      </c>
      <c r="FBX14440" s="21" t="s">
        <v>23551</v>
      </c>
      <c r="FBY14440" s="20" t="s">
        <v>26568</v>
      </c>
      <c r="FBZ14440" s="21" t="s">
        <v>23551</v>
      </c>
      <c r="FCA14440" s="20" t="s">
        <v>26568</v>
      </c>
      <c r="FCB14440" s="21" t="s">
        <v>23551</v>
      </c>
      <c r="FCC14440" s="20" t="s">
        <v>26568</v>
      </c>
      <c r="FCD14440" s="21" t="s">
        <v>23551</v>
      </c>
      <c r="FCE14440" s="20" t="s">
        <v>26568</v>
      </c>
      <c r="FCF14440" s="21" t="s">
        <v>23551</v>
      </c>
      <c r="FCG14440" s="20" t="s">
        <v>26568</v>
      </c>
      <c r="FCH14440" s="21" t="s">
        <v>23551</v>
      </c>
      <c r="FCI14440" s="20" t="s">
        <v>26568</v>
      </c>
      <c r="FCJ14440" s="21" t="s">
        <v>23551</v>
      </c>
      <c r="FCK14440" s="20" t="s">
        <v>26568</v>
      </c>
      <c r="FCL14440" s="21" t="s">
        <v>23551</v>
      </c>
      <c r="FCM14440" s="20" t="s">
        <v>26568</v>
      </c>
      <c r="FCN14440" s="21" t="s">
        <v>23551</v>
      </c>
      <c r="FCO14440" s="20" t="s">
        <v>26568</v>
      </c>
      <c r="FCP14440" s="21" t="s">
        <v>23551</v>
      </c>
      <c r="FCQ14440" s="20" t="s">
        <v>26568</v>
      </c>
      <c r="FCR14440" s="21" t="s">
        <v>23551</v>
      </c>
      <c r="FCS14440" s="20" t="s">
        <v>26568</v>
      </c>
      <c r="FCT14440" s="21" t="s">
        <v>23551</v>
      </c>
      <c r="FCU14440" s="20" t="s">
        <v>26568</v>
      </c>
      <c r="FCV14440" s="21" t="s">
        <v>23551</v>
      </c>
      <c r="FCW14440" s="20" t="s">
        <v>26568</v>
      </c>
      <c r="FCX14440" s="21" t="s">
        <v>23551</v>
      </c>
      <c r="FCY14440" s="20" t="s">
        <v>26568</v>
      </c>
      <c r="FCZ14440" s="21" t="s">
        <v>23551</v>
      </c>
      <c r="FDA14440" s="20" t="s">
        <v>26568</v>
      </c>
      <c r="FDB14440" s="21" t="s">
        <v>23551</v>
      </c>
      <c r="FDC14440" s="20" t="s">
        <v>26568</v>
      </c>
      <c r="FDD14440" s="21" t="s">
        <v>23551</v>
      </c>
      <c r="FDE14440" s="20" t="s">
        <v>26568</v>
      </c>
      <c r="FDF14440" s="21" t="s">
        <v>23551</v>
      </c>
      <c r="FDG14440" s="20" t="s">
        <v>26568</v>
      </c>
      <c r="FDH14440" s="21" t="s">
        <v>23551</v>
      </c>
      <c r="FDI14440" s="20" t="s">
        <v>26568</v>
      </c>
      <c r="FDJ14440" s="21" t="s">
        <v>23551</v>
      </c>
      <c r="FDK14440" s="20" t="s">
        <v>26568</v>
      </c>
      <c r="FDL14440" s="21" t="s">
        <v>23551</v>
      </c>
      <c r="FDM14440" s="20" t="s">
        <v>26568</v>
      </c>
      <c r="FDN14440" s="21" t="s">
        <v>23551</v>
      </c>
      <c r="FDO14440" s="20" t="s">
        <v>26568</v>
      </c>
      <c r="FDP14440" s="21" t="s">
        <v>23551</v>
      </c>
      <c r="FDQ14440" s="20" t="s">
        <v>26568</v>
      </c>
      <c r="FDR14440" s="21" t="s">
        <v>23551</v>
      </c>
      <c r="FDS14440" s="20" t="s">
        <v>26568</v>
      </c>
      <c r="FDT14440" s="21" t="s">
        <v>23551</v>
      </c>
      <c r="FDU14440" s="20" t="s">
        <v>26568</v>
      </c>
      <c r="FDV14440" s="21" t="s">
        <v>23551</v>
      </c>
      <c r="FDW14440" s="20" t="s">
        <v>26568</v>
      </c>
      <c r="FDX14440" s="21" t="s">
        <v>23551</v>
      </c>
      <c r="FDY14440" s="20" t="s">
        <v>26568</v>
      </c>
      <c r="FDZ14440" s="21" t="s">
        <v>23551</v>
      </c>
      <c r="FEA14440" s="20" t="s">
        <v>26568</v>
      </c>
      <c r="FEB14440" s="21" t="s">
        <v>23551</v>
      </c>
      <c r="FEC14440" s="20" t="s">
        <v>26568</v>
      </c>
      <c r="FED14440" s="21" t="s">
        <v>23551</v>
      </c>
      <c r="FEE14440" s="20" t="s">
        <v>26568</v>
      </c>
      <c r="FEF14440" s="21" t="s">
        <v>23551</v>
      </c>
      <c r="FEG14440" s="20" t="s">
        <v>26568</v>
      </c>
      <c r="FEH14440" s="21" t="s">
        <v>23551</v>
      </c>
      <c r="FEI14440" s="20" t="s">
        <v>26568</v>
      </c>
      <c r="FEJ14440" s="21" t="s">
        <v>23551</v>
      </c>
      <c r="FEK14440" s="20" t="s">
        <v>26568</v>
      </c>
      <c r="FEL14440" s="21" t="s">
        <v>23551</v>
      </c>
      <c r="FEM14440" s="20" t="s">
        <v>26568</v>
      </c>
      <c r="FEN14440" s="21" t="s">
        <v>23551</v>
      </c>
      <c r="FEO14440" s="20" t="s">
        <v>26568</v>
      </c>
      <c r="FEP14440" s="21" t="s">
        <v>23551</v>
      </c>
      <c r="FEQ14440" s="20" t="s">
        <v>26568</v>
      </c>
      <c r="FER14440" s="21" t="s">
        <v>23551</v>
      </c>
      <c r="FES14440" s="20" t="s">
        <v>26568</v>
      </c>
      <c r="FET14440" s="21" t="s">
        <v>23551</v>
      </c>
      <c r="FEU14440" s="20" t="s">
        <v>26568</v>
      </c>
      <c r="FEV14440" s="21" t="s">
        <v>23551</v>
      </c>
      <c r="FEW14440" s="20" t="s">
        <v>26568</v>
      </c>
      <c r="FEX14440" s="21" t="s">
        <v>23551</v>
      </c>
      <c r="FEY14440" s="20" t="s">
        <v>26568</v>
      </c>
      <c r="FEZ14440" s="21" t="s">
        <v>23551</v>
      </c>
      <c r="FFA14440" s="20" t="s">
        <v>26568</v>
      </c>
      <c r="FFB14440" s="21" t="s">
        <v>23551</v>
      </c>
      <c r="FFC14440" s="20" t="s">
        <v>26568</v>
      </c>
      <c r="FFD14440" s="21" t="s">
        <v>23551</v>
      </c>
      <c r="FFE14440" s="20" t="s">
        <v>26568</v>
      </c>
      <c r="FFF14440" s="21" t="s">
        <v>23551</v>
      </c>
      <c r="FFG14440" s="20" t="s">
        <v>26568</v>
      </c>
      <c r="FFH14440" s="21" t="s">
        <v>23551</v>
      </c>
      <c r="FFI14440" s="20" t="s">
        <v>26568</v>
      </c>
      <c r="FFJ14440" s="21" t="s">
        <v>23551</v>
      </c>
      <c r="FFK14440" s="20" t="s">
        <v>26568</v>
      </c>
      <c r="FFL14440" s="21" t="s">
        <v>23551</v>
      </c>
      <c r="FFM14440" s="20" t="s">
        <v>26568</v>
      </c>
      <c r="FFN14440" s="21" t="s">
        <v>23551</v>
      </c>
      <c r="FFO14440" s="20" t="s">
        <v>26568</v>
      </c>
      <c r="FFP14440" s="21" t="s">
        <v>23551</v>
      </c>
      <c r="FFQ14440" s="20" t="s">
        <v>26568</v>
      </c>
      <c r="FFR14440" s="21" t="s">
        <v>23551</v>
      </c>
      <c r="FFS14440" s="20" t="s">
        <v>26568</v>
      </c>
      <c r="FFT14440" s="21" t="s">
        <v>23551</v>
      </c>
      <c r="FFU14440" s="20" t="s">
        <v>26568</v>
      </c>
      <c r="FFV14440" s="21" t="s">
        <v>23551</v>
      </c>
      <c r="FFW14440" s="20" t="s">
        <v>26568</v>
      </c>
      <c r="FFX14440" s="21" t="s">
        <v>23551</v>
      </c>
      <c r="FFY14440" s="20" t="s">
        <v>26568</v>
      </c>
      <c r="FFZ14440" s="21" t="s">
        <v>23551</v>
      </c>
      <c r="FGA14440" s="20" t="s">
        <v>26568</v>
      </c>
      <c r="FGB14440" s="21" t="s">
        <v>23551</v>
      </c>
      <c r="FGC14440" s="20" t="s">
        <v>26568</v>
      </c>
      <c r="FGD14440" s="21" t="s">
        <v>23551</v>
      </c>
      <c r="FGE14440" s="20" t="s">
        <v>26568</v>
      </c>
      <c r="FGF14440" s="21" t="s">
        <v>23551</v>
      </c>
      <c r="FGG14440" s="20" t="s">
        <v>26568</v>
      </c>
      <c r="FGH14440" s="21" t="s">
        <v>23551</v>
      </c>
      <c r="FGI14440" s="20" t="s">
        <v>26568</v>
      </c>
      <c r="FGJ14440" s="21" t="s">
        <v>23551</v>
      </c>
      <c r="FGK14440" s="20" t="s">
        <v>26568</v>
      </c>
      <c r="FGL14440" s="21" t="s">
        <v>23551</v>
      </c>
      <c r="FGM14440" s="20" t="s">
        <v>26568</v>
      </c>
      <c r="FGN14440" s="21" t="s">
        <v>23551</v>
      </c>
      <c r="FGO14440" s="20" t="s">
        <v>26568</v>
      </c>
      <c r="FGP14440" s="21" t="s">
        <v>23551</v>
      </c>
      <c r="FGQ14440" s="20" t="s">
        <v>26568</v>
      </c>
      <c r="FGR14440" s="21" t="s">
        <v>23551</v>
      </c>
      <c r="FGS14440" s="20" t="s">
        <v>26568</v>
      </c>
      <c r="FGT14440" s="21" t="s">
        <v>23551</v>
      </c>
      <c r="FGU14440" s="20" t="s">
        <v>26568</v>
      </c>
      <c r="FGV14440" s="21" t="s">
        <v>23551</v>
      </c>
      <c r="FGW14440" s="20" t="s">
        <v>26568</v>
      </c>
      <c r="FGX14440" s="21" t="s">
        <v>23551</v>
      </c>
      <c r="FGY14440" s="20" t="s">
        <v>26568</v>
      </c>
      <c r="FGZ14440" s="21" t="s">
        <v>23551</v>
      </c>
      <c r="FHA14440" s="20" t="s">
        <v>26568</v>
      </c>
      <c r="FHB14440" s="21" t="s">
        <v>23551</v>
      </c>
      <c r="FHC14440" s="20" t="s">
        <v>26568</v>
      </c>
      <c r="FHD14440" s="21" t="s">
        <v>23551</v>
      </c>
      <c r="FHE14440" s="20" t="s">
        <v>26568</v>
      </c>
      <c r="FHF14440" s="21" t="s">
        <v>23551</v>
      </c>
      <c r="FHG14440" s="20" t="s">
        <v>26568</v>
      </c>
      <c r="FHH14440" s="21" t="s">
        <v>23551</v>
      </c>
      <c r="FHI14440" s="20" t="s">
        <v>26568</v>
      </c>
      <c r="FHJ14440" s="21" t="s">
        <v>23551</v>
      </c>
      <c r="FHK14440" s="20" t="s">
        <v>26568</v>
      </c>
      <c r="FHL14440" s="21" t="s">
        <v>23551</v>
      </c>
      <c r="FHM14440" s="20" t="s">
        <v>26568</v>
      </c>
      <c r="FHN14440" s="21" t="s">
        <v>23551</v>
      </c>
      <c r="FHO14440" s="20" t="s">
        <v>26568</v>
      </c>
      <c r="FHP14440" s="21" t="s">
        <v>23551</v>
      </c>
      <c r="FHQ14440" s="20" t="s">
        <v>26568</v>
      </c>
      <c r="FHR14440" s="21" t="s">
        <v>23551</v>
      </c>
      <c r="FHS14440" s="20" t="s">
        <v>26568</v>
      </c>
      <c r="FHT14440" s="21" t="s">
        <v>23551</v>
      </c>
      <c r="FHU14440" s="20" t="s">
        <v>26568</v>
      </c>
      <c r="FHV14440" s="21" t="s">
        <v>23551</v>
      </c>
      <c r="FHW14440" s="20" t="s">
        <v>26568</v>
      </c>
      <c r="FHX14440" s="21" t="s">
        <v>23551</v>
      </c>
      <c r="FHY14440" s="20" t="s">
        <v>26568</v>
      </c>
      <c r="FHZ14440" s="21" t="s">
        <v>23551</v>
      </c>
      <c r="FIA14440" s="20" t="s">
        <v>26568</v>
      </c>
      <c r="FIB14440" s="21" t="s">
        <v>23551</v>
      </c>
      <c r="FIC14440" s="20" t="s">
        <v>26568</v>
      </c>
      <c r="FID14440" s="21" t="s">
        <v>23551</v>
      </c>
      <c r="FIE14440" s="20" t="s">
        <v>26568</v>
      </c>
      <c r="FIF14440" s="21" t="s">
        <v>23551</v>
      </c>
      <c r="FIG14440" s="20" t="s">
        <v>26568</v>
      </c>
      <c r="FIH14440" s="21" t="s">
        <v>23551</v>
      </c>
      <c r="FII14440" s="20" t="s">
        <v>26568</v>
      </c>
      <c r="FIJ14440" s="21" t="s">
        <v>23551</v>
      </c>
      <c r="FIK14440" s="20" t="s">
        <v>26568</v>
      </c>
      <c r="FIL14440" s="21" t="s">
        <v>23551</v>
      </c>
      <c r="FIM14440" s="20" t="s">
        <v>26568</v>
      </c>
      <c r="FIN14440" s="21" t="s">
        <v>23551</v>
      </c>
      <c r="FIO14440" s="20" t="s">
        <v>26568</v>
      </c>
      <c r="FIP14440" s="21" t="s">
        <v>23551</v>
      </c>
      <c r="FIQ14440" s="20" t="s">
        <v>26568</v>
      </c>
      <c r="FIR14440" s="21" t="s">
        <v>23551</v>
      </c>
      <c r="FIS14440" s="20" t="s">
        <v>26568</v>
      </c>
      <c r="FIT14440" s="21" t="s">
        <v>23551</v>
      </c>
      <c r="FIU14440" s="20" t="s">
        <v>26568</v>
      </c>
      <c r="FIV14440" s="21" t="s">
        <v>23551</v>
      </c>
      <c r="FIW14440" s="20" t="s">
        <v>26568</v>
      </c>
      <c r="FIX14440" s="21" t="s">
        <v>23551</v>
      </c>
      <c r="FIY14440" s="20" t="s">
        <v>26568</v>
      </c>
      <c r="FIZ14440" s="21" t="s">
        <v>23551</v>
      </c>
      <c r="FJA14440" s="20" t="s">
        <v>26568</v>
      </c>
      <c r="FJB14440" s="21" t="s">
        <v>23551</v>
      </c>
      <c r="FJC14440" s="20" t="s">
        <v>26568</v>
      </c>
      <c r="FJD14440" s="21" t="s">
        <v>23551</v>
      </c>
      <c r="FJE14440" s="20" t="s">
        <v>26568</v>
      </c>
      <c r="FJF14440" s="21" t="s">
        <v>23551</v>
      </c>
      <c r="FJG14440" s="20" t="s">
        <v>26568</v>
      </c>
      <c r="FJH14440" s="21" t="s">
        <v>23551</v>
      </c>
      <c r="FJI14440" s="20" t="s">
        <v>26568</v>
      </c>
      <c r="FJJ14440" s="21" t="s">
        <v>23551</v>
      </c>
      <c r="FJK14440" s="20" t="s">
        <v>26568</v>
      </c>
      <c r="FJL14440" s="21" t="s">
        <v>23551</v>
      </c>
      <c r="FJM14440" s="20" t="s">
        <v>26568</v>
      </c>
      <c r="FJN14440" s="21" t="s">
        <v>23551</v>
      </c>
      <c r="FJO14440" s="20" t="s">
        <v>26568</v>
      </c>
      <c r="FJP14440" s="21" t="s">
        <v>23551</v>
      </c>
      <c r="FJQ14440" s="20" t="s">
        <v>26568</v>
      </c>
      <c r="FJR14440" s="21" t="s">
        <v>23551</v>
      </c>
      <c r="FJS14440" s="20" t="s">
        <v>26568</v>
      </c>
      <c r="FJT14440" s="21" t="s">
        <v>23551</v>
      </c>
      <c r="FJU14440" s="20" t="s">
        <v>26568</v>
      </c>
      <c r="FJV14440" s="21" t="s">
        <v>23551</v>
      </c>
      <c r="FJW14440" s="20" t="s">
        <v>26568</v>
      </c>
      <c r="FJX14440" s="21" t="s">
        <v>23551</v>
      </c>
      <c r="FJY14440" s="20" t="s">
        <v>26568</v>
      </c>
      <c r="FJZ14440" s="21" t="s">
        <v>23551</v>
      </c>
      <c r="FKA14440" s="20" t="s">
        <v>26568</v>
      </c>
      <c r="FKB14440" s="21" t="s">
        <v>23551</v>
      </c>
      <c r="FKC14440" s="20" t="s">
        <v>26568</v>
      </c>
      <c r="FKD14440" s="21" t="s">
        <v>23551</v>
      </c>
      <c r="FKE14440" s="20" t="s">
        <v>26568</v>
      </c>
      <c r="FKF14440" s="21" t="s">
        <v>23551</v>
      </c>
      <c r="FKG14440" s="20" t="s">
        <v>26568</v>
      </c>
      <c r="FKH14440" s="21" t="s">
        <v>23551</v>
      </c>
      <c r="FKI14440" s="20" t="s">
        <v>26568</v>
      </c>
      <c r="FKJ14440" s="21" t="s">
        <v>23551</v>
      </c>
      <c r="FKK14440" s="20" t="s">
        <v>26568</v>
      </c>
      <c r="FKL14440" s="21" t="s">
        <v>23551</v>
      </c>
      <c r="FKM14440" s="20" t="s">
        <v>26568</v>
      </c>
      <c r="FKN14440" s="21" t="s">
        <v>23551</v>
      </c>
      <c r="FKO14440" s="20" t="s">
        <v>26568</v>
      </c>
      <c r="FKP14440" s="21" t="s">
        <v>23551</v>
      </c>
      <c r="FKQ14440" s="20" t="s">
        <v>26568</v>
      </c>
      <c r="FKR14440" s="21" t="s">
        <v>23551</v>
      </c>
      <c r="FKS14440" s="20" t="s">
        <v>26568</v>
      </c>
      <c r="FKT14440" s="21" t="s">
        <v>23551</v>
      </c>
      <c r="FKU14440" s="20" t="s">
        <v>26568</v>
      </c>
      <c r="FKV14440" s="21" t="s">
        <v>23551</v>
      </c>
      <c r="FKW14440" s="20" t="s">
        <v>26568</v>
      </c>
      <c r="FKX14440" s="21" t="s">
        <v>23551</v>
      </c>
      <c r="FKY14440" s="20" t="s">
        <v>26568</v>
      </c>
      <c r="FKZ14440" s="21" t="s">
        <v>23551</v>
      </c>
      <c r="FLA14440" s="20" t="s">
        <v>26568</v>
      </c>
      <c r="FLB14440" s="21" t="s">
        <v>23551</v>
      </c>
      <c r="FLC14440" s="20" t="s">
        <v>26568</v>
      </c>
      <c r="FLD14440" s="21" t="s">
        <v>23551</v>
      </c>
      <c r="FLE14440" s="20" t="s">
        <v>26568</v>
      </c>
      <c r="FLF14440" s="21" t="s">
        <v>23551</v>
      </c>
      <c r="FLG14440" s="20" t="s">
        <v>26568</v>
      </c>
      <c r="FLH14440" s="21" t="s">
        <v>23551</v>
      </c>
      <c r="FLI14440" s="20" t="s">
        <v>26568</v>
      </c>
      <c r="FLJ14440" s="21" t="s">
        <v>23551</v>
      </c>
      <c r="FLK14440" s="20" t="s">
        <v>26568</v>
      </c>
      <c r="FLL14440" s="21" t="s">
        <v>23551</v>
      </c>
      <c r="FLM14440" s="20" t="s">
        <v>26568</v>
      </c>
      <c r="FLN14440" s="21" t="s">
        <v>23551</v>
      </c>
      <c r="FLO14440" s="20" t="s">
        <v>26568</v>
      </c>
      <c r="FLP14440" s="21" t="s">
        <v>23551</v>
      </c>
      <c r="FLQ14440" s="20" t="s">
        <v>26568</v>
      </c>
      <c r="FLR14440" s="21" t="s">
        <v>23551</v>
      </c>
      <c r="FLS14440" s="20" t="s">
        <v>26568</v>
      </c>
      <c r="FLT14440" s="21" t="s">
        <v>23551</v>
      </c>
      <c r="FLU14440" s="20" t="s">
        <v>26568</v>
      </c>
      <c r="FLV14440" s="21" t="s">
        <v>23551</v>
      </c>
      <c r="FLW14440" s="20" t="s">
        <v>26568</v>
      </c>
      <c r="FLX14440" s="21" t="s">
        <v>23551</v>
      </c>
      <c r="FLY14440" s="20" t="s">
        <v>26568</v>
      </c>
      <c r="FLZ14440" s="21" t="s">
        <v>23551</v>
      </c>
      <c r="FMA14440" s="20" t="s">
        <v>26568</v>
      </c>
      <c r="FMB14440" s="21" t="s">
        <v>23551</v>
      </c>
      <c r="FMC14440" s="20" t="s">
        <v>26568</v>
      </c>
      <c r="FMD14440" s="21" t="s">
        <v>23551</v>
      </c>
      <c r="FME14440" s="20" t="s">
        <v>26568</v>
      </c>
      <c r="FMF14440" s="21" t="s">
        <v>23551</v>
      </c>
      <c r="FMG14440" s="20" t="s">
        <v>26568</v>
      </c>
      <c r="FMH14440" s="21" t="s">
        <v>23551</v>
      </c>
      <c r="FMI14440" s="20" t="s">
        <v>26568</v>
      </c>
      <c r="FMJ14440" s="21" t="s">
        <v>23551</v>
      </c>
      <c r="FMK14440" s="20" t="s">
        <v>26568</v>
      </c>
      <c r="FML14440" s="21" t="s">
        <v>23551</v>
      </c>
      <c r="FMM14440" s="20" t="s">
        <v>26568</v>
      </c>
      <c r="FMN14440" s="21" t="s">
        <v>23551</v>
      </c>
      <c r="FMO14440" s="20" t="s">
        <v>26568</v>
      </c>
      <c r="FMP14440" s="21" t="s">
        <v>23551</v>
      </c>
      <c r="FMQ14440" s="20" t="s">
        <v>26568</v>
      </c>
      <c r="FMR14440" s="21" t="s">
        <v>23551</v>
      </c>
      <c r="FMS14440" s="20" t="s">
        <v>26568</v>
      </c>
      <c r="FMT14440" s="21" t="s">
        <v>23551</v>
      </c>
      <c r="FMU14440" s="20" t="s">
        <v>26568</v>
      </c>
      <c r="FMV14440" s="21" t="s">
        <v>23551</v>
      </c>
      <c r="FMW14440" s="20" t="s">
        <v>26568</v>
      </c>
      <c r="FMX14440" s="21" t="s">
        <v>23551</v>
      </c>
      <c r="FMY14440" s="20" t="s">
        <v>26568</v>
      </c>
      <c r="FMZ14440" s="21" t="s">
        <v>23551</v>
      </c>
      <c r="FNA14440" s="20" t="s">
        <v>26568</v>
      </c>
      <c r="FNB14440" s="21" t="s">
        <v>23551</v>
      </c>
      <c r="FNC14440" s="20" t="s">
        <v>26568</v>
      </c>
      <c r="FND14440" s="21" t="s">
        <v>23551</v>
      </c>
      <c r="FNE14440" s="20" t="s">
        <v>26568</v>
      </c>
      <c r="FNF14440" s="21" t="s">
        <v>23551</v>
      </c>
      <c r="FNG14440" s="20" t="s">
        <v>26568</v>
      </c>
      <c r="FNH14440" s="21" t="s">
        <v>23551</v>
      </c>
      <c r="FNI14440" s="20" t="s">
        <v>26568</v>
      </c>
      <c r="FNJ14440" s="21" t="s">
        <v>23551</v>
      </c>
      <c r="FNK14440" s="20" t="s">
        <v>26568</v>
      </c>
      <c r="FNL14440" s="21" t="s">
        <v>23551</v>
      </c>
      <c r="FNM14440" s="20" t="s">
        <v>26568</v>
      </c>
      <c r="FNN14440" s="21" t="s">
        <v>23551</v>
      </c>
      <c r="FNO14440" s="20" t="s">
        <v>26568</v>
      </c>
      <c r="FNP14440" s="21" t="s">
        <v>23551</v>
      </c>
      <c r="FNQ14440" s="20" t="s">
        <v>26568</v>
      </c>
      <c r="FNR14440" s="21" t="s">
        <v>23551</v>
      </c>
      <c r="FNS14440" s="20" t="s">
        <v>26568</v>
      </c>
      <c r="FNT14440" s="21" t="s">
        <v>23551</v>
      </c>
      <c r="FNU14440" s="20" t="s">
        <v>26568</v>
      </c>
      <c r="FNV14440" s="21" t="s">
        <v>23551</v>
      </c>
      <c r="FNW14440" s="20" t="s">
        <v>26568</v>
      </c>
      <c r="FNX14440" s="21" t="s">
        <v>23551</v>
      </c>
      <c r="FNY14440" s="20" t="s">
        <v>26568</v>
      </c>
      <c r="FNZ14440" s="21" t="s">
        <v>23551</v>
      </c>
      <c r="FOA14440" s="20" t="s">
        <v>26568</v>
      </c>
      <c r="FOB14440" s="21" t="s">
        <v>23551</v>
      </c>
      <c r="FOC14440" s="20" t="s">
        <v>26568</v>
      </c>
      <c r="FOD14440" s="21" t="s">
        <v>23551</v>
      </c>
      <c r="FOE14440" s="20" t="s">
        <v>26568</v>
      </c>
      <c r="FOF14440" s="21" t="s">
        <v>23551</v>
      </c>
      <c r="FOG14440" s="20" t="s">
        <v>26568</v>
      </c>
      <c r="FOH14440" s="21" t="s">
        <v>23551</v>
      </c>
      <c r="FOI14440" s="20" t="s">
        <v>26568</v>
      </c>
      <c r="FOJ14440" s="21" t="s">
        <v>23551</v>
      </c>
      <c r="FOK14440" s="20" t="s">
        <v>26568</v>
      </c>
      <c r="FOL14440" s="21" t="s">
        <v>23551</v>
      </c>
      <c r="FOM14440" s="20" t="s">
        <v>26568</v>
      </c>
      <c r="FON14440" s="21" t="s">
        <v>23551</v>
      </c>
      <c r="FOO14440" s="20" t="s">
        <v>26568</v>
      </c>
      <c r="FOP14440" s="21" t="s">
        <v>23551</v>
      </c>
      <c r="FOQ14440" s="20" t="s">
        <v>26568</v>
      </c>
      <c r="FOR14440" s="21" t="s">
        <v>23551</v>
      </c>
      <c r="FOS14440" s="20" t="s">
        <v>26568</v>
      </c>
      <c r="FOT14440" s="21" t="s">
        <v>23551</v>
      </c>
      <c r="FOU14440" s="20" t="s">
        <v>26568</v>
      </c>
      <c r="FOV14440" s="21" t="s">
        <v>23551</v>
      </c>
      <c r="FOW14440" s="20" t="s">
        <v>26568</v>
      </c>
      <c r="FOX14440" s="21" t="s">
        <v>23551</v>
      </c>
      <c r="FOY14440" s="20" t="s">
        <v>26568</v>
      </c>
      <c r="FOZ14440" s="21" t="s">
        <v>23551</v>
      </c>
      <c r="FPA14440" s="20" t="s">
        <v>26568</v>
      </c>
      <c r="FPB14440" s="21" t="s">
        <v>23551</v>
      </c>
      <c r="FPC14440" s="20" t="s">
        <v>26568</v>
      </c>
      <c r="FPD14440" s="21" t="s">
        <v>23551</v>
      </c>
      <c r="FPE14440" s="20" t="s">
        <v>26568</v>
      </c>
      <c r="FPF14440" s="21" t="s">
        <v>23551</v>
      </c>
      <c r="FPG14440" s="20" t="s">
        <v>26568</v>
      </c>
      <c r="FPH14440" s="21" t="s">
        <v>23551</v>
      </c>
      <c r="FPI14440" s="20" t="s">
        <v>26568</v>
      </c>
      <c r="FPJ14440" s="21" t="s">
        <v>23551</v>
      </c>
      <c r="FPK14440" s="20" t="s">
        <v>26568</v>
      </c>
      <c r="FPL14440" s="21" t="s">
        <v>23551</v>
      </c>
      <c r="FPM14440" s="20" t="s">
        <v>26568</v>
      </c>
      <c r="FPN14440" s="21" t="s">
        <v>23551</v>
      </c>
      <c r="FPO14440" s="20" t="s">
        <v>26568</v>
      </c>
      <c r="FPP14440" s="21" t="s">
        <v>23551</v>
      </c>
      <c r="FPQ14440" s="20" t="s">
        <v>26568</v>
      </c>
      <c r="FPR14440" s="21" t="s">
        <v>23551</v>
      </c>
      <c r="FPS14440" s="20" t="s">
        <v>26568</v>
      </c>
      <c r="FPT14440" s="21" t="s">
        <v>23551</v>
      </c>
      <c r="FPU14440" s="20" t="s">
        <v>26568</v>
      </c>
      <c r="FPV14440" s="21" t="s">
        <v>23551</v>
      </c>
      <c r="FPW14440" s="20" t="s">
        <v>26568</v>
      </c>
      <c r="FPX14440" s="21" t="s">
        <v>23551</v>
      </c>
      <c r="FPY14440" s="20" t="s">
        <v>26568</v>
      </c>
      <c r="FPZ14440" s="21" t="s">
        <v>23551</v>
      </c>
      <c r="FQA14440" s="20" t="s">
        <v>26568</v>
      </c>
      <c r="FQB14440" s="21" t="s">
        <v>23551</v>
      </c>
      <c r="FQC14440" s="20" t="s">
        <v>26568</v>
      </c>
      <c r="FQD14440" s="21" t="s">
        <v>23551</v>
      </c>
      <c r="FQE14440" s="20" t="s">
        <v>26568</v>
      </c>
      <c r="FQF14440" s="21" t="s">
        <v>23551</v>
      </c>
      <c r="FQG14440" s="20" t="s">
        <v>26568</v>
      </c>
      <c r="FQH14440" s="21" t="s">
        <v>23551</v>
      </c>
      <c r="FQI14440" s="20" t="s">
        <v>26568</v>
      </c>
      <c r="FQJ14440" s="21" t="s">
        <v>23551</v>
      </c>
      <c r="FQK14440" s="20" t="s">
        <v>26568</v>
      </c>
      <c r="FQL14440" s="21" t="s">
        <v>23551</v>
      </c>
      <c r="FQM14440" s="20" t="s">
        <v>26568</v>
      </c>
      <c r="FQN14440" s="21" t="s">
        <v>23551</v>
      </c>
      <c r="FQO14440" s="20" t="s">
        <v>26568</v>
      </c>
      <c r="FQP14440" s="21" t="s">
        <v>23551</v>
      </c>
      <c r="FQQ14440" s="20" t="s">
        <v>26568</v>
      </c>
      <c r="FQR14440" s="21" t="s">
        <v>23551</v>
      </c>
      <c r="FQS14440" s="20" t="s">
        <v>26568</v>
      </c>
      <c r="FQT14440" s="21" t="s">
        <v>23551</v>
      </c>
      <c r="FQU14440" s="20" t="s">
        <v>26568</v>
      </c>
      <c r="FQV14440" s="21" t="s">
        <v>23551</v>
      </c>
      <c r="FQW14440" s="20" t="s">
        <v>26568</v>
      </c>
      <c r="FQX14440" s="21" t="s">
        <v>23551</v>
      </c>
      <c r="FQY14440" s="20" t="s">
        <v>26568</v>
      </c>
      <c r="FQZ14440" s="21" t="s">
        <v>23551</v>
      </c>
      <c r="FRA14440" s="20" t="s">
        <v>26568</v>
      </c>
      <c r="FRB14440" s="21" t="s">
        <v>23551</v>
      </c>
      <c r="FRC14440" s="20" t="s">
        <v>26568</v>
      </c>
      <c r="FRD14440" s="21" t="s">
        <v>23551</v>
      </c>
      <c r="FRE14440" s="20" t="s">
        <v>26568</v>
      </c>
      <c r="FRF14440" s="21" t="s">
        <v>23551</v>
      </c>
      <c r="FRG14440" s="20" t="s">
        <v>26568</v>
      </c>
      <c r="FRH14440" s="21" t="s">
        <v>23551</v>
      </c>
      <c r="FRI14440" s="20" t="s">
        <v>26568</v>
      </c>
      <c r="FRJ14440" s="21" t="s">
        <v>23551</v>
      </c>
      <c r="FRK14440" s="20" t="s">
        <v>26568</v>
      </c>
      <c r="FRL14440" s="21" t="s">
        <v>23551</v>
      </c>
      <c r="FRM14440" s="20" t="s">
        <v>26568</v>
      </c>
      <c r="FRN14440" s="21" t="s">
        <v>23551</v>
      </c>
      <c r="FRO14440" s="20" t="s">
        <v>26568</v>
      </c>
      <c r="FRP14440" s="21" t="s">
        <v>23551</v>
      </c>
      <c r="FRQ14440" s="20" t="s">
        <v>26568</v>
      </c>
      <c r="FRR14440" s="21" t="s">
        <v>23551</v>
      </c>
      <c r="FRS14440" s="20" t="s">
        <v>26568</v>
      </c>
      <c r="FRT14440" s="21" t="s">
        <v>23551</v>
      </c>
      <c r="FRU14440" s="20" t="s">
        <v>26568</v>
      </c>
      <c r="FRV14440" s="21" t="s">
        <v>23551</v>
      </c>
      <c r="FRW14440" s="20" t="s">
        <v>26568</v>
      </c>
      <c r="FRX14440" s="21" t="s">
        <v>23551</v>
      </c>
      <c r="FRY14440" s="20" t="s">
        <v>26568</v>
      </c>
      <c r="FRZ14440" s="21" t="s">
        <v>23551</v>
      </c>
      <c r="FSA14440" s="20" t="s">
        <v>26568</v>
      </c>
      <c r="FSB14440" s="21" t="s">
        <v>23551</v>
      </c>
      <c r="FSC14440" s="20" t="s">
        <v>26568</v>
      </c>
      <c r="FSD14440" s="21" t="s">
        <v>23551</v>
      </c>
      <c r="FSE14440" s="20" t="s">
        <v>26568</v>
      </c>
      <c r="FSF14440" s="21" t="s">
        <v>23551</v>
      </c>
      <c r="FSG14440" s="20" t="s">
        <v>26568</v>
      </c>
      <c r="FSH14440" s="21" t="s">
        <v>23551</v>
      </c>
      <c r="FSI14440" s="20" t="s">
        <v>26568</v>
      </c>
      <c r="FSJ14440" s="21" t="s">
        <v>23551</v>
      </c>
      <c r="FSK14440" s="20" t="s">
        <v>26568</v>
      </c>
      <c r="FSL14440" s="21" t="s">
        <v>23551</v>
      </c>
      <c r="FSM14440" s="20" t="s">
        <v>26568</v>
      </c>
      <c r="FSN14440" s="21" t="s">
        <v>23551</v>
      </c>
      <c r="FSO14440" s="20" t="s">
        <v>26568</v>
      </c>
      <c r="FSP14440" s="21" t="s">
        <v>23551</v>
      </c>
      <c r="FSQ14440" s="20" t="s">
        <v>26568</v>
      </c>
      <c r="FSR14440" s="21" t="s">
        <v>23551</v>
      </c>
      <c r="FSS14440" s="20" t="s">
        <v>26568</v>
      </c>
      <c r="FST14440" s="21" t="s">
        <v>23551</v>
      </c>
      <c r="FSU14440" s="20" t="s">
        <v>26568</v>
      </c>
      <c r="FSV14440" s="21" t="s">
        <v>23551</v>
      </c>
      <c r="FSW14440" s="20" t="s">
        <v>26568</v>
      </c>
      <c r="FSX14440" s="21" t="s">
        <v>23551</v>
      </c>
      <c r="FSY14440" s="20" t="s">
        <v>26568</v>
      </c>
      <c r="FSZ14440" s="21" t="s">
        <v>23551</v>
      </c>
      <c r="FTA14440" s="20" t="s">
        <v>26568</v>
      </c>
      <c r="FTB14440" s="21" t="s">
        <v>23551</v>
      </c>
      <c r="FTC14440" s="20" t="s">
        <v>26568</v>
      </c>
      <c r="FTD14440" s="21" t="s">
        <v>23551</v>
      </c>
      <c r="FTE14440" s="20" t="s">
        <v>26568</v>
      </c>
      <c r="FTF14440" s="21" t="s">
        <v>23551</v>
      </c>
      <c r="FTG14440" s="20" t="s">
        <v>26568</v>
      </c>
      <c r="FTH14440" s="21" t="s">
        <v>23551</v>
      </c>
      <c r="FTI14440" s="20" t="s">
        <v>26568</v>
      </c>
      <c r="FTJ14440" s="21" t="s">
        <v>23551</v>
      </c>
      <c r="FTK14440" s="20" t="s">
        <v>26568</v>
      </c>
      <c r="FTL14440" s="21" t="s">
        <v>23551</v>
      </c>
      <c r="FTM14440" s="20" t="s">
        <v>26568</v>
      </c>
      <c r="FTN14440" s="21" t="s">
        <v>23551</v>
      </c>
      <c r="FTO14440" s="20" t="s">
        <v>26568</v>
      </c>
      <c r="FTP14440" s="21" t="s">
        <v>23551</v>
      </c>
      <c r="FTQ14440" s="20" t="s">
        <v>26568</v>
      </c>
      <c r="FTR14440" s="21" t="s">
        <v>23551</v>
      </c>
      <c r="FTS14440" s="20" t="s">
        <v>26568</v>
      </c>
      <c r="FTT14440" s="21" t="s">
        <v>23551</v>
      </c>
      <c r="FTU14440" s="20" t="s">
        <v>26568</v>
      </c>
      <c r="FTV14440" s="21" t="s">
        <v>23551</v>
      </c>
      <c r="FTW14440" s="20" t="s">
        <v>26568</v>
      </c>
      <c r="FTX14440" s="21" t="s">
        <v>23551</v>
      </c>
      <c r="FTY14440" s="20" t="s">
        <v>26568</v>
      </c>
      <c r="FTZ14440" s="21" t="s">
        <v>23551</v>
      </c>
      <c r="FUA14440" s="20" t="s">
        <v>26568</v>
      </c>
      <c r="FUB14440" s="21" t="s">
        <v>23551</v>
      </c>
      <c r="FUC14440" s="20" t="s">
        <v>26568</v>
      </c>
      <c r="FUD14440" s="21" t="s">
        <v>23551</v>
      </c>
      <c r="FUE14440" s="20" t="s">
        <v>26568</v>
      </c>
      <c r="FUF14440" s="21" t="s">
        <v>23551</v>
      </c>
      <c r="FUG14440" s="20" t="s">
        <v>26568</v>
      </c>
      <c r="FUH14440" s="21" t="s">
        <v>23551</v>
      </c>
      <c r="FUI14440" s="20" t="s">
        <v>26568</v>
      </c>
      <c r="FUJ14440" s="21" t="s">
        <v>23551</v>
      </c>
      <c r="FUK14440" s="20" t="s">
        <v>26568</v>
      </c>
      <c r="FUL14440" s="21" t="s">
        <v>23551</v>
      </c>
      <c r="FUM14440" s="20" t="s">
        <v>26568</v>
      </c>
      <c r="FUN14440" s="21" t="s">
        <v>23551</v>
      </c>
      <c r="FUO14440" s="20" t="s">
        <v>26568</v>
      </c>
      <c r="FUP14440" s="21" t="s">
        <v>23551</v>
      </c>
      <c r="FUQ14440" s="20" t="s">
        <v>26568</v>
      </c>
      <c r="FUR14440" s="21" t="s">
        <v>23551</v>
      </c>
      <c r="FUS14440" s="20" t="s">
        <v>26568</v>
      </c>
      <c r="FUT14440" s="21" t="s">
        <v>23551</v>
      </c>
      <c r="FUU14440" s="20" t="s">
        <v>26568</v>
      </c>
      <c r="FUV14440" s="21" t="s">
        <v>23551</v>
      </c>
      <c r="FUW14440" s="20" t="s">
        <v>26568</v>
      </c>
      <c r="FUX14440" s="21" t="s">
        <v>23551</v>
      </c>
      <c r="FUY14440" s="20" t="s">
        <v>26568</v>
      </c>
      <c r="FUZ14440" s="21" t="s">
        <v>23551</v>
      </c>
      <c r="FVA14440" s="20" t="s">
        <v>26568</v>
      </c>
      <c r="FVB14440" s="21" t="s">
        <v>23551</v>
      </c>
      <c r="FVC14440" s="20" t="s">
        <v>26568</v>
      </c>
      <c r="FVD14440" s="21" t="s">
        <v>23551</v>
      </c>
      <c r="FVE14440" s="20" t="s">
        <v>26568</v>
      </c>
      <c r="FVF14440" s="21" t="s">
        <v>23551</v>
      </c>
      <c r="FVG14440" s="20" t="s">
        <v>26568</v>
      </c>
      <c r="FVH14440" s="21" t="s">
        <v>23551</v>
      </c>
      <c r="FVI14440" s="20" t="s">
        <v>26568</v>
      </c>
      <c r="FVJ14440" s="21" t="s">
        <v>23551</v>
      </c>
      <c r="FVK14440" s="20" t="s">
        <v>26568</v>
      </c>
      <c r="FVL14440" s="21" t="s">
        <v>23551</v>
      </c>
      <c r="FVM14440" s="20" t="s">
        <v>26568</v>
      </c>
      <c r="FVN14440" s="21" t="s">
        <v>23551</v>
      </c>
      <c r="FVO14440" s="20" t="s">
        <v>26568</v>
      </c>
      <c r="FVP14440" s="21" t="s">
        <v>23551</v>
      </c>
      <c r="FVQ14440" s="20" t="s">
        <v>26568</v>
      </c>
      <c r="FVR14440" s="21" t="s">
        <v>23551</v>
      </c>
      <c r="FVS14440" s="20" t="s">
        <v>26568</v>
      </c>
      <c r="FVT14440" s="21" t="s">
        <v>23551</v>
      </c>
      <c r="FVU14440" s="20" t="s">
        <v>26568</v>
      </c>
      <c r="FVV14440" s="21" t="s">
        <v>23551</v>
      </c>
      <c r="FVW14440" s="20" t="s">
        <v>26568</v>
      </c>
      <c r="FVX14440" s="21" t="s">
        <v>23551</v>
      </c>
      <c r="FVY14440" s="20" t="s">
        <v>26568</v>
      </c>
      <c r="FVZ14440" s="21" t="s">
        <v>23551</v>
      </c>
      <c r="FWA14440" s="20" t="s">
        <v>26568</v>
      </c>
      <c r="FWB14440" s="21" t="s">
        <v>23551</v>
      </c>
      <c r="FWC14440" s="20" t="s">
        <v>26568</v>
      </c>
      <c r="FWD14440" s="21" t="s">
        <v>23551</v>
      </c>
      <c r="FWE14440" s="20" t="s">
        <v>26568</v>
      </c>
      <c r="FWF14440" s="21" t="s">
        <v>23551</v>
      </c>
      <c r="FWG14440" s="20" t="s">
        <v>26568</v>
      </c>
      <c r="FWH14440" s="21" t="s">
        <v>23551</v>
      </c>
      <c r="FWI14440" s="20" t="s">
        <v>26568</v>
      </c>
      <c r="FWJ14440" s="21" t="s">
        <v>23551</v>
      </c>
      <c r="FWK14440" s="20" t="s">
        <v>26568</v>
      </c>
      <c r="FWL14440" s="21" t="s">
        <v>23551</v>
      </c>
      <c r="FWM14440" s="20" t="s">
        <v>26568</v>
      </c>
      <c r="FWN14440" s="21" t="s">
        <v>23551</v>
      </c>
      <c r="FWO14440" s="20" t="s">
        <v>26568</v>
      </c>
      <c r="FWP14440" s="21" t="s">
        <v>23551</v>
      </c>
      <c r="FWQ14440" s="20" t="s">
        <v>26568</v>
      </c>
      <c r="FWR14440" s="21" t="s">
        <v>23551</v>
      </c>
      <c r="FWS14440" s="20" t="s">
        <v>26568</v>
      </c>
      <c r="FWT14440" s="21" t="s">
        <v>23551</v>
      </c>
      <c r="FWU14440" s="20" t="s">
        <v>26568</v>
      </c>
      <c r="FWV14440" s="21" t="s">
        <v>23551</v>
      </c>
      <c r="FWW14440" s="20" t="s">
        <v>26568</v>
      </c>
      <c r="FWX14440" s="21" t="s">
        <v>23551</v>
      </c>
      <c r="FWY14440" s="20" t="s">
        <v>26568</v>
      </c>
      <c r="FWZ14440" s="21" t="s">
        <v>23551</v>
      </c>
      <c r="FXA14440" s="20" t="s">
        <v>26568</v>
      </c>
      <c r="FXB14440" s="21" t="s">
        <v>23551</v>
      </c>
      <c r="FXC14440" s="20" t="s">
        <v>26568</v>
      </c>
      <c r="FXD14440" s="21" t="s">
        <v>23551</v>
      </c>
      <c r="FXE14440" s="20" t="s">
        <v>26568</v>
      </c>
      <c r="FXF14440" s="21" t="s">
        <v>23551</v>
      </c>
      <c r="FXG14440" s="20" t="s">
        <v>26568</v>
      </c>
      <c r="FXH14440" s="21" t="s">
        <v>23551</v>
      </c>
      <c r="FXI14440" s="20" t="s">
        <v>26568</v>
      </c>
      <c r="FXJ14440" s="21" t="s">
        <v>23551</v>
      </c>
      <c r="FXK14440" s="20" t="s">
        <v>26568</v>
      </c>
      <c r="FXL14440" s="21" t="s">
        <v>23551</v>
      </c>
      <c r="FXM14440" s="20" t="s">
        <v>26568</v>
      </c>
      <c r="FXN14440" s="21" t="s">
        <v>23551</v>
      </c>
      <c r="FXO14440" s="20" t="s">
        <v>26568</v>
      </c>
      <c r="FXP14440" s="21" t="s">
        <v>23551</v>
      </c>
      <c r="FXQ14440" s="20" t="s">
        <v>26568</v>
      </c>
      <c r="FXR14440" s="21" t="s">
        <v>23551</v>
      </c>
      <c r="FXS14440" s="20" t="s">
        <v>26568</v>
      </c>
      <c r="FXT14440" s="21" t="s">
        <v>23551</v>
      </c>
      <c r="FXU14440" s="20" t="s">
        <v>26568</v>
      </c>
      <c r="FXV14440" s="21" t="s">
        <v>23551</v>
      </c>
      <c r="FXW14440" s="20" t="s">
        <v>26568</v>
      </c>
      <c r="FXX14440" s="21" t="s">
        <v>23551</v>
      </c>
      <c r="FXY14440" s="20" t="s">
        <v>26568</v>
      </c>
      <c r="FXZ14440" s="21" t="s">
        <v>23551</v>
      </c>
      <c r="FYA14440" s="20" t="s">
        <v>26568</v>
      </c>
      <c r="FYB14440" s="21" t="s">
        <v>23551</v>
      </c>
      <c r="FYC14440" s="20" t="s">
        <v>26568</v>
      </c>
      <c r="FYD14440" s="21" t="s">
        <v>23551</v>
      </c>
      <c r="FYE14440" s="20" t="s">
        <v>26568</v>
      </c>
      <c r="FYF14440" s="21" t="s">
        <v>23551</v>
      </c>
      <c r="FYG14440" s="20" t="s">
        <v>26568</v>
      </c>
      <c r="FYH14440" s="21" t="s">
        <v>23551</v>
      </c>
      <c r="FYI14440" s="20" t="s">
        <v>26568</v>
      </c>
      <c r="FYJ14440" s="21" t="s">
        <v>23551</v>
      </c>
      <c r="FYK14440" s="20" t="s">
        <v>26568</v>
      </c>
      <c r="FYL14440" s="21" t="s">
        <v>23551</v>
      </c>
      <c r="FYM14440" s="20" t="s">
        <v>26568</v>
      </c>
      <c r="FYN14440" s="21" t="s">
        <v>23551</v>
      </c>
      <c r="FYO14440" s="20" t="s">
        <v>26568</v>
      </c>
      <c r="FYP14440" s="21" t="s">
        <v>23551</v>
      </c>
      <c r="FYQ14440" s="20" t="s">
        <v>26568</v>
      </c>
      <c r="FYR14440" s="21" t="s">
        <v>23551</v>
      </c>
      <c r="FYS14440" s="20" t="s">
        <v>26568</v>
      </c>
      <c r="FYT14440" s="21" t="s">
        <v>23551</v>
      </c>
      <c r="FYU14440" s="20" t="s">
        <v>26568</v>
      </c>
      <c r="FYV14440" s="21" t="s">
        <v>23551</v>
      </c>
      <c r="FYW14440" s="20" t="s">
        <v>26568</v>
      </c>
      <c r="FYX14440" s="21" t="s">
        <v>23551</v>
      </c>
      <c r="FYY14440" s="20" t="s">
        <v>26568</v>
      </c>
      <c r="FYZ14440" s="21" t="s">
        <v>23551</v>
      </c>
      <c r="FZA14440" s="20" t="s">
        <v>26568</v>
      </c>
      <c r="FZB14440" s="21" t="s">
        <v>23551</v>
      </c>
      <c r="FZC14440" s="20" t="s">
        <v>26568</v>
      </c>
      <c r="FZD14440" s="21" t="s">
        <v>23551</v>
      </c>
      <c r="FZE14440" s="20" t="s">
        <v>26568</v>
      </c>
      <c r="FZF14440" s="21" t="s">
        <v>23551</v>
      </c>
      <c r="FZG14440" s="20" t="s">
        <v>26568</v>
      </c>
      <c r="FZH14440" s="21" t="s">
        <v>23551</v>
      </c>
      <c r="FZI14440" s="20" t="s">
        <v>26568</v>
      </c>
      <c r="FZJ14440" s="21" t="s">
        <v>23551</v>
      </c>
      <c r="FZK14440" s="20" t="s">
        <v>26568</v>
      </c>
      <c r="FZL14440" s="21" t="s">
        <v>23551</v>
      </c>
      <c r="FZM14440" s="20" t="s">
        <v>26568</v>
      </c>
      <c r="FZN14440" s="21" t="s">
        <v>23551</v>
      </c>
      <c r="FZO14440" s="20" t="s">
        <v>26568</v>
      </c>
      <c r="FZP14440" s="21" t="s">
        <v>23551</v>
      </c>
      <c r="FZQ14440" s="20" t="s">
        <v>26568</v>
      </c>
      <c r="FZR14440" s="21" t="s">
        <v>23551</v>
      </c>
      <c r="FZS14440" s="20" t="s">
        <v>26568</v>
      </c>
      <c r="FZT14440" s="21" t="s">
        <v>23551</v>
      </c>
      <c r="FZU14440" s="20" t="s">
        <v>26568</v>
      </c>
      <c r="FZV14440" s="21" t="s">
        <v>23551</v>
      </c>
      <c r="FZW14440" s="20" t="s">
        <v>26568</v>
      </c>
      <c r="FZX14440" s="21" t="s">
        <v>23551</v>
      </c>
      <c r="FZY14440" s="20" t="s">
        <v>26568</v>
      </c>
      <c r="FZZ14440" s="21" t="s">
        <v>23551</v>
      </c>
      <c r="GAA14440" s="20" t="s">
        <v>26568</v>
      </c>
      <c r="GAB14440" s="21" t="s">
        <v>23551</v>
      </c>
      <c r="GAC14440" s="20" t="s">
        <v>26568</v>
      </c>
      <c r="GAD14440" s="21" t="s">
        <v>23551</v>
      </c>
      <c r="GAE14440" s="20" t="s">
        <v>26568</v>
      </c>
      <c r="GAF14440" s="21" t="s">
        <v>23551</v>
      </c>
      <c r="GAG14440" s="20" t="s">
        <v>26568</v>
      </c>
      <c r="GAH14440" s="21" t="s">
        <v>23551</v>
      </c>
      <c r="GAI14440" s="20" t="s">
        <v>26568</v>
      </c>
      <c r="GAJ14440" s="21" t="s">
        <v>23551</v>
      </c>
      <c r="GAK14440" s="20" t="s">
        <v>26568</v>
      </c>
      <c r="GAL14440" s="21" t="s">
        <v>23551</v>
      </c>
      <c r="GAM14440" s="20" t="s">
        <v>26568</v>
      </c>
      <c r="GAN14440" s="21" t="s">
        <v>23551</v>
      </c>
      <c r="GAO14440" s="20" t="s">
        <v>26568</v>
      </c>
      <c r="GAP14440" s="21" t="s">
        <v>23551</v>
      </c>
      <c r="GAQ14440" s="20" t="s">
        <v>26568</v>
      </c>
      <c r="GAR14440" s="21" t="s">
        <v>23551</v>
      </c>
      <c r="GAS14440" s="20" t="s">
        <v>26568</v>
      </c>
      <c r="GAT14440" s="21" t="s">
        <v>23551</v>
      </c>
      <c r="GAU14440" s="20" t="s">
        <v>26568</v>
      </c>
      <c r="GAV14440" s="21" t="s">
        <v>23551</v>
      </c>
      <c r="GAW14440" s="20" t="s">
        <v>26568</v>
      </c>
      <c r="GAX14440" s="21" t="s">
        <v>23551</v>
      </c>
      <c r="GAY14440" s="20" t="s">
        <v>26568</v>
      </c>
      <c r="GAZ14440" s="21" t="s">
        <v>23551</v>
      </c>
      <c r="GBA14440" s="20" t="s">
        <v>26568</v>
      </c>
      <c r="GBB14440" s="21" t="s">
        <v>23551</v>
      </c>
      <c r="GBC14440" s="20" t="s">
        <v>26568</v>
      </c>
      <c r="GBD14440" s="21" t="s">
        <v>23551</v>
      </c>
      <c r="GBE14440" s="20" t="s">
        <v>26568</v>
      </c>
      <c r="GBF14440" s="21" t="s">
        <v>23551</v>
      </c>
      <c r="GBG14440" s="20" t="s">
        <v>26568</v>
      </c>
      <c r="GBH14440" s="21" t="s">
        <v>23551</v>
      </c>
      <c r="GBI14440" s="20" t="s">
        <v>26568</v>
      </c>
      <c r="GBJ14440" s="21" t="s">
        <v>23551</v>
      </c>
      <c r="GBK14440" s="20" t="s">
        <v>26568</v>
      </c>
      <c r="GBL14440" s="21" t="s">
        <v>23551</v>
      </c>
      <c r="GBM14440" s="20" t="s">
        <v>26568</v>
      </c>
      <c r="GBN14440" s="21" t="s">
        <v>23551</v>
      </c>
      <c r="GBO14440" s="20" t="s">
        <v>26568</v>
      </c>
      <c r="GBP14440" s="21" t="s">
        <v>23551</v>
      </c>
      <c r="GBQ14440" s="20" t="s">
        <v>26568</v>
      </c>
      <c r="GBR14440" s="21" t="s">
        <v>23551</v>
      </c>
      <c r="GBS14440" s="20" t="s">
        <v>26568</v>
      </c>
      <c r="GBT14440" s="21" t="s">
        <v>23551</v>
      </c>
      <c r="GBU14440" s="20" t="s">
        <v>26568</v>
      </c>
      <c r="GBV14440" s="21" t="s">
        <v>23551</v>
      </c>
      <c r="GBW14440" s="20" t="s">
        <v>26568</v>
      </c>
      <c r="GBX14440" s="21" t="s">
        <v>23551</v>
      </c>
      <c r="GBY14440" s="20" t="s">
        <v>26568</v>
      </c>
      <c r="GBZ14440" s="21" t="s">
        <v>23551</v>
      </c>
      <c r="GCA14440" s="20" t="s">
        <v>26568</v>
      </c>
      <c r="GCB14440" s="21" t="s">
        <v>23551</v>
      </c>
      <c r="GCC14440" s="20" t="s">
        <v>26568</v>
      </c>
      <c r="GCD14440" s="21" t="s">
        <v>23551</v>
      </c>
      <c r="GCE14440" s="20" t="s">
        <v>26568</v>
      </c>
      <c r="GCF14440" s="21" t="s">
        <v>23551</v>
      </c>
      <c r="GCG14440" s="20" t="s">
        <v>26568</v>
      </c>
      <c r="GCH14440" s="21" t="s">
        <v>23551</v>
      </c>
      <c r="GCI14440" s="20" t="s">
        <v>26568</v>
      </c>
      <c r="GCJ14440" s="21" t="s">
        <v>23551</v>
      </c>
      <c r="GCK14440" s="20" t="s">
        <v>26568</v>
      </c>
      <c r="GCL14440" s="21" t="s">
        <v>23551</v>
      </c>
      <c r="GCM14440" s="20" t="s">
        <v>26568</v>
      </c>
      <c r="GCN14440" s="21" t="s">
        <v>23551</v>
      </c>
      <c r="GCO14440" s="20" t="s">
        <v>26568</v>
      </c>
      <c r="GCP14440" s="21" t="s">
        <v>23551</v>
      </c>
      <c r="GCQ14440" s="20" t="s">
        <v>26568</v>
      </c>
      <c r="GCR14440" s="21" t="s">
        <v>23551</v>
      </c>
      <c r="GCS14440" s="20" t="s">
        <v>26568</v>
      </c>
      <c r="GCT14440" s="21" t="s">
        <v>23551</v>
      </c>
      <c r="GCU14440" s="20" t="s">
        <v>26568</v>
      </c>
      <c r="GCV14440" s="21" t="s">
        <v>23551</v>
      </c>
      <c r="GCW14440" s="20" t="s">
        <v>26568</v>
      </c>
      <c r="GCX14440" s="21" t="s">
        <v>23551</v>
      </c>
      <c r="GCY14440" s="20" t="s">
        <v>26568</v>
      </c>
      <c r="GCZ14440" s="21" t="s">
        <v>23551</v>
      </c>
      <c r="GDA14440" s="20" t="s">
        <v>26568</v>
      </c>
      <c r="GDB14440" s="21" t="s">
        <v>23551</v>
      </c>
      <c r="GDC14440" s="20" t="s">
        <v>26568</v>
      </c>
      <c r="GDD14440" s="21" t="s">
        <v>23551</v>
      </c>
      <c r="GDE14440" s="20" t="s">
        <v>26568</v>
      </c>
      <c r="GDF14440" s="21" t="s">
        <v>23551</v>
      </c>
      <c r="GDG14440" s="20" t="s">
        <v>26568</v>
      </c>
      <c r="GDH14440" s="21" t="s">
        <v>23551</v>
      </c>
      <c r="GDI14440" s="20" t="s">
        <v>26568</v>
      </c>
      <c r="GDJ14440" s="21" t="s">
        <v>23551</v>
      </c>
      <c r="GDK14440" s="20" t="s">
        <v>26568</v>
      </c>
      <c r="GDL14440" s="21" t="s">
        <v>23551</v>
      </c>
      <c r="GDM14440" s="20" t="s">
        <v>26568</v>
      </c>
      <c r="GDN14440" s="21" t="s">
        <v>23551</v>
      </c>
      <c r="GDO14440" s="20" t="s">
        <v>26568</v>
      </c>
      <c r="GDP14440" s="21" t="s">
        <v>23551</v>
      </c>
      <c r="GDQ14440" s="20" t="s">
        <v>26568</v>
      </c>
      <c r="GDR14440" s="21" t="s">
        <v>23551</v>
      </c>
      <c r="GDS14440" s="20" t="s">
        <v>26568</v>
      </c>
      <c r="GDT14440" s="21" t="s">
        <v>23551</v>
      </c>
      <c r="GDU14440" s="20" t="s">
        <v>26568</v>
      </c>
      <c r="GDV14440" s="21" t="s">
        <v>23551</v>
      </c>
      <c r="GDW14440" s="20" t="s">
        <v>26568</v>
      </c>
      <c r="GDX14440" s="21" t="s">
        <v>23551</v>
      </c>
      <c r="GDY14440" s="20" t="s">
        <v>26568</v>
      </c>
      <c r="GDZ14440" s="21" t="s">
        <v>23551</v>
      </c>
      <c r="GEA14440" s="20" t="s">
        <v>26568</v>
      </c>
      <c r="GEB14440" s="21" t="s">
        <v>23551</v>
      </c>
      <c r="GEC14440" s="20" t="s">
        <v>26568</v>
      </c>
      <c r="GED14440" s="21" t="s">
        <v>23551</v>
      </c>
      <c r="GEE14440" s="20" t="s">
        <v>26568</v>
      </c>
      <c r="GEF14440" s="21" t="s">
        <v>23551</v>
      </c>
      <c r="GEG14440" s="20" t="s">
        <v>26568</v>
      </c>
      <c r="GEH14440" s="21" t="s">
        <v>23551</v>
      </c>
      <c r="GEI14440" s="20" t="s">
        <v>26568</v>
      </c>
      <c r="GEJ14440" s="21" t="s">
        <v>23551</v>
      </c>
      <c r="GEK14440" s="20" t="s">
        <v>26568</v>
      </c>
      <c r="GEL14440" s="21" t="s">
        <v>23551</v>
      </c>
      <c r="GEM14440" s="20" t="s">
        <v>26568</v>
      </c>
      <c r="GEN14440" s="21" t="s">
        <v>23551</v>
      </c>
      <c r="GEO14440" s="20" t="s">
        <v>26568</v>
      </c>
      <c r="GEP14440" s="21" t="s">
        <v>23551</v>
      </c>
      <c r="GEQ14440" s="20" t="s">
        <v>26568</v>
      </c>
      <c r="GER14440" s="21" t="s">
        <v>23551</v>
      </c>
      <c r="GES14440" s="20" t="s">
        <v>26568</v>
      </c>
      <c r="GET14440" s="21" t="s">
        <v>23551</v>
      </c>
      <c r="GEU14440" s="20" t="s">
        <v>26568</v>
      </c>
      <c r="GEV14440" s="21" t="s">
        <v>23551</v>
      </c>
      <c r="GEW14440" s="20" t="s">
        <v>26568</v>
      </c>
      <c r="GEX14440" s="21" t="s">
        <v>23551</v>
      </c>
      <c r="GEY14440" s="20" t="s">
        <v>26568</v>
      </c>
      <c r="GEZ14440" s="21" t="s">
        <v>23551</v>
      </c>
      <c r="GFA14440" s="20" t="s">
        <v>26568</v>
      </c>
      <c r="GFB14440" s="21" t="s">
        <v>23551</v>
      </c>
      <c r="GFC14440" s="20" t="s">
        <v>26568</v>
      </c>
      <c r="GFD14440" s="21" t="s">
        <v>23551</v>
      </c>
      <c r="GFE14440" s="20" t="s">
        <v>26568</v>
      </c>
      <c r="GFF14440" s="21" t="s">
        <v>23551</v>
      </c>
      <c r="GFG14440" s="20" t="s">
        <v>26568</v>
      </c>
      <c r="GFH14440" s="21" t="s">
        <v>23551</v>
      </c>
      <c r="GFI14440" s="20" t="s">
        <v>26568</v>
      </c>
      <c r="GFJ14440" s="21" t="s">
        <v>23551</v>
      </c>
      <c r="GFK14440" s="20" t="s">
        <v>26568</v>
      </c>
      <c r="GFL14440" s="21" t="s">
        <v>23551</v>
      </c>
      <c r="GFM14440" s="20" t="s">
        <v>26568</v>
      </c>
      <c r="GFN14440" s="21" t="s">
        <v>23551</v>
      </c>
      <c r="GFO14440" s="20" t="s">
        <v>26568</v>
      </c>
      <c r="GFP14440" s="21" t="s">
        <v>23551</v>
      </c>
      <c r="GFQ14440" s="20" t="s">
        <v>26568</v>
      </c>
      <c r="GFR14440" s="21" t="s">
        <v>23551</v>
      </c>
      <c r="GFS14440" s="20" t="s">
        <v>26568</v>
      </c>
      <c r="GFT14440" s="21" t="s">
        <v>23551</v>
      </c>
      <c r="GFU14440" s="20" t="s">
        <v>26568</v>
      </c>
      <c r="GFV14440" s="21" t="s">
        <v>23551</v>
      </c>
      <c r="GFW14440" s="20" t="s">
        <v>26568</v>
      </c>
      <c r="GFX14440" s="21" t="s">
        <v>23551</v>
      </c>
      <c r="GFY14440" s="20" t="s">
        <v>26568</v>
      </c>
      <c r="GFZ14440" s="21" t="s">
        <v>23551</v>
      </c>
      <c r="GGA14440" s="20" t="s">
        <v>26568</v>
      </c>
      <c r="GGB14440" s="21" t="s">
        <v>23551</v>
      </c>
      <c r="GGC14440" s="20" t="s">
        <v>26568</v>
      </c>
      <c r="GGD14440" s="21" t="s">
        <v>23551</v>
      </c>
      <c r="GGE14440" s="20" t="s">
        <v>26568</v>
      </c>
      <c r="GGF14440" s="21" t="s">
        <v>23551</v>
      </c>
      <c r="GGG14440" s="20" t="s">
        <v>26568</v>
      </c>
      <c r="GGH14440" s="21" t="s">
        <v>23551</v>
      </c>
      <c r="GGI14440" s="20" t="s">
        <v>26568</v>
      </c>
      <c r="GGJ14440" s="21" t="s">
        <v>23551</v>
      </c>
      <c r="GGK14440" s="20" t="s">
        <v>26568</v>
      </c>
      <c r="GGL14440" s="21" t="s">
        <v>23551</v>
      </c>
      <c r="GGM14440" s="20" t="s">
        <v>26568</v>
      </c>
      <c r="GGN14440" s="21" t="s">
        <v>23551</v>
      </c>
      <c r="GGO14440" s="20" t="s">
        <v>26568</v>
      </c>
      <c r="GGP14440" s="21" t="s">
        <v>23551</v>
      </c>
      <c r="GGQ14440" s="20" t="s">
        <v>26568</v>
      </c>
      <c r="GGR14440" s="21" t="s">
        <v>23551</v>
      </c>
      <c r="GGS14440" s="20" t="s">
        <v>26568</v>
      </c>
      <c r="GGT14440" s="21" t="s">
        <v>23551</v>
      </c>
      <c r="GGU14440" s="20" t="s">
        <v>26568</v>
      </c>
      <c r="GGV14440" s="21" t="s">
        <v>23551</v>
      </c>
      <c r="GGW14440" s="20" t="s">
        <v>26568</v>
      </c>
      <c r="GGX14440" s="21" t="s">
        <v>23551</v>
      </c>
      <c r="GGY14440" s="20" t="s">
        <v>26568</v>
      </c>
      <c r="GGZ14440" s="21" t="s">
        <v>23551</v>
      </c>
      <c r="GHA14440" s="20" t="s">
        <v>26568</v>
      </c>
      <c r="GHB14440" s="21" t="s">
        <v>23551</v>
      </c>
      <c r="GHC14440" s="20" t="s">
        <v>26568</v>
      </c>
      <c r="GHD14440" s="21" t="s">
        <v>23551</v>
      </c>
      <c r="GHE14440" s="20" t="s">
        <v>26568</v>
      </c>
      <c r="GHF14440" s="21" t="s">
        <v>23551</v>
      </c>
      <c r="GHG14440" s="20" t="s">
        <v>26568</v>
      </c>
      <c r="GHH14440" s="21" t="s">
        <v>23551</v>
      </c>
      <c r="GHI14440" s="20" t="s">
        <v>26568</v>
      </c>
      <c r="GHJ14440" s="21" t="s">
        <v>23551</v>
      </c>
      <c r="GHK14440" s="20" t="s">
        <v>26568</v>
      </c>
      <c r="GHL14440" s="21" t="s">
        <v>23551</v>
      </c>
      <c r="GHM14440" s="20" t="s">
        <v>26568</v>
      </c>
      <c r="GHN14440" s="21" t="s">
        <v>23551</v>
      </c>
      <c r="GHO14440" s="20" t="s">
        <v>26568</v>
      </c>
      <c r="GHP14440" s="21" t="s">
        <v>23551</v>
      </c>
      <c r="GHQ14440" s="20" t="s">
        <v>26568</v>
      </c>
      <c r="GHR14440" s="21" t="s">
        <v>23551</v>
      </c>
      <c r="GHS14440" s="20" t="s">
        <v>26568</v>
      </c>
      <c r="GHT14440" s="21" t="s">
        <v>23551</v>
      </c>
      <c r="GHU14440" s="20" t="s">
        <v>26568</v>
      </c>
      <c r="GHV14440" s="21" t="s">
        <v>23551</v>
      </c>
      <c r="GHW14440" s="20" t="s">
        <v>26568</v>
      </c>
      <c r="GHX14440" s="21" t="s">
        <v>23551</v>
      </c>
      <c r="GHY14440" s="20" t="s">
        <v>26568</v>
      </c>
      <c r="GHZ14440" s="21" t="s">
        <v>23551</v>
      </c>
      <c r="GIA14440" s="20" t="s">
        <v>26568</v>
      </c>
      <c r="GIB14440" s="21" t="s">
        <v>23551</v>
      </c>
      <c r="GIC14440" s="20" t="s">
        <v>26568</v>
      </c>
      <c r="GID14440" s="21" t="s">
        <v>23551</v>
      </c>
      <c r="GIE14440" s="20" t="s">
        <v>26568</v>
      </c>
      <c r="GIF14440" s="21" t="s">
        <v>23551</v>
      </c>
      <c r="GIG14440" s="20" t="s">
        <v>26568</v>
      </c>
      <c r="GIH14440" s="21" t="s">
        <v>23551</v>
      </c>
      <c r="GII14440" s="20" t="s">
        <v>26568</v>
      </c>
      <c r="GIJ14440" s="21" t="s">
        <v>23551</v>
      </c>
      <c r="GIK14440" s="20" t="s">
        <v>26568</v>
      </c>
      <c r="GIL14440" s="21" t="s">
        <v>23551</v>
      </c>
      <c r="GIM14440" s="20" t="s">
        <v>26568</v>
      </c>
      <c r="GIN14440" s="21" t="s">
        <v>23551</v>
      </c>
      <c r="GIO14440" s="20" t="s">
        <v>26568</v>
      </c>
      <c r="GIP14440" s="21" t="s">
        <v>23551</v>
      </c>
      <c r="GIQ14440" s="20" t="s">
        <v>26568</v>
      </c>
      <c r="GIR14440" s="21" t="s">
        <v>23551</v>
      </c>
      <c r="GIS14440" s="20" t="s">
        <v>26568</v>
      </c>
      <c r="GIT14440" s="21" t="s">
        <v>23551</v>
      </c>
      <c r="GIU14440" s="20" t="s">
        <v>26568</v>
      </c>
      <c r="GIV14440" s="21" t="s">
        <v>23551</v>
      </c>
      <c r="GIW14440" s="20" t="s">
        <v>26568</v>
      </c>
      <c r="GIX14440" s="21" t="s">
        <v>23551</v>
      </c>
      <c r="GIY14440" s="20" t="s">
        <v>26568</v>
      </c>
      <c r="GIZ14440" s="21" t="s">
        <v>23551</v>
      </c>
      <c r="GJA14440" s="20" t="s">
        <v>26568</v>
      </c>
      <c r="GJB14440" s="21" t="s">
        <v>23551</v>
      </c>
      <c r="GJC14440" s="20" t="s">
        <v>26568</v>
      </c>
      <c r="GJD14440" s="21" t="s">
        <v>23551</v>
      </c>
      <c r="GJE14440" s="20" t="s">
        <v>26568</v>
      </c>
      <c r="GJF14440" s="21" t="s">
        <v>23551</v>
      </c>
      <c r="GJG14440" s="20" t="s">
        <v>26568</v>
      </c>
      <c r="GJH14440" s="21" t="s">
        <v>23551</v>
      </c>
      <c r="GJI14440" s="20" t="s">
        <v>26568</v>
      </c>
      <c r="GJJ14440" s="21" t="s">
        <v>23551</v>
      </c>
      <c r="GJK14440" s="20" t="s">
        <v>26568</v>
      </c>
      <c r="GJL14440" s="21" t="s">
        <v>23551</v>
      </c>
      <c r="GJM14440" s="20" t="s">
        <v>26568</v>
      </c>
      <c r="GJN14440" s="21" t="s">
        <v>23551</v>
      </c>
      <c r="GJO14440" s="20" t="s">
        <v>26568</v>
      </c>
      <c r="GJP14440" s="21" t="s">
        <v>23551</v>
      </c>
      <c r="GJQ14440" s="20" t="s">
        <v>26568</v>
      </c>
      <c r="GJR14440" s="21" t="s">
        <v>23551</v>
      </c>
      <c r="GJS14440" s="20" t="s">
        <v>26568</v>
      </c>
      <c r="GJT14440" s="21" t="s">
        <v>23551</v>
      </c>
      <c r="GJU14440" s="20" t="s">
        <v>26568</v>
      </c>
      <c r="GJV14440" s="21" t="s">
        <v>23551</v>
      </c>
      <c r="GJW14440" s="20" t="s">
        <v>26568</v>
      </c>
      <c r="GJX14440" s="21" t="s">
        <v>23551</v>
      </c>
      <c r="GJY14440" s="20" t="s">
        <v>26568</v>
      </c>
      <c r="GJZ14440" s="21" t="s">
        <v>23551</v>
      </c>
      <c r="GKA14440" s="20" t="s">
        <v>26568</v>
      </c>
      <c r="GKB14440" s="21" t="s">
        <v>23551</v>
      </c>
      <c r="GKC14440" s="20" t="s">
        <v>26568</v>
      </c>
      <c r="GKD14440" s="21" t="s">
        <v>23551</v>
      </c>
      <c r="GKE14440" s="20" t="s">
        <v>26568</v>
      </c>
      <c r="GKF14440" s="21" t="s">
        <v>23551</v>
      </c>
      <c r="GKG14440" s="20" t="s">
        <v>26568</v>
      </c>
      <c r="GKH14440" s="21" t="s">
        <v>23551</v>
      </c>
      <c r="GKI14440" s="20" t="s">
        <v>26568</v>
      </c>
      <c r="GKJ14440" s="21" t="s">
        <v>23551</v>
      </c>
      <c r="GKK14440" s="20" t="s">
        <v>26568</v>
      </c>
      <c r="GKL14440" s="21" t="s">
        <v>23551</v>
      </c>
      <c r="GKM14440" s="20" t="s">
        <v>26568</v>
      </c>
      <c r="GKN14440" s="21" t="s">
        <v>23551</v>
      </c>
      <c r="GKO14440" s="20" t="s">
        <v>26568</v>
      </c>
      <c r="GKP14440" s="21" t="s">
        <v>23551</v>
      </c>
      <c r="GKQ14440" s="20" t="s">
        <v>26568</v>
      </c>
      <c r="GKR14440" s="21" t="s">
        <v>23551</v>
      </c>
      <c r="GKS14440" s="20" t="s">
        <v>26568</v>
      </c>
      <c r="GKT14440" s="21" t="s">
        <v>23551</v>
      </c>
      <c r="GKU14440" s="20" t="s">
        <v>26568</v>
      </c>
      <c r="GKV14440" s="21" t="s">
        <v>23551</v>
      </c>
      <c r="GKW14440" s="20" t="s">
        <v>26568</v>
      </c>
      <c r="GKX14440" s="21" t="s">
        <v>23551</v>
      </c>
      <c r="GKY14440" s="20" t="s">
        <v>26568</v>
      </c>
      <c r="GKZ14440" s="21" t="s">
        <v>23551</v>
      </c>
      <c r="GLA14440" s="20" t="s">
        <v>26568</v>
      </c>
      <c r="GLB14440" s="21" t="s">
        <v>23551</v>
      </c>
      <c r="GLC14440" s="20" t="s">
        <v>26568</v>
      </c>
      <c r="GLD14440" s="21" t="s">
        <v>23551</v>
      </c>
      <c r="GLE14440" s="20" t="s">
        <v>26568</v>
      </c>
      <c r="GLF14440" s="21" t="s">
        <v>23551</v>
      </c>
      <c r="GLG14440" s="20" t="s">
        <v>26568</v>
      </c>
      <c r="GLH14440" s="21" t="s">
        <v>23551</v>
      </c>
      <c r="GLI14440" s="20" t="s">
        <v>26568</v>
      </c>
      <c r="GLJ14440" s="21" t="s">
        <v>23551</v>
      </c>
      <c r="GLK14440" s="20" t="s">
        <v>26568</v>
      </c>
      <c r="GLL14440" s="21" t="s">
        <v>23551</v>
      </c>
      <c r="GLM14440" s="20" t="s">
        <v>26568</v>
      </c>
      <c r="GLN14440" s="21" t="s">
        <v>23551</v>
      </c>
      <c r="GLO14440" s="20" t="s">
        <v>26568</v>
      </c>
      <c r="GLP14440" s="21" t="s">
        <v>23551</v>
      </c>
      <c r="GLQ14440" s="20" t="s">
        <v>26568</v>
      </c>
      <c r="GLR14440" s="21" t="s">
        <v>23551</v>
      </c>
      <c r="GLS14440" s="20" t="s">
        <v>26568</v>
      </c>
      <c r="GLT14440" s="21" t="s">
        <v>23551</v>
      </c>
      <c r="GLU14440" s="20" t="s">
        <v>26568</v>
      </c>
      <c r="GLV14440" s="21" t="s">
        <v>23551</v>
      </c>
      <c r="GLW14440" s="20" t="s">
        <v>26568</v>
      </c>
      <c r="GLX14440" s="21" t="s">
        <v>23551</v>
      </c>
      <c r="GLY14440" s="20" t="s">
        <v>26568</v>
      </c>
      <c r="GLZ14440" s="21" t="s">
        <v>23551</v>
      </c>
      <c r="GMA14440" s="20" t="s">
        <v>26568</v>
      </c>
      <c r="GMB14440" s="21" t="s">
        <v>23551</v>
      </c>
      <c r="GMC14440" s="20" t="s">
        <v>26568</v>
      </c>
      <c r="GMD14440" s="21" t="s">
        <v>23551</v>
      </c>
      <c r="GME14440" s="20" t="s">
        <v>26568</v>
      </c>
      <c r="GMF14440" s="21" t="s">
        <v>23551</v>
      </c>
      <c r="GMG14440" s="20" t="s">
        <v>26568</v>
      </c>
      <c r="GMH14440" s="21" t="s">
        <v>23551</v>
      </c>
      <c r="GMI14440" s="20" t="s">
        <v>26568</v>
      </c>
      <c r="GMJ14440" s="21" t="s">
        <v>23551</v>
      </c>
      <c r="GMK14440" s="20" t="s">
        <v>26568</v>
      </c>
      <c r="GML14440" s="21" t="s">
        <v>23551</v>
      </c>
      <c r="GMM14440" s="20" t="s">
        <v>26568</v>
      </c>
      <c r="GMN14440" s="21" t="s">
        <v>23551</v>
      </c>
      <c r="GMO14440" s="20" t="s">
        <v>26568</v>
      </c>
      <c r="GMP14440" s="21" t="s">
        <v>23551</v>
      </c>
      <c r="GMQ14440" s="20" t="s">
        <v>26568</v>
      </c>
      <c r="GMR14440" s="21" t="s">
        <v>23551</v>
      </c>
      <c r="GMS14440" s="20" t="s">
        <v>26568</v>
      </c>
      <c r="GMT14440" s="21" t="s">
        <v>23551</v>
      </c>
      <c r="GMU14440" s="20" t="s">
        <v>26568</v>
      </c>
      <c r="GMV14440" s="21" t="s">
        <v>23551</v>
      </c>
      <c r="GMW14440" s="20" t="s">
        <v>26568</v>
      </c>
      <c r="GMX14440" s="21" t="s">
        <v>23551</v>
      </c>
      <c r="GMY14440" s="20" t="s">
        <v>26568</v>
      </c>
      <c r="GMZ14440" s="21" t="s">
        <v>23551</v>
      </c>
      <c r="GNA14440" s="20" t="s">
        <v>26568</v>
      </c>
      <c r="GNB14440" s="21" t="s">
        <v>23551</v>
      </c>
      <c r="GNC14440" s="20" t="s">
        <v>26568</v>
      </c>
      <c r="GND14440" s="21" t="s">
        <v>23551</v>
      </c>
      <c r="GNE14440" s="20" t="s">
        <v>26568</v>
      </c>
      <c r="GNF14440" s="21" t="s">
        <v>23551</v>
      </c>
      <c r="GNG14440" s="20" t="s">
        <v>26568</v>
      </c>
      <c r="GNH14440" s="21" t="s">
        <v>23551</v>
      </c>
      <c r="GNI14440" s="20" t="s">
        <v>26568</v>
      </c>
      <c r="GNJ14440" s="21" t="s">
        <v>23551</v>
      </c>
      <c r="GNK14440" s="20" t="s">
        <v>26568</v>
      </c>
      <c r="GNL14440" s="21" t="s">
        <v>23551</v>
      </c>
      <c r="GNM14440" s="20" t="s">
        <v>26568</v>
      </c>
      <c r="GNN14440" s="21" t="s">
        <v>23551</v>
      </c>
      <c r="GNO14440" s="20" t="s">
        <v>26568</v>
      </c>
      <c r="GNP14440" s="21" t="s">
        <v>23551</v>
      </c>
      <c r="GNQ14440" s="20" t="s">
        <v>26568</v>
      </c>
      <c r="GNR14440" s="21" t="s">
        <v>23551</v>
      </c>
      <c r="GNS14440" s="20" t="s">
        <v>26568</v>
      </c>
      <c r="GNT14440" s="21" t="s">
        <v>23551</v>
      </c>
      <c r="GNU14440" s="20" t="s">
        <v>26568</v>
      </c>
      <c r="GNV14440" s="21" t="s">
        <v>23551</v>
      </c>
      <c r="GNW14440" s="20" t="s">
        <v>26568</v>
      </c>
      <c r="GNX14440" s="21" t="s">
        <v>23551</v>
      </c>
      <c r="GNY14440" s="20" t="s">
        <v>26568</v>
      </c>
      <c r="GNZ14440" s="21" t="s">
        <v>23551</v>
      </c>
      <c r="GOA14440" s="20" t="s">
        <v>26568</v>
      </c>
      <c r="GOB14440" s="21" t="s">
        <v>23551</v>
      </c>
      <c r="GOC14440" s="20" t="s">
        <v>26568</v>
      </c>
      <c r="GOD14440" s="21" t="s">
        <v>23551</v>
      </c>
      <c r="GOE14440" s="20" t="s">
        <v>26568</v>
      </c>
      <c r="GOF14440" s="21" t="s">
        <v>23551</v>
      </c>
      <c r="GOG14440" s="20" t="s">
        <v>26568</v>
      </c>
      <c r="GOH14440" s="21" t="s">
        <v>23551</v>
      </c>
      <c r="GOI14440" s="20" t="s">
        <v>26568</v>
      </c>
      <c r="GOJ14440" s="21" t="s">
        <v>23551</v>
      </c>
      <c r="GOK14440" s="20" t="s">
        <v>26568</v>
      </c>
      <c r="GOL14440" s="21" t="s">
        <v>23551</v>
      </c>
      <c r="GOM14440" s="20" t="s">
        <v>26568</v>
      </c>
      <c r="GON14440" s="21" t="s">
        <v>23551</v>
      </c>
      <c r="GOO14440" s="20" t="s">
        <v>26568</v>
      </c>
      <c r="GOP14440" s="21" t="s">
        <v>23551</v>
      </c>
      <c r="GOQ14440" s="20" t="s">
        <v>26568</v>
      </c>
      <c r="GOR14440" s="21" t="s">
        <v>23551</v>
      </c>
      <c r="GOS14440" s="20" t="s">
        <v>26568</v>
      </c>
      <c r="GOT14440" s="21" t="s">
        <v>23551</v>
      </c>
      <c r="GOU14440" s="20" t="s">
        <v>26568</v>
      </c>
      <c r="GOV14440" s="21" t="s">
        <v>23551</v>
      </c>
      <c r="GOW14440" s="20" t="s">
        <v>26568</v>
      </c>
      <c r="GOX14440" s="21" t="s">
        <v>23551</v>
      </c>
      <c r="GOY14440" s="20" t="s">
        <v>26568</v>
      </c>
      <c r="GOZ14440" s="21" t="s">
        <v>23551</v>
      </c>
      <c r="GPA14440" s="20" t="s">
        <v>26568</v>
      </c>
      <c r="GPB14440" s="21" t="s">
        <v>23551</v>
      </c>
      <c r="GPC14440" s="20" t="s">
        <v>26568</v>
      </c>
      <c r="GPD14440" s="21" t="s">
        <v>23551</v>
      </c>
      <c r="GPE14440" s="20" t="s">
        <v>26568</v>
      </c>
      <c r="GPF14440" s="21" t="s">
        <v>23551</v>
      </c>
      <c r="GPG14440" s="20" t="s">
        <v>26568</v>
      </c>
      <c r="GPH14440" s="21" t="s">
        <v>23551</v>
      </c>
      <c r="GPI14440" s="20" t="s">
        <v>26568</v>
      </c>
      <c r="GPJ14440" s="21" t="s">
        <v>23551</v>
      </c>
      <c r="GPK14440" s="20" t="s">
        <v>26568</v>
      </c>
      <c r="GPL14440" s="21" t="s">
        <v>23551</v>
      </c>
      <c r="GPM14440" s="20" t="s">
        <v>26568</v>
      </c>
      <c r="GPN14440" s="21" t="s">
        <v>23551</v>
      </c>
      <c r="GPO14440" s="20" t="s">
        <v>26568</v>
      </c>
      <c r="GPP14440" s="21" t="s">
        <v>23551</v>
      </c>
      <c r="GPQ14440" s="20" t="s">
        <v>26568</v>
      </c>
      <c r="GPR14440" s="21" t="s">
        <v>23551</v>
      </c>
      <c r="GPS14440" s="20" t="s">
        <v>26568</v>
      </c>
      <c r="GPT14440" s="21" t="s">
        <v>23551</v>
      </c>
      <c r="GPU14440" s="20" t="s">
        <v>26568</v>
      </c>
      <c r="GPV14440" s="21" t="s">
        <v>23551</v>
      </c>
      <c r="GPW14440" s="20" t="s">
        <v>26568</v>
      </c>
      <c r="GPX14440" s="21" t="s">
        <v>23551</v>
      </c>
      <c r="GPY14440" s="20" t="s">
        <v>26568</v>
      </c>
      <c r="GPZ14440" s="21" t="s">
        <v>23551</v>
      </c>
      <c r="GQA14440" s="20" t="s">
        <v>26568</v>
      </c>
      <c r="GQB14440" s="21" t="s">
        <v>23551</v>
      </c>
      <c r="GQC14440" s="20" t="s">
        <v>26568</v>
      </c>
      <c r="GQD14440" s="21" t="s">
        <v>23551</v>
      </c>
      <c r="GQE14440" s="20" t="s">
        <v>26568</v>
      </c>
      <c r="GQF14440" s="21" t="s">
        <v>23551</v>
      </c>
      <c r="GQG14440" s="20" t="s">
        <v>26568</v>
      </c>
      <c r="GQH14440" s="21" t="s">
        <v>23551</v>
      </c>
      <c r="GQI14440" s="20" t="s">
        <v>26568</v>
      </c>
      <c r="GQJ14440" s="21" t="s">
        <v>23551</v>
      </c>
      <c r="GQK14440" s="20" t="s">
        <v>26568</v>
      </c>
      <c r="GQL14440" s="21" t="s">
        <v>23551</v>
      </c>
      <c r="GQM14440" s="20" t="s">
        <v>26568</v>
      </c>
      <c r="GQN14440" s="21" t="s">
        <v>23551</v>
      </c>
      <c r="GQO14440" s="20" t="s">
        <v>26568</v>
      </c>
      <c r="GQP14440" s="21" t="s">
        <v>23551</v>
      </c>
      <c r="GQQ14440" s="20" t="s">
        <v>26568</v>
      </c>
      <c r="GQR14440" s="21" t="s">
        <v>23551</v>
      </c>
      <c r="GQS14440" s="20" t="s">
        <v>26568</v>
      </c>
      <c r="GQT14440" s="21" t="s">
        <v>23551</v>
      </c>
      <c r="GQU14440" s="20" t="s">
        <v>26568</v>
      </c>
      <c r="GQV14440" s="21" t="s">
        <v>23551</v>
      </c>
      <c r="GQW14440" s="20" t="s">
        <v>26568</v>
      </c>
      <c r="GQX14440" s="21" t="s">
        <v>23551</v>
      </c>
      <c r="GQY14440" s="20" t="s">
        <v>26568</v>
      </c>
      <c r="GQZ14440" s="21" t="s">
        <v>23551</v>
      </c>
      <c r="GRA14440" s="20" t="s">
        <v>26568</v>
      </c>
      <c r="GRB14440" s="21" t="s">
        <v>23551</v>
      </c>
      <c r="GRC14440" s="20" t="s">
        <v>26568</v>
      </c>
      <c r="GRD14440" s="21" t="s">
        <v>23551</v>
      </c>
      <c r="GRE14440" s="20" t="s">
        <v>26568</v>
      </c>
      <c r="GRF14440" s="21" t="s">
        <v>23551</v>
      </c>
      <c r="GRG14440" s="20" t="s">
        <v>26568</v>
      </c>
      <c r="GRH14440" s="21" t="s">
        <v>23551</v>
      </c>
      <c r="GRI14440" s="20" t="s">
        <v>26568</v>
      </c>
      <c r="GRJ14440" s="21" t="s">
        <v>23551</v>
      </c>
      <c r="GRK14440" s="20" t="s">
        <v>26568</v>
      </c>
      <c r="GRL14440" s="21" t="s">
        <v>23551</v>
      </c>
      <c r="GRM14440" s="20" t="s">
        <v>26568</v>
      </c>
      <c r="GRN14440" s="21" t="s">
        <v>23551</v>
      </c>
      <c r="GRO14440" s="20" t="s">
        <v>26568</v>
      </c>
      <c r="GRP14440" s="21" t="s">
        <v>23551</v>
      </c>
      <c r="GRQ14440" s="20" t="s">
        <v>26568</v>
      </c>
      <c r="GRR14440" s="21" t="s">
        <v>23551</v>
      </c>
      <c r="GRS14440" s="20" t="s">
        <v>26568</v>
      </c>
      <c r="GRT14440" s="21" t="s">
        <v>23551</v>
      </c>
      <c r="GRU14440" s="20" t="s">
        <v>26568</v>
      </c>
      <c r="GRV14440" s="21" t="s">
        <v>23551</v>
      </c>
      <c r="GRW14440" s="20" t="s">
        <v>26568</v>
      </c>
      <c r="GRX14440" s="21" t="s">
        <v>23551</v>
      </c>
      <c r="GRY14440" s="20" t="s">
        <v>26568</v>
      </c>
      <c r="GRZ14440" s="21" t="s">
        <v>23551</v>
      </c>
      <c r="GSA14440" s="20" t="s">
        <v>26568</v>
      </c>
      <c r="GSB14440" s="21" t="s">
        <v>23551</v>
      </c>
      <c r="GSC14440" s="20" t="s">
        <v>26568</v>
      </c>
      <c r="GSD14440" s="21" t="s">
        <v>23551</v>
      </c>
      <c r="GSE14440" s="20" t="s">
        <v>26568</v>
      </c>
      <c r="GSF14440" s="21" t="s">
        <v>23551</v>
      </c>
      <c r="GSG14440" s="20" t="s">
        <v>26568</v>
      </c>
      <c r="GSH14440" s="21" t="s">
        <v>23551</v>
      </c>
      <c r="GSI14440" s="20" t="s">
        <v>26568</v>
      </c>
      <c r="GSJ14440" s="21" t="s">
        <v>23551</v>
      </c>
      <c r="GSK14440" s="20" t="s">
        <v>26568</v>
      </c>
      <c r="GSL14440" s="21" t="s">
        <v>23551</v>
      </c>
      <c r="GSM14440" s="20" t="s">
        <v>26568</v>
      </c>
      <c r="GSN14440" s="21" t="s">
        <v>23551</v>
      </c>
      <c r="GSO14440" s="20" t="s">
        <v>26568</v>
      </c>
      <c r="GSP14440" s="21" t="s">
        <v>23551</v>
      </c>
      <c r="GSQ14440" s="20" t="s">
        <v>26568</v>
      </c>
      <c r="GSR14440" s="21" t="s">
        <v>23551</v>
      </c>
      <c r="GSS14440" s="20" t="s">
        <v>26568</v>
      </c>
      <c r="GST14440" s="21" t="s">
        <v>23551</v>
      </c>
      <c r="GSU14440" s="20" t="s">
        <v>26568</v>
      </c>
      <c r="GSV14440" s="21" t="s">
        <v>23551</v>
      </c>
      <c r="GSW14440" s="20" t="s">
        <v>26568</v>
      </c>
      <c r="GSX14440" s="21" t="s">
        <v>23551</v>
      </c>
      <c r="GSY14440" s="20" t="s">
        <v>26568</v>
      </c>
      <c r="GSZ14440" s="21" t="s">
        <v>23551</v>
      </c>
      <c r="GTA14440" s="20" t="s">
        <v>26568</v>
      </c>
      <c r="GTB14440" s="21" t="s">
        <v>23551</v>
      </c>
      <c r="GTC14440" s="20" t="s">
        <v>26568</v>
      </c>
      <c r="GTD14440" s="21" t="s">
        <v>23551</v>
      </c>
      <c r="GTE14440" s="20" t="s">
        <v>26568</v>
      </c>
      <c r="GTF14440" s="21" t="s">
        <v>23551</v>
      </c>
      <c r="GTG14440" s="20" t="s">
        <v>26568</v>
      </c>
      <c r="GTH14440" s="21" t="s">
        <v>23551</v>
      </c>
      <c r="GTI14440" s="20" t="s">
        <v>26568</v>
      </c>
      <c r="GTJ14440" s="21" t="s">
        <v>23551</v>
      </c>
      <c r="GTK14440" s="20" t="s">
        <v>26568</v>
      </c>
      <c r="GTL14440" s="21" t="s">
        <v>23551</v>
      </c>
      <c r="GTM14440" s="20" t="s">
        <v>26568</v>
      </c>
      <c r="GTN14440" s="21" t="s">
        <v>23551</v>
      </c>
      <c r="GTO14440" s="20" t="s">
        <v>26568</v>
      </c>
      <c r="GTP14440" s="21" t="s">
        <v>23551</v>
      </c>
      <c r="GTQ14440" s="20" t="s">
        <v>26568</v>
      </c>
      <c r="GTR14440" s="21" t="s">
        <v>23551</v>
      </c>
      <c r="GTS14440" s="20" t="s">
        <v>26568</v>
      </c>
      <c r="GTT14440" s="21" t="s">
        <v>23551</v>
      </c>
      <c r="GTU14440" s="20" t="s">
        <v>26568</v>
      </c>
      <c r="GTV14440" s="21" t="s">
        <v>23551</v>
      </c>
      <c r="GTW14440" s="20" t="s">
        <v>26568</v>
      </c>
      <c r="GTX14440" s="21" t="s">
        <v>23551</v>
      </c>
      <c r="GTY14440" s="20" t="s">
        <v>26568</v>
      </c>
      <c r="GTZ14440" s="21" t="s">
        <v>23551</v>
      </c>
      <c r="GUA14440" s="20" t="s">
        <v>26568</v>
      </c>
      <c r="GUB14440" s="21" t="s">
        <v>23551</v>
      </c>
      <c r="GUC14440" s="20" t="s">
        <v>26568</v>
      </c>
      <c r="GUD14440" s="21" t="s">
        <v>23551</v>
      </c>
      <c r="GUE14440" s="20" t="s">
        <v>26568</v>
      </c>
      <c r="GUF14440" s="21" t="s">
        <v>23551</v>
      </c>
      <c r="GUG14440" s="20" t="s">
        <v>26568</v>
      </c>
      <c r="GUH14440" s="21" t="s">
        <v>23551</v>
      </c>
      <c r="GUI14440" s="20" t="s">
        <v>26568</v>
      </c>
      <c r="GUJ14440" s="21" t="s">
        <v>23551</v>
      </c>
      <c r="GUK14440" s="20" t="s">
        <v>26568</v>
      </c>
      <c r="GUL14440" s="21" t="s">
        <v>23551</v>
      </c>
      <c r="GUM14440" s="20" t="s">
        <v>26568</v>
      </c>
      <c r="GUN14440" s="21" t="s">
        <v>23551</v>
      </c>
      <c r="GUO14440" s="20" t="s">
        <v>26568</v>
      </c>
      <c r="GUP14440" s="21" t="s">
        <v>23551</v>
      </c>
      <c r="GUQ14440" s="20" t="s">
        <v>26568</v>
      </c>
      <c r="GUR14440" s="21" t="s">
        <v>23551</v>
      </c>
      <c r="GUS14440" s="20" t="s">
        <v>26568</v>
      </c>
      <c r="GUT14440" s="21" t="s">
        <v>23551</v>
      </c>
      <c r="GUU14440" s="20" t="s">
        <v>26568</v>
      </c>
      <c r="GUV14440" s="21" t="s">
        <v>23551</v>
      </c>
      <c r="GUW14440" s="20" t="s">
        <v>26568</v>
      </c>
      <c r="GUX14440" s="21" t="s">
        <v>23551</v>
      </c>
      <c r="GUY14440" s="20" t="s">
        <v>26568</v>
      </c>
      <c r="GUZ14440" s="21" t="s">
        <v>23551</v>
      </c>
      <c r="GVA14440" s="20" t="s">
        <v>26568</v>
      </c>
      <c r="GVB14440" s="21" t="s">
        <v>23551</v>
      </c>
      <c r="GVC14440" s="20" t="s">
        <v>26568</v>
      </c>
      <c r="GVD14440" s="21" t="s">
        <v>23551</v>
      </c>
      <c r="GVE14440" s="20" t="s">
        <v>26568</v>
      </c>
      <c r="GVF14440" s="21" t="s">
        <v>23551</v>
      </c>
      <c r="GVG14440" s="20" t="s">
        <v>26568</v>
      </c>
      <c r="GVH14440" s="21" t="s">
        <v>23551</v>
      </c>
      <c r="GVI14440" s="20" t="s">
        <v>26568</v>
      </c>
      <c r="GVJ14440" s="21" t="s">
        <v>23551</v>
      </c>
      <c r="GVK14440" s="20" t="s">
        <v>26568</v>
      </c>
      <c r="GVL14440" s="21" t="s">
        <v>23551</v>
      </c>
      <c r="GVM14440" s="20" t="s">
        <v>26568</v>
      </c>
      <c r="GVN14440" s="21" t="s">
        <v>23551</v>
      </c>
      <c r="GVO14440" s="20" t="s">
        <v>26568</v>
      </c>
      <c r="GVP14440" s="21" t="s">
        <v>23551</v>
      </c>
      <c r="GVQ14440" s="20" t="s">
        <v>26568</v>
      </c>
      <c r="GVR14440" s="21" t="s">
        <v>23551</v>
      </c>
      <c r="GVS14440" s="20" t="s">
        <v>26568</v>
      </c>
      <c r="GVT14440" s="21" t="s">
        <v>23551</v>
      </c>
      <c r="GVU14440" s="20" t="s">
        <v>26568</v>
      </c>
      <c r="GVV14440" s="21" t="s">
        <v>23551</v>
      </c>
      <c r="GVW14440" s="20" t="s">
        <v>26568</v>
      </c>
      <c r="GVX14440" s="21" t="s">
        <v>23551</v>
      </c>
      <c r="GVY14440" s="20" t="s">
        <v>26568</v>
      </c>
      <c r="GVZ14440" s="21" t="s">
        <v>23551</v>
      </c>
      <c r="GWA14440" s="20" t="s">
        <v>26568</v>
      </c>
      <c r="GWB14440" s="21" t="s">
        <v>23551</v>
      </c>
      <c r="GWC14440" s="20" t="s">
        <v>26568</v>
      </c>
      <c r="GWD14440" s="21" t="s">
        <v>23551</v>
      </c>
      <c r="GWE14440" s="20" t="s">
        <v>26568</v>
      </c>
      <c r="GWF14440" s="21" t="s">
        <v>23551</v>
      </c>
      <c r="GWG14440" s="20" t="s">
        <v>26568</v>
      </c>
      <c r="GWH14440" s="21" t="s">
        <v>23551</v>
      </c>
      <c r="GWI14440" s="20" t="s">
        <v>26568</v>
      </c>
      <c r="GWJ14440" s="21" t="s">
        <v>23551</v>
      </c>
      <c r="GWK14440" s="20" t="s">
        <v>26568</v>
      </c>
      <c r="GWL14440" s="21" t="s">
        <v>23551</v>
      </c>
      <c r="GWM14440" s="20" t="s">
        <v>26568</v>
      </c>
      <c r="GWN14440" s="21" t="s">
        <v>23551</v>
      </c>
      <c r="GWO14440" s="20" t="s">
        <v>26568</v>
      </c>
      <c r="GWP14440" s="21" t="s">
        <v>23551</v>
      </c>
      <c r="GWQ14440" s="20" t="s">
        <v>26568</v>
      </c>
      <c r="GWR14440" s="21" t="s">
        <v>23551</v>
      </c>
      <c r="GWS14440" s="20" t="s">
        <v>26568</v>
      </c>
      <c r="GWT14440" s="21" t="s">
        <v>23551</v>
      </c>
      <c r="GWU14440" s="20" t="s">
        <v>26568</v>
      </c>
      <c r="GWV14440" s="21" t="s">
        <v>23551</v>
      </c>
      <c r="GWW14440" s="20" t="s">
        <v>26568</v>
      </c>
      <c r="GWX14440" s="21" t="s">
        <v>23551</v>
      </c>
      <c r="GWY14440" s="20" t="s">
        <v>26568</v>
      </c>
      <c r="GWZ14440" s="21" t="s">
        <v>23551</v>
      </c>
      <c r="GXA14440" s="20" t="s">
        <v>26568</v>
      </c>
      <c r="GXB14440" s="21" t="s">
        <v>23551</v>
      </c>
      <c r="GXC14440" s="20" t="s">
        <v>26568</v>
      </c>
      <c r="GXD14440" s="21" t="s">
        <v>23551</v>
      </c>
      <c r="GXE14440" s="20" t="s">
        <v>26568</v>
      </c>
      <c r="GXF14440" s="21" t="s">
        <v>23551</v>
      </c>
      <c r="GXG14440" s="20" t="s">
        <v>26568</v>
      </c>
      <c r="GXH14440" s="21" t="s">
        <v>23551</v>
      </c>
      <c r="GXI14440" s="20" t="s">
        <v>26568</v>
      </c>
      <c r="GXJ14440" s="21" t="s">
        <v>23551</v>
      </c>
      <c r="GXK14440" s="20" t="s">
        <v>26568</v>
      </c>
      <c r="GXL14440" s="21" t="s">
        <v>23551</v>
      </c>
      <c r="GXM14440" s="20" t="s">
        <v>26568</v>
      </c>
      <c r="GXN14440" s="21" t="s">
        <v>23551</v>
      </c>
      <c r="GXO14440" s="20" t="s">
        <v>26568</v>
      </c>
      <c r="GXP14440" s="21" t="s">
        <v>23551</v>
      </c>
      <c r="GXQ14440" s="20" t="s">
        <v>26568</v>
      </c>
      <c r="GXR14440" s="21" t="s">
        <v>23551</v>
      </c>
      <c r="GXS14440" s="20" t="s">
        <v>26568</v>
      </c>
      <c r="GXT14440" s="21" t="s">
        <v>23551</v>
      </c>
      <c r="GXU14440" s="20" t="s">
        <v>26568</v>
      </c>
      <c r="GXV14440" s="21" t="s">
        <v>23551</v>
      </c>
      <c r="GXW14440" s="20" t="s">
        <v>26568</v>
      </c>
      <c r="GXX14440" s="21" t="s">
        <v>23551</v>
      </c>
      <c r="GXY14440" s="20" t="s">
        <v>26568</v>
      </c>
      <c r="GXZ14440" s="21" t="s">
        <v>23551</v>
      </c>
      <c r="GYA14440" s="20" t="s">
        <v>26568</v>
      </c>
      <c r="GYB14440" s="21" t="s">
        <v>23551</v>
      </c>
      <c r="GYC14440" s="20" t="s">
        <v>26568</v>
      </c>
      <c r="GYD14440" s="21" t="s">
        <v>23551</v>
      </c>
      <c r="GYE14440" s="20" t="s">
        <v>26568</v>
      </c>
      <c r="GYF14440" s="21" t="s">
        <v>23551</v>
      </c>
      <c r="GYG14440" s="20" t="s">
        <v>26568</v>
      </c>
      <c r="GYH14440" s="21" t="s">
        <v>23551</v>
      </c>
      <c r="GYI14440" s="20" t="s">
        <v>26568</v>
      </c>
      <c r="GYJ14440" s="21" t="s">
        <v>23551</v>
      </c>
      <c r="GYK14440" s="20" t="s">
        <v>26568</v>
      </c>
      <c r="GYL14440" s="21" t="s">
        <v>23551</v>
      </c>
      <c r="GYM14440" s="20" t="s">
        <v>26568</v>
      </c>
      <c r="GYN14440" s="21" t="s">
        <v>23551</v>
      </c>
      <c r="GYO14440" s="20" t="s">
        <v>26568</v>
      </c>
      <c r="GYP14440" s="21" t="s">
        <v>23551</v>
      </c>
      <c r="GYQ14440" s="20" t="s">
        <v>26568</v>
      </c>
      <c r="GYR14440" s="21" t="s">
        <v>23551</v>
      </c>
      <c r="GYS14440" s="20" t="s">
        <v>26568</v>
      </c>
      <c r="GYT14440" s="21" t="s">
        <v>23551</v>
      </c>
      <c r="GYU14440" s="20" t="s">
        <v>26568</v>
      </c>
      <c r="GYV14440" s="21" t="s">
        <v>23551</v>
      </c>
      <c r="GYW14440" s="20" t="s">
        <v>26568</v>
      </c>
      <c r="GYX14440" s="21" t="s">
        <v>23551</v>
      </c>
      <c r="GYY14440" s="20" t="s">
        <v>26568</v>
      </c>
      <c r="GYZ14440" s="21" t="s">
        <v>23551</v>
      </c>
      <c r="GZA14440" s="20" t="s">
        <v>26568</v>
      </c>
      <c r="GZB14440" s="21" t="s">
        <v>23551</v>
      </c>
      <c r="GZC14440" s="20" t="s">
        <v>26568</v>
      </c>
      <c r="GZD14440" s="21" t="s">
        <v>23551</v>
      </c>
      <c r="GZE14440" s="20" t="s">
        <v>26568</v>
      </c>
      <c r="GZF14440" s="21" t="s">
        <v>23551</v>
      </c>
      <c r="GZG14440" s="20" t="s">
        <v>26568</v>
      </c>
      <c r="GZH14440" s="21" t="s">
        <v>23551</v>
      </c>
      <c r="GZI14440" s="20" t="s">
        <v>26568</v>
      </c>
      <c r="GZJ14440" s="21" t="s">
        <v>23551</v>
      </c>
      <c r="GZK14440" s="20" t="s">
        <v>26568</v>
      </c>
      <c r="GZL14440" s="21" t="s">
        <v>23551</v>
      </c>
      <c r="GZM14440" s="20" t="s">
        <v>26568</v>
      </c>
      <c r="GZN14440" s="21" t="s">
        <v>23551</v>
      </c>
      <c r="GZO14440" s="20" t="s">
        <v>26568</v>
      </c>
      <c r="GZP14440" s="21" t="s">
        <v>23551</v>
      </c>
      <c r="GZQ14440" s="20" t="s">
        <v>26568</v>
      </c>
      <c r="GZR14440" s="21" t="s">
        <v>23551</v>
      </c>
      <c r="GZS14440" s="20" t="s">
        <v>26568</v>
      </c>
      <c r="GZT14440" s="21" t="s">
        <v>23551</v>
      </c>
      <c r="GZU14440" s="20" t="s">
        <v>26568</v>
      </c>
      <c r="GZV14440" s="21" t="s">
        <v>23551</v>
      </c>
      <c r="GZW14440" s="20" t="s">
        <v>26568</v>
      </c>
      <c r="GZX14440" s="21" t="s">
        <v>23551</v>
      </c>
      <c r="GZY14440" s="20" t="s">
        <v>26568</v>
      </c>
      <c r="GZZ14440" s="21" t="s">
        <v>23551</v>
      </c>
      <c r="HAA14440" s="20" t="s">
        <v>26568</v>
      </c>
      <c r="HAB14440" s="21" t="s">
        <v>23551</v>
      </c>
      <c r="HAC14440" s="20" t="s">
        <v>26568</v>
      </c>
      <c r="HAD14440" s="21" t="s">
        <v>23551</v>
      </c>
      <c r="HAE14440" s="20" t="s">
        <v>26568</v>
      </c>
      <c r="HAF14440" s="21" t="s">
        <v>23551</v>
      </c>
      <c r="HAG14440" s="20" t="s">
        <v>26568</v>
      </c>
      <c r="HAH14440" s="21" t="s">
        <v>23551</v>
      </c>
      <c r="HAI14440" s="20" t="s">
        <v>26568</v>
      </c>
      <c r="HAJ14440" s="21" t="s">
        <v>23551</v>
      </c>
      <c r="HAK14440" s="20" t="s">
        <v>26568</v>
      </c>
      <c r="HAL14440" s="21" t="s">
        <v>23551</v>
      </c>
      <c r="HAM14440" s="20" t="s">
        <v>26568</v>
      </c>
      <c r="HAN14440" s="21" t="s">
        <v>23551</v>
      </c>
      <c r="HAO14440" s="20" t="s">
        <v>26568</v>
      </c>
      <c r="HAP14440" s="21" t="s">
        <v>23551</v>
      </c>
      <c r="HAQ14440" s="20" t="s">
        <v>26568</v>
      </c>
      <c r="HAR14440" s="21" t="s">
        <v>23551</v>
      </c>
      <c r="HAS14440" s="20" t="s">
        <v>26568</v>
      </c>
      <c r="HAT14440" s="21" t="s">
        <v>23551</v>
      </c>
      <c r="HAU14440" s="20" t="s">
        <v>26568</v>
      </c>
      <c r="HAV14440" s="21" t="s">
        <v>23551</v>
      </c>
      <c r="HAW14440" s="20" t="s">
        <v>26568</v>
      </c>
      <c r="HAX14440" s="21" t="s">
        <v>23551</v>
      </c>
      <c r="HAY14440" s="20" t="s">
        <v>26568</v>
      </c>
      <c r="HAZ14440" s="21" t="s">
        <v>23551</v>
      </c>
      <c r="HBA14440" s="20" t="s">
        <v>26568</v>
      </c>
      <c r="HBB14440" s="21" t="s">
        <v>23551</v>
      </c>
      <c r="HBC14440" s="20" t="s">
        <v>26568</v>
      </c>
      <c r="HBD14440" s="21" t="s">
        <v>23551</v>
      </c>
      <c r="HBE14440" s="20" t="s">
        <v>26568</v>
      </c>
      <c r="HBF14440" s="21" t="s">
        <v>23551</v>
      </c>
      <c r="HBG14440" s="20" t="s">
        <v>26568</v>
      </c>
      <c r="HBH14440" s="21" t="s">
        <v>23551</v>
      </c>
      <c r="HBI14440" s="20" t="s">
        <v>26568</v>
      </c>
      <c r="HBJ14440" s="21" t="s">
        <v>23551</v>
      </c>
      <c r="HBK14440" s="20" t="s">
        <v>26568</v>
      </c>
      <c r="HBL14440" s="21" t="s">
        <v>23551</v>
      </c>
      <c r="HBM14440" s="20" t="s">
        <v>26568</v>
      </c>
      <c r="HBN14440" s="21" t="s">
        <v>23551</v>
      </c>
      <c r="HBO14440" s="20" t="s">
        <v>26568</v>
      </c>
      <c r="HBP14440" s="21" t="s">
        <v>23551</v>
      </c>
      <c r="HBQ14440" s="20" t="s">
        <v>26568</v>
      </c>
      <c r="HBR14440" s="21" t="s">
        <v>23551</v>
      </c>
      <c r="HBS14440" s="20" t="s">
        <v>26568</v>
      </c>
      <c r="HBT14440" s="21" t="s">
        <v>23551</v>
      </c>
      <c r="HBU14440" s="20" t="s">
        <v>26568</v>
      </c>
      <c r="HBV14440" s="21" t="s">
        <v>23551</v>
      </c>
      <c r="HBW14440" s="20" t="s">
        <v>26568</v>
      </c>
      <c r="HBX14440" s="21" t="s">
        <v>23551</v>
      </c>
      <c r="HBY14440" s="20" t="s">
        <v>26568</v>
      </c>
      <c r="HBZ14440" s="21" t="s">
        <v>23551</v>
      </c>
      <c r="HCA14440" s="20" t="s">
        <v>26568</v>
      </c>
      <c r="HCB14440" s="21" t="s">
        <v>23551</v>
      </c>
      <c r="HCC14440" s="20" t="s">
        <v>26568</v>
      </c>
      <c r="HCD14440" s="21" t="s">
        <v>23551</v>
      </c>
      <c r="HCE14440" s="20" t="s">
        <v>26568</v>
      </c>
      <c r="HCF14440" s="21" t="s">
        <v>23551</v>
      </c>
      <c r="HCG14440" s="20" t="s">
        <v>26568</v>
      </c>
      <c r="HCH14440" s="21" t="s">
        <v>23551</v>
      </c>
      <c r="HCI14440" s="20" t="s">
        <v>26568</v>
      </c>
      <c r="HCJ14440" s="21" t="s">
        <v>23551</v>
      </c>
      <c r="HCK14440" s="20" t="s">
        <v>26568</v>
      </c>
      <c r="HCL14440" s="21" t="s">
        <v>23551</v>
      </c>
      <c r="HCM14440" s="20" t="s">
        <v>26568</v>
      </c>
      <c r="HCN14440" s="21" t="s">
        <v>23551</v>
      </c>
      <c r="HCO14440" s="20" t="s">
        <v>26568</v>
      </c>
      <c r="HCP14440" s="21" t="s">
        <v>23551</v>
      </c>
      <c r="HCQ14440" s="20" t="s">
        <v>26568</v>
      </c>
      <c r="HCR14440" s="21" t="s">
        <v>23551</v>
      </c>
      <c r="HCS14440" s="20" t="s">
        <v>26568</v>
      </c>
      <c r="HCT14440" s="21" t="s">
        <v>23551</v>
      </c>
      <c r="HCU14440" s="20" t="s">
        <v>26568</v>
      </c>
      <c r="HCV14440" s="21" t="s">
        <v>23551</v>
      </c>
      <c r="HCW14440" s="20" t="s">
        <v>26568</v>
      </c>
      <c r="HCX14440" s="21" t="s">
        <v>23551</v>
      </c>
      <c r="HCY14440" s="20" t="s">
        <v>26568</v>
      </c>
      <c r="HCZ14440" s="21" t="s">
        <v>23551</v>
      </c>
      <c r="HDA14440" s="20" t="s">
        <v>26568</v>
      </c>
      <c r="HDB14440" s="21" t="s">
        <v>23551</v>
      </c>
      <c r="HDC14440" s="20" t="s">
        <v>26568</v>
      </c>
      <c r="HDD14440" s="21" t="s">
        <v>23551</v>
      </c>
      <c r="HDE14440" s="20" t="s">
        <v>26568</v>
      </c>
      <c r="HDF14440" s="21" t="s">
        <v>23551</v>
      </c>
      <c r="HDG14440" s="20" t="s">
        <v>26568</v>
      </c>
      <c r="HDH14440" s="21" t="s">
        <v>23551</v>
      </c>
      <c r="HDI14440" s="20" t="s">
        <v>26568</v>
      </c>
      <c r="HDJ14440" s="21" t="s">
        <v>23551</v>
      </c>
      <c r="HDK14440" s="20" t="s">
        <v>26568</v>
      </c>
      <c r="HDL14440" s="21" t="s">
        <v>23551</v>
      </c>
      <c r="HDM14440" s="20" t="s">
        <v>26568</v>
      </c>
      <c r="HDN14440" s="21" t="s">
        <v>23551</v>
      </c>
      <c r="HDO14440" s="20" t="s">
        <v>26568</v>
      </c>
      <c r="HDP14440" s="21" t="s">
        <v>23551</v>
      </c>
      <c r="HDQ14440" s="20" t="s">
        <v>26568</v>
      </c>
      <c r="HDR14440" s="21" t="s">
        <v>23551</v>
      </c>
      <c r="HDS14440" s="20" t="s">
        <v>26568</v>
      </c>
      <c r="HDT14440" s="21" t="s">
        <v>23551</v>
      </c>
      <c r="HDU14440" s="20" t="s">
        <v>26568</v>
      </c>
      <c r="HDV14440" s="21" t="s">
        <v>23551</v>
      </c>
      <c r="HDW14440" s="20" t="s">
        <v>26568</v>
      </c>
      <c r="HDX14440" s="21" t="s">
        <v>23551</v>
      </c>
      <c r="HDY14440" s="20" t="s">
        <v>26568</v>
      </c>
      <c r="HDZ14440" s="21" t="s">
        <v>23551</v>
      </c>
      <c r="HEA14440" s="20" t="s">
        <v>26568</v>
      </c>
      <c r="HEB14440" s="21" t="s">
        <v>23551</v>
      </c>
      <c r="HEC14440" s="20" t="s">
        <v>26568</v>
      </c>
      <c r="HED14440" s="21" t="s">
        <v>23551</v>
      </c>
      <c r="HEE14440" s="20" t="s">
        <v>26568</v>
      </c>
      <c r="HEF14440" s="21" t="s">
        <v>23551</v>
      </c>
      <c r="HEG14440" s="20" t="s">
        <v>26568</v>
      </c>
      <c r="HEH14440" s="21" t="s">
        <v>23551</v>
      </c>
      <c r="HEI14440" s="20" t="s">
        <v>26568</v>
      </c>
      <c r="HEJ14440" s="21" t="s">
        <v>23551</v>
      </c>
      <c r="HEK14440" s="20" t="s">
        <v>26568</v>
      </c>
      <c r="HEL14440" s="21" t="s">
        <v>23551</v>
      </c>
      <c r="HEM14440" s="20" t="s">
        <v>26568</v>
      </c>
      <c r="HEN14440" s="21" t="s">
        <v>23551</v>
      </c>
      <c r="HEO14440" s="20" t="s">
        <v>26568</v>
      </c>
      <c r="HEP14440" s="21" t="s">
        <v>23551</v>
      </c>
      <c r="HEQ14440" s="20" t="s">
        <v>26568</v>
      </c>
      <c r="HER14440" s="21" t="s">
        <v>23551</v>
      </c>
      <c r="HES14440" s="20" t="s">
        <v>26568</v>
      </c>
      <c r="HET14440" s="21" t="s">
        <v>23551</v>
      </c>
      <c r="HEU14440" s="20" t="s">
        <v>26568</v>
      </c>
      <c r="HEV14440" s="21" t="s">
        <v>23551</v>
      </c>
      <c r="HEW14440" s="20" t="s">
        <v>26568</v>
      </c>
      <c r="HEX14440" s="21" t="s">
        <v>23551</v>
      </c>
      <c r="HEY14440" s="20" t="s">
        <v>26568</v>
      </c>
      <c r="HEZ14440" s="21" t="s">
        <v>23551</v>
      </c>
      <c r="HFA14440" s="20" t="s">
        <v>26568</v>
      </c>
      <c r="HFB14440" s="21" t="s">
        <v>23551</v>
      </c>
      <c r="HFC14440" s="20" t="s">
        <v>26568</v>
      </c>
      <c r="HFD14440" s="21" t="s">
        <v>23551</v>
      </c>
      <c r="HFE14440" s="20" t="s">
        <v>26568</v>
      </c>
      <c r="HFF14440" s="21" t="s">
        <v>23551</v>
      </c>
      <c r="HFG14440" s="20" t="s">
        <v>26568</v>
      </c>
      <c r="HFH14440" s="21" t="s">
        <v>23551</v>
      </c>
      <c r="HFI14440" s="20" t="s">
        <v>26568</v>
      </c>
      <c r="HFJ14440" s="21" t="s">
        <v>23551</v>
      </c>
      <c r="HFK14440" s="20" t="s">
        <v>26568</v>
      </c>
      <c r="HFL14440" s="21" t="s">
        <v>23551</v>
      </c>
      <c r="HFM14440" s="20" t="s">
        <v>26568</v>
      </c>
      <c r="HFN14440" s="21" t="s">
        <v>23551</v>
      </c>
      <c r="HFO14440" s="20" t="s">
        <v>26568</v>
      </c>
      <c r="HFP14440" s="21" t="s">
        <v>23551</v>
      </c>
      <c r="HFQ14440" s="20" t="s">
        <v>26568</v>
      </c>
      <c r="HFR14440" s="21" t="s">
        <v>23551</v>
      </c>
      <c r="HFS14440" s="20" t="s">
        <v>26568</v>
      </c>
      <c r="HFT14440" s="21" t="s">
        <v>23551</v>
      </c>
      <c r="HFU14440" s="20" t="s">
        <v>26568</v>
      </c>
      <c r="HFV14440" s="21" t="s">
        <v>23551</v>
      </c>
      <c r="HFW14440" s="20" t="s">
        <v>26568</v>
      </c>
      <c r="HFX14440" s="21" t="s">
        <v>23551</v>
      </c>
      <c r="HFY14440" s="20" t="s">
        <v>26568</v>
      </c>
      <c r="HFZ14440" s="21" t="s">
        <v>23551</v>
      </c>
      <c r="HGA14440" s="20" t="s">
        <v>26568</v>
      </c>
      <c r="HGB14440" s="21" t="s">
        <v>23551</v>
      </c>
      <c r="HGC14440" s="20" t="s">
        <v>26568</v>
      </c>
      <c r="HGD14440" s="21" t="s">
        <v>23551</v>
      </c>
      <c r="HGE14440" s="20" t="s">
        <v>26568</v>
      </c>
      <c r="HGF14440" s="21" t="s">
        <v>23551</v>
      </c>
      <c r="HGG14440" s="20" t="s">
        <v>26568</v>
      </c>
      <c r="HGH14440" s="21" t="s">
        <v>23551</v>
      </c>
      <c r="HGI14440" s="20" t="s">
        <v>26568</v>
      </c>
      <c r="HGJ14440" s="21" t="s">
        <v>23551</v>
      </c>
      <c r="HGK14440" s="20" t="s">
        <v>26568</v>
      </c>
      <c r="HGL14440" s="21" t="s">
        <v>23551</v>
      </c>
      <c r="HGM14440" s="20" t="s">
        <v>26568</v>
      </c>
      <c r="HGN14440" s="21" t="s">
        <v>23551</v>
      </c>
      <c r="HGO14440" s="20" t="s">
        <v>26568</v>
      </c>
      <c r="HGP14440" s="21" t="s">
        <v>23551</v>
      </c>
      <c r="HGQ14440" s="20" t="s">
        <v>26568</v>
      </c>
      <c r="HGR14440" s="21" t="s">
        <v>23551</v>
      </c>
      <c r="HGS14440" s="20" t="s">
        <v>26568</v>
      </c>
      <c r="HGT14440" s="21" t="s">
        <v>23551</v>
      </c>
      <c r="HGU14440" s="20" t="s">
        <v>26568</v>
      </c>
      <c r="HGV14440" s="21" t="s">
        <v>23551</v>
      </c>
      <c r="HGW14440" s="20" t="s">
        <v>26568</v>
      </c>
      <c r="HGX14440" s="21" t="s">
        <v>23551</v>
      </c>
      <c r="HGY14440" s="20" t="s">
        <v>26568</v>
      </c>
      <c r="HGZ14440" s="21" t="s">
        <v>23551</v>
      </c>
      <c r="HHA14440" s="20" t="s">
        <v>26568</v>
      </c>
      <c r="HHB14440" s="21" t="s">
        <v>23551</v>
      </c>
      <c r="HHC14440" s="20" t="s">
        <v>26568</v>
      </c>
      <c r="HHD14440" s="21" t="s">
        <v>23551</v>
      </c>
      <c r="HHE14440" s="20" t="s">
        <v>26568</v>
      </c>
      <c r="HHF14440" s="21" t="s">
        <v>23551</v>
      </c>
      <c r="HHG14440" s="20" t="s">
        <v>26568</v>
      </c>
      <c r="HHH14440" s="21" t="s">
        <v>23551</v>
      </c>
      <c r="HHI14440" s="20" t="s">
        <v>26568</v>
      </c>
      <c r="HHJ14440" s="21" t="s">
        <v>23551</v>
      </c>
      <c r="HHK14440" s="20" t="s">
        <v>26568</v>
      </c>
      <c r="HHL14440" s="21" t="s">
        <v>23551</v>
      </c>
      <c r="HHM14440" s="20" t="s">
        <v>26568</v>
      </c>
      <c r="HHN14440" s="21" t="s">
        <v>23551</v>
      </c>
      <c r="HHO14440" s="20" t="s">
        <v>26568</v>
      </c>
      <c r="HHP14440" s="21" t="s">
        <v>23551</v>
      </c>
      <c r="HHQ14440" s="20" t="s">
        <v>26568</v>
      </c>
      <c r="HHR14440" s="21" t="s">
        <v>23551</v>
      </c>
      <c r="HHS14440" s="20" t="s">
        <v>26568</v>
      </c>
      <c r="HHT14440" s="21" t="s">
        <v>23551</v>
      </c>
      <c r="HHU14440" s="20" t="s">
        <v>26568</v>
      </c>
      <c r="HHV14440" s="21" t="s">
        <v>23551</v>
      </c>
      <c r="HHW14440" s="20" t="s">
        <v>26568</v>
      </c>
      <c r="HHX14440" s="21" t="s">
        <v>23551</v>
      </c>
      <c r="HHY14440" s="20" t="s">
        <v>26568</v>
      </c>
      <c r="HHZ14440" s="21" t="s">
        <v>23551</v>
      </c>
      <c r="HIA14440" s="20" t="s">
        <v>26568</v>
      </c>
      <c r="HIB14440" s="21" t="s">
        <v>23551</v>
      </c>
      <c r="HIC14440" s="20" t="s">
        <v>26568</v>
      </c>
      <c r="HID14440" s="21" t="s">
        <v>23551</v>
      </c>
      <c r="HIE14440" s="20" t="s">
        <v>26568</v>
      </c>
      <c r="HIF14440" s="21" t="s">
        <v>23551</v>
      </c>
      <c r="HIG14440" s="20" t="s">
        <v>26568</v>
      </c>
      <c r="HIH14440" s="21" t="s">
        <v>23551</v>
      </c>
      <c r="HII14440" s="20" t="s">
        <v>26568</v>
      </c>
      <c r="HIJ14440" s="21" t="s">
        <v>23551</v>
      </c>
      <c r="HIK14440" s="20" t="s">
        <v>26568</v>
      </c>
      <c r="HIL14440" s="21" t="s">
        <v>23551</v>
      </c>
      <c r="HIM14440" s="20" t="s">
        <v>26568</v>
      </c>
      <c r="HIN14440" s="21" t="s">
        <v>23551</v>
      </c>
      <c r="HIO14440" s="20" t="s">
        <v>26568</v>
      </c>
      <c r="HIP14440" s="21" t="s">
        <v>23551</v>
      </c>
      <c r="HIQ14440" s="20" t="s">
        <v>26568</v>
      </c>
      <c r="HIR14440" s="21" t="s">
        <v>23551</v>
      </c>
      <c r="HIS14440" s="20" t="s">
        <v>26568</v>
      </c>
      <c r="HIT14440" s="21" t="s">
        <v>23551</v>
      </c>
      <c r="HIU14440" s="20" t="s">
        <v>26568</v>
      </c>
      <c r="HIV14440" s="21" t="s">
        <v>23551</v>
      </c>
      <c r="HIW14440" s="20" t="s">
        <v>26568</v>
      </c>
      <c r="HIX14440" s="21" t="s">
        <v>23551</v>
      </c>
      <c r="HIY14440" s="20" t="s">
        <v>26568</v>
      </c>
      <c r="HIZ14440" s="21" t="s">
        <v>23551</v>
      </c>
      <c r="HJA14440" s="20" t="s">
        <v>26568</v>
      </c>
      <c r="HJB14440" s="21" t="s">
        <v>23551</v>
      </c>
      <c r="HJC14440" s="20" t="s">
        <v>26568</v>
      </c>
      <c r="HJD14440" s="21" t="s">
        <v>23551</v>
      </c>
      <c r="HJE14440" s="20" t="s">
        <v>26568</v>
      </c>
      <c r="HJF14440" s="21" t="s">
        <v>23551</v>
      </c>
      <c r="HJG14440" s="20" t="s">
        <v>26568</v>
      </c>
      <c r="HJH14440" s="21" t="s">
        <v>23551</v>
      </c>
      <c r="HJI14440" s="20" t="s">
        <v>26568</v>
      </c>
      <c r="HJJ14440" s="21" t="s">
        <v>23551</v>
      </c>
      <c r="HJK14440" s="20" t="s">
        <v>26568</v>
      </c>
      <c r="HJL14440" s="21" t="s">
        <v>23551</v>
      </c>
      <c r="HJM14440" s="20" t="s">
        <v>26568</v>
      </c>
      <c r="HJN14440" s="21" t="s">
        <v>23551</v>
      </c>
      <c r="HJO14440" s="20" t="s">
        <v>26568</v>
      </c>
      <c r="HJP14440" s="21" t="s">
        <v>23551</v>
      </c>
      <c r="HJQ14440" s="20" t="s">
        <v>26568</v>
      </c>
      <c r="HJR14440" s="21" t="s">
        <v>23551</v>
      </c>
      <c r="HJS14440" s="20" t="s">
        <v>26568</v>
      </c>
      <c r="HJT14440" s="21" t="s">
        <v>23551</v>
      </c>
      <c r="HJU14440" s="20" t="s">
        <v>26568</v>
      </c>
      <c r="HJV14440" s="21" t="s">
        <v>23551</v>
      </c>
      <c r="HJW14440" s="20" t="s">
        <v>26568</v>
      </c>
      <c r="HJX14440" s="21" t="s">
        <v>23551</v>
      </c>
      <c r="HJY14440" s="20" t="s">
        <v>26568</v>
      </c>
      <c r="HJZ14440" s="21" t="s">
        <v>23551</v>
      </c>
      <c r="HKA14440" s="20" t="s">
        <v>26568</v>
      </c>
      <c r="HKB14440" s="21" t="s">
        <v>23551</v>
      </c>
      <c r="HKC14440" s="20" t="s">
        <v>26568</v>
      </c>
      <c r="HKD14440" s="21" t="s">
        <v>23551</v>
      </c>
      <c r="HKE14440" s="20" t="s">
        <v>26568</v>
      </c>
      <c r="HKF14440" s="21" t="s">
        <v>23551</v>
      </c>
      <c r="HKG14440" s="20" t="s">
        <v>26568</v>
      </c>
      <c r="HKH14440" s="21" t="s">
        <v>23551</v>
      </c>
      <c r="HKI14440" s="20" t="s">
        <v>26568</v>
      </c>
      <c r="HKJ14440" s="21" t="s">
        <v>23551</v>
      </c>
      <c r="HKK14440" s="20" t="s">
        <v>26568</v>
      </c>
      <c r="HKL14440" s="21" t="s">
        <v>23551</v>
      </c>
      <c r="HKM14440" s="20" t="s">
        <v>26568</v>
      </c>
      <c r="HKN14440" s="21" t="s">
        <v>23551</v>
      </c>
      <c r="HKO14440" s="20" t="s">
        <v>26568</v>
      </c>
      <c r="HKP14440" s="21" t="s">
        <v>23551</v>
      </c>
      <c r="HKQ14440" s="20" t="s">
        <v>26568</v>
      </c>
      <c r="HKR14440" s="21" t="s">
        <v>23551</v>
      </c>
      <c r="HKS14440" s="20" t="s">
        <v>26568</v>
      </c>
      <c r="HKT14440" s="21" t="s">
        <v>23551</v>
      </c>
      <c r="HKU14440" s="20" t="s">
        <v>26568</v>
      </c>
      <c r="HKV14440" s="21" t="s">
        <v>23551</v>
      </c>
      <c r="HKW14440" s="20" t="s">
        <v>26568</v>
      </c>
      <c r="HKX14440" s="21" t="s">
        <v>23551</v>
      </c>
      <c r="HKY14440" s="20" t="s">
        <v>26568</v>
      </c>
      <c r="HKZ14440" s="21" t="s">
        <v>23551</v>
      </c>
      <c r="HLA14440" s="20" t="s">
        <v>26568</v>
      </c>
      <c r="HLB14440" s="21" t="s">
        <v>23551</v>
      </c>
      <c r="HLC14440" s="20" t="s">
        <v>26568</v>
      </c>
      <c r="HLD14440" s="21" t="s">
        <v>23551</v>
      </c>
      <c r="HLE14440" s="20" t="s">
        <v>26568</v>
      </c>
      <c r="HLF14440" s="21" t="s">
        <v>23551</v>
      </c>
      <c r="HLG14440" s="20" t="s">
        <v>26568</v>
      </c>
      <c r="HLH14440" s="21" t="s">
        <v>23551</v>
      </c>
      <c r="HLI14440" s="20" t="s">
        <v>26568</v>
      </c>
      <c r="HLJ14440" s="21" t="s">
        <v>23551</v>
      </c>
      <c r="HLK14440" s="20" t="s">
        <v>26568</v>
      </c>
      <c r="HLL14440" s="21" t="s">
        <v>23551</v>
      </c>
      <c r="HLM14440" s="20" t="s">
        <v>26568</v>
      </c>
      <c r="HLN14440" s="21" t="s">
        <v>23551</v>
      </c>
      <c r="HLO14440" s="20" t="s">
        <v>26568</v>
      </c>
      <c r="HLP14440" s="21" t="s">
        <v>23551</v>
      </c>
      <c r="HLQ14440" s="20" t="s">
        <v>26568</v>
      </c>
      <c r="HLR14440" s="21" t="s">
        <v>23551</v>
      </c>
      <c r="HLS14440" s="20" t="s">
        <v>26568</v>
      </c>
      <c r="HLT14440" s="21" t="s">
        <v>23551</v>
      </c>
      <c r="HLU14440" s="20" t="s">
        <v>26568</v>
      </c>
      <c r="HLV14440" s="21" t="s">
        <v>23551</v>
      </c>
      <c r="HLW14440" s="20" t="s">
        <v>26568</v>
      </c>
      <c r="HLX14440" s="21" t="s">
        <v>23551</v>
      </c>
      <c r="HLY14440" s="20" t="s">
        <v>26568</v>
      </c>
      <c r="HLZ14440" s="21" t="s">
        <v>23551</v>
      </c>
      <c r="HMA14440" s="20" t="s">
        <v>26568</v>
      </c>
      <c r="HMB14440" s="21" t="s">
        <v>23551</v>
      </c>
      <c r="HMC14440" s="20" t="s">
        <v>26568</v>
      </c>
      <c r="HMD14440" s="21" t="s">
        <v>23551</v>
      </c>
      <c r="HME14440" s="20" t="s">
        <v>26568</v>
      </c>
      <c r="HMF14440" s="21" t="s">
        <v>23551</v>
      </c>
      <c r="HMG14440" s="20" t="s">
        <v>26568</v>
      </c>
      <c r="HMH14440" s="21" t="s">
        <v>23551</v>
      </c>
      <c r="HMI14440" s="20" t="s">
        <v>26568</v>
      </c>
      <c r="HMJ14440" s="21" t="s">
        <v>23551</v>
      </c>
      <c r="HMK14440" s="20" t="s">
        <v>26568</v>
      </c>
      <c r="HML14440" s="21" t="s">
        <v>23551</v>
      </c>
      <c r="HMM14440" s="20" t="s">
        <v>26568</v>
      </c>
      <c r="HMN14440" s="21" t="s">
        <v>23551</v>
      </c>
      <c r="HMO14440" s="20" t="s">
        <v>26568</v>
      </c>
      <c r="HMP14440" s="21" t="s">
        <v>23551</v>
      </c>
      <c r="HMQ14440" s="20" t="s">
        <v>26568</v>
      </c>
      <c r="HMR14440" s="21" t="s">
        <v>23551</v>
      </c>
      <c r="HMS14440" s="20" t="s">
        <v>26568</v>
      </c>
      <c r="HMT14440" s="21" t="s">
        <v>23551</v>
      </c>
      <c r="HMU14440" s="20" t="s">
        <v>26568</v>
      </c>
      <c r="HMV14440" s="21" t="s">
        <v>23551</v>
      </c>
      <c r="HMW14440" s="20" t="s">
        <v>26568</v>
      </c>
      <c r="HMX14440" s="21" t="s">
        <v>23551</v>
      </c>
      <c r="HMY14440" s="20" t="s">
        <v>26568</v>
      </c>
      <c r="HMZ14440" s="21" t="s">
        <v>23551</v>
      </c>
      <c r="HNA14440" s="20" t="s">
        <v>26568</v>
      </c>
      <c r="HNB14440" s="21" t="s">
        <v>23551</v>
      </c>
      <c r="HNC14440" s="20" t="s">
        <v>26568</v>
      </c>
      <c r="HND14440" s="21" t="s">
        <v>23551</v>
      </c>
      <c r="HNE14440" s="20" t="s">
        <v>26568</v>
      </c>
      <c r="HNF14440" s="21" t="s">
        <v>23551</v>
      </c>
      <c r="HNG14440" s="20" t="s">
        <v>26568</v>
      </c>
      <c r="HNH14440" s="21" t="s">
        <v>23551</v>
      </c>
      <c r="HNI14440" s="20" t="s">
        <v>26568</v>
      </c>
      <c r="HNJ14440" s="21" t="s">
        <v>23551</v>
      </c>
      <c r="HNK14440" s="20" t="s">
        <v>26568</v>
      </c>
      <c r="HNL14440" s="21" t="s">
        <v>23551</v>
      </c>
      <c r="HNM14440" s="20" t="s">
        <v>26568</v>
      </c>
      <c r="HNN14440" s="21" t="s">
        <v>23551</v>
      </c>
      <c r="HNO14440" s="20" t="s">
        <v>26568</v>
      </c>
      <c r="HNP14440" s="21" t="s">
        <v>23551</v>
      </c>
      <c r="HNQ14440" s="20" t="s">
        <v>26568</v>
      </c>
      <c r="HNR14440" s="21" t="s">
        <v>23551</v>
      </c>
      <c r="HNS14440" s="20" t="s">
        <v>26568</v>
      </c>
      <c r="HNT14440" s="21" t="s">
        <v>23551</v>
      </c>
      <c r="HNU14440" s="20" t="s">
        <v>26568</v>
      </c>
      <c r="HNV14440" s="21" t="s">
        <v>23551</v>
      </c>
      <c r="HNW14440" s="20" t="s">
        <v>26568</v>
      </c>
      <c r="HNX14440" s="21" t="s">
        <v>23551</v>
      </c>
      <c r="HNY14440" s="20" t="s">
        <v>26568</v>
      </c>
      <c r="HNZ14440" s="21" t="s">
        <v>23551</v>
      </c>
      <c r="HOA14440" s="20" t="s">
        <v>26568</v>
      </c>
      <c r="HOB14440" s="21" t="s">
        <v>23551</v>
      </c>
      <c r="HOC14440" s="20" t="s">
        <v>26568</v>
      </c>
      <c r="HOD14440" s="21" t="s">
        <v>23551</v>
      </c>
      <c r="HOE14440" s="20" t="s">
        <v>26568</v>
      </c>
      <c r="HOF14440" s="21" t="s">
        <v>23551</v>
      </c>
      <c r="HOG14440" s="20" t="s">
        <v>26568</v>
      </c>
      <c r="HOH14440" s="21" t="s">
        <v>23551</v>
      </c>
      <c r="HOI14440" s="20" t="s">
        <v>26568</v>
      </c>
      <c r="HOJ14440" s="21" t="s">
        <v>23551</v>
      </c>
      <c r="HOK14440" s="20" t="s">
        <v>26568</v>
      </c>
      <c r="HOL14440" s="21" t="s">
        <v>23551</v>
      </c>
      <c r="HOM14440" s="20" t="s">
        <v>26568</v>
      </c>
      <c r="HON14440" s="21" t="s">
        <v>23551</v>
      </c>
      <c r="HOO14440" s="20" t="s">
        <v>26568</v>
      </c>
      <c r="HOP14440" s="21" t="s">
        <v>23551</v>
      </c>
      <c r="HOQ14440" s="20" t="s">
        <v>26568</v>
      </c>
      <c r="HOR14440" s="21" t="s">
        <v>23551</v>
      </c>
      <c r="HOS14440" s="20" t="s">
        <v>26568</v>
      </c>
      <c r="HOT14440" s="21" t="s">
        <v>23551</v>
      </c>
      <c r="HOU14440" s="20" t="s">
        <v>26568</v>
      </c>
      <c r="HOV14440" s="21" t="s">
        <v>23551</v>
      </c>
      <c r="HOW14440" s="20" t="s">
        <v>26568</v>
      </c>
      <c r="HOX14440" s="21" t="s">
        <v>23551</v>
      </c>
      <c r="HOY14440" s="20" t="s">
        <v>26568</v>
      </c>
      <c r="HOZ14440" s="21" t="s">
        <v>23551</v>
      </c>
      <c r="HPA14440" s="20" t="s">
        <v>26568</v>
      </c>
      <c r="HPB14440" s="21" t="s">
        <v>23551</v>
      </c>
      <c r="HPC14440" s="20" t="s">
        <v>26568</v>
      </c>
      <c r="HPD14440" s="21" t="s">
        <v>23551</v>
      </c>
      <c r="HPE14440" s="20" t="s">
        <v>26568</v>
      </c>
      <c r="HPF14440" s="21" t="s">
        <v>23551</v>
      </c>
      <c r="HPG14440" s="20" t="s">
        <v>26568</v>
      </c>
      <c r="HPH14440" s="21" t="s">
        <v>23551</v>
      </c>
      <c r="HPI14440" s="20" t="s">
        <v>26568</v>
      </c>
      <c r="HPJ14440" s="21" t="s">
        <v>23551</v>
      </c>
      <c r="HPK14440" s="20" t="s">
        <v>26568</v>
      </c>
      <c r="HPL14440" s="21" t="s">
        <v>23551</v>
      </c>
      <c r="HPM14440" s="20" t="s">
        <v>26568</v>
      </c>
      <c r="HPN14440" s="21" t="s">
        <v>23551</v>
      </c>
      <c r="HPO14440" s="20" t="s">
        <v>26568</v>
      </c>
      <c r="HPP14440" s="21" t="s">
        <v>23551</v>
      </c>
      <c r="HPQ14440" s="20" t="s">
        <v>26568</v>
      </c>
      <c r="HPR14440" s="21" t="s">
        <v>23551</v>
      </c>
      <c r="HPS14440" s="20" t="s">
        <v>26568</v>
      </c>
      <c r="HPT14440" s="21" t="s">
        <v>23551</v>
      </c>
      <c r="HPU14440" s="20" t="s">
        <v>26568</v>
      </c>
      <c r="HPV14440" s="21" t="s">
        <v>23551</v>
      </c>
      <c r="HPW14440" s="20" t="s">
        <v>26568</v>
      </c>
      <c r="HPX14440" s="21" t="s">
        <v>23551</v>
      </c>
      <c r="HPY14440" s="20" t="s">
        <v>26568</v>
      </c>
      <c r="HPZ14440" s="21" t="s">
        <v>23551</v>
      </c>
      <c r="HQA14440" s="20" t="s">
        <v>26568</v>
      </c>
      <c r="HQB14440" s="21" t="s">
        <v>23551</v>
      </c>
      <c r="HQC14440" s="20" t="s">
        <v>26568</v>
      </c>
      <c r="HQD14440" s="21" t="s">
        <v>23551</v>
      </c>
      <c r="HQE14440" s="20" t="s">
        <v>26568</v>
      </c>
      <c r="HQF14440" s="21" t="s">
        <v>23551</v>
      </c>
      <c r="HQG14440" s="20" t="s">
        <v>26568</v>
      </c>
      <c r="HQH14440" s="21" t="s">
        <v>23551</v>
      </c>
      <c r="HQI14440" s="20" t="s">
        <v>26568</v>
      </c>
      <c r="HQJ14440" s="21" t="s">
        <v>23551</v>
      </c>
      <c r="HQK14440" s="20" t="s">
        <v>26568</v>
      </c>
      <c r="HQL14440" s="21" t="s">
        <v>23551</v>
      </c>
      <c r="HQM14440" s="20" t="s">
        <v>26568</v>
      </c>
      <c r="HQN14440" s="21" t="s">
        <v>23551</v>
      </c>
      <c r="HQO14440" s="20" t="s">
        <v>26568</v>
      </c>
      <c r="HQP14440" s="21" t="s">
        <v>23551</v>
      </c>
      <c r="HQQ14440" s="20" t="s">
        <v>26568</v>
      </c>
      <c r="HQR14440" s="21" t="s">
        <v>23551</v>
      </c>
      <c r="HQS14440" s="20" t="s">
        <v>26568</v>
      </c>
      <c r="HQT14440" s="21" t="s">
        <v>23551</v>
      </c>
      <c r="HQU14440" s="20" t="s">
        <v>26568</v>
      </c>
      <c r="HQV14440" s="21" t="s">
        <v>23551</v>
      </c>
      <c r="HQW14440" s="20" t="s">
        <v>26568</v>
      </c>
      <c r="HQX14440" s="21" t="s">
        <v>23551</v>
      </c>
      <c r="HQY14440" s="20" t="s">
        <v>26568</v>
      </c>
      <c r="HQZ14440" s="21" t="s">
        <v>23551</v>
      </c>
      <c r="HRA14440" s="20" t="s">
        <v>26568</v>
      </c>
      <c r="HRB14440" s="21" t="s">
        <v>23551</v>
      </c>
      <c r="HRC14440" s="20" t="s">
        <v>26568</v>
      </c>
      <c r="HRD14440" s="21" t="s">
        <v>23551</v>
      </c>
      <c r="HRE14440" s="20" t="s">
        <v>26568</v>
      </c>
      <c r="HRF14440" s="21" t="s">
        <v>23551</v>
      </c>
      <c r="HRG14440" s="20" t="s">
        <v>26568</v>
      </c>
      <c r="HRH14440" s="21" t="s">
        <v>23551</v>
      </c>
      <c r="HRI14440" s="20" t="s">
        <v>26568</v>
      </c>
      <c r="HRJ14440" s="21" t="s">
        <v>23551</v>
      </c>
      <c r="HRK14440" s="20" t="s">
        <v>26568</v>
      </c>
      <c r="HRL14440" s="21" t="s">
        <v>23551</v>
      </c>
      <c r="HRM14440" s="20" t="s">
        <v>26568</v>
      </c>
      <c r="HRN14440" s="21" t="s">
        <v>23551</v>
      </c>
      <c r="HRO14440" s="20" t="s">
        <v>26568</v>
      </c>
      <c r="HRP14440" s="21" t="s">
        <v>23551</v>
      </c>
      <c r="HRQ14440" s="20" t="s">
        <v>26568</v>
      </c>
      <c r="HRR14440" s="21" t="s">
        <v>23551</v>
      </c>
      <c r="HRS14440" s="20" t="s">
        <v>26568</v>
      </c>
      <c r="HRT14440" s="21" t="s">
        <v>23551</v>
      </c>
      <c r="HRU14440" s="20" t="s">
        <v>26568</v>
      </c>
      <c r="HRV14440" s="21" t="s">
        <v>23551</v>
      </c>
      <c r="HRW14440" s="20" t="s">
        <v>26568</v>
      </c>
      <c r="HRX14440" s="21" t="s">
        <v>23551</v>
      </c>
      <c r="HRY14440" s="20" t="s">
        <v>26568</v>
      </c>
      <c r="HRZ14440" s="21" t="s">
        <v>23551</v>
      </c>
      <c r="HSA14440" s="20" t="s">
        <v>26568</v>
      </c>
      <c r="HSB14440" s="21" t="s">
        <v>23551</v>
      </c>
      <c r="HSC14440" s="20" t="s">
        <v>26568</v>
      </c>
      <c r="HSD14440" s="21" t="s">
        <v>23551</v>
      </c>
      <c r="HSE14440" s="20" t="s">
        <v>26568</v>
      </c>
      <c r="HSF14440" s="21" t="s">
        <v>23551</v>
      </c>
      <c r="HSG14440" s="20" t="s">
        <v>26568</v>
      </c>
      <c r="HSH14440" s="21" t="s">
        <v>23551</v>
      </c>
      <c r="HSI14440" s="20" t="s">
        <v>26568</v>
      </c>
      <c r="HSJ14440" s="21" t="s">
        <v>23551</v>
      </c>
      <c r="HSK14440" s="20" t="s">
        <v>26568</v>
      </c>
      <c r="HSL14440" s="21" t="s">
        <v>23551</v>
      </c>
      <c r="HSM14440" s="20" t="s">
        <v>26568</v>
      </c>
      <c r="HSN14440" s="21" t="s">
        <v>23551</v>
      </c>
      <c r="HSO14440" s="20" t="s">
        <v>26568</v>
      </c>
      <c r="HSP14440" s="21" t="s">
        <v>23551</v>
      </c>
      <c r="HSQ14440" s="20" t="s">
        <v>26568</v>
      </c>
      <c r="HSR14440" s="21" t="s">
        <v>23551</v>
      </c>
      <c r="HSS14440" s="20" t="s">
        <v>26568</v>
      </c>
      <c r="HST14440" s="21" t="s">
        <v>23551</v>
      </c>
      <c r="HSU14440" s="20" t="s">
        <v>26568</v>
      </c>
      <c r="HSV14440" s="21" t="s">
        <v>23551</v>
      </c>
      <c r="HSW14440" s="20" t="s">
        <v>26568</v>
      </c>
      <c r="HSX14440" s="21" t="s">
        <v>23551</v>
      </c>
      <c r="HSY14440" s="20" t="s">
        <v>26568</v>
      </c>
      <c r="HSZ14440" s="21" t="s">
        <v>23551</v>
      </c>
      <c r="HTA14440" s="20" t="s">
        <v>26568</v>
      </c>
      <c r="HTB14440" s="21" t="s">
        <v>23551</v>
      </c>
      <c r="HTC14440" s="20" t="s">
        <v>26568</v>
      </c>
      <c r="HTD14440" s="21" t="s">
        <v>23551</v>
      </c>
      <c r="HTE14440" s="20" t="s">
        <v>26568</v>
      </c>
      <c r="HTF14440" s="21" t="s">
        <v>23551</v>
      </c>
      <c r="HTG14440" s="20" t="s">
        <v>26568</v>
      </c>
      <c r="HTH14440" s="21" t="s">
        <v>23551</v>
      </c>
      <c r="HTI14440" s="20" t="s">
        <v>26568</v>
      </c>
      <c r="HTJ14440" s="21" t="s">
        <v>23551</v>
      </c>
      <c r="HTK14440" s="20" t="s">
        <v>26568</v>
      </c>
      <c r="HTL14440" s="21" t="s">
        <v>23551</v>
      </c>
      <c r="HTM14440" s="20" t="s">
        <v>26568</v>
      </c>
      <c r="HTN14440" s="21" t="s">
        <v>23551</v>
      </c>
      <c r="HTO14440" s="20" t="s">
        <v>26568</v>
      </c>
      <c r="HTP14440" s="21" t="s">
        <v>23551</v>
      </c>
      <c r="HTQ14440" s="20" t="s">
        <v>26568</v>
      </c>
      <c r="HTR14440" s="21" t="s">
        <v>23551</v>
      </c>
      <c r="HTS14440" s="20" t="s">
        <v>26568</v>
      </c>
      <c r="HTT14440" s="21" t="s">
        <v>23551</v>
      </c>
      <c r="HTU14440" s="20" t="s">
        <v>26568</v>
      </c>
      <c r="HTV14440" s="21" t="s">
        <v>23551</v>
      </c>
      <c r="HTW14440" s="20" t="s">
        <v>26568</v>
      </c>
      <c r="HTX14440" s="21" t="s">
        <v>23551</v>
      </c>
      <c r="HTY14440" s="20" t="s">
        <v>26568</v>
      </c>
      <c r="HTZ14440" s="21" t="s">
        <v>23551</v>
      </c>
      <c r="HUA14440" s="20" t="s">
        <v>26568</v>
      </c>
      <c r="HUB14440" s="21" t="s">
        <v>23551</v>
      </c>
      <c r="HUC14440" s="20" t="s">
        <v>26568</v>
      </c>
      <c r="HUD14440" s="21" t="s">
        <v>23551</v>
      </c>
      <c r="HUE14440" s="20" t="s">
        <v>26568</v>
      </c>
      <c r="HUF14440" s="21" t="s">
        <v>23551</v>
      </c>
      <c r="HUG14440" s="20" t="s">
        <v>26568</v>
      </c>
      <c r="HUH14440" s="21" t="s">
        <v>23551</v>
      </c>
      <c r="HUI14440" s="20" t="s">
        <v>26568</v>
      </c>
      <c r="HUJ14440" s="21" t="s">
        <v>23551</v>
      </c>
      <c r="HUK14440" s="20" t="s">
        <v>26568</v>
      </c>
      <c r="HUL14440" s="21" t="s">
        <v>23551</v>
      </c>
      <c r="HUM14440" s="20" t="s">
        <v>26568</v>
      </c>
      <c r="HUN14440" s="21" t="s">
        <v>23551</v>
      </c>
      <c r="HUO14440" s="20" t="s">
        <v>26568</v>
      </c>
      <c r="HUP14440" s="21" t="s">
        <v>23551</v>
      </c>
      <c r="HUQ14440" s="20" t="s">
        <v>26568</v>
      </c>
      <c r="HUR14440" s="21" t="s">
        <v>23551</v>
      </c>
      <c r="HUS14440" s="20" t="s">
        <v>26568</v>
      </c>
      <c r="HUT14440" s="21" t="s">
        <v>23551</v>
      </c>
      <c r="HUU14440" s="20" t="s">
        <v>26568</v>
      </c>
      <c r="HUV14440" s="21" t="s">
        <v>23551</v>
      </c>
      <c r="HUW14440" s="20" t="s">
        <v>26568</v>
      </c>
      <c r="HUX14440" s="21" t="s">
        <v>23551</v>
      </c>
      <c r="HUY14440" s="20" t="s">
        <v>26568</v>
      </c>
      <c r="HUZ14440" s="21" t="s">
        <v>23551</v>
      </c>
      <c r="HVA14440" s="20" t="s">
        <v>26568</v>
      </c>
      <c r="HVB14440" s="21" t="s">
        <v>23551</v>
      </c>
      <c r="HVC14440" s="20" t="s">
        <v>26568</v>
      </c>
      <c r="HVD14440" s="21" t="s">
        <v>23551</v>
      </c>
      <c r="HVE14440" s="20" t="s">
        <v>26568</v>
      </c>
      <c r="HVF14440" s="21" t="s">
        <v>23551</v>
      </c>
      <c r="HVG14440" s="20" t="s">
        <v>26568</v>
      </c>
      <c r="HVH14440" s="21" t="s">
        <v>23551</v>
      </c>
      <c r="HVI14440" s="20" t="s">
        <v>26568</v>
      </c>
      <c r="HVJ14440" s="21" t="s">
        <v>23551</v>
      </c>
      <c r="HVK14440" s="20" t="s">
        <v>26568</v>
      </c>
      <c r="HVL14440" s="21" t="s">
        <v>23551</v>
      </c>
      <c r="HVM14440" s="20" t="s">
        <v>26568</v>
      </c>
      <c r="HVN14440" s="21" t="s">
        <v>23551</v>
      </c>
      <c r="HVO14440" s="20" t="s">
        <v>26568</v>
      </c>
      <c r="HVP14440" s="21" t="s">
        <v>23551</v>
      </c>
      <c r="HVQ14440" s="20" t="s">
        <v>26568</v>
      </c>
      <c r="HVR14440" s="21" t="s">
        <v>23551</v>
      </c>
      <c r="HVS14440" s="20" t="s">
        <v>26568</v>
      </c>
      <c r="HVT14440" s="21" t="s">
        <v>23551</v>
      </c>
      <c r="HVU14440" s="20" t="s">
        <v>26568</v>
      </c>
      <c r="HVV14440" s="21" t="s">
        <v>23551</v>
      </c>
      <c r="HVW14440" s="20" t="s">
        <v>26568</v>
      </c>
      <c r="HVX14440" s="21" t="s">
        <v>23551</v>
      </c>
      <c r="HVY14440" s="20" t="s">
        <v>26568</v>
      </c>
      <c r="HVZ14440" s="21" t="s">
        <v>23551</v>
      </c>
      <c r="HWA14440" s="20" t="s">
        <v>26568</v>
      </c>
      <c r="HWB14440" s="21" t="s">
        <v>23551</v>
      </c>
      <c r="HWC14440" s="20" t="s">
        <v>26568</v>
      </c>
      <c r="HWD14440" s="21" t="s">
        <v>23551</v>
      </c>
      <c r="HWE14440" s="20" t="s">
        <v>26568</v>
      </c>
      <c r="HWF14440" s="21" t="s">
        <v>23551</v>
      </c>
      <c r="HWG14440" s="20" t="s">
        <v>26568</v>
      </c>
      <c r="HWH14440" s="21" t="s">
        <v>23551</v>
      </c>
      <c r="HWI14440" s="20" t="s">
        <v>26568</v>
      </c>
      <c r="HWJ14440" s="21" t="s">
        <v>23551</v>
      </c>
      <c r="HWK14440" s="20" t="s">
        <v>26568</v>
      </c>
      <c r="HWL14440" s="21" t="s">
        <v>23551</v>
      </c>
      <c r="HWM14440" s="20" t="s">
        <v>26568</v>
      </c>
      <c r="HWN14440" s="21" t="s">
        <v>23551</v>
      </c>
      <c r="HWO14440" s="20" t="s">
        <v>26568</v>
      </c>
      <c r="HWP14440" s="21" t="s">
        <v>23551</v>
      </c>
      <c r="HWQ14440" s="20" t="s">
        <v>26568</v>
      </c>
      <c r="HWR14440" s="21" t="s">
        <v>23551</v>
      </c>
      <c r="HWS14440" s="20" t="s">
        <v>26568</v>
      </c>
      <c r="HWT14440" s="21" t="s">
        <v>23551</v>
      </c>
      <c r="HWU14440" s="20" t="s">
        <v>26568</v>
      </c>
      <c r="HWV14440" s="21" t="s">
        <v>23551</v>
      </c>
      <c r="HWW14440" s="20" t="s">
        <v>26568</v>
      </c>
      <c r="HWX14440" s="21" t="s">
        <v>23551</v>
      </c>
      <c r="HWY14440" s="20" t="s">
        <v>26568</v>
      </c>
      <c r="HWZ14440" s="21" t="s">
        <v>23551</v>
      </c>
      <c r="HXA14440" s="20" t="s">
        <v>26568</v>
      </c>
      <c r="HXB14440" s="21" t="s">
        <v>23551</v>
      </c>
      <c r="HXC14440" s="20" t="s">
        <v>26568</v>
      </c>
      <c r="HXD14440" s="21" t="s">
        <v>23551</v>
      </c>
      <c r="HXE14440" s="20" t="s">
        <v>26568</v>
      </c>
      <c r="HXF14440" s="21" t="s">
        <v>23551</v>
      </c>
      <c r="HXG14440" s="20" t="s">
        <v>26568</v>
      </c>
      <c r="HXH14440" s="21" t="s">
        <v>23551</v>
      </c>
      <c r="HXI14440" s="20" t="s">
        <v>26568</v>
      </c>
      <c r="HXJ14440" s="21" t="s">
        <v>23551</v>
      </c>
      <c r="HXK14440" s="20" t="s">
        <v>26568</v>
      </c>
      <c r="HXL14440" s="21" t="s">
        <v>23551</v>
      </c>
      <c r="HXM14440" s="20" t="s">
        <v>26568</v>
      </c>
      <c r="HXN14440" s="21" t="s">
        <v>23551</v>
      </c>
      <c r="HXO14440" s="20" t="s">
        <v>26568</v>
      </c>
      <c r="HXP14440" s="21" t="s">
        <v>23551</v>
      </c>
      <c r="HXQ14440" s="20" t="s">
        <v>26568</v>
      </c>
      <c r="HXR14440" s="21" t="s">
        <v>23551</v>
      </c>
      <c r="HXS14440" s="20" t="s">
        <v>26568</v>
      </c>
      <c r="HXT14440" s="21" t="s">
        <v>23551</v>
      </c>
      <c r="HXU14440" s="20" t="s">
        <v>26568</v>
      </c>
      <c r="HXV14440" s="21" t="s">
        <v>23551</v>
      </c>
      <c r="HXW14440" s="20" t="s">
        <v>26568</v>
      </c>
      <c r="HXX14440" s="21" t="s">
        <v>23551</v>
      </c>
      <c r="HXY14440" s="20" t="s">
        <v>26568</v>
      </c>
      <c r="HXZ14440" s="21" t="s">
        <v>23551</v>
      </c>
      <c r="HYA14440" s="20" t="s">
        <v>26568</v>
      </c>
      <c r="HYB14440" s="21" t="s">
        <v>23551</v>
      </c>
      <c r="HYC14440" s="20" t="s">
        <v>26568</v>
      </c>
      <c r="HYD14440" s="21" t="s">
        <v>23551</v>
      </c>
      <c r="HYE14440" s="20" t="s">
        <v>26568</v>
      </c>
      <c r="HYF14440" s="21" t="s">
        <v>23551</v>
      </c>
      <c r="HYG14440" s="20" t="s">
        <v>26568</v>
      </c>
      <c r="HYH14440" s="21" t="s">
        <v>23551</v>
      </c>
      <c r="HYI14440" s="20" t="s">
        <v>26568</v>
      </c>
      <c r="HYJ14440" s="21" t="s">
        <v>23551</v>
      </c>
      <c r="HYK14440" s="20" t="s">
        <v>26568</v>
      </c>
      <c r="HYL14440" s="21" t="s">
        <v>23551</v>
      </c>
      <c r="HYM14440" s="20" t="s">
        <v>26568</v>
      </c>
      <c r="HYN14440" s="21" t="s">
        <v>23551</v>
      </c>
      <c r="HYO14440" s="20" t="s">
        <v>26568</v>
      </c>
      <c r="HYP14440" s="21" t="s">
        <v>23551</v>
      </c>
      <c r="HYQ14440" s="20" t="s">
        <v>26568</v>
      </c>
      <c r="HYR14440" s="21" t="s">
        <v>23551</v>
      </c>
      <c r="HYS14440" s="20" t="s">
        <v>26568</v>
      </c>
      <c r="HYT14440" s="21" t="s">
        <v>23551</v>
      </c>
      <c r="HYU14440" s="20" t="s">
        <v>26568</v>
      </c>
      <c r="HYV14440" s="21" t="s">
        <v>23551</v>
      </c>
      <c r="HYW14440" s="20" t="s">
        <v>26568</v>
      </c>
      <c r="HYX14440" s="21" t="s">
        <v>23551</v>
      </c>
      <c r="HYY14440" s="20" t="s">
        <v>26568</v>
      </c>
      <c r="HYZ14440" s="21" t="s">
        <v>23551</v>
      </c>
      <c r="HZA14440" s="20" t="s">
        <v>26568</v>
      </c>
      <c r="HZB14440" s="21" t="s">
        <v>23551</v>
      </c>
      <c r="HZC14440" s="20" t="s">
        <v>26568</v>
      </c>
      <c r="HZD14440" s="21" t="s">
        <v>23551</v>
      </c>
      <c r="HZE14440" s="20" t="s">
        <v>26568</v>
      </c>
      <c r="HZF14440" s="21" t="s">
        <v>23551</v>
      </c>
      <c r="HZG14440" s="20" t="s">
        <v>26568</v>
      </c>
      <c r="HZH14440" s="21" t="s">
        <v>23551</v>
      </c>
      <c r="HZI14440" s="20" t="s">
        <v>26568</v>
      </c>
      <c r="HZJ14440" s="21" t="s">
        <v>23551</v>
      </c>
      <c r="HZK14440" s="20" t="s">
        <v>26568</v>
      </c>
      <c r="HZL14440" s="21" t="s">
        <v>23551</v>
      </c>
      <c r="HZM14440" s="20" t="s">
        <v>26568</v>
      </c>
      <c r="HZN14440" s="21" t="s">
        <v>23551</v>
      </c>
      <c r="HZO14440" s="20" t="s">
        <v>26568</v>
      </c>
      <c r="HZP14440" s="21" t="s">
        <v>23551</v>
      </c>
      <c r="HZQ14440" s="20" t="s">
        <v>26568</v>
      </c>
      <c r="HZR14440" s="21" t="s">
        <v>23551</v>
      </c>
      <c r="HZS14440" s="20" t="s">
        <v>26568</v>
      </c>
      <c r="HZT14440" s="21" t="s">
        <v>23551</v>
      </c>
      <c r="HZU14440" s="20" t="s">
        <v>26568</v>
      </c>
      <c r="HZV14440" s="21" t="s">
        <v>23551</v>
      </c>
      <c r="HZW14440" s="20" t="s">
        <v>26568</v>
      </c>
      <c r="HZX14440" s="21" t="s">
        <v>23551</v>
      </c>
      <c r="HZY14440" s="20" t="s">
        <v>26568</v>
      </c>
      <c r="HZZ14440" s="21" t="s">
        <v>23551</v>
      </c>
      <c r="IAA14440" s="20" t="s">
        <v>26568</v>
      </c>
      <c r="IAB14440" s="21" t="s">
        <v>23551</v>
      </c>
      <c r="IAC14440" s="20" t="s">
        <v>26568</v>
      </c>
      <c r="IAD14440" s="21" t="s">
        <v>23551</v>
      </c>
      <c r="IAE14440" s="20" t="s">
        <v>26568</v>
      </c>
      <c r="IAF14440" s="21" t="s">
        <v>23551</v>
      </c>
      <c r="IAG14440" s="20" t="s">
        <v>26568</v>
      </c>
      <c r="IAH14440" s="21" t="s">
        <v>23551</v>
      </c>
      <c r="IAI14440" s="20" t="s">
        <v>26568</v>
      </c>
      <c r="IAJ14440" s="21" t="s">
        <v>23551</v>
      </c>
      <c r="IAK14440" s="20" t="s">
        <v>26568</v>
      </c>
      <c r="IAL14440" s="21" t="s">
        <v>23551</v>
      </c>
      <c r="IAM14440" s="20" t="s">
        <v>26568</v>
      </c>
      <c r="IAN14440" s="21" t="s">
        <v>23551</v>
      </c>
      <c r="IAO14440" s="20" t="s">
        <v>26568</v>
      </c>
      <c r="IAP14440" s="21" t="s">
        <v>23551</v>
      </c>
      <c r="IAQ14440" s="20" t="s">
        <v>26568</v>
      </c>
      <c r="IAR14440" s="21" t="s">
        <v>23551</v>
      </c>
      <c r="IAS14440" s="20" t="s">
        <v>26568</v>
      </c>
      <c r="IAT14440" s="21" t="s">
        <v>23551</v>
      </c>
      <c r="IAU14440" s="20" t="s">
        <v>26568</v>
      </c>
      <c r="IAV14440" s="21" t="s">
        <v>23551</v>
      </c>
      <c r="IAW14440" s="20" t="s">
        <v>26568</v>
      </c>
      <c r="IAX14440" s="21" t="s">
        <v>23551</v>
      </c>
      <c r="IAY14440" s="20" t="s">
        <v>26568</v>
      </c>
      <c r="IAZ14440" s="21" t="s">
        <v>23551</v>
      </c>
      <c r="IBA14440" s="20" t="s">
        <v>26568</v>
      </c>
      <c r="IBB14440" s="21" t="s">
        <v>23551</v>
      </c>
      <c r="IBC14440" s="20" t="s">
        <v>26568</v>
      </c>
      <c r="IBD14440" s="21" t="s">
        <v>23551</v>
      </c>
      <c r="IBE14440" s="20" t="s">
        <v>26568</v>
      </c>
      <c r="IBF14440" s="21" t="s">
        <v>23551</v>
      </c>
      <c r="IBG14440" s="20" t="s">
        <v>26568</v>
      </c>
      <c r="IBH14440" s="21" t="s">
        <v>23551</v>
      </c>
      <c r="IBI14440" s="20" t="s">
        <v>26568</v>
      </c>
      <c r="IBJ14440" s="21" t="s">
        <v>23551</v>
      </c>
      <c r="IBK14440" s="20" t="s">
        <v>26568</v>
      </c>
      <c r="IBL14440" s="21" t="s">
        <v>23551</v>
      </c>
      <c r="IBM14440" s="20" t="s">
        <v>26568</v>
      </c>
      <c r="IBN14440" s="21" t="s">
        <v>23551</v>
      </c>
      <c r="IBO14440" s="20" t="s">
        <v>26568</v>
      </c>
      <c r="IBP14440" s="21" t="s">
        <v>23551</v>
      </c>
      <c r="IBQ14440" s="20" t="s">
        <v>26568</v>
      </c>
      <c r="IBR14440" s="21" t="s">
        <v>23551</v>
      </c>
      <c r="IBS14440" s="20" t="s">
        <v>26568</v>
      </c>
      <c r="IBT14440" s="21" t="s">
        <v>23551</v>
      </c>
      <c r="IBU14440" s="20" t="s">
        <v>26568</v>
      </c>
      <c r="IBV14440" s="21" t="s">
        <v>23551</v>
      </c>
      <c r="IBW14440" s="20" t="s">
        <v>26568</v>
      </c>
      <c r="IBX14440" s="21" t="s">
        <v>23551</v>
      </c>
      <c r="IBY14440" s="20" t="s">
        <v>26568</v>
      </c>
      <c r="IBZ14440" s="21" t="s">
        <v>23551</v>
      </c>
      <c r="ICA14440" s="20" t="s">
        <v>26568</v>
      </c>
      <c r="ICB14440" s="21" t="s">
        <v>23551</v>
      </c>
      <c r="ICC14440" s="20" t="s">
        <v>26568</v>
      </c>
      <c r="ICD14440" s="21" t="s">
        <v>23551</v>
      </c>
      <c r="ICE14440" s="20" t="s">
        <v>26568</v>
      </c>
      <c r="ICF14440" s="21" t="s">
        <v>23551</v>
      </c>
      <c r="ICG14440" s="20" t="s">
        <v>26568</v>
      </c>
      <c r="ICH14440" s="21" t="s">
        <v>23551</v>
      </c>
      <c r="ICI14440" s="20" t="s">
        <v>26568</v>
      </c>
      <c r="ICJ14440" s="21" t="s">
        <v>23551</v>
      </c>
      <c r="ICK14440" s="20" t="s">
        <v>26568</v>
      </c>
      <c r="ICL14440" s="21" t="s">
        <v>23551</v>
      </c>
      <c r="ICM14440" s="20" t="s">
        <v>26568</v>
      </c>
      <c r="ICN14440" s="21" t="s">
        <v>23551</v>
      </c>
      <c r="ICO14440" s="20" t="s">
        <v>26568</v>
      </c>
      <c r="ICP14440" s="21" t="s">
        <v>23551</v>
      </c>
      <c r="ICQ14440" s="20" t="s">
        <v>26568</v>
      </c>
      <c r="ICR14440" s="21" t="s">
        <v>23551</v>
      </c>
      <c r="ICS14440" s="20" t="s">
        <v>26568</v>
      </c>
      <c r="ICT14440" s="21" t="s">
        <v>23551</v>
      </c>
      <c r="ICU14440" s="20" t="s">
        <v>26568</v>
      </c>
      <c r="ICV14440" s="21" t="s">
        <v>23551</v>
      </c>
      <c r="ICW14440" s="20" t="s">
        <v>26568</v>
      </c>
      <c r="ICX14440" s="21" t="s">
        <v>23551</v>
      </c>
      <c r="ICY14440" s="20" t="s">
        <v>26568</v>
      </c>
      <c r="ICZ14440" s="21" t="s">
        <v>23551</v>
      </c>
      <c r="IDA14440" s="20" t="s">
        <v>26568</v>
      </c>
      <c r="IDB14440" s="21" t="s">
        <v>23551</v>
      </c>
      <c r="IDC14440" s="20" t="s">
        <v>26568</v>
      </c>
      <c r="IDD14440" s="21" t="s">
        <v>23551</v>
      </c>
      <c r="IDE14440" s="20" t="s">
        <v>26568</v>
      </c>
      <c r="IDF14440" s="21" t="s">
        <v>23551</v>
      </c>
      <c r="IDG14440" s="20" t="s">
        <v>26568</v>
      </c>
      <c r="IDH14440" s="21" t="s">
        <v>23551</v>
      </c>
      <c r="IDI14440" s="20" t="s">
        <v>26568</v>
      </c>
      <c r="IDJ14440" s="21" t="s">
        <v>23551</v>
      </c>
      <c r="IDK14440" s="20" t="s">
        <v>26568</v>
      </c>
      <c r="IDL14440" s="21" t="s">
        <v>23551</v>
      </c>
      <c r="IDM14440" s="20" t="s">
        <v>26568</v>
      </c>
      <c r="IDN14440" s="21" t="s">
        <v>23551</v>
      </c>
      <c r="IDO14440" s="20" t="s">
        <v>26568</v>
      </c>
      <c r="IDP14440" s="21" t="s">
        <v>23551</v>
      </c>
      <c r="IDQ14440" s="20" t="s">
        <v>26568</v>
      </c>
      <c r="IDR14440" s="21" t="s">
        <v>23551</v>
      </c>
      <c r="IDS14440" s="20" t="s">
        <v>26568</v>
      </c>
      <c r="IDT14440" s="21" t="s">
        <v>23551</v>
      </c>
      <c r="IDU14440" s="20" t="s">
        <v>26568</v>
      </c>
      <c r="IDV14440" s="21" t="s">
        <v>23551</v>
      </c>
      <c r="IDW14440" s="20" t="s">
        <v>26568</v>
      </c>
      <c r="IDX14440" s="21" t="s">
        <v>23551</v>
      </c>
      <c r="IDY14440" s="20" t="s">
        <v>26568</v>
      </c>
      <c r="IDZ14440" s="21" t="s">
        <v>23551</v>
      </c>
      <c r="IEA14440" s="20" t="s">
        <v>26568</v>
      </c>
      <c r="IEB14440" s="21" t="s">
        <v>23551</v>
      </c>
      <c r="IEC14440" s="20" t="s">
        <v>26568</v>
      </c>
      <c r="IED14440" s="21" t="s">
        <v>23551</v>
      </c>
      <c r="IEE14440" s="20" t="s">
        <v>26568</v>
      </c>
      <c r="IEF14440" s="21" t="s">
        <v>23551</v>
      </c>
      <c r="IEG14440" s="20" t="s">
        <v>26568</v>
      </c>
      <c r="IEH14440" s="21" t="s">
        <v>23551</v>
      </c>
      <c r="IEI14440" s="20" t="s">
        <v>26568</v>
      </c>
      <c r="IEJ14440" s="21" t="s">
        <v>23551</v>
      </c>
      <c r="IEK14440" s="20" t="s">
        <v>26568</v>
      </c>
      <c r="IEL14440" s="21" t="s">
        <v>23551</v>
      </c>
      <c r="IEM14440" s="20" t="s">
        <v>26568</v>
      </c>
      <c r="IEN14440" s="21" t="s">
        <v>23551</v>
      </c>
      <c r="IEO14440" s="20" t="s">
        <v>26568</v>
      </c>
      <c r="IEP14440" s="21" t="s">
        <v>23551</v>
      </c>
      <c r="IEQ14440" s="20" t="s">
        <v>26568</v>
      </c>
      <c r="IER14440" s="21" t="s">
        <v>23551</v>
      </c>
      <c r="IES14440" s="20" t="s">
        <v>26568</v>
      </c>
      <c r="IET14440" s="21" t="s">
        <v>23551</v>
      </c>
      <c r="IEU14440" s="20" t="s">
        <v>26568</v>
      </c>
      <c r="IEV14440" s="21" t="s">
        <v>23551</v>
      </c>
      <c r="IEW14440" s="20" t="s">
        <v>26568</v>
      </c>
      <c r="IEX14440" s="21" t="s">
        <v>23551</v>
      </c>
      <c r="IEY14440" s="20" t="s">
        <v>26568</v>
      </c>
      <c r="IEZ14440" s="21" t="s">
        <v>23551</v>
      </c>
      <c r="IFA14440" s="20" t="s">
        <v>26568</v>
      </c>
      <c r="IFB14440" s="21" t="s">
        <v>23551</v>
      </c>
      <c r="IFC14440" s="20" t="s">
        <v>26568</v>
      </c>
      <c r="IFD14440" s="21" t="s">
        <v>23551</v>
      </c>
      <c r="IFE14440" s="20" t="s">
        <v>26568</v>
      </c>
      <c r="IFF14440" s="21" t="s">
        <v>23551</v>
      </c>
      <c r="IFG14440" s="20" t="s">
        <v>26568</v>
      </c>
      <c r="IFH14440" s="21" t="s">
        <v>23551</v>
      </c>
      <c r="IFI14440" s="20" t="s">
        <v>26568</v>
      </c>
      <c r="IFJ14440" s="21" t="s">
        <v>23551</v>
      </c>
      <c r="IFK14440" s="20" t="s">
        <v>26568</v>
      </c>
      <c r="IFL14440" s="21" t="s">
        <v>23551</v>
      </c>
      <c r="IFM14440" s="20" t="s">
        <v>26568</v>
      </c>
      <c r="IFN14440" s="21" t="s">
        <v>23551</v>
      </c>
      <c r="IFO14440" s="20" t="s">
        <v>26568</v>
      </c>
      <c r="IFP14440" s="21" t="s">
        <v>23551</v>
      </c>
      <c r="IFQ14440" s="20" t="s">
        <v>26568</v>
      </c>
      <c r="IFR14440" s="21" t="s">
        <v>23551</v>
      </c>
      <c r="IFS14440" s="20" t="s">
        <v>26568</v>
      </c>
      <c r="IFT14440" s="21" t="s">
        <v>23551</v>
      </c>
      <c r="IFU14440" s="20" t="s">
        <v>26568</v>
      </c>
      <c r="IFV14440" s="21" t="s">
        <v>23551</v>
      </c>
      <c r="IFW14440" s="20" t="s">
        <v>26568</v>
      </c>
      <c r="IFX14440" s="21" t="s">
        <v>23551</v>
      </c>
      <c r="IFY14440" s="20" t="s">
        <v>26568</v>
      </c>
      <c r="IFZ14440" s="21" t="s">
        <v>23551</v>
      </c>
      <c r="IGA14440" s="20" t="s">
        <v>26568</v>
      </c>
      <c r="IGB14440" s="21" t="s">
        <v>23551</v>
      </c>
      <c r="IGC14440" s="20" t="s">
        <v>26568</v>
      </c>
      <c r="IGD14440" s="21" t="s">
        <v>23551</v>
      </c>
      <c r="IGE14440" s="20" t="s">
        <v>26568</v>
      </c>
      <c r="IGF14440" s="21" t="s">
        <v>23551</v>
      </c>
      <c r="IGG14440" s="20" t="s">
        <v>26568</v>
      </c>
      <c r="IGH14440" s="21" t="s">
        <v>23551</v>
      </c>
      <c r="IGI14440" s="20" t="s">
        <v>26568</v>
      </c>
      <c r="IGJ14440" s="21" t="s">
        <v>23551</v>
      </c>
      <c r="IGK14440" s="20" t="s">
        <v>26568</v>
      </c>
      <c r="IGL14440" s="21" t="s">
        <v>23551</v>
      </c>
      <c r="IGM14440" s="20" t="s">
        <v>26568</v>
      </c>
      <c r="IGN14440" s="21" t="s">
        <v>23551</v>
      </c>
      <c r="IGO14440" s="20" t="s">
        <v>26568</v>
      </c>
      <c r="IGP14440" s="21" t="s">
        <v>23551</v>
      </c>
      <c r="IGQ14440" s="20" t="s">
        <v>26568</v>
      </c>
      <c r="IGR14440" s="21" t="s">
        <v>23551</v>
      </c>
      <c r="IGS14440" s="20" t="s">
        <v>26568</v>
      </c>
      <c r="IGT14440" s="21" t="s">
        <v>23551</v>
      </c>
      <c r="IGU14440" s="20" t="s">
        <v>26568</v>
      </c>
      <c r="IGV14440" s="21" t="s">
        <v>23551</v>
      </c>
      <c r="IGW14440" s="20" t="s">
        <v>26568</v>
      </c>
      <c r="IGX14440" s="21" t="s">
        <v>23551</v>
      </c>
      <c r="IGY14440" s="20" t="s">
        <v>26568</v>
      </c>
      <c r="IGZ14440" s="21" t="s">
        <v>23551</v>
      </c>
      <c r="IHA14440" s="20" t="s">
        <v>26568</v>
      </c>
      <c r="IHB14440" s="21" t="s">
        <v>23551</v>
      </c>
      <c r="IHC14440" s="20" t="s">
        <v>26568</v>
      </c>
      <c r="IHD14440" s="21" t="s">
        <v>23551</v>
      </c>
      <c r="IHE14440" s="20" t="s">
        <v>26568</v>
      </c>
      <c r="IHF14440" s="21" t="s">
        <v>23551</v>
      </c>
      <c r="IHG14440" s="20" t="s">
        <v>26568</v>
      </c>
      <c r="IHH14440" s="21" t="s">
        <v>23551</v>
      </c>
      <c r="IHI14440" s="20" t="s">
        <v>26568</v>
      </c>
      <c r="IHJ14440" s="21" t="s">
        <v>23551</v>
      </c>
      <c r="IHK14440" s="20" t="s">
        <v>26568</v>
      </c>
      <c r="IHL14440" s="21" t="s">
        <v>23551</v>
      </c>
      <c r="IHM14440" s="20" t="s">
        <v>26568</v>
      </c>
      <c r="IHN14440" s="21" t="s">
        <v>23551</v>
      </c>
      <c r="IHO14440" s="20" t="s">
        <v>26568</v>
      </c>
      <c r="IHP14440" s="21" t="s">
        <v>23551</v>
      </c>
      <c r="IHQ14440" s="20" t="s">
        <v>26568</v>
      </c>
      <c r="IHR14440" s="21" t="s">
        <v>23551</v>
      </c>
      <c r="IHS14440" s="20" t="s">
        <v>26568</v>
      </c>
      <c r="IHT14440" s="21" t="s">
        <v>23551</v>
      </c>
      <c r="IHU14440" s="20" t="s">
        <v>26568</v>
      </c>
      <c r="IHV14440" s="21" t="s">
        <v>23551</v>
      </c>
      <c r="IHW14440" s="20" t="s">
        <v>26568</v>
      </c>
      <c r="IHX14440" s="21" t="s">
        <v>23551</v>
      </c>
      <c r="IHY14440" s="20" t="s">
        <v>26568</v>
      </c>
      <c r="IHZ14440" s="21" t="s">
        <v>23551</v>
      </c>
      <c r="IIA14440" s="20" t="s">
        <v>26568</v>
      </c>
      <c r="IIB14440" s="21" t="s">
        <v>23551</v>
      </c>
      <c r="IIC14440" s="20" t="s">
        <v>26568</v>
      </c>
      <c r="IID14440" s="21" t="s">
        <v>23551</v>
      </c>
      <c r="IIE14440" s="20" t="s">
        <v>26568</v>
      </c>
      <c r="IIF14440" s="21" t="s">
        <v>23551</v>
      </c>
      <c r="IIG14440" s="20" t="s">
        <v>26568</v>
      </c>
      <c r="IIH14440" s="21" t="s">
        <v>23551</v>
      </c>
      <c r="III14440" s="20" t="s">
        <v>26568</v>
      </c>
      <c r="IIJ14440" s="21" t="s">
        <v>23551</v>
      </c>
      <c r="IIK14440" s="20" t="s">
        <v>26568</v>
      </c>
      <c r="IIL14440" s="21" t="s">
        <v>23551</v>
      </c>
      <c r="IIM14440" s="20" t="s">
        <v>26568</v>
      </c>
      <c r="IIN14440" s="21" t="s">
        <v>23551</v>
      </c>
      <c r="IIO14440" s="20" t="s">
        <v>26568</v>
      </c>
      <c r="IIP14440" s="21" t="s">
        <v>23551</v>
      </c>
      <c r="IIQ14440" s="20" t="s">
        <v>26568</v>
      </c>
      <c r="IIR14440" s="21" t="s">
        <v>23551</v>
      </c>
      <c r="IIS14440" s="20" t="s">
        <v>26568</v>
      </c>
      <c r="IIT14440" s="21" t="s">
        <v>23551</v>
      </c>
      <c r="IIU14440" s="20" t="s">
        <v>26568</v>
      </c>
      <c r="IIV14440" s="21" t="s">
        <v>23551</v>
      </c>
      <c r="IIW14440" s="20" t="s">
        <v>26568</v>
      </c>
      <c r="IIX14440" s="21" t="s">
        <v>23551</v>
      </c>
      <c r="IIY14440" s="20" t="s">
        <v>26568</v>
      </c>
      <c r="IIZ14440" s="21" t="s">
        <v>23551</v>
      </c>
      <c r="IJA14440" s="20" t="s">
        <v>26568</v>
      </c>
      <c r="IJB14440" s="21" t="s">
        <v>23551</v>
      </c>
      <c r="IJC14440" s="20" t="s">
        <v>26568</v>
      </c>
      <c r="IJD14440" s="21" t="s">
        <v>23551</v>
      </c>
      <c r="IJE14440" s="20" t="s">
        <v>26568</v>
      </c>
      <c r="IJF14440" s="21" t="s">
        <v>23551</v>
      </c>
      <c r="IJG14440" s="20" t="s">
        <v>26568</v>
      </c>
      <c r="IJH14440" s="21" t="s">
        <v>23551</v>
      </c>
      <c r="IJI14440" s="20" t="s">
        <v>26568</v>
      </c>
      <c r="IJJ14440" s="21" t="s">
        <v>23551</v>
      </c>
      <c r="IJK14440" s="20" t="s">
        <v>26568</v>
      </c>
      <c r="IJL14440" s="21" t="s">
        <v>23551</v>
      </c>
      <c r="IJM14440" s="20" t="s">
        <v>26568</v>
      </c>
      <c r="IJN14440" s="21" t="s">
        <v>23551</v>
      </c>
      <c r="IJO14440" s="20" t="s">
        <v>26568</v>
      </c>
      <c r="IJP14440" s="21" t="s">
        <v>23551</v>
      </c>
      <c r="IJQ14440" s="20" t="s">
        <v>26568</v>
      </c>
      <c r="IJR14440" s="21" t="s">
        <v>23551</v>
      </c>
      <c r="IJS14440" s="20" t="s">
        <v>26568</v>
      </c>
      <c r="IJT14440" s="21" t="s">
        <v>23551</v>
      </c>
      <c r="IJU14440" s="20" t="s">
        <v>26568</v>
      </c>
      <c r="IJV14440" s="21" t="s">
        <v>23551</v>
      </c>
      <c r="IJW14440" s="20" t="s">
        <v>26568</v>
      </c>
      <c r="IJX14440" s="21" t="s">
        <v>23551</v>
      </c>
      <c r="IJY14440" s="20" t="s">
        <v>26568</v>
      </c>
      <c r="IJZ14440" s="21" t="s">
        <v>23551</v>
      </c>
      <c r="IKA14440" s="20" t="s">
        <v>26568</v>
      </c>
      <c r="IKB14440" s="21" t="s">
        <v>23551</v>
      </c>
      <c r="IKC14440" s="20" t="s">
        <v>26568</v>
      </c>
      <c r="IKD14440" s="21" t="s">
        <v>23551</v>
      </c>
      <c r="IKE14440" s="20" t="s">
        <v>26568</v>
      </c>
      <c r="IKF14440" s="21" t="s">
        <v>23551</v>
      </c>
      <c r="IKG14440" s="20" t="s">
        <v>26568</v>
      </c>
      <c r="IKH14440" s="21" t="s">
        <v>23551</v>
      </c>
      <c r="IKI14440" s="20" t="s">
        <v>26568</v>
      </c>
      <c r="IKJ14440" s="21" t="s">
        <v>23551</v>
      </c>
      <c r="IKK14440" s="20" t="s">
        <v>26568</v>
      </c>
      <c r="IKL14440" s="21" t="s">
        <v>23551</v>
      </c>
      <c r="IKM14440" s="20" t="s">
        <v>26568</v>
      </c>
      <c r="IKN14440" s="21" t="s">
        <v>23551</v>
      </c>
      <c r="IKO14440" s="20" t="s">
        <v>26568</v>
      </c>
      <c r="IKP14440" s="21" t="s">
        <v>23551</v>
      </c>
      <c r="IKQ14440" s="20" t="s">
        <v>26568</v>
      </c>
      <c r="IKR14440" s="21" t="s">
        <v>23551</v>
      </c>
      <c r="IKS14440" s="20" t="s">
        <v>26568</v>
      </c>
      <c r="IKT14440" s="21" t="s">
        <v>23551</v>
      </c>
      <c r="IKU14440" s="20" t="s">
        <v>26568</v>
      </c>
      <c r="IKV14440" s="21" t="s">
        <v>23551</v>
      </c>
      <c r="IKW14440" s="20" t="s">
        <v>26568</v>
      </c>
      <c r="IKX14440" s="21" t="s">
        <v>23551</v>
      </c>
      <c r="IKY14440" s="20" t="s">
        <v>26568</v>
      </c>
      <c r="IKZ14440" s="21" t="s">
        <v>23551</v>
      </c>
      <c r="ILA14440" s="20" t="s">
        <v>26568</v>
      </c>
      <c r="ILB14440" s="21" t="s">
        <v>23551</v>
      </c>
      <c r="ILC14440" s="20" t="s">
        <v>26568</v>
      </c>
      <c r="ILD14440" s="21" t="s">
        <v>23551</v>
      </c>
      <c r="ILE14440" s="20" t="s">
        <v>26568</v>
      </c>
      <c r="ILF14440" s="21" t="s">
        <v>23551</v>
      </c>
      <c r="ILG14440" s="20" t="s">
        <v>26568</v>
      </c>
      <c r="ILH14440" s="21" t="s">
        <v>23551</v>
      </c>
      <c r="ILI14440" s="20" t="s">
        <v>26568</v>
      </c>
      <c r="ILJ14440" s="21" t="s">
        <v>23551</v>
      </c>
      <c r="ILK14440" s="20" t="s">
        <v>26568</v>
      </c>
      <c r="ILL14440" s="21" t="s">
        <v>23551</v>
      </c>
      <c r="ILM14440" s="20" t="s">
        <v>26568</v>
      </c>
      <c r="ILN14440" s="21" t="s">
        <v>23551</v>
      </c>
      <c r="ILO14440" s="20" t="s">
        <v>26568</v>
      </c>
      <c r="ILP14440" s="21" t="s">
        <v>23551</v>
      </c>
      <c r="ILQ14440" s="20" t="s">
        <v>26568</v>
      </c>
      <c r="ILR14440" s="21" t="s">
        <v>23551</v>
      </c>
      <c r="ILS14440" s="20" t="s">
        <v>26568</v>
      </c>
      <c r="ILT14440" s="21" t="s">
        <v>23551</v>
      </c>
      <c r="ILU14440" s="20" t="s">
        <v>26568</v>
      </c>
      <c r="ILV14440" s="21" t="s">
        <v>23551</v>
      </c>
      <c r="ILW14440" s="20" t="s">
        <v>26568</v>
      </c>
      <c r="ILX14440" s="21" t="s">
        <v>23551</v>
      </c>
      <c r="ILY14440" s="20" t="s">
        <v>26568</v>
      </c>
      <c r="ILZ14440" s="21" t="s">
        <v>23551</v>
      </c>
      <c r="IMA14440" s="20" t="s">
        <v>26568</v>
      </c>
      <c r="IMB14440" s="21" t="s">
        <v>23551</v>
      </c>
      <c r="IMC14440" s="20" t="s">
        <v>26568</v>
      </c>
      <c r="IMD14440" s="21" t="s">
        <v>23551</v>
      </c>
      <c r="IME14440" s="20" t="s">
        <v>26568</v>
      </c>
      <c r="IMF14440" s="21" t="s">
        <v>23551</v>
      </c>
      <c r="IMG14440" s="20" t="s">
        <v>26568</v>
      </c>
      <c r="IMH14440" s="21" t="s">
        <v>23551</v>
      </c>
      <c r="IMI14440" s="20" t="s">
        <v>26568</v>
      </c>
      <c r="IMJ14440" s="21" t="s">
        <v>23551</v>
      </c>
      <c r="IMK14440" s="20" t="s">
        <v>26568</v>
      </c>
      <c r="IML14440" s="21" t="s">
        <v>23551</v>
      </c>
      <c r="IMM14440" s="20" t="s">
        <v>26568</v>
      </c>
      <c r="IMN14440" s="21" t="s">
        <v>23551</v>
      </c>
      <c r="IMO14440" s="20" t="s">
        <v>26568</v>
      </c>
      <c r="IMP14440" s="21" t="s">
        <v>23551</v>
      </c>
      <c r="IMQ14440" s="20" t="s">
        <v>26568</v>
      </c>
      <c r="IMR14440" s="21" t="s">
        <v>23551</v>
      </c>
      <c r="IMS14440" s="20" t="s">
        <v>26568</v>
      </c>
      <c r="IMT14440" s="21" t="s">
        <v>23551</v>
      </c>
      <c r="IMU14440" s="20" t="s">
        <v>26568</v>
      </c>
      <c r="IMV14440" s="21" t="s">
        <v>23551</v>
      </c>
      <c r="IMW14440" s="20" t="s">
        <v>26568</v>
      </c>
      <c r="IMX14440" s="21" t="s">
        <v>23551</v>
      </c>
      <c r="IMY14440" s="20" t="s">
        <v>26568</v>
      </c>
      <c r="IMZ14440" s="21" t="s">
        <v>23551</v>
      </c>
      <c r="INA14440" s="20" t="s">
        <v>26568</v>
      </c>
      <c r="INB14440" s="21" t="s">
        <v>23551</v>
      </c>
      <c r="INC14440" s="20" t="s">
        <v>26568</v>
      </c>
      <c r="IND14440" s="21" t="s">
        <v>23551</v>
      </c>
      <c r="INE14440" s="20" t="s">
        <v>26568</v>
      </c>
      <c r="INF14440" s="21" t="s">
        <v>23551</v>
      </c>
      <c r="ING14440" s="20" t="s">
        <v>26568</v>
      </c>
      <c r="INH14440" s="21" t="s">
        <v>23551</v>
      </c>
      <c r="INI14440" s="20" t="s">
        <v>26568</v>
      </c>
      <c r="INJ14440" s="21" t="s">
        <v>23551</v>
      </c>
      <c r="INK14440" s="20" t="s">
        <v>26568</v>
      </c>
      <c r="INL14440" s="21" t="s">
        <v>23551</v>
      </c>
      <c r="INM14440" s="20" t="s">
        <v>26568</v>
      </c>
      <c r="INN14440" s="21" t="s">
        <v>23551</v>
      </c>
      <c r="INO14440" s="20" t="s">
        <v>26568</v>
      </c>
      <c r="INP14440" s="21" t="s">
        <v>23551</v>
      </c>
      <c r="INQ14440" s="20" t="s">
        <v>26568</v>
      </c>
      <c r="INR14440" s="21" t="s">
        <v>23551</v>
      </c>
      <c r="INS14440" s="20" t="s">
        <v>26568</v>
      </c>
      <c r="INT14440" s="21" t="s">
        <v>23551</v>
      </c>
      <c r="INU14440" s="20" t="s">
        <v>26568</v>
      </c>
      <c r="INV14440" s="21" t="s">
        <v>23551</v>
      </c>
      <c r="INW14440" s="20" t="s">
        <v>26568</v>
      </c>
      <c r="INX14440" s="21" t="s">
        <v>23551</v>
      </c>
      <c r="INY14440" s="20" t="s">
        <v>26568</v>
      </c>
      <c r="INZ14440" s="21" t="s">
        <v>23551</v>
      </c>
      <c r="IOA14440" s="20" t="s">
        <v>26568</v>
      </c>
      <c r="IOB14440" s="21" t="s">
        <v>23551</v>
      </c>
      <c r="IOC14440" s="20" t="s">
        <v>26568</v>
      </c>
      <c r="IOD14440" s="21" t="s">
        <v>23551</v>
      </c>
      <c r="IOE14440" s="20" t="s">
        <v>26568</v>
      </c>
      <c r="IOF14440" s="21" t="s">
        <v>23551</v>
      </c>
      <c r="IOG14440" s="20" t="s">
        <v>26568</v>
      </c>
      <c r="IOH14440" s="21" t="s">
        <v>23551</v>
      </c>
      <c r="IOI14440" s="20" t="s">
        <v>26568</v>
      </c>
      <c r="IOJ14440" s="21" t="s">
        <v>23551</v>
      </c>
      <c r="IOK14440" s="20" t="s">
        <v>26568</v>
      </c>
      <c r="IOL14440" s="21" t="s">
        <v>23551</v>
      </c>
      <c r="IOM14440" s="20" t="s">
        <v>26568</v>
      </c>
      <c r="ION14440" s="21" t="s">
        <v>23551</v>
      </c>
      <c r="IOO14440" s="20" t="s">
        <v>26568</v>
      </c>
      <c r="IOP14440" s="21" t="s">
        <v>23551</v>
      </c>
      <c r="IOQ14440" s="20" t="s">
        <v>26568</v>
      </c>
      <c r="IOR14440" s="21" t="s">
        <v>23551</v>
      </c>
      <c r="IOS14440" s="20" t="s">
        <v>26568</v>
      </c>
      <c r="IOT14440" s="21" t="s">
        <v>23551</v>
      </c>
      <c r="IOU14440" s="20" t="s">
        <v>26568</v>
      </c>
      <c r="IOV14440" s="21" t="s">
        <v>23551</v>
      </c>
      <c r="IOW14440" s="20" t="s">
        <v>26568</v>
      </c>
      <c r="IOX14440" s="21" t="s">
        <v>23551</v>
      </c>
      <c r="IOY14440" s="20" t="s">
        <v>26568</v>
      </c>
      <c r="IOZ14440" s="21" t="s">
        <v>23551</v>
      </c>
      <c r="IPA14440" s="20" t="s">
        <v>26568</v>
      </c>
      <c r="IPB14440" s="21" t="s">
        <v>23551</v>
      </c>
      <c r="IPC14440" s="20" t="s">
        <v>26568</v>
      </c>
      <c r="IPD14440" s="21" t="s">
        <v>23551</v>
      </c>
      <c r="IPE14440" s="20" t="s">
        <v>26568</v>
      </c>
      <c r="IPF14440" s="21" t="s">
        <v>23551</v>
      </c>
      <c r="IPG14440" s="20" t="s">
        <v>26568</v>
      </c>
      <c r="IPH14440" s="21" t="s">
        <v>23551</v>
      </c>
      <c r="IPI14440" s="20" t="s">
        <v>26568</v>
      </c>
      <c r="IPJ14440" s="21" t="s">
        <v>23551</v>
      </c>
      <c r="IPK14440" s="20" t="s">
        <v>26568</v>
      </c>
      <c r="IPL14440" s="21" t="s">
        <v>23551</v>
      </c>
      <c r="IPM14440" s="20" t="s">
        <v>26568</v>
      </c>
      <c r="IPN14440" s="21" t="s">
        <v>23551</v>
      </c>
      <c r="IPO14440" s="20" t="s">
        <v>26568</v>
      </c>
      <c r="IPP14440" s="21" t="s">
        <v>23551</v>
      </c>
      <c r="IPQ14440" s="20" t="s">
        <v>26568</v>
      </c>
      <c r="IPR14440" s="21" t="s">
        <v>23551</v>
      </c>
      <c r="IPS14440" s="20" t="s">
        <v>26568</v>
      </c>
      <c r="IPT14440" s="21" t="s">
        <v>23551</v>
      </c>
      <c r="IPU14440" s="20" t="s">
        <v>26568</v>
      </c>
      <c r="IPV14440" s="21" t="s">
        <v>23551</v>
      </c>
      <c r="IPW14440" s="20" t="s">
        <v>26568</v>
      </c>
      <c r="IPX14440" s="21" t="s">
        <v>23551</v>
      </c>
      <c r="IPY14440" s="20" t="s">
        <v>26568</v>
      </c>
      <c r="IPZ14440" s="21" t="s">
        <v>23551</v>
      </c>
      <c r="IQA14440" s="20" t="s">
        <v>26568</v>
      </c>
      <c r="IQB14440" s="21" t="s">
        <v>23551</v>
      </c>
      <c r="IQC14440" s="20" t="s">
        <v>26568</v>
      </c>
      <c r="IQD14440" s="21" t="s">
        <v>23551</v>
      </c>
      <c r="IQE14440" s="20" t="s">
        <v>26568</v>
      </c>
      <c r="IQF14440" s="21" t="s">
        <v>23551</v>
      </c>
      <c r="IQG14440" s="20" t="s">
        <v>26568</v>
      </c>
      <c r="IQH14440" s="21" t="s">
        <v>23551</v>
      </c>
      <c r="IQI14440" s="20" t="s">
        <v>26568</v>
      </c>
      <c r="IQJ14440" s="21" t="s">
        <v>23551</v>
      </c>
      <c r="IQK14440" s="20" t="s">
        <v>26568</v>
      </c>
      <c r="IQL14440" s="21" t="s">
        <v>23551</v>
      </c>
      <c r="IQM14440" s="20" t="s">
        <v>26568</v>
      </c>
      <c r="IQN14440" s="21" t="s">
        <v>23551</v>
      </c>
      <c r="IQO14440" s="20" t="s">
        <v>26568</v>
      </c>
      <c r="IQP14440" s="21" t="s">
        <v>23551</v>
      </c>
      <c r="IQQ14440" s="20" t="s">
        <v>26568</v>
      </c>
      <c r="IQR14440" s="21" t="s">
        <v>23551</v>
      </c>
      <c r="IQS14440" s="20" t="s">
        <v>26568</v>
      </c>
      <c r="IQT14440" s="21" t="s">
        <v>23551</v>
      </c>
      <c r="IQU14440" s="20" t="s">
        <v>26568</v>
      </c>
      <c r="IQV14440" s="21" t="s">
        <v>23551</v>
      </c>
      <c r="IQW14440" s="20" t="s">
        <v>26568</v>
      </c>
      <c r="IQX14440" s="21" t="s">
        <v>23551</v>
      </c>
      <c r="IQY14440" s="20" t="s">
        <v>26568</v>
      </c>
      <c r="IQZ14440" s="21" t="s">
        <v>23551</v>
      </c>
      <c r="IRA14440" s="20" t="s">
        <v>26568</v>
      </c>
      <c r="IRB14440" s="21" t="s">
        <v>23551</v>
      </c>
      <c r="IRC14440" s="20" t="s">
        <v>26568</v>
      </c>
      <c r="IRD14440" s="21" t="s">
        <v>23551</v>
      </c>
      <c r="IRE14440" s="20" t="s">
        <v>26568</v>
      </c>
      <c r="IRF14440" s="21" t="s">
        <v>23551</v>
      </c>
      <c r="IRG14440" s="20" t="s">
        <v>26568</v>
      </c>
      <c r="IRH14440" s="21" t="s">
        <v>23551</v>
      </c>
      <c r="IRI14440" s="20" t="s">
        <v>26568</v>
      </c>
      <c r="IRJ14440" s="21" t="s">
        <v>23551</v>
      </c>
      <c r="IRK14440" s="20" t="s">
        <v>26568</v>
      </c>
      <c r="IRL14440" s="21" t="s">
        <v>23551</v>
      </c>
      <c r="IRM14440" s="20" t="s">
        <v>26568</v>
      </c>
      <c r="IRN14440" s="21" t="s">
        <v>23551</v>
      </c>
      <c r="IRO14440" s="20" t="s">
        <v>26568</v>
      </c>
      <c r="IRP14440" s="21" t="s">
        <v>23551</v>
      </c>
      <c r="IRQ14440" s="20" t="s">
        <v>26568</v>
      </c>
      <c r="IRR14440" s="21" t="s">
        <v>23551</v>
      </c>
      <c r="IRS14440" s="20" t="s">
        <v>26568</v>
      </c>
      <c r="IRT14440" s="21" t="s">
        <v>23551</v>
      </c>
      <c r="IRU14440" s="20" t="s">
        <v>26568</v>
      </c>
      <c r="IRV14440" s="21" t="s">
        <v>23551</v>
      </c>
      <c r="IRW14440" s="20" t="s">
        <v>26568</v>
      </c>
      <c r="IRX14440" s="21" t="s">
        <v>23551</v>
      </c>
      <c r="IRY14440" s="20" t="s">
        <v>26568</v>
      </c>
      <c r="IRZ14440" s="21" t="s">
        <v>23551</v>
      </c>
      <c r="ISA14440" s="20" t="s">
        <v>26568</v>
      </c>
      <c r="ISB14440" s="21" t="s">
        <v>23551</v>
      </c>
      <c r="ISC14440" s="20" t="s">
        <v>26568</v>
      </c>
      <c r="ISD14440" s="21" t="s">
        <v>23551</v>
      </c>
      <c r="ISE14440" s="20" t="s">
        <v>26568</v>
      </c>
      <c r="ISF14440" s="21" t="s">
        <v>23551</v>
      </c>
      <c r="ISG14440" s="20" t="s">
        <v>26568</v>
      </c>
      <c r="ISH14440" s="21" t="s">
        <v>23551</v>
      </c>
      <c r="ISI14440" s="20" t="s">
        <v>26568</v>
      </c>
      <c r="ISJ14440" s="21" t="s">
        <v>23551</v>
      </c>
      <c r="ISK14440" s="20" t="s">
        <v>26568</v>
      </c>
      <c r="ISL14440" s="21" t="s">
        <v>23551</v>
      </c>
      <c r="ISM14440" s="20" t="s">
        <v>26568</v>
      </c>
      <c r="ISN14440" s="21" t="s">
        <v>23551</v>
      </c>
      <c r="ISO14440" s="20" t="s">
        <v>26568</v>
      </c>
      <c r="ISP14440" s="21" t="s">
        <v>23551</v>
      </c>
      <c r="ISQ14440" s="20" t="s">
        <v>26568</v>
      </c>
      <c r="ISR14440" s="21" t="s">
        <v>23551</v>
      </c>
      <c r="ISS14440" s="20" t="s">
        <v>26568</v>
      </c>
      <c r="IST14440" s="21" t="s">
        <v>23551</v>
      </c>
      <c r="ISU14440" s="20" t="s">
        <v>26568</v>
      </c>
      <c r="ISV14440" s="21" t="s">
        <v>23551</v>
      </c>
      <c r="ISW14440" s="20" t="s">
        <v>26568</v>
      </c>
      <c r="ISX14440" s="21" t="s">
        <v>23551</v>
      </c>
      <c r="ISY14440" s="20" t="s">
        <v>26568</v>
      </c>
      <c r="ISZ14440" s="21" t="s">
        <v>23551</v>
      </c>
      <c r="ITA14440" s="20" t="s">
        <v>26568</v>
      </c>
      <c r="ITB14440" s="21" t="s">
        <v>23551</v>
      </c>
      <c r="ITC14440" s="20" t="s">
        <v>26568</v>
      </c>
      <c r="ITD14440" s="21" t="s">
        <v>23551</v>
      </c>
      <c r="ITE14440" s="20" t="s">
        <v>26568</v>
      </c>
      <c r="ITF14440" s="21" t="s">
        <v>23551</v>
      </c>
      <c r="ITG14440" s="20" t="s">
        <v>26568</v>
      </c>
      <c r="ITH14440" s="21" t="s">
        <v>23551</v>
      </c>
      <c r="ITI14440" s="20" t="s">
        <v>26568</v>
      </c>
      <c r="ITJ14440" s="21" t="s">
        <v>23551</v>
      </c>
      <c r="ITK14440" s="20" t="s">
        <v>26568</v>
      </c>
      <c r="ITL14440" s="21" t="s">
        <v>23551</v>
      </c>
      <c r="ITM14440" s="20" t="s">
        <v>26568</v>
      </c>
      <c r="ITN14440" s="21" t="s">
        <v>23551</v>
      </c>
      <c r="ITO14440" s="20" t="s">
        <v>26568</v>
      </c>
      <c r="ITP14440" s="21" t="s">
        <v>23551</v>
      </c>
      <c r="ITQ14440" s="20" t="s">
        <v>26568</v>
      </c>
      <c r="ITR14440" s="21" t="s">
        <v>23551</v>
      </c>
      <c r="ITS14440" s="20" t="s">
        <v>26568</v>
      </c>
      <c r="ITT14440" s="21" t="s">
        <v>23551</v>
      </c>
      <c r="ITU14440" s="20" t="s">
        <v>26568</v>
      </c>
      <c r="ITV14440" s="21" t="s">
        <v>23551</v>
      </c>
      <c r="ITW14440" s="20" t="s">
        <v>26568</v>
      </c>
      <c r="ITX14440" s="21" t="s">
        <v>23551</v>
      </c>
      <c r="ITY14440" s="20" t="s">
        <v>26568</v>
      </c>
      <c r="ITZ14440" s="21" t="s">
        <v>23551</v>
      </c>
      <c r="IUA14440" s="20" t="s">
        <v>26568</v>
      </c>
      <c r="IUB14440" s="21" t="s">
        <v>23551</v>
      </c>
      <c r="IUC14440" s="20" t="s">
        <v>26568</v>
      </c>
      <c r="IUD14440" s="21" t="s">
        <v>23551</v>
      </c>
      <c r="IUE14440" s="20" t="s">
        <v>26568</v>
      </c>
      <c r="IUF14440" s="21" t="s">
        <v>23551</v>
      </c>
      <c r="IUG14440" s="20" t="s">
        <v>26568</v>
      </c>
      <c r="IUH14440" s="21" t="s">
        <v>23551</v>
      </c>
      <c r="IUI14440" s="20" t="s">
        <v>26568</v>
      </c>
      <c r="IUJ14440" s="21" t="s">
        <v>23551</v>
      </c>
      <c r="IUK14440" s="20" t="s">
        <v>26568</v>
      </c>
      <c r="IUL14440" s="21" t="s">
        <v>23551</v>
      </c>
      <c r="IUM14440" s="20" t="s">
        <v>26568</v>
      </c>
      <c r="IUN14440" s="21" t="s">
        <v>23551</v>
      </c>
      <c r="IUO14440" s="20" t="s">
        <v>26568</v>
      </c>
      <c r="IUP14440" s="21" t="s">
        <v>23551</v>
      </c>
      <c r="IUQ14440" s="20" t="s">
        <v>26568</v>
      </c>
      <c r="IUR14440" s="21" t="s">
        <v>23551</v>
      </c>
      <c r="IUS14440" s="20" t="s">
        <v>26568</v>
      </c>
      <c r="IUT14440" s="21" t="s">
        <v>23551</v>
      </c>
      <c r="IUU14440" s="20" t="s">
        <v>26568</v>
      </c>
      <c r="IUV14440" s="21" t="s">
        <v>23551</v>
      </c>
      <c r="IUW14440" s="20" t="s">
        <v>26568</v>
      </c>
      <c r="IUX14440" s="21" t="s">
        <v>23551</v>
      </c>
      <c r="IUY14440" s="20" t="s">
        <v>26568</v>
      </c>
      <c r="IUZ14440" s="21" t="s">
        <v>23551</v>
      </c>
      <c r="IVA14440" s="20" t="s">
        <v>26568</v>
      </c>
      <c r="IVB14440" s="21" t="s">
        <v>23551</v>
      </c>
      <c r="IVC14440" s="20" t="s">
        <v>26568</v>
      </c>
      <c r="IVD14440" s="21" t="s">
        <v>23551</v>
      </c>
      <c r="IVE14440" s="20" t="s">
        <v>26568</v>
      </c>
      <c r="IVF14440" s="21" t="s">
        <v>23551</v>
      </c>
      <c r="IVG14440" s="20" t="s">
        <v>26568</v>
      </c>
      <c r="IVH14440" s="21" t="s">
        <v>23551</v>
      </c>
      <c r="IVI14440" s="20" t="s">
        <v>26568</v>
      </c>
      <c r="IVJ14440" s="21" t="s">
        <v>23551</v>
      </c>
      <c r="IVK14440" s="20" t="s">
        <v>26568</v>
      </c>
      <c r="IVL14440" s="21" t="s">
        <v>23551</v>
      </c>
      <c r="IVM14440" s="20" t="s">
        <v>26568</v>
      </c>
      <c r="IVN14440" s="21" t="s">
        <v>23551</v>
      </c>
      <c r="IVO14440" s="20" t="s">
        <v>26568</v>
      </c>
      <c r="IVP14440" s="21" t="s">
        <v>23551</v>
      </c>
      <c r="IVQ14440" s="20" t="s">
        <v>26568</v>
      </c>
      <c r="IVR14440" s="21" t="s">
        <v>23551</v>
      </c>
      <c r="IVS14440" s="20" t="s">
        <v>26568</v>
      </c>
      <c r="IVT14440" s="21" t="s">
        <v>23551</v>
      </c>
      <c r="IVU14440" s="20" t="s">
        <v>26568</v>
      </c>
      <c r="IVV14440" s="21" t="s">
        <v>23551</v>
      </c>
      <c r="IVW14440" s="20" t="s">
        <v>26568</v>
      </c>
      <c r="IVX14440" s="21" t="s">
        <v>23551</v>
      </c>
      <c r="IVY14440" s="20" t="s">
        <v>26568</v>
      </c>
      <c r="IVZ14440" s="21" t="s">
        <v>23551</v>
      </c>
      <c r="IWA14440" s="20" t="s">
        <v>26568</v>
      </c>
      <c r="IWB14440" s="21" t="s">
        <v>23551</v>
      </c>
      <c r="IWC14440" s="20" t="s">
        <v>26568</v>
      </c>
      <c r="IWD14440" s="21" t="s">
        <v>23551</v>
      </c>
      <c r="IWE14440" s="20" t="s">
        <v>26568</v>
      </c>
      <c r="IWF14440" s="21" t="s">
        <v>23551</v>
      </c>
      <c r="IWG14440" s="20" t="s">
        <v>26568</v>
      </c>
      <c r="IWH14440" s="21" t="s">
        <v>23551</v>
      </c>
      <c r="IWI14440" s="20" t="s">
        <v>26568</v>
      </c>
      <c r="IWJ14440" s="21" t="s">
        <v>23551</v>
      </c>
      <c r="IWK14440" s="20" t="s">
        <v>26568</v>
      </c>
      <c r="IWL14440" s="21" t="s">
        <v>23551</v>
      </c>
      <c r="IWM14440" s="20" t="s">
        <v>26568</v>
      </c>
      <c r="IWN14440" s="21" t="s">
        <v>23551</v>
      </c>
      <c r="IWO14440" s="20" t="s">
        <v>26568</v>
      </c>
      <c r="IWP14440" s="21" t="s">
        <v>23551</v>
      </c>
      <c r="IWQ14440" s="20" t="s">
        <v>26568</v>
      </c>
      <c r="IWR14440" s="21" t="s">
        <v>23551</v>
      </c>
      <c r="IWS14440" s="20" t="s">
        <v>26568</v>
      </c>
      <c r="IWT14440" s="21" t="s">
        <v>23551</v>
      </c>
      <c r="IWU14440" s="20" t="s">
        <v>26568</v>
      </c>
      <c r="IWV14440" s="21" t="s">
        <v>23551</v>
      </c>
      <c r="IWW14440" s="20" t="s">
        <v>26568</v>
      </c>
      <c r="IWX14440" s="21" t="s">
        <v>23551</v>
      </c>
      <c r="IWY14440" s="20" t="s">
        <v>26568</v>
      </c>
      <c r="IWZ14440" s="21" t="s">
        <v>23551</v>
      </c>
      <c r="IXA14440" s="20" t="s">
        <v>26568</v>
      </c>
      <c r="IXB14440" s="21" t="s">
        <v>23551</v>
      </c>
      <c r="IXC14440" s="20" t="s">
        <v>26568</v>
      </c>
      <c r="IXD14440" s="21" t="s">
        <v>23551</v>
      </c>
      <c r="IXE14440" s="20" t="s">
        <v>26568</v>
      </c>
      <c r="IXF14440" s="21" t="s">
        <v>23551</v>
      </c>
      <c r="IXG14440" s="20" t="s">
        <v>26568</v>
      </c>
      <c r="IXH14440" s="21" t="s">
        <v>23551</v>
      </c>
      <c r="IXI14440" s="20" t="s">
        <v>26568</v>
      </c>
      <c r="IXJ14440" s="21" t="s">
        <v>23551</v>
      </c>
      <c r="IXK14440" s="20" t="s">
        <v>26568</v>
      </c>
      <c r="IXL14440" s="21" t="s">
        <v>23551</v>
      </c>
      <c r="IXM14440" s="20" t="s">
        <v>26568</v>
      </c>
      <c r="IXN14440" s="21" t="s">
        <v>23551</v>
      </c>
      <c r="IXO14440" s="20" t="s">
        <v>26568</v>
      </c>
      <c r="IXP14440" s="21" t="s">
        <v>23551</v>
      </c>
      <c r="IXQ14440" s="20" t="s">
        <v>26568</v>
      </c>
      <c r="IXR14440" s="21" t="s">
        <v>23551</v>
      </c>
      <c r="IXS14440" s="20" t="s">
        <v>26568</v>
      </c>
      <c r="IXT14440" s="21" t="s">
        <v>23551</v>
      </c>
      <c r="IXU14440" s="20" t="s">
        <v>26568</v>
      </c>
      <c r="IXV14440" s="21" t="s">
        <v>23551</v>
      </c>
      <c r="IXW14440" s="20" t="s">
        <v>26568</v>
      </c>
      <c r="IXX14440" s="21" t="s">
        <v>23551</v>
      </c>
      <c r="IXY14440" s="20" t="s">
        <v>26568</v>
      </c>
      <c r="IXZ14440" s="21" t="s">
        <v>23551</v>
      </c>
      <c r="IYA14440" s="20" t="s">
        <v>26568</v>
      </c>
      <c r="IYB14440" s="21" t="s">
        <v>23551</v>
      </c>
      <c r="IYC14440" s="20" t="s">
        <v>26568</v>
      </c>
      <c r="IYD14440" s="21" t="s">
        <v>23551</v>
      </c>
      <c r="IYE14440" s="20" t="s">
        <v>26568</v>
      </c>
      <c r="IYF14440" s="21" t="s">
        <v>23551</v>
      </c>
      <c r="IYG14440" s="20" t="s">
        <v>26568</v>
      </c>
      <c r="IYH14440" s="21" t="s">
        <v>23551</v>
      </c>
      <c r="IYI14440" s="20" t="s">
        <v>26568</v>
      </c>
      <c r="IYJ14440" s="21" t="s">
        <v>23551</v>
      </c>
      <c r="IYK14440" s="20" t="s">
        <v>26568</v>
      </c>
      <c r="IYL14440" s="21" t="s">
        <v>23551</v>
      </c>
      <c r="IYM14440" s="20" t="s">
        <v>26568</v>
      </c>
      <c r="IYN14440" s="21" t="s">
        <v>23551</v>
      </c>
      <c r="IYO14440" s="20" t="s">
        <v>26568</v>
      </c>
      <c r="IYP14440" s="21" t="s">
        <v>23551</v>
      </c>
      <c r="IYQ14440" s="20" t="s">
        <v>26568</v>
      </c>
      <c r="IYR14440" s="21" t="s">
        <v>23551</v>
      </c>
      <c r="IYS14440" s="20" t="s">
        <v>26568</v>
      </c>
      <c r="IYT14440" s="21" t="s">
        <v>23551</v>
      </c>
      <c r="IYU14440" s="20" t="s">
        <v>26568</v>
      </c>
      <c r="IYV14440" s="21" t="s">
        <v>23551</v>
      </c>
      <c r="IYW14440" s="20" t="s">
        <v>26568</v>
      </c>
      <c r="IYX14440" s="21" t="s">
        <v>23551</v>
      </c>
      <c r="IYY14440" s="20" t="s">
        <v>26568</v>
      </c>
      <c r="IYZ14440" s="21" t="s">
        <v>23551</v>
      </c>
      <c r="IZA14440" s="20" t="s">
        <v>26568</v>
      </c>
      <c r="IZB14440" s="21" t="s">
        <v>23551</v>
      </c>
      <c r="IZC14440" s="20" t="s">
        <v>26568</v>
      </c>
      <c r="IZD14440" s="21" t="s">
        <v>23551</v>
      </c>
      <c r="IZE14440" s="20" t="s">
        <v>26568</v>
      </c>
      <c r="IZF14440" s="21" t="s">
        <v>23551</v>
      </c>
      <c r="IZG14440" s="20" t="s">
        <v>26568</v>
      </c>
      <c r="IZH14440" s="21" t="s">
        <v>23551</v>
      </c>
      <c r="IZI14440" s="20" t="s">
        <v>26568</v>
      </c>
      <c r="IZJ14440" s="21" t="s">
        <v>23551</v>
      </c>
      <c r="IZK14440" s="20" t="s">
        <v>26568</v>
      </c>
      <c r="IZL14440" s="21" t="s">
        <v>23551</v>
      </c>
      <c r="IZM14440" s="20" t="s">
        <v>26568</v>
      </c>
      <c r="IZN14440" s="21" t="s">
        <v>23551</v>
      </c>
      <c r="IZO14440" s="20" t="s">
        <v>26568</v>
      </c>
      <c r="IZP14440" s="21" t="s">
        <v>23551</v>
      </c>
      <c r="IZQ14440" s="20" t="s">
        <v>26568</v>
      </c>
      <c r="IZR14440" s="21" t="s">
        <v>23551</v>
      </c>
      <c r="IZS14440" s="20" t="s">
        <v>26568</v>
      </c>
      <c r="IZT14440" s="21" t="s">
        <v>23551</v>
      </c>
      <c r="IZU14440" s="20" t="s">
        <v>26568</v>
      </c>
      <c r="IZV14440" s="21" t="s">
        <v>23551</v>
      </c>
      <c r="IZW14440" s="20" t="s">
        <v>26568</v>
      </c>
      <c r="IZX14440" s="21" t="s">
        <v>23551</v>
      </c>
      <c r="IZY14440" s="20" t="s">
        <v>26568</v>
      </c>
      <c r="IZZ14440" s="21" t="s">
        <v>23551</v>
      </c>
      <c r="JAA14440" s="20" t="s">
        <v>26568</v>
      </c>
      <c r="JAB14440" s="21" t="s">
        <v>23551</v>
      </c>
      <c r="JAC14440" s="20" t="s">
        <v>26568</v>
      </c>
      <c r="JAD14440" s="21" t="s">
        <v>23551</v>
      </c>
      <c r="JAE14440" s="20" t="s">
        <v>26568</v>
      </c>
      <c r="JAF14440" s="21" t="s">
        <v>23551</v>
      </c>
      <c r="JAG14440" s="20" t="s">
        <v>26568</v>
      </c>
      <c r="JAH14440" s="21" t="s">
        <v>23551</v>
      </c>
      <c r="JAI14440" s="20" t="s">
        <v>26568</v>
      </c>
      <c r="JAJ14440" s="21" t="s">
        <v>23551</v>
      </c>
      <c r="JAK14440" s="20" t="s">
        <v>26568</v>
      </c>
      <c r="JAL14440" s="21" t="s">
        <v>23551</v>
      </c>
      <c r="JAM14440" s="20" t="s">
        <v>26568</v>
      </c>
      <c r="JAN14440" s="21" t="s">
        <v>23551</v>
      </c>
      <c r="JAO14440" s="20" t="s">
        <v>26568</v>
      </c>
      <c r="JAP14440" s="21" t="s">
        <v>23551</v>
      </c>
      <c r="JAQ14440" s="20" t="s">
        <v>26568</v>
      </c>
      <c r="JAR14440" s="21" t="s">
        <v>23551</v>
      </c>
      <c r="JAS14440" s="20" t="s">
        <v>26568</v>
      </c>
      <c r="JAT14440" s="21" t="s">
        <v>23551</v>
      </c>
      <c r="JAU14440" s="20" t="s">
        <v>26568</v>
      </c>
      <c r="JAV14440" s="21" t="s">
        <v>23551</v>
      </c>
      <c r="JAW14440" s="20" t="s">
        <v>26568</v>
      </c>
      <c r="JAX14440" s="21" t="s">
        <v>23551</v>
      </c>
      <c r="JAY14440" s="20" t="s">
        <v>26568</v>
      </c>
      <c r="JAZ14440" s="21" t="s">
        <v>23551</v>
      </c>
      <c r="JBA14440" s="20" t="s">
        <v>26568</v>
      </c>
      <c r="JBB14440" s="21" t="s">
        <v>23551</v>
      </c>
      <c r="JBC14440" s="20" t="s">
        <v>26568</v>
      </c>
      <c r="JBD14440" s="21" t="s">
        <v>23551</v>
      </c>
      <c r="JBE14440" s="20" t="s">
        <v>26568</v>
      </c>
      <c r="JBF14440" s="21" t="s">
        <v>23551</v>
      </c>
      <c r="JBG14440" s="20" t="s">
        <v>26568</v>
      </c>
      <c r="JBH14440" s="21" t="s">
        <v>23551</v>
      </c>
      <c r="JBI14440" s="20" t="s">
        <v>26568</v>
      </c>
      <c r="JBJ14440" s="21" t="s">
        <v>23551</v>
      </c>
      <c r="JBK14440" s="20" t="s">
        <v>26568</v>
      </c>
      <c r="JBL14440" s="21" t="s">
        <v>23551</v>
      </c>
      <c r="JBM14440" s="20" t="s">
        <v>26568</v>
      </c>
      <c r="JBN14440" s="21" t="s">
        <v>23551</v>
      </c>
      <c r="JBO14440" s="20" t="s">
        <v>26568</v>
      </c>
      <c r="JBP14440" s="21" t="s">
        <v>23551</v>
      </c>
      <c r="JBQ14440" s="20" t="s">
        <v>26568</v>
      </c>
      <c r="JBR14440" s="21" t="s">
        <v>23551</v>
      </c>
      <c r="JBS14440" s="20" t="s">
        <v>26568</v>
      </c>
      <c r="JBT14440" s="21" t="s">
        <v>23551</v>
      </c>
      <c r="JBU14440" s="20" t="s">
        <v>26568</v>
      </c>
      <c r="JBV14440" s="21" t="s">
        <v>23551</v>
      </c>
      <c r="JBW14440" s="20" t="s">
        <v>26568</v>
      </c>
      <c r="JBX14440" s="21" t="s">
        <v>23551</v>
      </c>
      <c r="JBY14440" s="20" t="s">
        <v>26568</v>
      </c>
      <c r="JBZ14440" s="21" t="s">
        <v>23551</v>
      </c>
      <c r="JCA14440" s="20" t="s">
        <v>26568</v>
      </c>
      <c r="JCB14440" s="21" t="s">
        <v>23551</v>
      </c>
      <c r="JCC14440" s="20" t="s">
        <v>26568</v>
      </c>
      <c r="JCD14440" s="21" t="s">
        <v>23551</v>
      </c>
      <c r="JCE14440" s="20" t="s">
        <v>26568</v>
      </c>
      <c r="JCF14440" s="21" t="s">
        <v>23551</v>
      </c>
      <c r="JCG14440" s="20" t="s">
        <v>26568</v>
      </c>
      <c r="JCH14440" s="21" t="s">
        <v>23551</v>
      </c>
      <c r="JCI14440" s="20" t="s">
        <v>26568</v>
      </c>
      <c r="JCJ14440" s="21" t="s">
        <v>23551</v>
      </c>
      <c r="JCK14440" s="20" t="s">
        <v>26568</v>
      </c>
      <c r="JCL14440" s="21" t="s">
        <v>23551</v>
      </c>
      <c r="JCM14440" s="20" t="s">
        <v>26568</v>
      </c>
      <c r="JCN14440" s="21" t="s">
        <v>23551</v>
      </c>
      <c r="JCO14440" s="20" t="s">
        <v>26568</v>
      </c>
      <c r="JCP14440" s="21" t="s">
        <v>23551</v>
      </c>
      <c r="JCQ14440" s="20" t="s">
        <v>26568</v>
      </c>
      <c r="JCR14440" s="21" t="s">
        <v>23551</v>
      </c>
      <c r="JCS14440" s="20" t="s">
        <v>26568</v>
      </c>
      <c r="JCT14440" s="21" t="s">
        <v>23551</v>
      </c>
      <c r="JCU14440" s="20" t="s">
        <v>26568</v>
      </c>
      <c r="JCV14440" s="21" t="s">
        <v>23551</v>
      </c>
      <c r="JCW14440" s="20" t="s">
        <v>26568</v>
      </c>
      <c r="JCX14440" s="21" t="s">
        <v>23551</v>
      </c>
      <c r="JCY14440" s="20" t="s">
        <v>26568</v>
      </c>
      <c r="JCZ14440" s="21" t="s">
        <v>23551</v>
      </c>
      <c r="JDA14440" s="20" t="s">
        <v>26568</v>
      </c>
      <c r="JDB14440" s="21" t="s">
        <v>23551</v>
      </c>
      <c r="JDC14440" s="20" t="s">
        <v>26568</v>
      </c>
      <c r="JDD14440" s="21" t="s">
        <v>23551</v>
      </c>
      <c r="JDE14440" s="20" t="s">
        <v>26568</v>
      </c>
      <c r="JDF14440" s="21" t="s">
        <v>23551</v>
      </c>
      <c r="JDG14440" s="20" t="s">
        <v>26568</v>
      </c>
      <c r="JDH14440" s="21" t="s">
        <v>23551</v>
      </c>
      <c r="JDI14440" s="20" t="s">
        <v>26568</v>
      </c>
      <c r="JDJ14440" s="21" t="s">
        <v>23551</v>
      </c>
      <c r="JDK14440" s="20" t="s">
        <v>26568</v>
      </c>
      <c r="JDL14440" s="21" t="s">
        <v>23551</v>
      </c>
      <c r="JDM14440" s="20" t="s">
        <v>26568</v>
      </c>
      <c r="JDN14440" s="21" t="s">
        <v>23551</v>
      </c>
      <c r="JDO14440" s="20" t="s">
        <v>26568</v>
      </c>
      <c r="JDP14440" s="21" t="s">
        <v>23551</v>
      </c>
      <c r="JDQ14440" s="20" t="s">
        <v>26568</v>
      </c>
      <c r="JDR14440" s="21" t="s">
        <v>23551</v>
      </c>
      <c r="JDS14440" s="20" t="s">
        <v>26568</v>
      </c>
      <c r="JDT14440" s="21" t="s">
        <v>23551</v>
      </c>
      <c r="JDU14440" s="20" t="s">
        <v>26568</v>
      </c>
      <c r="JDV14440" s="21" t="s">
        <v>23551</v>
      </c>
      <c r="JDW14440" s="20" t="s">
        <v>26568</v>
      </c>
      <c r="JDX14440" s="21" t="s">
        <v>23551</v>
      </c>
      <c r="JDY14440" s="20" t="s">
        <v>26568</v>
      </c>
      <c r="JDZ14440" s="21" t="s">
        <v>23551</v>
      </c>
      <c r="JEA14440" s="20" t="s">
        <v>26568</v>
      </c>
      <c r="JEB14440" s="21" t="s">
        <v>23551</v>
      </c>
      <c r="JEC14440" s="20" t="s">
        <v>26568</v>
      </c>
      <c r="JED14440" s="21" t="s">
        <v>23551</v>
      </c>
      <c r="JEE14440" s="20" t="s">
        <v>26568</v>
      </c>
      <c r="JEF14440" s="21" t="s">
        <v>23551</v>
      </c>
      <c r="JEG14440" s="20" t="s">
        <v>26568</v>
      </c>
      <c r="JEH14440" s="21" t="s">
        <v>23551</v>
      </c>
      <c r="JEI14440" s="20" t="s">
        <v>26568</v>
      </c>
      <c r="JEJ14440" s="21" t="s">
        <v>23551</v>
      </c>
      <c r="JEK14440" s="20" t="s">
        <v>26568</v>
      </c>
      <c r="JEL14440" s="21" t="s">
        <v>23551</v>
      </c>
      <c r="JEM14440" s="20" t="s">
        <v>26568</v>
      </c>
      <c r="JEN14440" s="21" t="s">
        <v>23551</v>
      </c>
      <c r="JEO14440" s="20" t="s">
        <v>26568</v>
      </c>
      <c r="JEP14440" s="21" t="s">
        <v>23551</v>
      </c>
      <c r="JEQ14440" s="20" t="s">
        <v>26568</v>
      </c>
      <c r="JER14440" s="21" t="s">
        <v>23551</v>
      </c>
      <c r="JES14440" s="20" t="s">
        <v>26568</v>
      </c>
      <c r="JET14440" s="21" t="s">
        <v>23551</v>
      </c>
      <c r="JEU14440" s="20" t="s">
        <v>26568</v>
      </c>
      <c r="JEV14440" s="21" t="s">
        <v>23551</v>
      </c>
      <c r="JEW14440" s="20" t="s">
        <v>26568</v>
      </c>
      <c r="JEX14440" s="21" t="s">
        <v>23551</v>
      </c>
      <c r="JEY14440" s="20" t="s">
        <v>26568</v>
      </c>
      <c r="JEZ14440" s="21" t="s">
        <v>23551</v>
      </c>
      <c r="JFA14440" s="20" t="s">
        <v>26568</v>
      </c>
      <c r="JFB14440" s="21" t="s">
        <v>23551</v>
      </c>
      <c r="JFC14440" s="20" t="s">
        <v>26568</v>
      </c>
      <c r="JFD14440" s="21" t="s">
        <v>23551</v>
      </c>
      <c r="JFE14440" s="20" t="s">
        <v>26568</v>
      </c>
      <c r="JFF14440" s="21" t="s">
        <v>23551</v>
      </c>
      <c r="JFG14440" s="20" t="s">
        <v>26568</v>
      </c>
      <c r="JFH14440" s="21" t="s">
        <v>23551</v>
      </c>
      <c r="JFI14440" s="20" t="s">
        <v>26568</v>
      </c>
      <c r="JFJ14440" s="21" t="s">
        <v>23551</v>
      </c>
      <c r="JFK14440" s="20" t="s">
        <v>26568</v>
      </c>
      <c r="JFL14440" s="21" t="s">
        <v>23551</v>
      </c>
      <c r="JFM14440" s="20" t="s">
        <v>26568</v>
      </c>
      <c r="JFN14440" s="21" t="s">
        <v>23551</v>
      </c>
      <c r="JFO14440" s="20" t="s">
        <v>26568</v>
      </c>
      <c r="JFP14440" s="21" t="s">
        <v>23551</v>
      </c>
      <c r="JFQ14440" s="20" t="s">
        <v>26568</v>
      </c>
      <c r="JFR14440" s="21" t="s">
        <v>23551</v>
      </c>
      <c r="JFS14440" s="20" t="s">
        <v>26568</v>
      </c>
      <c r="JFT14440" s="21" t="s">
        <v>23551</v>
      </c>
      <c r="JFU14440" s="20" t="s">
        <v>26568</v>
      </c>
      <c r="JFV14440" s="21" t="s">
        <v>23551</v>
      </c>
      <c r="JFW14440" s="20" t="s">
        <v>26568</v>
      </c>
      <c r="JFX14440" s="21" t="s">
        <v>23551</v>
      </c>
      <c r="JFY14440" s="20" t="s">
        <v>26568</v>
      </c>
      <c r="JFZ14440" s="21" t="s">
        <v>23551</v>
      </c>
      <c r="JGA14440" s="20" t="s">
        <v>26568</v>
      </c>
      <c r="JGB14440" s="21" t="s">
        <v>23551</v>
      </c>
      <c r="JGC14440" s="20" t="s">
        <v>26568</v>
      </c>
      <c r="JGD14440" s="21" t="s">
        <v>23551</v>
      </c>
      <c r="JGE14440" s="20" t="s">
        <v>26568</v>
      </c>
      <c r="JGF14440" s="21" t="s">
        <v>23551</v>
      </c>
      <c r="JGG14440" s="20" t="s">
        <v>26568</v>
      </c>
      <c r="JGH14440" s="21" t="s">
        <v>23551</v>
      </c>
      <c r="JGI14440" s="20" t="s">
        <v>26568</v>
      </c>
      <c r="JGJ14440" s="21" t="s">
        <v>23551</v>
      </c>
      <c r="JGK14440" s="20" t="s">
        <v>26568</v>
      </c>
      <c r="JGL14440" s="21" t="s">
        <v>23551</v>
      </c>
      <c r="JGM14440" s="20" t="s">
        <v>26568</v>
      </c>
      <c r="JGN14440" s="21" t="s">
        <v>23551</v>
      </c>
      <c r="JGO14440" s="20" t="s">
        <v>26568</v>
      </c>
      <c r="JGP14440" s="21" t="s">
        <v>23551</v>
      </c>
      <c r="JGQ14440" s="20" t="s">
        <v>26568</v>
      </c>
      <c r="JGR14440" s="21" t="s">
        <v>23551</v>
      </c>
      <c r="JGS14440" s="20" t="s">
        <v>26568</v>
      </c>
      <c r="JGT14440" s="21" t="s">
        <v>23551</v>
      </c>
      <c r="JGU14440" s="20" t="s">
        <v>26568</v>
      </c>
      <c r="JGV14440" s="21" t="s">
        <v>23551</v>
      </c>
      <c r="JGW14440" s="20" t="s">
        <v>26568</v>
      </c>
      <c r="JGX14440" s="21" t="s">
        <v>23551</v>
      </c>
      <c r="JGY14440" s="20" t="s">
        <v>26568</v>
      </c>
      <c r="JGZ14440" s="21" t="s">
        <v>23551</v>
      </c>
      <c r="JHA14440" s="20" t="s">
        <v>26568</v>
      </c>
      <c r="JHB14440" s="21" t="s">
        <v>23551</v>
      </c>
      <c r="JHC14440" s="20" t="s">
        <v>26568</v>
      </c>
      <c r="JHD14440" s="21" t="s">
        <v>23551</v>
      </c>
      <c r="JHE14440" s="20" t="s">
        <v>26568</v>
      </c>
      <c r="JHF14440" s="21" t="s">
        <v>23551</v>
      </c>
      <c r="JHG14440" s="20" t="s">
        <v>26568</v>
      </c>
      <c r="JHH14440" s="21" t="s">
        <v>23551</v>
      </c>
      <c r="JHI14440" s="20" t="s">
        <v>26568</v>
      </c>
      <c r="JHJ14440" s="21" t="s">
        <v>23551</v>
      </c>
      <c r="JHK14440" s="20" t="s">
        <v>26568</v>
      </c>
      <c r="JHL14440" s="21" t="s">
        <v>23551</v>
      </c>
      <c r="JHM14440" s="20" t="s">
        <v>26568</v>
      </c>
      <c r="JHN14440" s="21" t="s">
        <v>23551</v>
      </c>
      <c r="JHO14440" s="20" t="s">
        <v>26568</v>
      </c>
      <c r="JHP14440" s="21" t="s">
        <v>23551</v>
      </c>
      <c r="JHQ14440" s="20" t="s">
        <v>26568</v>
      </c>
      <c r="JHR14440" s="21" t="s">
        <v>23551</v>
      </c>
      <c r="JHS14440" s="20" t="s">
        <v>26568</v>
      </c>
      <c r="JHT14440" s="21" t="s">
        <v>23551</v>
      </c>
      <c r="JHU14440" s="20" t="s">
        <v>26568</v>
      </c>
      <c r="JHV14440" s="21" t="s">
        <v>23551</v>
      </c>
      <c r="JHW14440" s="20" t="s">
        <v>26568</v>
      </c>
      <c r="JHX14440" s="21" t="s">
        <v>23551</v>
      </c>
      <c r="JHY14440" s="20" t="s">
        <v>26568</v>
      </c>
      <c r="JHZ14440" s="21" t="s">
        <v>23551</v>
      </c>
      <c r="JIA14440" s="20" t="s">
        <v>26568</v>
      </c>
      <c r="JIB14440" s="21" t="s">
        <v>23551</v>
      </c>
      <c r="JIC14440" s="20" t="s">
        <v>26568</v>
      </c>
      <c r="JID14440" s="21" t="s">
        <v>23551</v>
      </c>
      <c r="JIE14440" s="20" t="s">
        <v>26568</v>
      </c>
      <c r="JIF14440" s="21" t="s">
        <v>23551</v>
      </c>
      <c r="JIG14440" s="20" t="s">
        <v>26568</v>
      </c>
      <c r="JIH14440" s="21" t="s">
        <v>23551</v>
      </c>
      <c r="JII14440" s="20" t="s">
        <v>26568</v>
      </c>
      <c r="JIJ14440" s="21" t="s">
        <v>23551</v>
      </c>
      <c r="JIK14440" s="20" t="s">
        <v>26568</v>
      </c>
      <c r="JIL14440" s="21" t="s">
        <v>23551</v>
      </c>
      <c r="JIM14440" s="20" t="s">
        <v>26568</v>
      </c>
      <c r="JIN14440" s="21" t="s">
        <v>23551</v>
      </c>
      <c r="JIO14440" s="20" t="s">
        <v>26568</v>
      </c>
      <c r="JIP14440" s="21" t="s">
        <v>23551</v>
      </c>
      <c r="JIQ14440" s="20" t="s">
        <v>26568</v>
      </c>
      <c r="JIR14440" s="21" t="s">
        <v>23551</v>
      </c>
      <c r="JIS14440" s="20" t="s">
        <v>26568</v>
      </c>
      <c r="JIT14440" s="21" t="s">
        <v>23551</v>
      </c>
      <c r="JIU14440" s="20" t="s">
        <v>26568</v>
      </c>
      <c r="JIV14440" s="21" t="s">
        <v>23551</v>
      </c>
      <c r="JIW14440" s="20" t="s">
        <v>26568</v>
      </c>
      <c r="JIX14440" s="21" t="s">
        <v>23551</v>
      </c>
      <c r="JIY14440" s="20" t="s">
        <v>26568</v>
      </c>
      <c r="JIZ14440" s="21" t="s">
        <v>23551</v>
      </c>
      <c r="JJA14440" s="20" t="s">
        <v>26568</v>
      </c>
      <c r="JJB14440" s="21" t="s">
        <v>23551</v>
      </c>
      <c r="JJC14440" s="20" t="s">
        <v>26568</v>
      </c>
      <c r="JJD14440" s="21" t="s">
        <v>23551</v>
      </c>
      <c r="JJE14440" s="20" t="s">
        <v>26568</v>
      </c>
      <c r="JJF14440" s="21" t="s">
        <v>23551</v>
      </c>
      <c r="JJG14440" s="20" t="s">
        <v>26568</v>
      </c>
      <c r="JJH14440" s="21" t="s">
        <v>23551</v>
      </c>
      <c r="JJI14440" s="20" t="s">
        <v>26568</v>
      </c>
      <c r="JJJ14440" s="21" t="s">
        <v>23551</v>
      </c>
      <c r="JJK14440" s="20" t="s">
        <v>26568</v>
      </c>
      <c r="JJL14440" s="21" t="s">
        <v>23551</v>
      </c>
      <c r="JJM14440" s="20" t="s">
        <v>26568</v>
      </c>
      <c r="JJN14440" s="21" t="s">
        <v>23551</v>
      </c>
      <c r="JJO14440" s="20" t="s">
        <v>26568</v>
      </c>
      <c r="JJP14440" s="21" t="s">
        <v>23551</v>
      </c>
      <c r="JJQ14440" s="20" t="s">
        <v>26568</v>
      </c>
      <c r="JJR14440" s="21" t="s">
        <v>23551</v>
      </c>
      <c r="JJS14440" s="20" t="s">
        <v>26568</v>
      </c>
      <c r="JJT14440" s="21" t="s">
        <v>23551</v>
      </c>
      <c r="JJU14440" s="20" t="s">
        <v>26568</v>
      </c>
      <c r="JJV14440" s="21" t="s">
        <v>23551</v>
      </c>
      <c r="JJW14440" s="20" t="s">
        <v>26568</v>
      </c>
      <c r="JJX14440" s="21" t="s">
        <v>23551</v>
      </c>
      <c r="JJY14440" s="20" t="s">
        <v>26568</v>
      </c>
      <c r="JJZ14440" s="21" t="s">
        <v>23551</v>
      </c>
      <c r="JKA14440" s="20" t="s">
        <v>26568</v>
      </c>
      <c r="JKB14440" s="21" t="s">
        <v>23551</v>
      </c>
      <c r="JKC14440" s="20" t="s">
        <v>26568</v>
      </c>
      <c r="JKD14440" s="21" t="s">
        <v>23551</v>
      </c>
      <c r="JKE14440" s="20" t="s">
        <v>26568</v>
      </c>
      <c r="JKF14440" s="21" t="s">
        <v>23551</v>
      </c>
      <c r="JKG14440" s="20" t="s">
        <v>26568</v>
      </c>
      <c r="JKH14440" s="21" t="s">
        <v>23551</v>
      </c>
      <c r="JKI14440" s="20" t="s">
        <v>26568</v>
      </c>
      <c r="JKJ14440" s="21" t="s">
        <v>23551</v>
      </c>
      <c r="JKK14440" s="20" t="s">
        <v>26568</v>
      </c>
      <c r="JKL14440" s="21" t="s">
        <v>23551</v>
      </c>
      <c r="JKM14440" s="20" t="s">
        <v>26568</v>
      </c>
      <c r="JKN14440" s="21" t="s">
        <v>23551</v>
      </c>
      <c r="JKO14440" s="20" t="s">
        <v>26568</v>
      </c>
      <c r="JKP14440" s="21" t="s">
        <v>23551</v>
      </c>
      <c r="JKQ14440" s="20" t="s">
        <v>26568</v>
      </c>
      <c r="JKR14440" s="21" t="s">
        <v>23551</v>
      </c>
      <c r="JKS14440" s="20" t="s">
        <v>26568</v>
      </c>
      <c r="JKT14440" s="21" t="s">
        <v>23551</v>
      </c>
      <c r="JKU14440" s="20" t="s">
        <v>26568</v>
      </c>
      <c r="JKV14440" s="21" t="s">
        <v>23551</v>
      </c>
      <c r="JKW14440" s="20" t="s">
        <v>26568</v>
      </c>
      <c r="JKX14440" s="21" t="s">
        <v>23551</v>
      </c>
      <c r="JKY14440" s="20" t="s">
        <v>26568</v>
      </c>
      <c r="JKZ14440" s="21" t="s">
        <v>23551</v>
      </c>
      <c r="JLA14440" s="20" t="s">
        <v>26568</v>
      </c>
      <c r="JLB14440" s="21" t="s">
        <v>23551</v>
      </c>
      <c r="JLC14440" s="20" t="s">
        <v>26568</v>
      </c>
      <c r="JLD14440" s="21" t="s">
        <v>23551</v>
      </c>
      <c r="JLE14440" s="20" t="s">
        <v>26568</v>
      </c>
      <c r="JLF14440" s="21" t="s">
        <v>23551</v>
      </c>
      <c r="JLG14440" s="20" t="s">
        <v>26568</v>
      </c>
      <c r="JLH14440" s="21" t="s">
        <v>23551</v>
      </c>
      <c r="JLI14440" s="20" t="s">
        <v>26568</v>
      </c>
      <c r="JLJ14440" s="21" t="s">
        <v>23551</v>
      </c>
      <c r="JLK14440" s="20" t="s">
        <v>26568</v>
      </c>
      <c r="JLL14440" s="21" t="s">
        <v>23551</v>
      </c>
      <c r="JLM14440" s="20" t="s">
        <v>26568</v>
      </c>
      <c r="JLN14440" s="21" t="s">
        <v>23551</v>
      </c>
      <c r="JLO14440" s="20" t="s">
        <v>26568</v>
      </c>
      <c r="JLP14440" s="21" t="s">
        <v>23551</v>
      </c>
      <c r="JLQ14440" s="20" t="s">
        <v>26568</v>
      </c>
      <c r="JLR14440" s="21" t="s">
        <v>23551</v>
      </c>
      <c r="JLS14440" s="20" t="s">
        <v>26568</v>
      </c>
      <c r="JLT14440" s="21" t="s">
        <v>23551</v>
      </c>
      <c r="JLU14440" s="20" t="s">
        <v>26568</v>
      </c>
      <c r="JLV14440" s="21" t="s">
        <v>23551</v>
      </c>
      <c r="JLW14440" s="20" t="s">
        <v>26568</v>
      </c>
      <c r="JLX14440" s="21" t="s">
        <v>23551</v>
      </c>
      <c r="JLY14440" s="20" t="s">
        <v>26568</v>
      </c>
      <c r="JLZ14440" s="21" t="s">
        <v>23551</v>
      </c>
      <c r="JMA14440" s="20" t="s">
        <v>26568</v>
      </c>
      <c r="JMB14440" s="21" t="s">
        <v>23551</v>
      </c>
      <c r="JMC14440" s="20" t="s">
        <v>26568</v>
      </c>
      <c r="JMD14440" s="21" t="s">
        <v>23551</v>
      </c>
      <c r="JME14440" s="20" t="s">
        <v>26568</v>
      </c>
      <c r="JMF14440" s="21" t="s">
        <v>23551</v>
      </c>
      <c r="JMG14440" s="20" t="s">
        <v>26568</v>
      </c>
      <c r="JMH14440" s="21" t="s">
        <v>23551</v>
      </c>
      <c r="JMI14440" s="20" t="s">
        <v>26568</v>
      </c>
      <c r="JMJ14440" s="21" t="s">
        <v>23551</v>
      </c>
      <c r="JMK14440" s="20" t="s">
        <v>26568</v>
      </c>
      <c r="JML14440" s="21" t="s">
        <v>23551</v>
      </c>
      <c r="JMM14440" s="20" t="s">
        <v>26568</v>
      </c>
      <c r="JMN14440" s="21" t="s">
        <v>23551</v>
      </c>
      <c r="JMO14440" s="20" t="s">
        <v>26568</v>
      </c>
      <c r="JMP14440" s="21" t="s">
        <v>23551</v>
      </c>
      <c r="JMQ14440" s="20" t="s">
        <v>26568</v>
      </c>
      <c r="JMR14440" s="21" t="s">
        <v>23551</v>
      </c>
      <c r="JMS14440" s="20" t="s">
        <v>26568</v>
      </c>
      <c r="JMT14440" s="21" t="s">
        <v>23551</v>
      </c>
      <c r="JMU14440" s="20" t="s">
        <v>26568</v>
      </c>
      <c r="JMV14440" s="21" t="s">
        <v>23551</v>
      </c>
      <c r="JMW14440" s="20" t="s">
        <v>26568</v>
      </c>
      <c r="JMX14440" s="21" t="s">
        <v>23551</v>
      </c>
      <c r="JMY14440" s="20" t="s">
        <v>26568</v>
      </c>
      <c r="JMZ14440" s="21" t="s">
        <v>23551</v>
      </c>
      <c r="JNA14440" s="20" t="s">
        <v>26568</v>
      </c>
      <c r="JNB14440" s="21" t="s">
        <v>23551</v>
      </c>
      <c r="JNC14440" s="20" t="s">
        <v>26568</v>
      </c>
      <c r="JND14440" s="21" t="s">
        <v>23551</v>
      </c>
      <c r="JNE14440" s="20" t="s">
        <v>26568</v>
      </c>
      <c r="JNF14440" s="21" t="s">
        <v>23551</v>
      </c>
      <c r="JNG14440" s="20" t="s">
        <v>26568</v>
      </c>
      <c r="JNH14440" s="21" t="s">
        <v>23551</v>
      </c>
      <c r="JNI14440" s="20" t="s">
        <v>26568</v>
      </c>
      <c r="JNJ14440" s="21" t="s">
        <v>23551</v>
      </c>
      <c r="JNK14440" s="20" t="s">
        <v>26568</v>
      </c>
      <c r="JNL14440" s="21" t="s">
        <v>23551</v>
      </c>
      <c r="JNM14440" s="20" t="s">
        <v>26568</v>
      </c>
      <c r="JNN14440" s="21" t="s">
        <v>23551</v>
      </c>
      <c r="JNO14440" s="20" t="s">
        <v>26568</v>
      </c>
      <c r="JNP14440" s="21" t="s">
        <v>23551</v>
      </c>
      <c r="JNQ14440" s="20" t="s">
        <v>26568</v>
      </c>
      <c r="JNR14440" s="21" t="s">
        <v>23551</v>
      </c>
      <c r="JNS14440" s="20" t="s">
        <v>26568</v>
      </c>
      <c r="JNT14440" s="21" t="s">
        <v>23551</v>
      </c>
      <c r="JNU14440" s="20" t="s">
        <v>26568</v>
      </c>
      <c r="JNV14440" s="21" t="s">
        <v>23551</v>
      </c>
      <c r="JNW14440" s="20" t="s">
        <v>26568</v>
      </c>
      <c r="JNX14440" s="21" t="s">
        <v>23551</v>
      </c>
      <c r="JNY14440" s="20" t="s">
        <v>26568</v>
      </c>
      <c r="JNZ14440" s="21" t="s">
        <v>23551</v>
      </c>
      <c r="JOA14440" s="20" t="s">
        <v>26568</v>
      </c>
      <c r="JOB14440" s="21" t="s">
        <v>23551</v>
      </c>
      <c r="JOC14440" s="20" t="s">
        <v>26568</v>
      </c>
      <c r="JOD14440" s="21" t="s">
        <v>23551</v>
      </c>
      <c r="JOE14440" s="20" t="s">
        <v>26568</v>
      </c>
      <c r="JOF14440" s="21" t="s">
        <v>23551</v>
      </c>
      <c r="JOG14440" s="20" t="s">
        <v>26568</v>
      </c>
      <c r="JOH14440" s="21" t="s">
        <v>23551</v>
      </c>
      <c r="JOI14440" s="20" t="s">
        <v>26568</v>
      </c>
      <c r="JOJ14440" s="21" t="s">
        <v>23551</v>
      </c>
      <c r="JOK14440" s="20" t="s">
        <v>26568</v>
      </c>
      <c r="JOL14440" s="21" t="s">
        <v>23551</v>
      </c>
      <c r="JOM14440" s="20" t="s">
        <v>26568</v>
      </c>
      <c r="JON14440" s="21" t="s">
        <v>23551</v>
      </c>
      <c r="JOO14440" s="20" t="s">
        <v>26568</v>
      </c>
      <c r="JOP14440" s="21" t="s">
        <v>23551</v>
      </c>
      <c r="JOQ14440" s="20" t="s">
        <v>26568</v>
      </c>
      <c r="JOR14440" s="21" t="s">
        <v>23551</v>
      </c>
      <c r="JOS14440" s="20" t="s">
        <v>26568</v>
      </c>
      <c r="JOT14440" s="21" t="s">
        <v>23551</v>
      </c>
      <c r="JOU14440" s="20" t="s">
        <v>26568</v>
      </c>
      <c r="JOV14440" s="21" t="s">
        <v>23551</v>
      </c>
      <c r="JOW14440" s="20" t="s">
        <v>26568</v>
      </c>
      <c r="JOX14440" s="21" t="s">
        <v>23551</v>
      </c>
      <c r="JOY14440" s="20" t="s">
        <v>26568</v>
      </c>
      <c r="JOZ14440" s="21" t="s">
        <v>23551</v>
      </c>
      <c r="JPA14440" s="20" t="s">
        <v>26568</v>
      </c>
      <c r="JPB14440" s="21" t="s">
        <v>23551</v>
      </c>
      <c r="JPC14440" s="20" t="s">
        <v>26568</v>
      </c>
      <c r="JPD14440" s="21" t="s">
        <v>23551</v>
      </c>
      <c r="JPE14440" s="20" t="s">
        <v>26568</v>
      </c>
      <c r="JPF14440" s="21" t="s">
        <v>23551</v>
      </c>
      <c r="JPG14440" s="20" t="s">
        <v>26568</v>
      </c>
      <c r="JPH14440" s="21" t="s">
        <v>23551</v>
      </c>
      <c r="JPI14440" s="20" t="s">
        <v>26568</v>
      </c>
      <c r="JPJ14440" s="21" t="s">
        <v>23551</v>
      </c>
      <c r="JPK14440" s="20" t="s">
        <v>26568</v>
      </c>
      <c r="JPL14440" s="21" t="s">
        <v>23551</v>
      </c>
      <c r="JPM14440" s="20" t="s">
        <v>26568</v>
      </c>
      <c r="JPN14440" s="21" t="s">
        <v>23551</v>
      </c>
      <c r="JPO14440" s="20" t="s">
        <v>26568</v>
      </c>
      <c r="JPP14440" s="21" t="s">
        <v>23551</v>
      </c>
      <c r="JPQ14440" s="20" t="s">
        <v>26568</v>
      </c>
      <c r="JPR14440" s="21" t="s">
        <v>23551</v>
      </c>
      <c r="JPS14440" s="20" t="s">
        <v>26568</v>
      </c>
      <c r="JPT14440" s="21" t="s">
        <v>23551</v>
      </c>
      <c r="JPU14440" s="20" t="s">
        <v>26568</v>
      </c>
      <c r="JPV14440" s="21" t="s">
        <v>23551</v>
      </c>
      <c r="JPW14440" s="20" t="s">
        <v>26568</v>
      </c>
      <c r="JPX14440" s="21" t="s">
        <v>23551</v>
      </c>
      <c r="JPY14440" s="20" t="s">
        <v>26568</v>
      </c>
      <c r="JPZ14440" s="21" t="s">
        <v>23551</v>
      </c>
      <c r="JQA14440" s="20" t="s">
        <v>26568</v>
      </c>
      <c r="JQB14440" s="21" t="s">
        <v>23551</v>
      </c>
      <c r="JQC14440" s="20" t="s">
        <v>26568</v>
      </c>
      <c r="JQD14440" s="21" t="s">
        <v>23551</v>
      </c>
      <c r="JQE14440" s="20" t="s">
        <v>26568</v>
      </c>
      <c r="JQF14440" s="21" t="s">
        <v>23551</v>
      </c>
      <c r="JQG14440" s="20" t="s">
        <v>26568</v>
      </c>
      <c r="JQH14440" s="21" t="s">
        <v>23551</v>
      </c>
      <c r="JQI14440" s="20" t="s">
        <v>26568</v>
      </c>
      <c r="JQJ14440" s="21" t="s">
        <v>23551</v>
      </c>
      <c r="JQK14440" s="20" t="s">
        <v>26568</v>
      </c>
      <c r="JQL14440" s="21" t="s">
        <v>23551</v>
      </c>
      <c r="JQM14440" s="20" t="s">
        <v>26568</v>
      </c>
      <c r="JQN14440" s="21" t="s">
        <v>23551</v>
      </c>
      <c r="JQO14440" s="20" t="s">
        <v>26568</v>
      </c>
      <c r="JQP14440" s="21" t="s">
        <v>23551</v>
      </c>
      <c r="JQQ14440" s="20" t="s">
        <v>26568</v>
      </c>
      <c r="JQR14440" s="21" t="s">
        <v>23551</v>
      </c>
      <c r="JQS14440" s="20" t="s">
        <v>26568</v>
      </c>
      <c r="JQT14440" s="21" t="s">
        <v>23551</v>
      </c>
      <c r="JQU14440" s="20" t="s">
        <v>26568</v>
      </c>
      <c r="JQV14440" s="21" t="s">
        <v>23551</v>
      </c>
      <c r="JQW14440" s="20" t="s">
        <v>26568</v>
      </c>
      <c r="JQX14440" s="21" t="s">
        <v>23551</v>
      </c>
      <c r="JQY14440" s="20" t="s">
        <v>26568</v>
      </c>
      <c r="JQZ14440" s="21" t="s">
        <v>23551</v>
      </c>
      <c r="JRA14440" s="20" t="s">
        <v>26568</v>
      </c>
      <c r="JRB14440" s="21" t="s">
        <v>23551</v>
      </c>
      <c r="JRC14440" s="20" t="s">
        <v>26568</v>
      </c>
      <c r="JRD14440" s="21" t="s">
        <v>23551</v>
      </c>
      <c r="JRE14440" s="20" t="s">
        <v>26568</v>
      </c>
      <c r="JRF14440" s="21" t="s">
        <v>23551</v>
      </c>
      <c r="JRG14440" s="20" t="s">
        <v>26568</v>
      </c>
      <c r="JRH14440" s="21" t="s">
        <v>23551</v>
      </c>
      <c r="JRI14440" s="20" t="s">
        <v>26568</v>
      </c>
      <c r="JRJ14440" s="21" t="s">
        <v>23551</v>
      </c>
      <c r="JRK14440" s="20" t="s">
        <v>26568</v>
      </c>
      <c r="JRL14440" s="21" t="s">
        <v>23551</v>
      </c>
      <c r="JRM14440" s="20" t="s">
        <v>26568</v>
      </c>
      <c r="JRN14440" s="21" t="s">
        <v>23551</v>
      </c>
      <c r="JRO14440" s="20" t="s">
        <v>26568</v>
      </c>
      <c r="JRP14440" s="21" t="s">
        <v>23551</v>
      </c>
      <c r="JRQ14440" s="20" t="s">
        <v>26568</v>
      </c>
      <c r="JRR14440" s="21" t="s">
        <v>23551</v>
      </c>
      <c r="JRS14440" s="20" t="s">
        <v>26568</v>
      </c>
      <c r="JRT14440" s="21" t="s">
        <v>23551</v>
      </c>
      <c r="JRU14440" s="20" t="s">
        <v>26568</v>
      </c>
      <c r="JRV14440" s="21" t="s">
        <v>23551</v>
      </c>
      <c r="JRW14440" s="20" t="s">
        <v>26568</v>
      </c>
      <c r="JRX14440" s="21" t="s">
        <v>23551</v>
      </c>
      <c r="JRY14440" s="20" t="s">
        <v>26568</v>
      </c>
      <c r="JRZ14440" s="21" t="s">
        <v>23551</v>
      </c>
      <c r="JSA14440" s="20" t="s">
        <v>26568</v>
      </c>
      <c r="JSB14440" s="21" t="s">
        <v>23551</v>
      </c>
      <c r="JSC14440" s="20" t="s">
        <v>26568</v>
      </c>
      <c r="JSD14440" s="21" t="s">
        <v>23551</v>
      </c>
      <c r="JSE14440" s="20" t="s">
        <v>26568</v>
      </c>
      <c r="JSF14440" s="21" t="s">
        <v>23551</v>
      </c>
      <c r="JSG14440" s="20" t="s">
        <v>26568</v>
      </c>
      <c r="JSH14440" s="21" t="s">
        <v>23551</v>
      </c>
      <c r="JSI14440" s="20" t="s">
        <v>26568</v>
      </c>
      <c r="JSJ14440" s="21" t="s">
        <v>23551</v>
      </c>
      <c r="JSK14440" s="20" t="s">
        <v>26568</v>
      </c>
      <c r="JSL14440" s="21" t="s">
        <v>23551</v>
      </c>
      <c r="JSM14440" s="20" t="s">
        <v>26568</v>
      </c>
      <c r="JSN14440" s="21" t="s">
        <v>23551</v>
      </c>
      <c r="JSO14440" s="20" t="s">
        <v>26568</v>
      </c>
      <c r="JSP14440" s="21" t="s">
        <v>23551</v>
      </c>
      <c r="JSQ14440" s="20" t="s">
        <v>26568</v>
      </c>
      <c r="JSR14440" s="21" t="s">
        <v>23551</v>
      </c>
      <c r="JSS14440" s="20" t="s">
        <v>26568</v>
      </c>
      <c r="JST14440" s="21" t="s">
        <v>23551</v>
      </c>
      <c r="JSU14440" s="20" t="s">
        <v>26568</v>
      </c>
      <c r="JSV14440" s="21" t="s">
        <v>23551</v>
      </c>
      <c r="JSW14440" s="20" t="s">
        <v>26568</v>
      </c>
      <c r="JSX14440" s="21" t="s">
        <v>23551</v>
      </c>
      <c r="JSY14440" s="20" t="s">
        <v>26568</v>
      </c>
      <c r="JSZ14440" s="21" t="s">
        <v>23551</v>
      </c>
      <c r="JTA14440" s="20" t="s">
        <v>26568</v>
      </c>
      <c r="JTB14440" s="21" t="s">
        <v>23551</v>
      </c>
      <c r="JTC14440" s="20" t="s">
        <v>26568</v>
      </c>
      <c r="JTD14440" s="21" t="s">
        <v>23551</v>
      </c>
      <c r="JTE14440" s="20" t="s">
        <v>26568</v>
      </c>
      <c r="JTF14440" s="21" t="s">
        <v>23551</v>
      </c>
      <c r="JTG14440" s="20" t="s">
        <v>26568</v>
      </c>
      <c r="JTH14440" s="21" t="s">
        <v>23551</v>
      </c>
      <c r="JTI14440" s="20" t="s">
        <v>26568</v>
      </c>
      <c r="JTJ14440" s="21" t="s">
        <v>23551</v>
      </c>
      <c r="JTK14440" s="20" t="s">
        <v>26568</v>
      </c>
      <c r="JTL14440" s="21" t="s">
        <v>23551</v>
      </c>
      <c r="JTM14440" s="20" t="s">
        <v>26568</v>
      </c>
      <c r="JTN14440" s="21" t="s">
        <v>23551</v>
      </c>
      <c r="JTO14440" s="20" t="s">
        <v>26568</v>
      </c>
      <c r="JTP14440" s="21" t="s">
        <v>23551</v>
      </c>
      <c r="JTQ14440" s="20" t="s">
        <v>26568</v>
      </c>
      <c r="JTR14440" s="21" t="s">
        <v>23551</v>
      </c>
      <c r="JTS14440" s="20" t="s">
        <v>26568</v>
      </c>
      <c r="JTT14440" s="21" t="s">
        <v>23551</v>
      </c>
      <c r="JTU14440" s="20" t="s">
        <v>26568</v>
      </c>
      <c r="JTV14440" s="21" t="s">
        <v>23551</v>
      </c>
      <c r="JTW14440" s="20" t="s">
        <v>26568</v>
      </c>
      <c r="JTX14440" s="21" t="s">
        <v>23551</v>
      </c>
      <c r="JTY14440" s="20" t="s">
        <v>26568</v>
      </c>
      <c r="JTZ14440" s="21" t="s">
        <v>23551</v>
      </c>
      <c r="JUA14440" s="20" t="s">
        <v>26568</v>
      </c>
      <c r="JUB14440" s="21" t="s">
        <v>23551</v>
      </c>
      <c r="JUC14440" s="20" t="s">
        <v>26568</v>
      </c>
      <c r="JUD14440" s="21" t="s">
        <v>23551</v>
      </c>
      <c r="JUE14440" s="20" t="s">
        <v>26568</v>
      </c>
      <c r="JUF14440" s="21" t="s">
        <v>23551</v>
      </c>
      <c r="JUG14440" s="20" t="s">
        <v>26568</v>
      </c>
      <c r="JUH14440" s="21" t="s">
        <v>23551</v>
      </c>
      <c r="JUI14440" s="20" t="s">
        <v>26568</v>
      </c>
      <c r="JUJ14440" s="21" t="s">
        <v>23551</v>
      </c>
      <c r="JUK14440" s="20" t="s">
        <v>26568</v>
      </c>
      <c r="JUL14440" s="21" t="s">
        <v>23551</v>
      </c>
      <c r="JUM14440" s="20" t="s">
        <v>26568</v>
      </c>
      <c r="JUN14440" s="21" t="s">
        <v>23551</v>
      </c>
      <c r="JUO14440" s="20" t="s">
        <v>26568</v>
      </c>
      <c r="JUP14440" s="21" t="s">
        <v>23551</v>
      </c>
      <c r="JUQ14440" s="20" t="s">
        <v>26568</v>
      </c>
      <c r="JUR14440" s="21" t="s">
        <v>23551</v>
      </c>
      <c r="JUS14440" s="20" t="s">
        <v>26568</v>
      </c>
      <c r="JUT14440" s="21" t="s">
        <v>23551</v>
      </c>
      <c r="JUU14440" s="20" t="s">
        <v>26568</v>
      </c>
      <c r="JUV14440" s="21" t="s">
        <v>23551</v>
      </c>
      <c r="JUW14440" s="20" t="s">
        <v>26568</v>
      </c>
      <c r="JUX14440" s="21" t="s">
        <v>23551</v>
      </c>
      <c r="JUY14440" s="20" t="s">
        <v>26568</v>
      </c>
      <c r="JUZ14440" s="21" t="s">
        <v>23551</v>
      </c>
      <c r="JVA14440" s="20" t="s">
        <v>26568</v>
      </c>
      <c r="JVB14440" s="21" t="s">
        <v>23551</v>
      </c>
      <c r="JVC14440" s="20" t="s">
        <v>26568</v>
      </c>
      <c r="JVD14440" s="21" t="s">
        <v>23551</v>
      </c>
      <c r="JVE14440" s="20" t="s">
        <v>26568</v>
      </c>
      <c r="JVF14440" s="21" t="s">
        <v>23551</v>
      </c>
      <c r="JVG14440" s="20" t="s">
        <v>26568</v>
      </c>
      <c r="JVH14440" s="21" t="s">
        <v>23551</v>
      </c>
      <c r="JVI14440" s="20" t="s">
        <v>26568</v>
      </c>
      <c r="JVJ14440" s="21" t="s">
        <v>23551</v>
      </c>
      <c r="JVK14440" s="20" t="s">
        <v>26568</v>
      </c>
      <c r="JVL14440" s="21" t="s">
        <v>23551</v>
      </c>
      <c r="JVM14440" s="20" t="s">
        <v>26568</v>
      </c>
      <c r="JVN14440" s="21" t="s">
        <v>23551</v>
      </c>
      <c r="JVO14440" s="20" t="s">
        <v>26568</v>
      </c>
      <c r="JVP14440" s="21" t="s">
        <v>23551</v>
      </c>
      <c r="JVQ14440" s="20" t="s">
        <v>26568</v>
      </c>
      <c r="JVR14440" s="21" t="s">
        <v>23551</v>
      </c>
      <c r="JVS14440" s="20" t="s">
        <v>26568</v>
      </c>
      <c r="JVT14440" s="21" t="s">
        <v>23551</v>
      </c>
      <c r="JVU14440" s="20" t="s">
        <v>26568</v>
      </c>
      <c r="JVV14440" s="21" t="s">
        <v>23551</v>
      </c>
      <c r="JVW14440" s="20" t="s">
        <v>26568</v>
      </c>
      <c r="JVX14440" s="21" t="s">
        <v>23551</v>
      </c>
      <c r="JVY14440" s="20" t="s">
        <v>26568</v>
      </c>
      <c r="JVZ14440" s="21" t="s">
        <v>23551</v>
      </c>
      <c r="JWA14440" s="20" t="s">
        <v>26568</v>
      </c>
      <c r="JWB14440" s="21" t="s">
        <v>23551</v>
      </c>
      <c r="JWC14440" s="20" t="s">
        <v>26568</v>
      </c>
      <c r="JWD14440" s="21" t="s">
        <v>23551</v>
      </c>
      <c r="JWE14440" s="20" t="s">
        <v>26568</v>
      </c>
      <c r="JWF14440" s="21" t="s">
        <v>23551</v>
      </c>
      <c r="JWG14440" s="20" t="s">
        <v>26568</v>
      </c>
      <c r="JWH14440" s="21" t="s">
        <v>23551</v>
      </c>
      <c r="JWI14440" s="20" t="s">
        <v>26568</v>
      </c>
      <c r="JWJ14440" s="21" t="s">
        <v>23551</v>
      </c>
      <c r="JWK14440" s="20" t="s">
        <v>26568</v>
      </c>
      <c r="JWL14440" s="21" t="s">
        <v>23551</v>
      </c>
      <c r="JWM14440" s="20" t="s">
        <v>26568</v>
      </c>
      <c r="JWN14440" s="21" t="s">
        <v>23551</v>
      </c>
      <c r="JWO14440" s="20" t="s">
        <v>26568</v>
      </c>
      <c r="JWP14440" s="21" t="s">
        <v>23551</v>
      </c>
      <c r="JWQ14440" s="20" t="s">
        <v>26568</v>
      </c>
      <c r="JWR14440" s="21" t="s">
        <v>23551</v>
      </c>
      <c r="JWS14440" s="20" t="s">
        <v>26568</v>
      </c>
      <c r="JWT14440" s="21" t="s">
        <v>23551</v>
      </c>
      <c r="JWU14440" s="20" t="s">
        <v>26568</v>
      </c>
      <c r="JWV14440" s="21" t="s">
        <v>23551</v>
      </c>
      <c r="JWW14440" s="20" t="s">
        <v>26568</v>
      </c>
      <c r="JWX14440" s="21" t="s">
        <v>23551</v>
      </c>
      <c r="JWY14440" s="20" t="s">
        <v>26568</v>
      </c>
      <c r="JWZ14440" s="21" t="s">
        <v>23551</v>
      </c>
      <c r="JXA14440" s="20" t="s">
        <v>26568</v>
      </c>
      <c r="JXB14440" s="21" t="s">
        <v>23551</v>
      </c>
      <c r="JXC14440" s="20" t="s">
        <v>26568</v>
      </c>
      <c r="JXD14440" s="21" t="s">
        <v>23551</v>
      </c>
      <c r="JXE14440" s="20" t="s">
        <v>26568</v>
      </c>
      <c r="JXF14440" s="21" t="s">
        <v>23551</v>
      </c>
      <c r="JXG14440" s="20" t="s">
        <v>26568</v>
      </c>
      <c r="JXH14440" s="21" t="s">
        <v>23551</v>
      </c>
      <c r="JXI14440" s="20" t="s">
        <v>26568</v>
      </c>
      <c r="JXJ14440" s="21" t="s">
        <v>23551</v>
      </c>
      <c r="JXK14440" s="20" t="s">
        <v>26568</v>
      </c>
      <c r="JXL14440" s="21" t="s">
        <v>23551</v>
      </c>
      <c r="JXM14440" s="20" t="s">
        <v>26568</v>
      </c>
      <c r="JXN14440" s="21" t="s">
        <v>23551</v>
      </c>
      <c r="JXO14440" s="20" t="s">
        <v>26568</v>
      </c>
      <c r="JXP14440" s="21" t="s">
        <v>23551</v>
      </c>
      <c r="JXQ14440" s="20" t="s">
        <v>26568</v>
      </c>
      <c r="JXR14440" s="21" t="s">
        <v>23551</v>
      </c>
      <c r="JXS14440" s="20" t="s">
        <v>26568</v>
      </c>
      <c r="JXT14440" s="21" t="s">
        <v>23551</v>
      </c>
      <c r="JXU14440" s="20" t="s">
        <v>26568</v>
      </c>
      <c r="JXV14440" s="21" t="s">
        <v>23551</v>
      </c>
      <c r="JXW14440" s="20" t="s">
        <v>26568</v>
      </c>
      <c r="JXX14440" s="21" t="s">
        <v>23551</v>
      </c>
      <c r="JXY14440" s="20" t="s">
        <v>26568</v>
      </c>
      <c r="JXZ14440" s="21" t="s">
        <v>23551</v>
      </c>
      <c r="JYA14440" s="20" t="s">
        <v>26568</v>
      </c>
      <c r="JYB14440" s="21" t="s">
        <v>23551</v>
      </c>
      <c r="JYC14440" s="20" t="s">
        <v>26568</v>
      </c>
      <c r="JYD14440" s="21" t="s">
        <v>23551</v>
      </c>
      <c r="JYE14440" s="20" t="s">
        <v>26568</v>
      </c>
      <c r="JYF14440" s="21" t="s">
        <v>23551</v>
      </c>
      <c r="JYG14440" s="20" t="s">
        <v>26568</v>
      </c>
      <c r="JYH14440" s="21" t="s">
        <v>23551</v>
      </c>
      <c r="JYI14440" s="20" t="s">
        <v>26568</v>
      </c>
      <c r="JYJ14440" s="21" t="s">
        <v>23551</v>
      </c>
      <c r="JYK14440" s="20" t="s">
        <v>26568</v>
      </c>
      <c r="JYL14440" s="21" t="s">
        <v>23551</v>
      </c>
      <c r="JYM14440" s="20" t="s">
        <v>26568</v>
      </c>
      <c r="JYN14440" s="21" t="s">
        <v>23551</v>
      </c>
      <c r="JYO14440" s="20" t="s">
        <v>26568</v>
      </c>
      <c r="JYP14440" s="21" t="s">
        <v>23551</v>
      </c>
      <c r="JYQ14440" s="20" t="s">
        <v>26568</v>
      </c>
      <c r="JYR14440" s="21" t="s">
        <v>23551</v>
      </c>
      <c r="JYS14440" s="20" t="s">
        <v>26568</v>
      </c>
      <c r="JYT14440" s="21" t="s">
        <v>23551</v>
      </c>
      <c r="JYU14440" s="20" t="s">
        <v>26568</v>
      </c>
      <c r="JYV14440" s="21" t="s">
        <v>23551</v>
      </c>
      <c r="JYW14440" s="20" t="s">
        <v>26568</v>
      </c>
      <c r="JYX14440" s="21" t="s">
        <v>23551</v>
      </c>
      <c r="JYY14440" s="20" t="s">
        <v>26568</v>
      </c>
      <c r="JYZ14440" s="21" t="s">
        <v>23551</v>
      </c>
      <c r="JZA14440" s="20" t="s">
        <v>26568</v>
      </c>
      <c r="JZB14440" s="21" t="s">
        <v>23551</v>
      </c>
      <c r="JZC14440" s="20" t="s">
        <v>26568</v>
      </c>
      <c r="JZD14440" s="21" t="s">
        <v>23551</v>
      </c>
      <c r="JZE14440" s="20" t="s">
        <v>26568</v>
      </c>
      <c r="JZF14440" s="21" t="s">
        <v>23551</v>
      </c>
      <c r="JZG14440" s="20" t="s">
        <v>26568</v>
      </c>
      <c r="JZH14440" s="21" t="s">
        <v>23551</v>
      </c>
      <c r="JZI14440" s="20" t="s">
        <v>26568</v>
      </c>
      <c r="JZJ14440" s="21" t="s">
        <v>23551</v>
      </c>
      <c r="JZK14440" s="20" t="s">
        <v>26568</v>
      </c>
      <c r="JZL14440" s="21" t="s">
        <v>23551</v>
      </c>
      <c r="JZM14440" s="20" t="s">
        <v>26568</v>
      </c>
      <c r="JZN14440" s="21" t="s">
        <v>23551</v>
      </c>
      <c r="JZO14440" s="20" t="s">
        <v>26568</v>
      </c>
      <c r="JZP14440" s="21" t="s">
        <v>23551</v>
      </c>
      <c r="JZQ14440" s="20" t="s">
        <v>26568</v>
      </c>
      <c r="JZR14440" s="21" t="s">
        <v>23551</v>
      </c>
      <c r="JZS14440" s="20" t="s">
        <v>26568</v>
      </c>
      <c r="JZT14440" s="21" t="s">
        <v>23551</v>
      </c>
      <c r="JZU14440" s="20" t="s">
        <v>26568</v>
      </c>
      <c r="JZV14440" s="21" t="s">
        <v>23551</v>
      </c>
      <c r="JZW14440" s="20" t="s">
        <v>26568</v>
      </c>
      <c r="JZX14440" s="21" t="s">
        <v>23551</v>
      </c>
      <c r="JZY14440" s="20" t="s">
        <v>26568</v>
      </c>
      <c r="JZZ14440" s="21" t="s">
        <v>23551</v>
      </c>
      <c r="KAA14440" s="20" t="s">
        <v>26568</v>
      </c>
      <c r="KAB14440" s="21" t="s">
        <v>23551</v>
      </c>
      <c r="KAC14440" s="20" t="s">
        <v>26568</v>
      </c>
      <c r="KAD14440" s="21" t="s">
        <v>23551</v>
      </c>
      <c r="KAE14440" s="20" t="s">
        <v>26568</v>
      </c>
      <c r="KAF14440" s="21" t="s">
        <v>23551</v>
      </c>
      <c r="KAG14440" s="20" t="s">
        <v>26568</v>
      </c>
      <c r="KAH14440" s="21" t="s">
        <v>23551</v>
      </c>
      <c r="KAI14440" s="20" t="s">
        <v>26568</v>
      </c>
      <c r="KAJ14440" s="21" t="s">
        <v>23551</v>
      </c>
      <c r="KAK14440" s="20" t="s">
        <v>26568</v>
      </c>
      <c r="KAL14440" s="21" t="s">
        <v>23551</v>
      </c>
      <c r="KAM14440" s="20" t="s">
        <v>26568</v>
      </c>
      <c r="KAN14440" s="21" t="s">
        <v>23551</v>
      </c>
      <c r="KAO14440" s="20" t="s">
        <v>26568</v>
      </c>
      <c r="KAP14440" s="21" t="s">
        <v>23551</v>
      </c>
      <c r="KAQ14440" s="20" t="s">
        <v>26568</v>
      </c>
      <c r="KAR14440" s="21" t="s">
        <v>23551</v>
      </c>
      <c r="KAS14440" s="20" t="s">
        <v>26568</v>
      </c>
      <c r="KAT14440" s="21" t="s">
        <v>23551</v>
      </c>
      <c r="KAU14440" s="20" t="s">
        <v>26568</v>
      </c>
      <c r="KAV14440" s="21" t="s">
        <v>23551</v>
      </c>
      <c r="KAW14440" s="20" t="s">
        <v>26568</v>
      </c>
      <c r="KAX14440" s="21" t="s">
        <v>23551</v>
      </c>
      <c r="KAY14440" s="20" t="s">
        <v>26568</v>
      </c>
      <c r="KAZ14440" s="21" t="s">
        <v>23551</v>
      </c>
      <c r="KBA14440" s="20" t="s">
        <v>26568</v>
      </c>
      <c r="KBB14440" s="21" t="s">
        <v>23551</v>
      </c>
      <c r="KBC14440" s="20" t="s">
        <v>26568</v>
      </c>
      <c r="KBD14440" s="21" t="s">
        <v>23551</v>
      </c>
      <c r="KBE14440" s="20" t="s">
        <v>26568</v>
      </c>
      <c r="KBF14440" s="21" t="s">
        <v>23551</v>
      </c>
      <c r="KBG14440" s="20" t="s">
        <v>26568</v>
      </c>
      <c r="KBH14440" s="21" t="s">
        <v>23551</v>
      </c>
      <c r="KBI14440" s="20" t="s">
        <v>26568</v>
      </c>
      <c r="KBJ14440" s="21" t="s">
        <v>23551</v>
      </c>
      <c r="KBK14440" s="20" t="s">
        <v>26568</v>
      </c>
      <c r="KBL14440" s="21" t="s">
        <v>23551</v>
      </c>
      <c r="KBM14440" s="20" t="s">
        <v>26568</v>
      </c>
      <c r="KBN14440" s="21" t="s">
        <v>23551</v>
      </c>
      <c r="KBO14440" s="20" t="s">
        <v>26568</v>
      </c>
      <c r="KBP14440" s="21" t="s">
        <v>23551</v>
      </c>
      <c r="KBQ14440" s="20" t="s">
        <v>26568</v>
      </c>
      <c r="KBR14440" s="21" t="s">
        <v>23551</v>
      </c>
      <c r="KBS14440" s="20" t="s">
        <v>26568</v>
      </c>
      <c r="KBT14440" s="21" t="s">
        <v>23551</v>
      </c>
      <c r="KBU14440" s="20" t="s">
        <v>26568</v>
      </c>
      <c r="KBV14440" s="21" t="s">
        <v>23551</v>
      </c>
      <c r="KBW14440" s="20" t="s">
        <v>26568</v>
      </c>
      <c r="KBX14440" s="21" t="s">
        <v>23551</v>
      </c>
      <c r="KBY14440" s="20" t="s">
        <v>26568</v>
      </c>
      <c r="KBZ14440" s="21" t="s">
        <v>23551</v>
      </c>
      <c r="KCA14440" s="20" t="s">
        <v>26568</v>
      </c>
      <c r="KCB14440" s="21" t="s">
        <v>23551</v>
      </c>
      <c r="KCC14440" s="20" t="s">
        <v>26568</v>
      </c>
      <c r="KCD14440" s="21" t="s">
        <v>23551</v>
      </c>
      <c r="KCE14440" s="20" t="s">
        <v>26568</v>
      </c>
      <c r="KCF14440" s="21" t="s">
        <v>23551</v>
      </c>
      <c r="KCG14440" s="20" t="s">
        <v>26568</v>
      </c>
      <c r="KCH14440" s="21" t="s">
        <v>23551</v>
      </c>
      <c r="KCI14440" s="20" t="s">
        <v>26568</v>
      </c>
      <c r="KCJ14440" s="21" t="s">
        <v>23551</v>
      </c>
      <c r="KCK14440" s="20" t="s">
        <v>26568</v>
      </c>
      <c r="KCL14440" s="21" t="s">
        <v>23551</v>
      </c>
      <c r="KCM14440" s="20" t="s">
        <v>26568</v>
      </c>
      <c r="KCN14440" s="21" t="s">
        <v>23551</v>
      </c>
      <c r="KCO14440" s="20" t="s">
        <v>26568</v>
      </c>
      <c r="KCP14440" s="21" t="s">
        <v>23551</v>
      </c>
      <c r="KCQ14440" s="20" t="s">
        <v>26568</v>
      </c>
      <c r="KCR14440" s="21" t="s">
        <v>23551</v>
      </c>
      <c r="KCS14440" s="20" t="s">
        <v>26568</v>
      </c>
      <c r="KCT14440" s="21" t="s">
        <v>23551</v>
      </c>
      <c r="KCU14440" s="20" t="s">
        <v>26568</v>
      </c>
      <c r="KCV14440" s="21" t="s">
        <v>23551</v>
      </c>
      <c r="KCW14440" s="20" t="s">
        <v>26568</v>
      </c>
      <c r="KCX14440" s="21" t="s">
        <v>23551</v>
      </c>
      <c r="KCY14440" s="20" t="s">
        <v>26568</v>
      </c>
      <c r="KCZ14440" s="21" t="s">
        <v>23551</v>
      </c>
      <c r="KDA14440" s="20" t="s">
        <v>26568</v>
      </c>
      <c r="KDB14440" s="21" t="s">
        <v>23551</v>
      </c>
      <c r="KDC14440" s="20" t="s">
        <v>26568</v>
      </c>
      <c r="KDD14440" s="21" t="s">
        <v>23551</v>
      </c>
      <c r="KDE14440" s="20" t="s">
        <v>26568</v>
      </c>
      <c r="KDF14440" s="21" t="s">
        <v>23551</v>
      </c>
      <c r="KDG14440" s="20" t="s">
        <v>26568</v>
      </c>
      <c r="KDH14440" s="21" t="s">
        <v>23551</v>
      </c>
      <c r="KDI14440" s="20" t="s">
        <v>26568</v>
      </c>
      <c r="KDJ14440" s="21" t="s">
        <v>23551</v>
      </c>
      <c r="KDK14440" s="20" t="s">
        <v>26568</v>
      </c>
      <c r="KDL14440" s="21" t="s">
        <v>23551</v>
      </c>
      <c r="KDM14440" s="20" t="s">
        <v>26568</v>
      </c>
      <c r="KDN14440" s="21" t="s">
        <v>23551</v>
      </c>
      <c r="KDO14440" s="20" t="s">
        <v>26568</v>
      </c>
      <c r="KDP14440" s="21" t="s">
        <v>23551</v>
      </c>
      <c r="KDQ14440" s="20" t="s">
        <v>26568</v>
      </c>
      <c r="KDR14440" s="21" t="s">
        <v>23551</v>
      </c>
      <c r="KDS14440" s="20" t="s">
        <v>26568</v>
      </c>
      <c r="KDT14440" s="21" t="s">
        <v>23551</v>
      </c>
      <c r="KDU14440" s="20" t="s">
        <v>26568</v>
      </c>
      <c r="KDV14440" s="21" t="s">
        <v>23551</v>
      </c>
      <c r="KDW14440" s="20" t="s">
        <v>26568</v>
      </c>
      <c r="KDX14440" s="21" t="s">
        <v>23551</v>
      </c>
      <c r="KDY14440" s="20" t="s">
        <v>26568</v>
      </c>
      <c r="KDZ14440" s="21" t="s">
        <v>23551</v>
      </c>
      <c r="KEA14440" s="20" t="s">
        <v>26568</v>
      </c>
      <c r="KEB14440" s="21" t="s">
        <v>23551</v>
      </c>
      <c r="KEC14440" s="20" t="s">
        <v>26568</v>
      </c>
      <c r="KED14440" s="21" t="s">
        <v>23551</v>
      </c>
      <c r="KEE14440" s="20" t="s">
        <v>26568</v>
      </c>
      <c r="KEF14440" s="21" t="s">
        <v>23551</v>
      </c>
      <c r="KEG14440" s="20" t="s">
        <v>26568</v>
      </c>
      <c r="KEH14440" s="21" t="s">
        <v>23551</v>
      </c>
      <c r="KEI14440" s="20" t="s">
        <v>26568</v>
      </c>
      <c r="KEJ14440" s="21" t="s">
        <v>23551</v>
      </c>
      <c r="KEK14440" s="20" t="s">
        <v>26568</v>
      </c>
      <c r="KEL14440" s="21" t="s">
        <v>23551</v>
      </c>
      <c r="KEM14440" s="20" t="s">
        <v>26568</v>
      </c>
      <c r="KEN14440" s="21" t="s">
        <v>23551</v>
      </c>
      <c r="KEO14440" s="20" t="s">
        <v>26568</v>
      </c>
      <c r="KEP14440" s="21" t="s">
        <v>23551</v>
      </c>
      <c r="KEQ14440" s="20" t="s">
        <v>26568</v>
      </c>
      <c r="KER14440" s="21" t="s">
        <v>23551</v>
      </c>
      <c r="KES14440" s="20" t="s">
        <v>26568</v>
      </c>
      <c r="KET14440" s="21" t="s">
        <v>23551</v>
      </c>
      <c r="KEU14440" s="20" t="s">
        <v>26568</v>
      </c>
      <c r="KEV14440" s="21" t="s">
        <v>23551</v>
      </c>
      <c r="KEW14440" s="20" t="s">
        <v>26568</v>
      </c>
      <c r="KEX14440" s="21" t="s">
        <v>23551</v>
      </c>
      <c r="KEY14440" s="20" t="s">
        <v>26568</v>
      </c>
      <c r="KEZ14440" s="21" t="s">
        <v>23551</v>
      </c>
      <c r="KFA14440" s="20" t="s">
        <v>26568</v>
      </c>
      <c r="KFB14440" s="21" t="s">
        <v>23551</v>
      </c>
      <c r="KFC14440" s="20" t="s">
        <v>26568</v>
      </c>
      <c r="KFD14440" s="21" t="s">
        <v>23551</v>
      </c>
      <c r="KFE14440" s="20" t="s">
        <v>26568</v>
      </c>
      <c r="KFF14440" s="21" t="s">
        <v>23551</v>
      </c>
      <c r="KFG14440" s="20" t="s">
        <v>26568</v>
      </c>
      <c r="KFH14440" s="21" t="s">
        <v>23551</v>
      </c>
      <c r="KFI14440" s="20" t="s">
        <v>26568</v>
      </c>
      <c r="KFJ14440" s="21" t="s">
        <v>23551</v>
      </c>
      <c r="KFK14440" s="20" t="s">
        <v>26568</v>
      </c>
      <c r="KFL14440" s="21" t="s">
        <v>23551</v>
      </c>
      <c r="KFM14440" s="20" t="s">
        <v>26568</v>
      </c>
      <c r="KFN14440" s="21" t="s">
        <v>23551</v>
      </c>
      <c r="KFO14440" s="20" t="s">
        <v>26568</v>
      </c>
      <c r="KFP14440" s="21" t="s">
        <v>23551</v>
      </c>
      <c r="KFQ14440" s="20" t="s">
        <v>26568</v>
      </c>
      <c r="KFR14440" s="21" t="s">
        <v>23551</v>
      </c>
      <c r="KFS14440" s="20" t="s">
        <v>26568</v>
      </c>
      <c r="KFT14440" s="21" t="s">
        <v>23551</v>
      </c>
      <c r="KFU14440" s="20" t="s">
        <v>26568</v>
      </c>
      <c r="KFV14440" s="21" t="s">
        <v>23551</v>
      </c>
      <c r="KFW14440" s="20" t="s">
        <v>26568</v>
      </c>
      <c r="KFX14440" s="21" t="s">
        <v>23551</v>
      </c>
      <c r="KFY14440" s="20" t="s">
        <v>26568</v>
      </c>
      <c r="KFZ14440" s="21" t="s">
        <v>23551</v>
      </c>
      <c r="KGA14440" s="20" t="s">
        <v>26568</v>
      </c>
      <c r="KGB14440" s="21" t="s">
        <v>23551</v>
      </c>
      <c r="KGC14440" s="20" t="s">
        <v>26568</v>
      </c>
      <c r="KGD14440" s="21" t="s">
        <v>23551</v>
      </c>
      <c r="KGE14440" s="20" t="s">
        <v>26568</v>
      </c>
      <c r="KGF14440" s="21" t="s">
        <v>23551</v>
      </c>
      <c r="KGG14440" s="20" t="s">
        <v>26568</v>
      </c>
      <c r="KGH14440" s="21" t="s">
        <v>23551</v>
      </c>
      <c r="KGI14440" s="20" t="s">
        <v>26568</v>
      </c>
      <c r="KGJ14440" s="21" t="s">
        <v>23551</v>
      </c>
      <c r="KGK14440" s="20" t="s">
        <v>26568</v>
      </c>
      <c r="KGL14440" s="21" t="s">
        <v>23551</v>
      </c>
      <c r="KGM14440" s="20" t="s">
        <v>26568</v>
      </c>
      <c r="KGN14440" s="21" t="s">
        <v>23551</v>
      </c>
      <c r="KGO14440" s="20" t="s">
        <v>26568</v>
      </c>
      <c r="KGP14440" s="21" t="s">
        <v>23551</v>
      </c>
      <c r="KGQ14440" s="20" t="s">
        <v>26568</v>
      </c>
      <c r="KGR14440" s="21" t="s">
        <v>23551</v>
      </c>
      <c r="KGS14440" s="20" t="s">
        <v>26568</v>
      </c>
      <c r="KGT14440" s="21" t="s">
        <v>23551</v>
      </c>
      <c r="KGU14440" s="20" t="s">
        <v>26568</v>
      </c>
      <c r="KGV14440" s="21" t="s">
        <v>23551</v>
      </c>
      <c r="KGW14440" s="20" t="s">
        <v>26568</v>
      </c>
      <c r="KGX14440" s="21" t="s">
        <v>23551</v>
      </c>
      <c r="KGY14440" s="20" t="s">
        <v>26568</v>
      </c>
      <c r="KGZ14440" s="21" t="s">
        <v>23551</v>
      </c>
      <c r="KHA14440" s="20" t="s">
        <v>26568</v>
      </c>
      <c r="KHB14440" s="21" t="s">
        <v>23551</v>
      </c>
      <c r="KHC14440" s="20" t="s">
        <v>26568</v>
      </c>
      <c r="KHD14440" s="21" t="s">
        <v>23551</v>
      </c>
      <c r="KHE14440" s="20" t="s">
        <v>26568</v>
      </c>
      <c r="KHF14440" s="21" t="s">
        <v>23551</v>
      </c>
      <c r="KHG14440" s="20" t="s">
        <v>26568</v>
      </c>
      <c r="KHH14440" s="21" t="s">
        <v>23551</v>
      </c>
      <c r="KHI14440" s="20" t="s">
        <v>26568</v>
      </c>
      <c r="KHJ14440" s="21" t="s">
        <v>23551</v>
      </c>
      <c r="KHK14440" s="20" t="s">
        <v>26568</v>
      </c>
      <c r="KHL14440" s="21" t="s">
        <v>23551</v>
      </c>
      <c r="KHM14440" s="20" t="s">
        <v>26568</v>
      </c>
      <c r="KHN14440" s="21" t="s">
        <v>23551</v>
      </c>
      <c r="KHO14440" s="20" t="s">
        <v>26568</v>
      </c>
      <c r="KHP14440" s="21" t="s">
        <v>23551</v>
      </c>
      <c r="KHQ14440" s="20" t="s">
        <v>26568</v>
      </c>
      <c r="KHR14440" s="21" t="s">
        <v>23551</v>
      </c>
      <c r="KHS14440" s="20" t="s">
        <v>26568</v>
      </c>
      <c r="KHT14440" s="21" t="s">
        <v>23551</v>
      </c>
      <c r="KHU14440" s="20" t="s">
        <v>26568</v>
      </c>
      <c r="KHV14440" s="21" t="s">
        <v>23551</v>
      </c>
      <c r="KHW14440" s="20" t="s">
        <v>26568</v>
      </c>
      <c r="KHX14440" s="21" t="s">
        <v>23551</v>
      </c>
      <c r="KHY14440" s="20" t="s">
        <v>26568</v>
      </c>
      <c r="KHZ14440" s="21" t="s">
        <v>23551</v>
      </c>
      <c r="KIA14440" s="20" t="s">
        <v>26568</v>
      </c>
      <c r="KIB14440" s="21" t="s">
        <v>23551</v>
      </c>
      <c r="KIC14440" s="20" t="s">
        <v>26568</v>
      </c>
      <c r="KID14440" s="21" t="s">
        <v>23551</v>
      </c>
      <c r="KIE14440" s="20" t="s">
        <v>26568</v>
      </c>
      <c r="KIF14440" s="21" t="s">
        <v>23551</v>
      </c>
      <c r="KIG14440" s="20" t="s">
        <v>26568</v>
      </c>
      <c r="KIH14440" s="21" t="s">
        <v>23551</v>
      </c>
      <c r="KII14440" s="20" t="s">
        <v>26568</v>
      </c>
      <c r="KIJ14440" s="21" t="s">
        <v>23551</v>
      </c>
      <c r="KIK14440" s="20" t="s">
        <v>26568</v>
      </c>
      <c r="KIL14440" s="21" t="s">
        <v>23551</v>
      </c>
      <c r="KIM14440" s="20" t="s">
        <v>26568</v>
      </c>
      <c r="KIN14440" s="21" t="s">
        <v>23551</v>
      </c>
      <c r="KIO14440" s="20" t="s">
        <v>26568</v>
      </c>
      <c r="KIP14440" s="21" t="s">
        <v>23551</v>
      </c>
      <c r="KIQ14440" s="20" t="s">
        <v>26568</v>
      </c>
      <c r="KIR14440" s="21" t="s">
        <v>23551</v>
      </c>
      <c r="KIS14440" s="20" t="s">
        <v>26568</v>
      </c>
      <c r="KIT14440" s="21" t="s">
        <v>23551</v>
      </c>
      <c r="KIU14440" s="20" t="s">
        <v>26568</v>
      </c>
      <c r="KIV14440" s="21" t="s">
        <v>23551</v>
      </c>
      <c r="KIW14440" s="20" t="s">
        <v>26568</v>
      </c>
      <c r="KIX14440" s="21" t="s">
        <v>23551</v>
      </c>
      <c r="KIY14440" s="20" t="s">
        <v>26568</v>
      </c>
      <c r="KIZ14440" s="21" t="s">
        <v>23551</v>
      </c>
      <c r="KJA14440" s="20" t="s">
        <v>26568</v>
      </c>
      <c r="KJB14440" s="21" t="s">
        <v>23551</v>
      </c>
      <c r="KJC14440" s="20" t="s">
        <v>26568</v>
      </c>
      <c r="KJD14440" s="21" t="s">
        <v>23551</v>
      </c>
      <c r="KJE14440" s="20" t="s">
        <v>26568</v>
      </c>
      <c r="KJF14440" s="21" t="s">
        <v>23551</v>
      </c>
      <c r="KJG14440" s="20" t="s">
        <v>26568</v>
      </c>
      <c r="KJH14440" s="21" t="s">
        <v>23551</v>
      </c>
      <c r="KJI14440" s="20" t="s">
        <v>26568</v>
      </c>
      <c r="KJJ14440" s="21" t="s">
        <v>23551</v>
      </c>
      <c r="KJK14440" s="20" t="s">
        <v>26568</v>
      </c>
      <c r="KJL14440" s="21" t="s">
        <v>23551</v>
      </c>
      <c r="KJM14440" s="20" t="s">
        <v>26568</v>
      </c>
      <c r="KJN14440" s="21" t="s">
        <v>23551</v>
      </c>
      <c r="KJO14440" s="20" t="s">
        <v>26568</v>
      </c>
      <c r="KJP14440" s="21" t="s">
        <v>23551</v>
      </c>
      <c r="KJQ14440" s="20" t="s">
        <v>26568</v>
      </c>
      <c r="KJR14440" s="21" t="s">
        <v>23551</v>
      </c>
      <c r="KJS14440" s="20" t="s">
        <v>26568</v>
      </c>
      <c r="KJT14440" s="21" t="s">
        <v>23551</v>
      </c>
      <c r="KJU14440" s="20" t="s">
        <v>26568</v>
      </c>
      <c r="KJV14440" s="21" t="s">
        <v>23551</v>
      </c>
      <c r="KJW14440" s="20" t="s">
        <v>26568</v>
      </c>
      <c r="KJX14440" s="21" t="s">
        <v>23551</v>
      </c>
      <c r="KJY14440" s="20" t="s">
        <v>26568</v>
      </c>
      <c r="KJZ14440" s="21" t="s">
        <v>23551</v>
      </c>
      <c r="KKA14440" s="20" t="s">
        <v>26568</v>
      </c>
      <c r="KKB14440" s="21" t="s">
        <v>23551</v>
      </c>
      <c r="KKC14440" s="20" t="s">
        <v>26568</v>
      </c>
      <c r="KKD14440" s="21" t="s">
        <v>23551</v>
      </c>
      <c r="KKE14440" s="20" t="s">
        <v>26568</v>
      </c>
      <c r="KKF14440" s="21" t="s">
        <v>23551</v>
      </c>
      <c r="KKG14440" s="20" t="s">
        <v>26568</v>
      </c>
      <c r="KKH14440" s="21" t="s">
        <v>23551</v>
      </c>
      <c r="KKI14440" s="20" t="s">
        <v>26568</v>
      </c>
      <c r="KKJ14440" s="21" t="s">
        <v>23551</v>
      </c>
      <c r="KKK14440" s="20" t="s">
        <v>26568</v>
      </c>
      <c r="KKL14440" s="21" t="s">
        <v>23551</v>
      </c>
      <c r="KKM14440" s="20" t="s">
        <v>26568</v>
      </c>
      <c r="KKN14440" s="21" t="s">
        <v>23551</v>
      </c>
      <c r="KKO14440" s="20" t="s">
        <v>26568</v>
      </c>
      <c r="KKP14440" s="21" t="s">
        <v>23551</v>
      </c>
      <c r="KKQ14440" s="20" t="s">
        <v>26568</v>
      </c>
      <c r="KKR14440" s="21" t="s">
        <v>23551</v>
      </c>
      <c r="KKS14440" s="20" t="s">
        <v>26568</v>
      </c>
      <c r="KKT14440" s="21" t="s">
        <v>23551</v>
      </c>
      <c r="KKU14440" s="20" t="s">
        <v>26568</v>
      </c>
      <c r="KKV14440" s="21" t="s">
        <v>23551</v>
      </c>
      <c r="KKW14440" s="20" t="s">
        <v>26568</v>
      </c>
      <c r="KKX14440" s="21" t="s">
        <v>23551</v>
      </c>
      <c r="KKY14440" s="20" t="s">
        <v>26568</v>
      </c>
      <c r="KKZ14440" s="21" t="s">
        <v>23551</v>
      </c>
      <c r="KLA14440" s="20" t="s">
        <v>26568</v>
      </c>
      <c r="KLB14440" s="21" t="s">
        <v>23551</v>
      </c>
      <c r="KLC14440" s="20" t="s">
        <v>26568</v>
      </c>
      <c r="KLD14440" s="21" t="s">
        <v>23551</v>
      </c>
      <c r="KLE14440" s="20" t="s">
        <v>26568</v>
      </c>
      <c r="KLF14440" s="21" t="s">
        <v>23551</v>
      </c>
      <c r="KLG14440" s="20" t="s">
        <v>26568</v>
      </c>
      <c r="KLH14440" s="21" t="s">
        <v>23551</v>
      </c>
      <c r="KLI14440" s="20" t="s">
        <v>26568</v>
      </c>
      <c r="KLJ14440" s="21" t="s">
        <v>23551</v>
      </c>
      <c r="KLK14440" s="20" t="s">
        <v>26568</v>
      </c>
      <c r="KLL14440" s="21" t="s">
        <v>23551</v>
      </c>
      <c r="KLM14440" s="20" t="s">
        <v>26568</v>
      </c>
      <c r="KLN14440" s="21" t="s">
        <v>23551</v>
      </c>
      <c r="KLO14440" s="20" t="s">
        <v>26568</v>
      </c>
      <c r="KLP14440" s="21" t="s">
        <v>23551</v>
      </c>
      <c r="KLQ14440" s="20" t="s">
        <v>26568</v>
      </c>
      <c r="KLR14440" s="21" t="s">
        <v>23551</v>
      </c>
      <c r="KLS14440" s="20" t="s">
        <v>26568</v>
      </c>
      <c r="KLT14440" s="21" t="s">
        <v>23551</v>
      </c>
      <c r="KLU14440" s="20" t="s">
        <v>26568</v>
      </c>
      <c r="KLV14440" s="21" t="s">
        <v>23551</v>
      </c>
      <c r="KLW14440" s="20" t="s">
        <v>26568</v>
      </c>
      <c r="KLX14440" s="21" t="s">
        <v>23551</v>
      </c>
      <c r="KLY14440" s="20" t="s">
        <v>26568</v>
      </c>
      <c r="KLZ14440" s="21" t="s">
        <v>23551</v>
      </c>
      <c r="KMA14440" s="20" t="s">
        <v>26568</v>
      </c>
      <c r="KMB14440" s="21" t="s">
        <v>23551</v>
      </c>
      <c r="KMC14440" s="20" t="s">
        <v>26568</v>
      </c>
      <c r="KMD14440" s="21" t="s">
        <v>23551</v>
      </c>
      <c r="KME14440" s="20" t="s">
        <v>26568</v>
      </c>
      <c r="KMF14440" s="21" t="s">
        <v>23551</v>
      </c>
      <c r="KMG14440" s="20" t="s">
        <v>26568</v>
      </c>
      <c r="KMH14440" s="21" t="s">
        <v>23551</v>
      </c>
      <c r="KMI14440" s="20" t="s">
        <v>26568</v>
      </c>
      <c r="KMJ14440" s="21" t="s">
        <v>23551</v>
      </c>
      <c r="KMK14440" s="20" t="s">
        <v>26568</v>
      </c>
      <c r="KML14440" s="21" t="s">
        <v>23551</v>
      </c>
      <c r="KMM14440" s="20" t="s">
        <v>26568</v>
      </c>
      <c r="KMN14440" s="21" t="s">
        <v>23551</v>
      </c>
      <c r="KMO14440" s="20" t="s">
        <v>26568</v>
      </c>
      <c r="KMP14440" s="21" t="s">
        <v>23551</v>
      </c>
      <c r="KMQ14440" s="20" t="s">
        <v>26568</v>
      </c>
      <c r="KMR14440" s="21" t="s">
        <v>23551</v>
      </c>
      <c r="KMS14440" s="20" t="s">
        <v>26568</v>
      </c>
      <c r="KMT14440" s="21" t="s">
        <v>23551</v>
      </c>
      <c r="KMU14440" s="20" t="s">
        <v>26568</v>
      </c>
      <c r="KMV14440" s="21" t="s">
        <v>23551</v>
      </c>
      <c r="KMW14440" s="20" t="s">
        <v>26568</v>
      </c>
      <c r="KMX14440" s="21" t="s">
        <v>23551</v>
      </c>
      <c r="KMY14440" s="20" t="s">
        <v>26568</v>
      </c>
      <c r="KMZ14440" s="21" t="s">
        <v>23551</v>
      </c>
      <c r="KNA14440" s="20" t="s">
        <v>26568</v>
      </c>
      <c r="KNB14440" s="21" t="s">
        <v>23551</v>
      </c>
      <c r="KNC14440" s="20" t="s">
        <v>26568</v>
      </c>
      <c r="KND14440" s="21" t="s">
        <v>23551</v>
      </c>
      <c r="KNE14440" s="20" t="s">
        <v>26568</v>
      </c>
      <c r="KNF14440" s="21" t="s">
        <v>23551</v>
      </c>
      <c r="KNG14440" s="20" t="s">
        <v>26568</v>
      </c>
      <c r="KNH14440" s="21" t="s">
        <v>23551</v>
      </c>
      <c r="KNI14440" s="20" t="s">
        <v>26568</v>
      </c>
      <c r="KNJ14440" s="21" t="s">
        <v>23551</v>
      </c>
      <c r="KNK14440" s="20" t="s">
        <v>26568</v>
      </c>
      <c r="KNL14440" s="21" t="s">
        <v>23551</v>
      </c>
      <c r="KNM14440" s="20" t="s">
        <v>26568</v>
      </c>
      <c r="KNN14440" s="21" t="s">
        <v>23551</v>
      </c>
      <c r="KNO14440" s="20" t="s">
        <v>26568</v>
      </c>
      <c r="KNP14440" s="21" t="s">
        <v>23551</v>
      </c>
      <c r="KNQ14440" s="20" t="s">
        <v>26568</v>
      </c>
      <c r="KNR14440" s="21" t="s">
        <v>23551</v>
      </c>
      <c r="KNS14440" s="20" t="s">
        <v>26568</v>
      </c>
      <c r="KNT14440" s="21" t="s">
        <v>23551</v>
      </c>
      <c r="KNU14440" s="20" t="s">
        <v>26568</v>
      </c>
      <c r="KNV14440" s="21" t="s">
        <v>23551</v>
      </c>
      <c r="KNW14440" s="20" t="s">
        <v>26568</v>
      </c>
      <c r="KNX14440" s="21" t="s">
        <v>23551</v>
      </c>
      <c r="KNY14440" s="20" t="s">
        <v>26568</v>
      </c>
      <c r="KNZ14440" s="21" t="s">
        <v>23551</v>
      </c>
      <c r="KOA14440" s="20" t="s">
        <v>26568</v>
      </c>
      <c r="KOB14440" s="21" t="s">
        <v>23551</v>
      </c>
      <c r="KOC14440" s="20" t="s">
        <v>26568</v>
      </c>
      <c r="KOD14440" s="21" t="s">
        <v>23551</v>
      </c>
      <c r="KOE14440" s="20" t="s">
        <v>26568</v>
      </c>
      <c r="KOF14440" s="21" t="s">
        <v>23551</v>
      </c>
      <c r="KOG14440" s="20" t="s">
        <v>26568</v>
      </c>
      <c r="KOH14440" s="21" t="s">
        <v>23551</v>
      </c>
      <c r="KOI14440" s="20" t="s">
        <v>26568</v>
      </c>
      <c r="KOJ14440" s="21" t="s">
        <v>23551</v>
      </c>
      <c r="KOK14440" s="20" t="s">
        <v>26568</v>
      </c>
      <c r="KOL14440" s="21" t="s">
        <v>23551</v>
      </c>
      <c r="KOM14440" s="20" t="s">
        <v>26568</v>
      </c>
      <c r="KON14440" s="21" t="s">
        <v>23551</v>
      </c>
      <c r="KOO14440" s="20" t="s">
        <v>26568</v>
      </c>
      <c r="KOP14440" s="21" t="s">
        <v>23551</v>
      </c>
      <c r="KOQ14440" s="20" t="s">
        <v>26568</v>
      </c>
      <c r="KOR14440" s="21" t="s">
        <v>23551</v>
      </c>
      <c r="KOS14440" s="20" t="s">
        <v>26568</v>
      </c>
      <c r="KOT14440" s="21" t="s">
        <v>23551</v>
      </c>
      <c r="KOU14440" s="20" t="s">
        <v>26568</v>
      </c>
      <c r="KOV14440" s="21" t="s">
        <v>23551</v>
      </c>
      <c r="KOW14440" s="20" t="s">
        <v>26568</v>
      </c>
      <c r="KOX14440" s="21" t="s">
        <v>23551</v>
      </c>
      <c r="KOY14440" s="20" t="s">
        <v>26568</v>
      </c>
      <c r="KOZ14440" s="21" t="s">
        <v>23551</v>
      </c>
      <c r="KPA14440" s="20" t="s">
        <v>26568</v>
      </c>
      <c r="KPB14440" s="21" t="s">
        <v>23551</v>
      </c>
      <c r="KPC14440" s="20" t="s">
        <v>26568</v>
      </c>
      <c r="KPD14440" s="21" t="s">
        <v>23551</v>
      </c>
      <c r="KPE14440" s="20" t="s">
        <v>26568</v>
      </c>
      <c r="KPF14440" s="21" t="s">
        <v>23551</v>
      </c>
      <c r="KPG14440" s="20" t="s">
        <v>26568</v>
      </c>
      <c r="KPH14440" s="21" t="s">
        <v>23551</v>
      </c>
      <c r="KPI14440" s="20" t="s">
        <v>26568</v>
      </c>
      <c r="KPJ14440" s="21" t="s">
        <v>23551</v>
      </c>
      <c r="KPK14440" s="20" t="s">
        <v>26568</v>
      </c>
      <c r="KPL14440" s="21" t="s">
        <v>23551</v>
      </c>
      <c r="KPM14440" s="20" t="s">
        <v>26568</v>
      </c>
      <c r="KPN14440" s="21" t="s">
        <v>23551</v>
      </c>
      <c r="KPO14440" s="20" t="s">
        <v>26568</v>
      </c>
      <c r="KPP14440" s="21" t="s">
        <v>23551</v>
      </c>
      <c r="KPQ14440" s="20" t="s">
        <v>26568</v>
      </c>
      <c r="KPR14440" s="21" t="s">
        <v>23551</v>
      </c>
      <c r="KPS14440" s="20" t="s">
        <v>26568</v>
      </c>
      <c r="KPT14440" s="21" t="s">
        <v>23551</v>
      </c>
      <c r="KPU14440" s="20" t="s">
        <v>26568</v>
      </c>
      <c r="KPV14440" s="21" t="s">
        <v>23551</v>
      </c>
      <c r="KPW14440" s="20" t="s">
        <v>26568</v>
      </c>
      <c r="KPX14440" s="21" t="s">
        <v>23551</v>
      </c>
      <c r="KPY14440" s="20" t="s">
        <v>26568</v>
      </c>
      <c r="KPZ14440" s="21" t="s">
        <v>23551</v>
      </c>
      <c r="KQA14440" s="20" t="s">
        <v>26568</v>
      </c>
      <c r="KQB14440" s="21" t="s">
        <v>23551</v>
      </c>
      <c r="KQC14440" s="20" t="s">
        <v>26568</v>
      </c>
      <c r="KQD14440" s="21" t="s">
        <v>23551</v>
      </c>
      <c r="KQE14440" s="20" t="s">
        <v>26568</v>
      </c>
      <c r="KQF14440" s="21" t="s">
        <v>23551</v>
      </c>
      <c r="KQG14440" s="20" t="s">
        <v>26568</v>
      </c>
      <c r="KQH14440" s="21" t="s">
        <v>23551</v>
      </c>
      <c r="KQI14440" s="20" t="s">
        <v>26568</v>
      </c>
      <c r="KQJ14440" s="21" t="s">
        <v>23551</v>
      </c>
      <c r="KQK14440" s="20" t="s">
        <v>26568</v>
      </c>
      <c r="KQL14440" s="21" t="s">
        <v>23551</v>
      </c>
      <c r="KQM14440" s="20" t="s">
        <v>26568</v>
      </c>
      <c r="KQN14440" s="21" t="s">
        <v>23551</v>
      </c>
      <c r="KQO14440" s="20" t="s">
        <v>26568</v>
      </c>
      <c r="KQP14440" s="21" t="s">
        <v>23551</v>
      </c>
      <c r="KQQ14440" s="20" t="s">
        <v>26568</v>
      </c>
      <c r="KQR14440" s="21" t="s">
        <v>23551</v>
      </c>
      <c r="KQS14440" s="20" t="s">
        <v>26568</v>
      </c>
      <c r="KQT14440" s="21" t="s">
        <v>23551</v>
      </c>
      <c r="KQU14440" s="20" t="s">
        <v>26568</v>
      </c>
      <c r="KQV14440" s="21" t="s">
        <v>23551</v>
      </c>
      <c r="KQW14440" s="20" t="s">
        <v>26568</v>
      </c>
      <c r="KQX14440" s="21" t="s">
        <v>23551</v>
      </c>
      <c r="KQY14440" s="20" t="s">
        <v>26568</v>
      </c>
      <c r="KQZ14440" s="21" t="s">
        <v>23551</v>
      </c>
      <c r="KRA14440" s="20" t="s">
        <v>26568</v>
      </c>
      <c r="KRB14440" s="21" t="s">
        <v>23551</v>
      </c>
      <c r="KRC14440" s="20" t="s">
        <v>26568</v>
      </c>
      <c r="KRD14440" s="21" t="s">
        <v>23551</v>
      </c>
      <c r="KRE14440" s="20" t="s">
        <v>26568</v>
      </c>
      <c r="KRF14440" s="21" t="s">
        <v>23551</v>
      </c>
      <c r="KRG14440" s="20" t="s">
        <v>26568</v>
      </c>
      <c r="KRH14440" s="21" t="s">
        <v>23551</v>
      </c>
      <c r="KRI14440" s="20" t="s">
        <v>26568</v>
      </c>
      <c r="KRJ14440" s="21" t="s">
        <v>23551</v>
      </c>
      <c r="KRK14440" s="20" t="s">
        <v>26568</v>
      </c>
      <c r="KRL14440" s="21" t="s">
        <v>23551</v>
      </c>
      <c r="KRM14440" s="20" t="s">
        <v>26568</v>
      </c>
      <c r="KRN14440" s="21" t="s">
        <v>23551</v>
      </c>
      <c r="KRO14440" s="20" t="s">
        <v>26568</v>
      </c>
      <c r="KRP14440" s="21" t="s">
        <v>23551</v>
      </c>
      <c r="KRQ14440" s="20" t="s">
        <v>26568</v>
      </c>
      <c r="KRR14440" s="21" t="s">
        <v>23551</v>
      </c>
      <c r="KRS14440" s="20" t="s">
        <v>26568</v>
      </c>
      <c r="KRT14440" s="21" t="s">
        <v>23551</v>
      </c>
      <c r="KRU14440" s="20" t="s">
        <v>26568</v>
      </c>
      <c r="KRV14440" s="21" t="s">
        <v>23551</v>
      </c>
      <c r="KRW14440" s="20" t="s">
        <v>26568</v>
      </c>
      <c r="KRX14440" s="21" t="s">
        <v>23551</v>
      </c>
      <c r="KRY14440" s="20" t="s">
        <v>26568</v>
      </c>
      <c r="KRZ14440" s="21" t="s">
        <v>23551</v>
      </c>
      <c r="KSA14440" s="20" t="s">
        <v>26568</v>
      </c>
      <c r="KSB14440" s="21" t="s">
        <v>23551</v>
      </c>
      <c r="KSC14440" s="20" t="s">
        <v>26568</v>
      </c>
      <c r="KSD14440" s="21" t="s">
        <v>23551</v>
      </c>
      <c r="KSE14440" s="20" t="s">
        <v>26568</v>
      </c>
      <c r="KSF14440" s="21" t="s">
        <v>23551</v>
      </c>
      <c r="KSG14440" s="20" t="s">
        <v>26568</v>
      </c>
      <c r="KSH14440" s="21" t="s">
        <v>23551</v>
      </c>
      <c r="KSI14440" s="20" t="s">
        <v>26568</v>
      </c>
      <c r="KSJ14440" s="21" t="s">
        <v>23551</v>
      </c>
      <c r="KSK14440" s="20" t="s">
        <v>26568</v>
      </c>
      <c r="KSL14440" s="21" t="s">
        <v>23551</v>
      </c>
      <c r="KSM14440" s="20" t="s">
        <v>26568</v>
      </c>
      <c r="KSN14440" s="21" t="s">
        <v>23551</v>
      </c>
      <c r="KSO14440" s="20" t="s">
        <v>26568</v>
      </c>
      <c r="KSP14440" s="21" t="s">
        <v>23551</v>
      </c>
      <c r="KSQ14440" s="20" t="s">
        <v>26568</v>
      </c>
      <c r="KSR14440" s="21" t="s">
        <v>23551</v>
      </c>
      <c r="KSS14440" s="20" t="s">
        <v>26568</v>
      </c>
      <c r="KST14440" s="21" t="s">
        <v>23551</v>
      </c>
      <c r="KSU14440" s="20" t="s">
        <v>26568</v>
      </c>
      <c r="KSV14440" s="21" t="s">
        <v>23551</v>
      </c>
      <c r="KSW14440" s="20" t="s">
        <v>26568</v>
      </c>
      <c r="KSX14440" s="21" t="s">
        <v>23551</v>
      </c>
      <c r="KSY14440" s="20" t="s">
        <v>26568</v>
      </c>
      <c r="KSZ14440" s="21" t="s">
        <v>23551</v>
      </c>
      <c r="KTA14440" s="20" t="s">
        <v>26568</v>
      </c>
      <c r="KTB14440" s="21" t="s">
        <v>23551</v>
      </c>
      <c r="KTC14440" s="20" t="s">
        <v>26568</v>
      </c>
      <c r="KTD14440" s="21" t="s">
        <v>23551</v>
      </c>
      <c r="KTE14440" s="20" t="s">
        <v>26568</v>
      </c>
      <c r="KTF14440" s="21" t="s">
        <v>23551</v>
      </c>
      <c r="KTG14440" s="20" t="s">
        <v>26568</v>
      </c>
      <c r="KTH14440" s="21" t="s">
        <v>23551</v>
      </c>
      <c r="KTI14440" s="20" t="s">
        <v>26568</v>
      </c>
      <c r="KTJ14440" s="21" t="s">
        <v>23551</v>
      </c>
      <c r="KTK14440" s="20" t="s">
        <v>26568</v>
      </c>
      <c r="KTL14440" s="21" t="s">
        <v>23551</v>
      </c>
      <c r="KTM14440" s="20" t="s">
        <v>26568</v>
      </c>
      <c r="KTN14440" s="21" t="s">
        <v>23551</v>
      </c>
      <c r="KTO14440" s="20" t="s">
        <v>26568</v>
      </c>
      <c r="KTP14440" s="21" t="s">
        <v>23551</v>
      </c>
      <c r="KTQ14440" s="20" t="s">
        <v>26568</v>
      </c>
      <c r="KTR14440" s="21" t="s">
        <v>23551</v>
      </c>
      <c r="KTS14440" s="20" t="s">
        <v>26568</v>
      </c>
      <c r="KTT14440" s="21" t="s">
        <v>23551</v>
      </c>
      <c r="KTU14440" s="20" t="s">
        <v>26568</v>
      </c>
      <c r="KTV14440" s="21" t="s">
        <v>23551</v>
      </c>
      <c r="KTW14440" s="20" t="s">
        <v>26568</v>
      </c>
      <c r="KTX14440" s="21" t="s">
        <v>23551</v>
      </c>
      <c r="KTY14440" s="20" t="s">
        <v>26568</v>
      </c>
      <c r="KTZ14440" s="21" t="s">
        <v>23551</v>
      </c>
      <c r="KUA14440" s="20" t="s">
        <v>26568</v>
      </c>
      <c r="KUB14440" s="21" t="s">
        <v>23551</v>
      </c>
      <c r="KUC14440" s="20" t="s">
        <v>26568</v>
      </c>
      <c r="KUD14440" s="21" t="s">
        <v>23551</v>
      </c>
      <c r="KUE14440" s="20" t="s">
        <v>26568</v>
      </c>
      <c r="KUF14440" s="21" t="s">
        <v>23551</v>
      </c>
      <c r="KUG14440" s="20" t="s">
        <v>26568</v>
      </c>
      <c r="KUH14440" s="21" t="s">
        <v>23551</v>
      </c>
      <c r="KUI14440" s="20" t="s">
        <v>26568</v>
      </c>
      <c r="KUJ14440" s="21" t="s">
        <v>23551</v>
      </c>
      <c r="KUK14440" s="20" t="s">
        <v>26568</v>
      </c>
      <c r="KUL14440" s="21" t="s">
        <v>23551</v>
      </c>
      <c r="KUM14440" s="20" t="s">
        <v>26568</v>
      </c>
      <c r="KUN14440" s="21" t="s">
        <v>23551</v>
      </c>
      <c r="KUO14440" s="20" t="s">
        <v>26568</v>
      </c>
      <c r="KUP14440" s="21" t="s">
        <v>23551</v>
      </c>
      <c r="KUQ14440" s="20" t="s">
        <v>26568</v>
      </c>
      <c r="KUR14440" s="21" t="s">
        <v>23551</v>
      </c>
      <c r="KUS14440" s="20" t="s">
        <v>26568</v>
      </c>
      <c r="KUT14440" s="21" t="s">
        <v>23551</v>
      </c>
      <c r="KUU14440" s="20" t="s">
        <v>26568</v>
      </c>
      <c r="KUV14440" s="21" t="s">
        <v>23551</v>
      </c>
      <c r="KUW14440" s="20" t="s">
        <v>26568</v>
      </c>
      <c r="KUX14440" s="21" t="s">
        <v>23551</v>
      </c>
      <c r="KUY14440" s="20" t="s">
        <v>26568</v>
      </c>
      <c r="KUZ14440" s="21" t="s">
        <v>23551</v>
      </c>
      <c r="KVA14440" s="20" t="s">
        <v>26568</v>
      </c>
      <c r="KVB14440" s="21" t="s">
        <v>23551</v>
      </c>
      <c r="KVC14440" s="20" t="s">
        <v>26568</v>
      </c>
      <c r="KVD14440" s="21" t="s">
        <v>23551</v>
      </c>
      <c r="KVE14440" s="20" t="s">
        <v>26568</v>
      </c>
      <c r="KVF14440" s="21" t="s">
        <v>23551</v>
      </c>
      <c r="KVG14440" s="20" t="s">
        <v>26568</v>
      </c>
      <c r="KVH14440" s="21" t="s">
        <v>23551</v>
      </c>
      <c r="KVI14440" s="20" t="s">
        <v>26568</v>
      </c>
      <c r="KVJ14440" s="21" t="s">
        <v>23551</v>
      </c>
      <c r="KVK14440" s="20" t="s">
        <v>26568</v>
      </c>
      <c r="KVL14440" s="21" t="s">
        <v>23551</v>
      </c>
      <c r="KVM14440" s="20" t="s">
        <v>26568</v>
      </c>
      <c r="KVN14440" s="21" t="s">
        <v>23551</v>
      </c>
      <c r="KVO14440" s="20" t="s">
        <v>26568</v>
      </c>
      <c r="KVP14440" s="21" t="s">
        <v>23551</v>
      </c>
      <c r="KVQ14440" s="20" t="s">
        <v>26568</v>
      </c>
      <c r="KVR14440" s="21" t="s">
        <v>23551</v>
      </c>
      <c r="KVS14440" s="20" t="s">
        <v>26568</v>
      </c>
      <c r="KVT14440" s="21" t="s">
        <v>23551</v>
      </c>
      <c r="KVU14440" s="20" t="s">
        <v>26568</v>
      </c>
      <c r="KVV14440" s="21" t="s">
        <v>23551</v>
      </c>
      <c r="KVW14440" s="20" t="s">
        <v>26568</v>
      </c>
      <c r="KVX14440" s="21" t="s">
        <v>23551</v>
      </c>
      <c r="KVY14440" s="20" t="s">
        <v>26568</v>
      </c>
      <c r="KVZ14440" s="21" t="s">
        <v>23551</v>
      </c>
      <c r="KWA14440" s="20" t="s">
        <v>26568</v>
      </c>
      <c r="KWB14440" s="21" t="s">
        <v>23551</v>
      </c>
      <c r="KWC14440" s="20" t="s">
        <v>26568</v>
      </c>
      <c r="KWD14440" s="21" t="s">
        <v>23551</v>
      </c>
      <c r="KWE14440" s="20" t="s">
        <v>26568</v>
      </c>
      <c r="KWF14440" s="21" t="s">
        <v>23551</v>
      </c>
      <c r="KWG14440" s="20" t="s">
        <v>26568</v>
      </c>
      <c r="KWH14440" s="21" t="s">
        <v>23551</v>
      </c>
      <c r="KWI14440" s="20" t="s">
        <v>26568</v>
      </c>
      <c r="KWJ14440" s="21" t="s">
        <v>23551</v>
      </c>
      <c r="KWK14440" s="20" t="s">
        <v>26568</v>
      </c>
      <c r="KWL14440" s="21" t="s">
        <v>23551</v>
      </c>
      <c r="KWM14440" s="20" t="s">
        <v>26568</v>
      </c>
      <c r="KWN14440" s="21" t="s">
        <v>23551</v>
      </c>
      <c r="KWO14440" s="20" t="s">
        <v>26568</v>
      </c>
      <c r="KWP14440" s="21" t="s">
        <v>23551</v>
      </c>
      <c r="KWQ14440" s="20" t="s">
        <v>26568</v>
      </c>
      <c r="KWR14440" s="21" t="s">
        <v>23551</v>
      </c>
      <c r="KWS14440" s="20" t="s">
        <v>26568</v>
      </c>
      <c r="KWT14440" s="21" t="s">
        <v>23551</v>
      </c>
      <c r="KWU14440" s="20" t="s">
        <v>26568</v>
      </c>
      <c r="KWV14440" s="21" t="s">
        <v>23551</v>
      </c>
      <c r="KWW14440" s="20" t="s">
        <v>26568</v>
      </c>
      <c r="KWX14440" s="21" t="s">
        <v>23551</v>
      </c>
      <c r="KWY14440" s="20" t="s">
        <v>26568</v>
      </c>
      <c r="KWZ14440" s="21" t="s">
        <v>23551</v>
      </c>
      <c r="KXA14440" s="20" t="s">
        <v>26568</v>
      </c>
      <c r="KXB14440" s="21" t="s">
        <v>23551</v>
      </c>
      <c r="KXC14440" s="20" t="s">
        <v>26568</v>
      </c>
      <c r="KXD14440" s="21" t="s">
        <v>23551</v>
      </c>
      <c r="KXE14440" s="20" t="s">
        <v>26568</v>
      </c>
      <c r="KXF14440" s="21" t="s">
        <v>23551</v>
      </c>
      <c r="KXG14440" s="20" t="s">
        <v>26568</v>
      </c>
      <c r="KXH14440" s="21" t="s">
        <v>23551</v>
      </c>
      <c r="KXI14440" s="20" t="s">
        <v>26568</v>
      </c>
      <c r="KXJ14440" s="21" t="s">
        <v>23551</v>
      </c>
      <c r="KXK14440" s="20" t="s">
        <v>26568</v>
      </c>
      <c r="KXL14440" s="21" t="s">
        <v>23551</v>
      </c>
      <c r="KXM14440" s="20" t="s">
        <v>26568</v>
      </c>
      <c r="KXN14440" s="21" t="s">
        <v>23551</v>
      </c>
      <c r="KXO14440" s="20" t="s">
        <v>26568</v>
      </c>
      <c r="KXP14440" s="21" t="s">
        <v>23551</v>
      </c>
      <c r="KXQ14440" s="20" t="s">
        <v>26568</v>
      </c>
      <c r="KXR14440" s="21" t="s">
        <v>23551</v>
      </c>
      <c r="KXS14440" s="20" t="s">
        <v>26568</v>
      </c>
      <c r="KXT14440" s="21" t="s">
        <v>23551</v>
      </c>
      <c r="KXU14440" s="20" t="s">
        <v>26568</v>
      </c>
      <c r="KXV14440" s="21" t="s">
        <v>23551</v>
      </c>
      <c r="KXW14440" s="20" t="s">
        <v>26568</v>
      </c>
      <c r="KXX14440" s="21" t="s">
        <v>23551</v>
      </c>
      <c r="KXY14440" s="20" t="s">
        <v>26568</v>
      </c>
      <c r="KXZ14440" s="21" t="s">
        <v>23551</v>
      </c>
      <c r="KYA14440" s="20" t="s">
        <v>26568</v>
      </c>
      <c r="KYB14440" s="21" t="s">
        <v>23551</v>
      </c>
      <c r="KYC14440" s="20" t="s">
        <v>26568</v>
      </c>
      <c r="KYD14440" s="21" t="s">
        <v>23551</v>
      </c>
      <c r="KYE14440" s="20" t="s">
        <v>26568</v>
      </c>
      <c r="KYF14440" s="21" t="s">
        <v>23551</v>
      </c>
      <c r="KYG14440" s="20" t="s">
        <v>26568</v>
      </c>
      <c r="KYH14440" s="21" t="s">
        <v>23551</v>
      </c>
      <c r="KYI14440" s="20" t="s">
        <v>26568</v>
      </c>
      <c r="KYJ14440" s="21" t="s">
        <v>23551</v>
      </c>
      <c r="KYK14440" s="20" t="s">
        <v>26568</v>
      </c>
      <c r="KYL14440" s="21" t="s">
        <v>23551</v>
      </c>
      <c r="KYM14440" s="20" t="s">
        <v>26568</v>
      </c>
      <c r="KYN14440" s="21" t="s">
        <v>23551</v>
      </c>
      <c r="KYO14440" s="20" t="s">
        <v>26568</v>
      </c>
      <c r="KYP14440" s="21" t="s">
        <v>23551</v>
      </c>
      <c r="KYQ14440" s="20" t="s">
        <v>26568</v>
      </c>
      <c r="KYR14440" s="21" t="s">
        <v>23551</v>
      </c>
      <c r="KYS14440" s="20" t="s">
        <v>26568</v>
      </c>
      <c r="KYT14440" s="21" t="s">
        <v>23551</v>
      </c>
      <c r="KYU14440" s="20" t="s">
        <v>26568</v>
      </c>
      <c r="KYV14440" s="21" t="s">
        <v>23551</v>
      </c>
      <c r="KYW14440" s="20" t="s">
        <v>26568</v>
      </c>
      <c r="KYX14440" s="21" t="s">
        <v>23551</v>
      </c>
      <c r="KYY14440" s="20" t="s">
        <v>26568</v>
      </c>
      <c r="KYZ14440" s="21" t="s">
        <v>23551</v>
      </c>
      <c r="KZA14440" s="20" t="s">
        <v>26568</v>
      </c>
      <c r="KZB14440" s="21" t="s">
        <v>23551</v>
      </c>
      <c r="KZC14440" s="20" t="s">
        <v>26568</v>
      </c>
      <c r="KZD14440" s="21" t="s">
        <v>23551</v>
      </c>
      <c r="KZE14440" s="20" t="s">
        <v>26568</v>
      </c>
      <c r="KZF14440" s="21" t="s">
        <v>23551</v>
      </c>
      <c r="KZG14440" s="20" t="s">
        <v>26568</v>
      </c>
      <c r="KZH14440" s="21" t="s">
        <v>23551</v>
      </c>
      <c r="KZI14440" s="20" t="s">
        <v>26568</v>
      </c>
      <c r="KZJ14440" s="21" t="s">
        <v>23551</v>
      </c>
      <c r="KZK14440" s="20" t="s">
        <v>26568</v>
      </c>
      <c r="KZL14440" s="21" t="s">
        <v>23551</v>
      </c>
      <c r="KZM14440" s="20" t="s">
        <v>26568</v>
      </c>
      <c r="KZN14440" s="21" t="s">
        <v>23551</v>
      </c>
      <c r="KZO14440" s="20" t="s">
        <v>26568</v>
      </c>
      <c r="KZP14440" s="21" t="s">
        <v>23551</v>
      </c>
      <c r="KZQ14440" s="20" t="s">
        <v>26568</v>
      </c>
      <c r="KZR14440" s="21" t="s">
        <v>23551</v>
      </c>
      <c r="KZS14440" s="20" t="s">
        <v>26568</v>
      </c>
      <c r="KZT14440" s="21" t="s">
        <v>23551</v>
      </c>
      <c r="KZU14440" s="20" t="s">
        <v>26568</v>
      </c>
      <c r="KZV14440" s="21" t="s">
        <v>23551</v>
      </c>
      <c r="KZW14440" s="20" t="s">
        <v>26568</v>
      </c>
      <c r="KZX14440" s="21" t="s">
        <v>23551</v>
      </c>
      <c r="KZY14440" s="20" t="s">
        <v>26568</v>
      </c>
      <c r="KZZ14440" s="21" t="s">
        <v>23551</v>
      </c>
      <c r="LAA14440" s="20" t="s">
        <v>26568</v>
      </c>
      <c r="LAB14440" s="21" t="s">
        <v>23551</v>
      </c>
      <c r="LAC14440" s="20" t="s">
        <v>26568</v>
      </c>
      <c r="LAD14440" s="21" t="s">
        <v>23551</v>
      </c>
      <c r="LAE14440" s="20" t="s">
        <v>26568</v>
      </c>
      <c r="LAF14440" s="21" t="s">
        <v>23551</v>
      </c>
      <c r="LAG14440" s="20" t="s">
        <v>26568</v>
      </c>
      <c r="LAH14440" s="21" t="s">
        <v>23551</v>
      </c>
      <c r="LAI14440" s="20" t="s">
        <v>26568</v>
      </c>
      <c r="LAJ14440" s="21" t="s">
        <v>23551</v>
      </c>
      <c r="LAK14440" s="20" t="s">
        <v>26568</v>
      </c>
      <c r="LAL14440" s="21" t="s">
        <v>23551</v>
      </c>
      <c r="LAM14440" s="20" t="s">
        <v>26568</v>
      </c>
      <c r="LAN14440" s="21" t="s">
        <v>23551</v>
      </c>
      <c r="LAO14440" s="20" t="s">
        <v>26568</v>
      </c>
      <c r="LAP14440" s="21" t="s">
        <v>23551</v>
      </c>
      <c r="LAQ14440" s="20" t="s">
        <v>26568</v>
      </c>
      <c r="LAR14440" s="21" t="s">
        <v>23551</v>
      </c>
      <c r="LAS14440" s="20" t="s">
        <v>26568</v>
      </c>
      <c r="LAT14440" s="21" t="s">
        <v>23551</v>
      </c>
      <c r="LAU14440" s="20" t="s">
        <v>26568</v>
      </c>
      <c r="LAV14440" s="21" t="s">
        <v>23551</v>
      </c>
      <c r="LAW14440" s="20" t="s">
        <v>26568</v>
      </c>
      <c r="LAX14440" s="21" t="s">
        <v>23551</v>
      </c>
      <c r="LAY14440" s="20" t="s">
        <v>26568</v>
      </c>
      <c r="LAZ14440" s="21" t="s">
        <v>23551</v>
      </c>
      <c r="LBA14440" s="20" t="s">
        <v>26568</v>
      </c>
      <c r="LBB14440" s="21" t="s">
        <v>23551</v>
      </c>
      <c r="LBC14440" s="20" t="s">
        <v>26568</v>
      </c>
      <c r="LBD14440" s="21" t="s">
        <v>23551</v>
      </c>
      <c r="LBE14440" s="20" t="s">
        <v>26568</v>
      </c>
      <c r="LBF14440" s="21" t="s">
        <v>23551</v>
      </c>
      <c r="LBG14440" s="20" t="s">
        <v>26568</v>
      </c>
      <c r="LBH14440" s="21" t="s">
        <v>23551</v>
      </c>
      <c r="LBI14440" s="20" t="s">
        <v>26568</v>
      </c>
      <c r="LBJ14440" s="21" t="s">
        <v>23551</v>
      </c>
      <c r="LBK14440" s="20" t="s">
        <v>26568</v>
      </c>
      <c r="LBL14440" s="21" t="s">
        <v>23551</v>
      </c>
      <c r="LBM14440" s="20" t="s">
        <v>26568</v>
      </c>
      <c r="LBN14440" s="21" t="s">
        <v>23551</v>
      </c>
      <c r="LBO14440" s="20" t="s">
        <v>26568</v>
      </c>
      <c r="LBP14440" s="21" t="s">
        <v>23551</v>
      </c>
      <c r="LBQ14440" s="20" t="s">
        <v>26568</v>
      </c>
      <c r="LBR14440" s="21" t="s">
        <v>23551</v>
      </c>
      <c r="LBS14440" s="20" t="s">
        <v>26568</v>
      </c>
      <c r="LBT14440" s="21" t="s">
        <v>23551</v>
      </c>
      <c r="LBU14440" s="20" t="s">
        <v>26568</v>
      </c>
      <c r="LBV14440" s="21" t="s">
        <v>23551</v>
      </c>
      <c r="LBW14440" s="20" t="s">
        <v>26568</v>
      </c>
      <c r="LBX14440" s="21" t="s">
        <v>23551</v>
      </c>
      <c r="LBY14440" s="20" t="s">
        <v>26568</v>
      </c>
      <c r="LBZ14440" s="21" t="s">
        <v>23551</v>
      </c>
      <c r="LCA14440" s="20" t="s">
        <v>26568</v>
      </c>
      <c r="LCB14440" s="21" t="s">
        <v>23551</v>
      </c>
      <c r="LCC14440" s="20" t="s">
        <v>26568</v>
      </c>
      <c r="LCD14440" s="21" t="s">
        <v>23551</v>
      </c>
      <c r="LCE14440" s="20" t="s">
        <v>26568</v>
      </c>
      <c r="LCF14440" s="21" t="s">
        <v>23551</v>
      </c>
      <c r="LCG14440" s="20" t="s">
        <v>26568</v>
      </c>
      <c r="LCH14440" s="21" t="s">
        <v>23551</v>
      </c>
      <c r="LCI14440" s="20" t="s">
        <v>26568</v>
      </c>
      <c r="LCJ14440" s="21" t="s">
        <v>23551</v>
      </c>
      <c r="LCK14440" s="20" t="s">
        <v>26568</v>
      </c>
      <c r="LCL14440" s="21" t="s">
        <v>23551</v>
      </c>
      <c r="LCM14440" s="20" t="s">
        <v>26568</v>
      </c>
      <c r="LCN14440" s="21" t="s">
        <v>23551</v>
      </c>
      <c r="LCO14440" s="20" t="s">
        <v>26568</v>
      </c>
      <c r="LCP14440" s="21" t="s">
        <v>23551</v>
      </c>
      <c r="LCQ14440" s="20" t="s">
        <v>26568</v>
      </c>
      <c r="LCR14440" s="21" t="s">
        <v>23551</v>
      </c>
      <c r="LCS14440" s="20" t="s">
        <v>26568</v>
      </c>
      <c r="LCT14440" s="21" t="s">
        <v>23551</v>
      </c>
      <c r="LCU14440" s="20" t="s">
        <v>26568</v>
      </c>
      <c r="LCV14440" s="21" t="s">
        <v>23551</v>
      </c>
      <c r="LCW14440" s="20" t="s">
        <v>26568</v>
      </c>
      <c r="LCX14440" s="21" t="s">
        <v>23551</v>
      </c>
      <c r="LCY14440" s="20" t="s">
        <v>26568</v>
      </c>
      <c r="LCZ14440" s="21" t="s">
        <v>23551</v>
      </c>
      <c r="LDA14440" s="20" t="s">
        <v>26568</v>
      </c>
      <c r="LDB14440" s="21" t="s">
        <v>23551</v>
      </c>
      <c r="LDC14440" s="20" t="s">
        <v>26568</v>
      </c>
      <c r="LDD14440" s="21" t="s">
        <v>23551</v>
      </c>
      <c r="LDE14440" s="20" t="s">
        <v>26568</v>
      </c>
      <c r="LDF14440" s="21" t="s">
        <v>23551</v>
      </c>
      <c r="LDG14440" s="20" t="s">
        <v>26568</v>
      </c>
      <c r="LDH14440" s="21" t="s">
        <v>23551</v>
      </c>
      <c r="LDI14440" s="20" t="s">
        <v>26568</v>
      </c>
      <c r="LDJ14440" s="21" t="s">
        <v>23551</v>
      </c>
      <c r="LDK14440" s="20" t="s">
        <v>26568</v>
      </c>
      <c r="LDL14440" s="21" t="s">
        <v>23551</v>
      </c>
      <c r="LDM14440" s="20" t="s">
        <v>26568</v>
      </c>
      <c r="LDN14440" s="21" t="s">
        <v>23551</v>
      </c>
      <c r="LDO14440" s="20" t="s">
        <v>26568</v>
      </c>
      <c r="LDP14440" s="21" t="s">
        <v>23551</v>
      </c>
      <c r="LDQ14440" s="20" t="s">
        <v>26568</v>
      </c>
      <c r="LDR14440" s="21" t="s">
        <v>23551</v>
      </c>
      <c r="LDS14440" s="20" t="s">
        <v>26568</v>
      </c>
      <c r="LDT14440" s="21" t="s">
        <v>23551</v>
      </c>
      <c r="LDU14440" s="20" t="s">
        <v>26568</v>
      </c>
      <c r="LDV14440" s="21" t="s">
        <v>23551</v>
      </c>
      <c r="LDW14440" s="20" t="s">
        <v>26568</v>
      </c>
      <c r="LDX14440" s="21" t="s">
        <v>23551</v>
      </c>
      <c r="LDY14440" s="20" t="s">
        <v>26568</v>
      </c>
      <c r="LDZ14440" s="21" t="s">
        <v>23551</v>
      </c>
      <c r="LEA14440" s="20" t="s">
        <v>26568</v>
      </c>
      <c r="LEB14440" s="21" t="s">
        <v>23551</v>
      </c>
      <c r="LEC14440" s="20" t="s">
        <v>26568</v>
      </c>
      <c r="LED14440" s="21" t="s">
        <v>23551</v>
      </c>
      <c r="LEE14440" s="20" t="s">
        <v>26568</v>
      </c>
      <c r="LEF14440" s="21" t="s">
        <v>23551</v>
      </c>
      <c r="LEG14440" s="20" t="s">
        <v>26568</v>
      </c>
      <c r="LEH14440" s="21" t="s">
        <v>23551</v>
      </c>
      <c r="LEI14440" s="20" t="s">
        <v>26568</v>
      </c>
      <c r="LEJ14440" s="21" t="s">
        <v>23551</v>
      </c>
      <c r="LEK14440" s="20" t="s">
        <v>26568</v>
      </c>
      <c r="LEL14440" s="21" t="s">
        <v>23551</v>
      </c>
      <c r="LEM14440" s="20" t="s">
        <v>26568</v>
      </c>
      <c r="LEN14440" s="21" t="s">
        <v>23551</v>
      </c>
      <c r="LEO14440" s="20" t="s">
        <v>26568</v>
      </c>
      <c r="LEP14440" s="21" t="s">
        <v>23551</v>
      </c>
      <c r="LEQ14440" s="20" t="s">
        <v>26568</v>
      </c>
      <c r="LER14440" s="21" t="s">
        <v>23551</v>
      </c>
      <c r="LES14440" s="20" t="s">
        <v>26568</v>
      </c>
      <c r="LET14440" s="21" t="s">
        <v>23551</v>
      </c>
      <c r="LEU14440" s="20" t="s">
        <v>26568</v>
      </c>
      <c r="LEV14440" s="21" t="s">
        <v>23551</v>
      </c>
      <c r="LEW14440" s="20" t="s">
        <v>26568</v>
      </c>
      <c r="LEX14440" s="21" t="s">
        <v>23551</v>
      </c>
      <c r="LEY14440" s="20" t="s">
        <v>26568</v>
      </c>
      <c r="LEZ14440" s="21" t="s">
        <v>23551</v>
      </c>
      <c r="LFA14440" s="20" t="s">
        <v>26568</v>
      </c>
      <c r="LFB14440" s="21" t="s">
        <v>23551</v>
      </c>
      <c r="LFC14440" s="20" t="s">
        <v>26568</v>
      </c>
      <c r="LFD14440" s="21" t="s">
        <v>23551</v>
      </c>
      <c r="LFE14440" s="20" t="s">
        <v>26568</v>
      </c>
      <c r="LFF14440" s="21" t="s">
        <v>23551</v>
      </c>
      <c r="LFG14440" s="20" t="s">
        <v>26568</v>
      </c>
      <c r="LFH14440" s="21" t="s">
        <v>23551</v>
      </c>
      <c r="LFI14440" s="20" t="s">
        <v>26568</v>
      </c>
      <c r="LFJ14440" s="21" t="s">
        <v>23551</v>
      </c>
      <c r="LFK14440" s="20" t="s">
        <v>26568</v>
      </c>
      <c r="LFL14440" s="21" t="s">
        <v>23551</v>
      </c>
      <c r="LFM14440" s="20" t="s">
        <v>26568</v>
      </c>
      <c r="LFN14440" s="21" t="s">
        <v>23551</v>
      </c>
      <c r="LFO14440" s="20" t="s">
        <v>26568</v>
      </c>
      <c r="LFP14440" s="21" t="s">
        <v>23551</v>
      </c>
      <c r="LFQ14440" s="20" t="s">
        <v>26568</v>
      </c>
      <c r="LFR14440" s="21" t="s">
        <v>23551</v>
      </c>
      <c r="LFS14440" s="20" t="s">
        <v>26568</v>
      </c>
      <c r="LFT14440" s="21" t="s">
        <v>23551</v>
      </c>
      <c r="LFU14440" s="20" t="s">
        <v>26568</v>
      </c>
      <c r="LFV14440" s="21" t="s">
        <v>23551</v>
      </c>
      <c r="LFW14440" s="20" t="s">
        <v>26568</v>
      </c>
      <c r="LFX14440" s="21" t="s">
        <v>23551</v>
      </c>
      <c r="LFY14440" s="20" t="s">
        <v>26568</v>
      </c>
      <c r="LFZ14440" s="21" t="s">
        <v>23551</v>
      </c>
      <c r="LGA14440" s="20" t="s">
        <v>26568</v>
      </c>
      <c r="LGB14440" s="21" t="s">
        <v>23551</v>
      </c>
      <c r="LGC14440" s="20" t="s">
        <v>26568</v>
      </c>
      <c r="LGD14440" s="21" t="s">
        <v>23551</v>
      </c>
      <c r="LGE14440" s="20" t="s">
        <v>26568</v>
      </c>
      <c r="LGF14440" s="21" t="s">
        <v>23551</v>
      </c>
      <c r="LGG14440" s="20" t="s">
        <v>26568</v>
      </c>
      <c r="LGH14440" s="21" t="s">
        <v>23551</v>
      </c>
      <c r="LGI14440" s="20" t="s">
        <v>26568</v>
      </c>
      <c r="LGJ14440" s="21" t="s">
        <v>23551</v>
      </c>
      <c r="LGK14440" s="20" t="s">
        <v>26568</v>
      </c>
      <c r="LGL14440" s="21" t="s">
        <v>23551</v>
      </c>
      <c r="LGM14440" s="20" t="s">
        <v>26568</v>
      </c>
      <c r="LGN14440" s="21" t="s">
        <v>23551</v>
      </c>
      <c r="LGO14440" s="20" t="s">
        <v>26568</v>
      </c>
      <c r="LGP14440" s="21" t="s">
        <v>23551</v>
      </c>
      <c r="LGQ14440" s="20" t="s">
        <v>26568</v>
      </c>
      <c r="LGR14440" s="21" t="s">
        <v>23551</v>
      </c>
      <c r="LGS14440" s="20" t="s">
        <v>26568</v>
      </c>
      <c r="LGT14440" s="21" t="s">
        <v>23551</v>
      </c>
      <c r="LGU14440" s="20" t="s">
        <v>26568</v>
      </c>
      <c r="LGV14440" s="21" t="s">
        <v>23551</v>
      </c>
      <c r="LGW14440" s="20" t="s">
        <v>26568</v>
      </c>
      <c r="LGX14440" s="21" t="s">
        <v>23551</v>
      </c>
      <c r="LGY14440" s="20" t="s">
        <v>26568</v>
      </c>
      <c r="LGZ14440" s="21" t="s">
        <v>23551</v>
      </c>
      <c r="LHA14440" s="20" t="s">
        <v>26568</v>
      </c>
      <c r="LHB14440" s="21" t="s">
        <v>23551</v>
      </c>
      <c r="LHC14440" s="20" t="s">
        <v>26568</v>
      </c>
      <c r="LHD14440" s="21" t="s">
        <v>23551</v>
      </c>
      <c r="LHE14440" s="20" t="s">
        <v>26568</v>
      </c>
      <c r="LHF14440" s="21" t="s">
        <v>23551</v>
      </c>
      <c r="LHG14440" s="20" t="s">
        <v>26568</v>
      </c>
      <c r="LHH14440" s="21" t="s">
        <v>23551</v>
      </c>
      <c r="LHI14440" s="20" t="s">
        <v>26568</v>
      </c>
      <c r="LHJ14440" s="21" t="s">
        <v>23551</v>
      </c>
      <c r="LHK14440" s="20" t="s">
        <v>26568</v>
      </c>
      <c r="LHL14440" s="21" t="s">
        <v>23551</v>
      </c>
      <c r="LHM14440" s="20" t="s">
        <v>26568</v>
      </c>
      <c r="LHN14440" s="21" t="s">
        <v>23551</v>
      </c>
      <c r="LHO14440" s="20" t="s">
        <v>26568</v>
      </c>
      <c r="LHP14440" s="21" t="s">
        <v>23551</v>
      </c>
      <c r="LHQ14440" s="20" t="s">
        <v>26568</v>
      </c>
      <c r="LHR14440" s="21" t="s">
        <v>23551</v>
      </c>
      <c r="LHS14440" s="20" t="s">
        <v>26568</v>
      </c>
      <c r="LHT14440" s="21" t="s">
        <v>23551</v>
      </c>
      <c r="LHU14440" s="20" t="s">
        <v>26568</v>
      </c>
      <c r="LHV14440" s="21" t="s">
        <v>23551</v>
      </c>
      <c r="LHW14440" s="20" t="s">
        <v>26568</v>
      </c>
      <c r="LHX14440" s="21" t="s">
        <v>23551</v>
      </c>
      <c r="LHY14440" s="20" t="s">
        <v>26568</v>
      </c>
      <c r="LHZ14440" s="21" t="s">
        <v>23551</v>
      </c>
      <c r="LIA14440" s="20" t="s">
        <v>26568</v>
      </c>
      <c r="LIB14440" s="21" t="s">
        <v>23551</v>
      </c>
      <c r="LIC14440" s="20" t="s">
        <v>26568</v>
      </c>
      <c r="LID14440" s="21" t="s">
        <v>23551</v>
      </c>
      <c r="LIE14440" s="20" t="s">
        <v>26568</v>
      </c>
      <c r="LIF14440" s="21" t="s">
        <v>23551</v>
      </c>
      <c r="LIG14440" s="20" t="s">
        <v>26568</v>
      </c>
      <c r="LIH14440" s="21" t="s">
        <v>23551</v>
      </c>
      <c r="LII14440" s="20" t="s">
        <v>26568</v>
      </c>
      <c r="LIJ14440" s="21" t="s">
        <v>23551</v>
      </c>
      <c r="LIK14440" s="20" t="s">
        <v>26568</v>
      </c>
      <c r="LIL14440" s="21" t="s">
        <v>23551</v>
      </c>
      <c r="LIM14440" s="20" t="s">
        <v>26568</v>
      </c>
      <c r="LIN14440" s="21" t="s">
        <v>23551</v>
      </c>
      <c r="LIO14440" s="20" t="s">
        <v>26568</v>
      </c>
      <c r="LIP14440" s="21" t="s">
        <v>23551</v>
      </c>
      <c r="LIQ14440" s="20" t="s">
        <v>26568</v>
      </c>
      <c r="LIR14440" s="21" t="s">
        <v>23551</v>
      </c>
      <c r="LIS14440" s="20" t="s">
        <v>26568</v>
      </c>
      <c r="LIT14440" s="21" t="s">
        <v>23551</v>
      </c>
      <c r="LIU14440" s="20" t="s">
        <v>26568</v>
      </c>
      <c r="LIV14440" s="21" t="s">
        <v>23551</v>
      </c>
      <c r="LIW14440" s="20" t="s">
        <v>26568</v>
      </c>
      <c r="LIX14440" s="21" t="s">
        <v>23551</v>
      </c>
      <c r="LIY14440" s="20" t="s">
        <v>26568</v>
      </c>
      <c r="LIZ14440" s="21" t="s">
        <v>23551</v>
      </c>
      <c r="LJA14440" s="20" t="s">
        <v>26568</v>
      </c>
      <c r="LJB14440" s="21" t="s">
        <v>23551</v>
      </c>
      <c r="LJC14440" s="20" t="s">
        <v>26568</v>
      </c>
      <c r="LJD14440" s="21" t="s">
        <v>23551</v>
      </c>
      <c r="LJE14440" s="20" t="s">
        <v>26568</v>
      </c>
      <c r="LJF14440" s="21" t="s">
        <v>23551</v>
      </c>
      <c r="LJG14440" s="20" t="s">
        <v>26568</v>
      </c>
      <c r="LJH14440" s="21" t="s">
        <v>23551</v>
      </c>
      <c r="LJI14440" s="20" t="s">
        <v>26568</v>
      </c>
      <c r="LJJ14440" s="21" t="s">
        <v>23551</v>
      </c>
      <c r="LJK14440" s="20" t="s">
        <v>26568</v>
      </c>
      <c r="LJL14440" s="21" t="s">
        <v>23551</v>
      </c>
      <c r="LJM14440" s="20" t="s">
        <v>26568</v>
      </c>
      <c r="LJN14440" s="21" t="s">
        <v>23551</v>
      </c>
      <c r="LJO14440" s="20" t="s">
        <v>26568</v>
      </c>
      <c r="LJP14440" s="21" t="s">
        <v>23551</v>
      </c>
      <c r="LJQ14440" s="20" t="s">
        <v>26568</v>
      </c>
      <c r="LJR14440" s="21" t="s">
        <v>23551</v>
      </c>
      <c r="LJS14440" s="20" t="s">
        <v>26568</v>
      </c>
      <c r="LJT14440" s="21" t="s">
        <v>23551</v>
      </c>
      <c r="LJU14440" s="20" t="s">
        <v>26568</v>
      </c>
      <c r="LJV14440" s="21" t="s">
        <v>23551</v>
      </c>
      <c r="LJW14440" s="20" t="s">
        <v>26568</v>
      </c>
      <c r="LJX14440" s="21" t="s">
        <v>23551</v>
      </c>
      <c r="LJY14440" s="20" t="s">
        <v>26568</v>
      </c>
      <c r="LJZ14440" s="21" t="s">
        <v>23551</v>
      </c>
      <c r="LKA14440" s="20" t="s">
        <v>26568</v>
      </c>
      <c r="LKB14440" s="21" t="s">
        <v>23551</v>
      </c>
      <c r="LKC14440" s="20" t="s">
        <v>26568</v>
      </c>
      <c r="LKD14440" s="21" t="s">
        <v>23551</v>
      </c>
      <c r="LKE14440" s="20" t="s">
        <v>26568</v>
      </c>
      <c r="LKF14440" s="21" t="s">
        <v>23551</v>
      </c>
      <c r="LKG14440" s="20" t="s">
        <v>26568</v>
      </c>
      <c r="LKH14440" s="21" t="s">
        <v>23551</v>
      </c>
      <c r="LKI14440" s="20" t="s">
        <v>26568</v>
      </c>
      <c r="LKJ14440" s="21" t="s">
        <v>23551</v>
      </c>
      <c r="LKK14440" s="20" t="s">
        <v>26568</v>
      </c>
      <c r="LKL14440" s="21" t="s">
        <v>23551</v>
      </c>
      <c r="LKM14440" s="20" t="s">
        <v>26568</v>
      </c>
      <c r="LKN14440" s="21" t="s">
        <v>23551</v>
      </c>
      <c r="LKO14440" s="20" t="s">
        <v>26568</v>
      </c>
      <c r="LKP14440" s="21" t="s">
        <v>23551</v>
      </c>
      <c r="LKQ14440" s="20" t="s">
        <v>26568</v>
      </c>
      <c r="LKR14440" s="21" t="s">
        <v>23551</v>
      </c>
      <c r="LKS14440" s="20" t="s">
        <v>26568</v>
      </c>
      <c r="LKT14440" s="21" t="s">
        <v>23551</v>
      </c>
      <c r="LKU14440" s="20" t="s">
        <v>26568</v>
      </c>
      <c r="LKV14440" s="21" t="s">
        <v>23551</v>
      </c>
      <c r="LKW14440" s="20" t="s">
        <v>26568</v>
      </c>
      <c r="LKX14440" s="21" t="s">
        <v>23551</v>
      </c>
      <c r="LKY14440" s="20" t="s">
        <v>26568</v>
      </c>
      <c r="LKZ14440" s="21" t="s">
        <v>23551</v>
      </c>
      <c r="LLA14440" s="20" t="s">
        <v>26568</v>
      </c>
      <c r="LLB14440" s="21" t="s">
        <v>23551</v>
      </c>
      <c r="LLC14440" s="20" t="s">
        <v>26568</v>
      </c>
      <c r="LLD14440" s="21" t="s">
        <v>23551</v>
      </c>
      <c r="LLE14440" s="20" t="s">
        <v>26568</v>
      </c>
      <c r="LLF14440" s="21" t="s">
        <v>23551</v>
      </c>
      <c r="LLG14440" s="20" t="s">
        <v>26568</v>
      </c>
      <c r="LLH14440" s="21" t="s">
        <v>23551</v>
      </c>
      <c r="LLI14440" s="20" t="s">
        <v>26568</v>
      </c>
      <c r="LLJ14440" s="21" t="s">
        <v>23551</v>
      </c>
      <c r="LLK14440" s="20" t="s">
        <v>26568</v>
      </c>
      <c r="LLL14440" s="21" t="s">
        <v>23551</v>
      </c>
      <c r="LLM14440" s="20" t="s">
        <v>26568</v>
      </c>
      <c r="LLN14440" s="21" t="s">
        <v>23551</v>
      </c>
      <c r="LLO14440" s="20" t="s">
        <v>26568</v>
      </c>
      <c r="LLP14440" s="21" t="s">
        <v>23551</v>
      </c>
      <c r="LLQ14440" s="20" t="s">
        <v>26568</v>
      </c>
      <c r="LLR14440" s="21" t="s">
        <v>23551</v>
      </c>
      <c r="LLS14440" s="20" t="s">
        <v>26568</v>
      </c>
      <c r="LLT14440" s="21" t="s">
        <v>23551</v>
      </c>
      <c r="LLU14440" s="20" t="s">
        <v>26568</v>
      </c>
      <c r="LLV14440" s="21" t="s">
        <v>23551</v>
      </c>
      <c r="LLW14440" s="20" t="s">
        <v>26568</v>
      </c>
      <c r="LLX14440" s="21" t="s">
        <v>23551</v>
      </c>
      <c r="LLY14440" s="20" t="s">
        <v>26568</v>
      </c>
      <c r="LLZ14440" s="21" t="s">
        <v>23551</v>
      </c>
      <c r="LMA14440" s="20" t="s">
        <v>26568</v>
      </c>
      <c r="LMB14440" s="21" t="s">
        <v>23551</v>
      </c>
      <c r="LMC14440" s="20" t="s">
        <v>26568</v>
      </c>
      <c r="LMD14440" s="21" t="s">
        <v>23551</v>
      </c>
      <c r="LME14440" s="20" t="s">
        <v>26568</v>
      </c>
      <c r="LMF14440" s="21" t="s">
        <v>23551</v>
      </c>
      <c r="LMG14440" s="20" t="s">
        <v>26568</v>
      </c>
      <c r="LMH14440" s="21" t="s">
        <v>23551</v>
      </c>
      <c r="LMI14440" s="20" t="s">
        <v>26568</v>
      </c>
      <c r="LMJ14440" s="21" t="s">
        <v>23551</v>
      </c>
      <c r="LMK14440" s="20" t="s">
        <v>26568</v>
      </c>
      <c r="LML14440" s="21" t="s">
        <v>23551</v>
      </c>
      <c r="LMM14440" s="20" t="s">
        <v>26568</v>
      </c>
      <c r="LMN14440" s="21" t="s">
        <v>23551</v>
      </c>
      <c r="LMO14440" s="20" t="s">
        <v>26568</v>
      </c>
      <c r="LMP14440" s="21" t="s">
        <v>23551</v>
      </c>
      <c r="LMQ14440" s="20" t="s">
        <v>26568</v>
      </c>
      <c r="LMR14440" s="21" t="s">
        <v>23551</v>
      </c>
      <c r="LMS14440" s="20" t="s">
        <v>26568</v>
      </c>
      <c r="LMT14440" s="21" t="s">
        <v>23551</v>
      </c>
      <c r="LMU14440" s="20" t="s">
        <v>26568</v>
      </c>
      <c r="LMV14440" s="21" t="s">
        <v>23551</v>
      </c>
      <c r="LMW14440" s="20" t="s">
        <v>26568</v>
      </c>
      <c r="LMX14440" s="21" t="s">
        <v>23551</v>
      </c>
      <c r="LMY14440" s="20" t="s">
        <v>26568</v>
      </c>
      <c r="LMZ14440" s="21" t="s">
        <v>23551</v>
      </c>
      <c r="LNA14440" s="20" t="s">
        <v>26568</v>
      </c>
      <c r="LNB14440" s="21" t="s">
        <v>23551</v>
      </c>
      <c r="LNC14440" s="20" t="s">
        <v>26568</v>
      </c>
      <c r="LND14440" s="21" t="s">
        <v>23551</v>
      </c>
      <c r="LNE14440" s="20" t="s">
        <v>26568</v>
      </c>
      <c r="LNF14440" s="21" t="s">
        <v>23551</v>
      </c>
      <c r="LNG14440" s="20" t="s">
        <v>26568</v>
      </c>
      <c r="LNH14440" s="21" t="s">
        <v>23551</v>
      </c>
      <c r="LNI14440" s="20" t="s">
        <v>26568</v>
      </c>
      <c r="LNJ14440" s="21" t="s">
        <v>23551</v>
      </c>
      <c r="LNK14440" s="20" t="s">
        <v>26568</v>
      </c>
      <c r="LNL14440" s="21" t="s">
        <v>23551</v>
      </c>
      <c r="LNM14440" s="20" t="s">
        <v>26568</v>
      </c>
      <c r="LNN14440" s="21" t="s">
        <v>23551</v>
      </c>
      <c r="LNO14440" s="20" t="s">
        <v>26568</v>
      </c>
      <c r="LNP14440" s="21" t="s">
        <v>23551</v>
      </c>
      <c r="LNQ14440" s="20" t="s">
        <v>26568</v>
      </c>
      <c r="LNR14440" s="21" t="s">
        <v>23551</v>
      </c>
      <c r="LNS14440" s="20" t="s">
        <v>26568</v>
      </c>
      <c r="LNT14440" s="21" t="s">
        <v>23551</v>
      </c>
      <c r="LNU14440" s="20" t="s">
        <v>26568</v>
      </c>
      <c r="LNV14440" s="21" t="s">
        <v>23551</v>
      </c>
      <c r="LNW14440" s="20" t="s">
        <v>26568</v>
      </c>
      <c r="LNX14440" s="21" t="s">
        <v>23551</v>
      </c>
      <c r="LNY14440" s="20" t="s">
        <v>26568</v>
      </c>
      <c r="LNZ14440" s="21" t="s">
        <v>23551</v>
      </c>
      <c r="LOA14440" s="20" t="s">
        <v>26568</v>
      </c>
      <c r="LOB14440" s="21" t="s">
        <v>23551</v>
      </c>
      <c r="LOC14440" s="20" t="s">
        <v>26568</v>
      </c>
      <c r="LOD14440" s="21" t="s">
        <v>23551</v>
      </c>
      <c r="LOE14440" s="20" t="s">
        <v>26568</v>
      </c>
      <c r="LOF14440" s="21" t="s">
        <v>23551</v>
      </c>
      <c r="LOG14440" s="20" t="s">
        <v>26568</v>
      </c>
      <c r="LOH14440" s="21" t="s">
        <v>23551</v>
      </c>
      <c r="LOI14440" s="20" t="s">
        <v>26568</v>
      </c>
      <c r="LOJ14440" s="21" t="s">
        <v>23551</v>
      </c>
      <c r="LOK14440" s="20" t="s">
        <v>26568</v>
      </c>
      <c r="LOL14440" s="21" t="s">
        <v>23551</v>
      </c>
      <c r="LOM14440" s="20" t="s">
        <v>26568</v>
      </c>
      <c r="LON14440" s="21" t="s">
        <v>23551</v>
      </c>
      <c r="LOO14440" s="20" t="s">
        <v>26568</v>
      </c>
      <c r="LOP14440" s="21" t="s">
        <v>23551</v>
      </c>
      <c r="LOQ14440" s="20" t="s">
        <v>26568</v>
      </c>
      <c r="LOR14440" s="21" t="s">
        <v>23551</v>
      </c>
      <c r="LOS14440" s="20" t="s">
        <v>26568</v>
      </c>
      <c r="LOT14440" s="21" t="s">
        <v>23551</v>
      </c>
      <c r="LOU14440" s="20" t="s">
        <v>26568</v>
      </c>
      <c r="LOV14440" s="21" t="s">
        <v>23551</v>
      </c>
      <c r="LOW14440" s="20" t="s">
        <v>26568</v>
      </c>
      <c r="LOX14440" s="21" t="s">
        <v>23551</v>
      </c>
      <c r="LOY14440" s="20" t="s">
        <v>26568</v>
      </c>
      <c r="LOZ14440" s="21" t="s">
        <v>23551</v>
      </c>
      <c r="LPA14440" s="20" t="s">
        <v>26568</v>
      </c>
      <c r="LPB14440" s="21" t="s">
        <v>23551</v>
      </c>
      <c r="LPC14440" s="20" t="s">
        <v>26568</v>
      </c>
      <c r="LPD14440" s="21" t="s">
        <v>23551</v>
      </c>
      <c r="LPE14440" s="20" t="s">
        <v>26568</v>
      </c>
      <c r="LPF14440" s="21" t="s">
        <v>23551</v>
      </c>
      <c r="LPG14440" s="20" t="s">
        <v>26568</v>
      </c>
      <c r="LPH14440" s="21" t="s">
        <v>23551</v>
      </c>
      <c r="LPI14440" s="20" t="s">
        <v>26568</v>
      </c>
      <c r="LPJ14440" s="21" t="s">
        <v>23551</v>
      </c>
      <c r="LPK14440" s="20" t="s">
        <v>26568</v>
      </c>
      <c r="LPL14440" s="21" t="s">
        <v>23551</v>
      </c>
      <c r="LPM14440" s="20" t="s">
        <v>26568</v>
      </c>
      <c r="LPN14440" s="21" t="s">
        <v>23551</v>
      </c>
      <c r="LPO14440" s="20" t="s">
        <v>26568</v>
      </c>
      <c r="LPP14440" s="21" t="s">
        <v>23551</v>
      </c>
      <c r="LPQ14440" s="20" t="s">
        <v>26568</v>
      </c>
      <c r="LPR14440" s="21" t="s">
        <v>23551</v>
      </c>
      <c r="LPS14440" s="20" t="s">
        <v>26568</v>
      </c>
      <c r="LPT14440" s="21" t="s">
        <v>23551</v>
      </c>
      <c r="LPU14440" s="20" t="s">
        <v>26568</v>
      </c>
      <c r="LPV14440" s="21" t="s">
        <v>23551</v>
      </c>
      <c r="LPW14440" s="20" t="s">
        <v>26568</v>
      </c>
      <c r="LPX14440" s="21" t="s">
        <v>23551</v>
      </c>
      <c r="LPY14440" s="20" t="s">
        <v>26568</v>
      </c>
      <c r="LPZ14440" s="21" t="s">
        <v>23551</v>
      </c>
      <c r="LQA14440" s="20" t="s">
        <v>26568</v>
      </c>
      <c r="LQB14440" s="21" t="s">
        <v>23551</v>
      </c>
      <c r="LQC14440" s="20" t="s">
        <v>26568</v>
      </c>
      <c r="LQD14440" s="21" t="s">
        <v>23551</v>
      </c>
      <c r="LQE14440" s="20" t="s">
        <v>26568</v>
      </c>
      <c r="LQF14440" s="21" t="s">
        <v>23551</v>
      </c>
      <c r="LQG14440" s="20" t="s">
        <v>26568</v>
      </c>
      <c r="LQH14440" s="21" t="s">
        <v>23551</v>
      </c>
      <c r="LQI14440" s="20" t="s">
        <v>26568</v>
      </c>
      <c r="LQJ14440" s="21" t="s">
        <v>23551</v>
      </c>
      <c r="LQK14440" s="20" t="s">
        <v>26568</v>
      </c>
      <c r="LQL14440" s="21" t="s">
        <v>23551</v>
      </c>
      <c r="LQM14440" s="20" t="s">
        <v>26568</v>
      </c>
      <c r="LQN14440" s="21" t="s">
        <v>23551</v>
      </c>
      <c r="LQO14440" s="20" t="s">
        <v>26568</v>
      </c>
      <c r="LQP14440" s="21" t="s">
        <v>23551</v>
      </c>
      <c r="LQQ14440" s="20" t="s">
        <v>26568</v>
      </c>
      <c r="LQR14440" s="21" t="s">
        <v>23551</v>
      </c>
      <c r="LQS14440" s="20" t="s">
        <v>26568</v>
      </c>
      <c r="LQT14440" s="21" t="s">
        <v>23551</v>
      </c>
      <c r="LQU14440" s="20" t="s">
        <v>26568</v>
      </c>
      <c r="LQV14440" s="21" t="s">
        <v>23551</v>
      </c>
      <c r="LQW14440" s="20" t="s">
        <v>26568</v>
      </c>
      <c r="LQX14440" s="21" t="s">
        <v>23551</v>
      </c>
      <c r="LQY14440" s="20" t="s">
        <v>26568</v>
      </c>
      <c r="LQZ14440" s="21" t="s">
        <v>23551</v>
      </c>
      <c r="LRA14440" s="20" t="s">
        <v>26568</v>
      </c>
      <c r="LRB14440" s="21" t="s">
        <v>23551</v>
      </c>
      <c r="LRC14440" s="20" t="s">
        <v>26568</v>
      </c>
      <c r="LRD14440" s="21" t="s">
        <v>23551</v>
      </c>
      <c r="LRE14440" s="20" t="s">
        <v>26568</v>
      </c>
      <c r="LRF14440" s="21" t="s">
        <v>23551</v>
      </c>
      <c r="LRG14440" s="20" t="s">
        <v>26568</v>
      </c>
      <c r="LRH14440" s="21" t="s">
        <v>23551</v>
      </c>
      <c r="LRI14440" s="20" t="s">
        <v>26568</v>
      </c>
      <c r="LRJ14440" s="21" t="s">
        <v>23551</v>
      </c>
      <c r="LRK14440" s="20" t="s">
        <v>26568</v>
      </c>
      <c r="LRL14440" s="21" t="s">
        <v>23551</v>
      </c>
      <c r="LRM14440" s="20" t="s">
        <v>26568</v>
      </c>
      <c r="LRN14440" s="21" t="s">
        <v>23551</v>
      </c>
      <c r="LRO14440" s="20" t="s">
        <v>26568</v>
      </c>
      <c r="LRP14440" s="21" t="s">
        <v>23551</v>
      </c>
      <c r="LRQ14440" s="20" t="s">
        <v>26568</v>
      </c>
      <c r="LRR14440" s="21" t="s">
        <v>23551</v>
      </c>
      <c r="LRS14440" s="20" t="s">
        <v>26568</v>
      </c>
      <c r="LRT14440" s="21" t="s">
        <v>23551</v>
      </c>
      <c r="LRU14440" s="20" t="s">
        <v>26568</v>
      </c>
      <c r="LRV14440" s="21" t="s">
        <v>23551</v>
      </c>
      <c r="LRW14440" s="20" t="s">
        <v>26568</v>
      </c>
      <c r="LRX14440" s="21" t="s">
        <v>23551</v>
      </c>
      <c r="LRY14440" s="20" t="s">
        <v>26568</v>
      </c>
      <c r="LRZ14440" s="21" t="s">
        <v>23551</v>
      </c>
      <c r="LSA14440" s="20" t="s">
        <v>26568</v>
      </c>
      <c r="LSB14440" s="21" t="s">
        <v>23551</v>
      </c>
      <c r="LSC14440" s="20" t="s">
        <v>26568</v>
      </c>
      <c r="LSD14440" s="21" t="s">
        <v>23551</v>
      </c>
      <c r="LSE14440" s="20" t="s">
        <v>26568</v>
      </c>
      <c r="LSF14440" s="21" t="s">
        <v>23551</v>
      </c>
      <c r="LSG14440" s="20" t="s">
        <v>26568</v>
      </c>
      <c r="LSH14440" s="21" t="s">
        <v>23551</v>
      </c>
      <c r="LSI14440" s="20" t="s">
        <v>26568</v>
      </c>
      <c r="LSJ14440" s="21" t="s">
        <v>23551</v>
      </c>
      <c r="LSK14440" s="20" t="s">
        <v>26568</v>
      </c>
      <c r="LSL14440" s="21" t="s">
        <v>23551</v>
      </c>
      <c r="LSM14440" s="20" t="s">
        <v>26568</v>
      </c>
      <c r="LSN14440" s="21" t="s">
        <v>23551</v>
      </c>
      <c r="LSO14440" s="20" t="s">
        <v>26568</v>
      </c>
      <c r="LSP14440" s="21" t="s">
        <v>23551</v>
      </c>
      <c r="LSQ14440" s="20" t="s">
        <v>26568</v>
      </c>
      <c r="LSR14440" s="21" t="s">
        <v>23551</v>
      </c>
      <c r="LSS14440" s="20" t="s">
        <v>26568</v>
      </c>
      <c r="LST14440" s="21" t="s">
        <v>23551</v>
      </c>
      <c r="LSU14440" s="20" t="s">
        <v>26568</v>
      </c>
      <c r="LSV14440" s="21" t="s">
        <v>23551</v>
      </c>
      <c r="LSW14440" s="20" t="s">
        <v>26568</v>
      </c>
      <c r="LSX14440" s="21" t="s">
        <v>23551</v>
      </c>
      <c r="LSY14440" s="20" t="s">
        <v>26568</v>
      </c>
      <c r="LSZ14440" s="21" t="s">
        <v>23551</v>
      </c>
      <c r="LTA14440" s="20" t="s">
        <v>26568</v>
      </c>
      <c r="LTB14440" s="21" t="s">
        <v>23551</v>
      </c>
      <c r="LTC14440" s="20" t="s">
        <v>26568</v>
      </c>
      <c r="LTD14440" s="21" t="s">
        <v>23551</v>
      </c>
      <c r="LTE14440" s="20" t="s">
        <v>26568</v>
      </c>
      <c r="LTF14440" s="21" t="s">
        <v>23551</v>
      </c>
      <c r="LTG14440" s="20" t="s">
        <v>26568</v>
      </c>
      <c r="LTH14440" s="21" t="s">
        <v>23551</v>
      </c>
      <c r="LTI14440" s="20" t="s">
        <v>26568</v>
      </c>
      <c r="LTJ14440" s="21" t="s">
        <v>23551</v>
      </c>
      <c r="LTK14440" s="20" t="s">
        <v>26568</v>
      </c>
      <c r="LTL14440" s="21" t="s">
        <v>23551</v>
      </c>
      <c r="LTM14440" s="20" t="s">
        <v>26568</v>
      </c>
      <c r="LTN14440" s="21" t="s">
        <v>23551</v>
      </c>
      <c r="LTO14440" s="20" t="s">
        <v>26568</v>
      </c>
      <c r="LTP14440" s="21" t="s">
        <v>23551</v>
      </c>
      <c r="LTQ14440" s="20" t="s">
        <v>26568</v>
      </c>
      <c r="LTR14440" s="21" t="s">
        <v>23551</v>
      </c>
      <c r="LTS14440" s="20" t="s">
        <v>26568</v>
      </c>
      <c r="LTT14440" s="21" t="s">
        <v>23551</v>
      </c>
      <c r="LTU14440" s="20" t="s">
        <v>26568</v>
      </c>
      <c r="LTV14440" s="21" t="s">
        <v>23551</v>
      </c>
      <c r="LTW14440" s="20" t="s">
        <v>26568</v>
      </c>
      <c r="LTX14440" s="21" t="s">
        <v>23551</v>
      </c>
      <c r="LTY14440" s="20" t="s">
        <v>26568</v>
      </c>
      <c r="LTZ14440" s="21" t="s">
        <v>23551</v>
      </c>
      <c r="LUA14440" s="20" t="s">
        <v>26568</v>
      </c>
      <c r="LUB14440" s="21" t="s">
        <v>23551</v>
      </c>
      <c r="LUC14440" s="20" t="s">
        <v>26568</v>
      </c>
      <c r="LUD14440" s="21" t="s">
        <v>23551</v>
      </c>
      <c r="LUE14440" s="20" t="s">
        <v>26568</v>
      </c>
      <c r="LUF14440" s="21" t="s">
        <v>23551</v>
      </c>
      <c r="LUG14440" s="20" t="s">
        <v>26568</v>
      </c>
      <c r="LUH14440" s="21" t="s">
        <v>23551</v>
      </c>
      <c r="LUI14440" s="20" t="s">
        <v>26568</v>
      </c>
      <c r="LUJ14440" s="21" t="s">
        <v>23551</v>
      </c>
      <c r="LUK14440" s="20" t="s">
        <v>26568</v>
      </c>
      <c r="LUL14440" s="21" t="s">
        <v>23551</v>
      </c>
      <c r="LUM14440" s="20" t="s">
        <v>26568</v>
      </c>
      <c r="LUN14440" s="21" t="s">
        <v>23551</v>
      </c>
      <c r="LUO14440" s="20" t="s">
        <v>26568</v>
      </c>
      <c r="LUP14440" s="21" t="s">
        <v>23551</v>
      </c>
      <c r="LUQ14440" s="20" t="s">
        <v>26568</v>
      </c>
      <c r="LUR14440" s="21" t="s">
        <v>23551</v>
      </c>
      <c r="LUS14440" s="20" t="s">
        <v>26568</v>
      </c>
      <c r="LUT14440" s="21" t="s">
        <v>23551</v>
      </c>
      <c r="LUU14440" s="20" t="s">
        <v>26568</v>
      </c>
      <c r="LUV14440" s="21" t="s">
        <v>23551</v>
      </c>
      <c r="LUW14440" s="20" t="s">
        <v>26568</v>
      </c>
      <c r="LUX14440" s="21" t="s">
        <v>23551</v>
      </c>
      <c r="LUY14440" s="20" t="s">
        <v>26568</v>
      </c>
      <c r="LUZ14440" s="21" t="s">
        <v>23551</v>
      </c>
      <c r="LVA14440" s="20" t="s">
        <v>26568</v>
      </c>
      <c r="LVB14440" s="21" t="s">
        <v>23551</v>
      </c>
      <c r="LVC14440" s="20" t="s">
        <v>26568</v>
      </c>
      <c r="LVD14440" s="21" t="s">
        <v>23551</v>
      </c>
      <c r="LVE14440" s="20" t="s">
        <v>26568</v>
      </c>
      <c r="LVF14440" s="21" t="s">
        <v>23551</v>
      </c>
      <c r="LVG14440" s="20" t="s">
        <v>26568</v>
      </c>
      <c r="LVH14440" s="21" t="s">
        <v>23551</v>
      </c>
      <c r="LVI14440" s="20" t="s">
        <v>26568</v>
      </c>
      <c r="LVJ14440" s="21" t="s">
        <v>23551</v>
      </c>
      <c r="LVK14440" s="20" t="s">
        <v>26568</v>
      </c>
      <c r="LVL14440" s="21" t="s">
        <v>23551</v>
      </c>
      <c r="LVM14440" s="20" t="s">
        <v>26568</v>
      </c>
      <c r="LVN14440" s="21" t="s">
        <v>23551</v>
      </c>
      <c r="LVO14440" s="20" t="s">
        <v>26568</v>
      </c>
      <c r="LVP14440" s="21" t="s">
        <v>23551</v>
      </c>
      <c r="LVQ14440" s="20" t="s">
        <v>26568</v>
      </c>
      <c r="LVR14440" s="21" t="s">
        <v>23551</v>
      </c>
      <c r="LVS14440" s="20" t="s">
        <v>26568</v>
      </c>
      <c r="LVT14440" s="21" t="s">
        <v>23551</v>
      </c>
      <c r="LVU14440" s="20" t="s">
        <v>26568</v>
      </c>
      <c r="LVV14440" s="21" t="s">
        <v>23551</v>
      </c>
      <c r="LVW14440" s="20" t="s">
        <v>26568</v>
      </c>
      <c r="LVX14440" s="21" t="s">
        <v>23551</v>
      </c>
      <c r="LVY14440" s="20" t="s">
        <v>26568</v>
      </c>
      <c r="LVZ14440" s="21" t="s">
        <v>23551</v>
      </c>
      <c r="LWA14440" s="20" t="s">
        <v>26568</v>
      </c>
      <c r="LWB14440" s="21" t="s">
        <v>23551</v>
      </c>
      <c r="LWC14440" s="20" t="s">
        <v>26568</v>
      </c>
      <c r="LWD14440" s="21" t="s">
        <v>23551</v>
      </c>
      <c r="LWE14440" s="20" t="s">
        <v>26568</v>
      </c>
      <c r="LWF14440" s="21" t="s">
        <v>23551</v>
      </c>
      <c r="LWG14440" s="20" t="s">
        <v>26568</v>
      </c>
      <c r="LWH14440" s="21" t="s">
        <v>23551</v>
      </c>
      <c r="LWI14440" s="20" t="s">
        <v>26568</v>
      </c>
      <c r="LWJ14440" s="21" t="s">
        <v>23551</v>
      </c>
      <c r="LWK14440" s="20" t="s">
        <v>26568</v>
      </c>
      <c r="LWL14440" s="21" t="s">
        <v>23551</v>
      </c>
      <c r="LWM14440" s="20" t="s">
        <v>26568</v>
      </c>
      <c r="LWN14440" s="21" t="s">
        <v>23551</v>
      </c>
      <c r="LWO14440" s="20" t="s">
        <v>26568</v>
      </c>
      <c r="LWP14440" s="21" t="s">
        <v>23551</v>
      </c>
      <c r="LWQ14440" s="20" t="s">
        <v>26568</v>
      </c>
      <c r="LWR14440" s="21" t="s">
        <v>23551</v>
      </c>
      <c r="LWS14440" s="20" t="s">
        <v>26568</v>
      </c>
      <c r="LWT14440" s="21" t="s">
        <v>23551</v>
      </c>
      <c r="LWU14440" s="20" t="s">
        <v>26568</v>
      </c>
      <c r="LWV14440" s="21" t="s">
        <v>23551</v>
      </c>
      <c r="LWW14440" s="20" t="s">
        <v>26568</v>
      </c>
      <c r="LWX14440" s="21" t="s">
        <v>23551</v>
      </c>
      <c r="LWY14440" s="20" t="s">
        <v>26568</v>
      </c>
      <c r="LWZ14440" s="21" t="s">
        <v>23551</v>
      </c>
      <c r="LXA14440" s="20" t="s">
        <v>26568</v>
      </c>
      <c r="LXB14440" s="21" t="s">
        <v>23551</v>
      </c>
      <c r="LXC14440" s="20" t="s">
        <v>26568</v>
      </c>
      <c r="LXD14440" s="21" t="s">
        <v>23551</v>
      </c>
      <c r="LXE14440" s="20" t="s">
        <v>26568</v>
      </c>
      <c r="LXF14440" s="21" t="s">
        <v>23551</v>
      </c>
      <c r="LXG14440" s="20" t="s">
        <v>26568</v>
      </c>
      <c r="LXH14440" s="21" t="s">
        <v>23551</v>
      </c>
      <c r="LXI14440" s="20" t="s">
        <v>26568</v>
      </c>
      <c r="LXJ14440" s="21" t="s">
        <v>23551</v>
      </c>
      <c r="LXK14440" s="20" t="s">
        <v>26568</v>
      </c>
      <c r="LXL14440" s="21" t="s">
        <v>23551</v>
      </c>
      <c r="LXM14440" s="20" t="s">
        <v>26568</v>
      </c>
      <c r="LXN14440" s="21" t="s">
        <v>23551</v>
      </c>
      <c r="LXO14440" s="20" t="s">
        <v>26568</v>
      </c>
      <c r="LXP14440" s="21" t="s">
        <v>23551</v>
      </c>
      <c r="LXQ14440" s="20" t="s">
        <v>26568</v>
      </c>
      <c r="LXR14440" s="21" t="s">
        <v>23551</v>
      </c>
      <c r="LXS14440" s="20" t="s">
        <v>26568</v>
      </c>
      <c r="LXT14440" s="21" t="s">
        <v>23551</v>
      </c>
      <c r="LXU14440" s="20" t="s">
        <v>26568</v>
      </c>
      <c r="LXV14440" s="21" t="s">
        <v>23551</v>
      </c>
      <c r="LXW14440" s="20" t="s">
        <v>26568</v>
      </c>
      <c r="LXX14440" s="21" t="s">
        <v>23551</v>
      </c>
      <c r="LXY14440" s="20" t="s">
        <v>26568</v>
      </c>
      <c r="LXZ14440" s="21" t="s">
        <v>23551</v>
      </c>
      <c r="LYA14440" s="20" t="s">
        <v>26568</v>
      </c>
      <c r="LYB14440" s="21" t="s">
        <v>23551</v>
      </c>
      <c r="LYC14440" s="20" t="s">
        <v>26568</v>
      </c>
      <c r="LYD14440" s="21" t="s">
        <v>23551</v>
      </c>
      <c r="LYE14440" s="20" t="s">
        <v>26568</v>
      </c>
      <c r="LYF14440" s="21" t="s">
        <v>23551</v>
      </c>
      <c r="LYG14440" s="20" t="s">
        <v>26568</v>
      </c>
      <c r="LYH14440" s="21" t="s">
        <v>23551</v>
      </c>
      <c r="LYI14440" s="20" t="s">
        <v>26568</v>
      </c>
      <c r="LYJ14440" s="21" t="s">
        <v>23551</v>
      </c>
      <c r="LYK14440" s="20" t="s">
        <v>26568</v>
      </c>
      <c r="LYL14440" s="21" t="s">
        <v>23551</v>
      </c>
      <c r="LYM14440" s="20" t="s">
        <v>26568</v>
      </c>
      <c r="LYN14440" s="21" t="s">
        <v>23551</v>
      </c>
      <c r="LYO14440" s="20" t="s">
        <v>26568</v>
      </c>
      <c r="LYP14440" s="21" t="s">
        <v>23551</v>
      </c>
      <c r="LYQ14440" s="20" t="s">
        <v>26568</v>
      </c>
      <c r="LYR14440" s="21" t="s">
        <v>23551</v>
      </c>
      <c r="LYS14440" s="20" t="s">
        <v>26568</v>
      </c>
      <c r="LYT14440" s="21" t="s">
        <v>23551</v>
      </c>
      <c r="LYU14440" s="20" t="s">
        <v>26568</v>
      </c>
      <c r="LYV14440" s="21" t="s">
        <v>23551</v>
      </c>
      <c r="LYW14440" s="20" t="s">
        <v>26568</v>
      </c>
      <c r="LYX14440" s="21" t="s">
        <v>23551</v>
      </c>
      <c r="LYY14440" s="20" t="s">
        <v>26568</v>
      </c>
      <c r="LYZ14440" s="21" t="s">
        <v>23551</v>
      </c>
      <c r="LZA14440" s="20" t="s">
        <v>26568</v>
      </c>
      <c r="LZB14440" s="21" t="s">
        <v>23551</v>
      </c>
      <c r="LZC14440" s="20" t="s">
        <v>26568</v>
      </c>
      <c r="LZD14440" s="21" t="s">
        <v>23551</v>
      </c>
      <c r="LZE14440" s="20" t="s">
        <v>26568</v>
      </c>
      <c r="LZF14440" s="21" t="s">
        <v>23551</v>
      </c>
      <c r="LZG14440" s="20" t="s">
        <v>26568</v>
      </c>
      <c r="LZH14440" s="21" t="s">
        <v>23551</v>
      </c>
      <c r="LZI14440" s="20" t="s">
        <v>26568</v>
      </c>
      <c r="LZJ14440" s="21" t="s">
        <v>23551</v>
      </c>
      <c r="LZK14440" s="20" t="s">
        <v>26568</v>
      </c>
      <c r="LZL14440" s="21" t="s">
        <v>23551</v>
      </c>
      <c r="LZM14440" s="20" t="s">
        <v>26568</v>
      </c>
      <c r="LZN14440" s="21" t="s">
        <v>23551</v>
      </c>
      <c r="LZO14440" s="20" t="s">
        <v>26568</v>
      </c>
      <c r="LZP14440" s="21" t="s">
        <v>23551</v>
      </c>
      <c r="LZQ14440" s="20" t="s">
        <v>26568</v>
      </c>
      <c r="LZR14440" s="21" t="s">
        <v>23551</v>
      </c>
      <c r="LZS14440" s="20" t="s">
        <v>26568</v>
      </c>
      <c r="LZT14440" s="21" t="s">
        <v>23551</v>
      </c>
      <c r="LZU14440" s="20" t="s">
        <v>26568</v>
      </c>
      <c r="LZV14440" s="21" t="s">
        <v>23551</v>
      </c>
      <c r="LZW14440" s="20" t="s">
        <v>26568</v>
      </c>
      <c r="LZX14440" s="21" t="s">
        <v>23551</v>
      </c>
      <c r="LZY14440" s="20" t="s">
        <v>26568</v>
      </c>
      <c r="LZZ14440" s="21" t="s">
        <v>23551</v>
      </c>
      <c r="MAA14440" s="20" t="s">
        <v>26568</v>
      </c>
      <c r="MAB14440" s="21" t="s">
        <v>23551</v>
      </c>
      <c r="MAC14440" s="20" t="s">
        <v>26568</v>
      </c>
      <c r="MAD14440" s="21" t="s">
        <v>23551</v>
      </c>
      <c r="MAE14440" s="20" t="s">
        <v>26568</v>
      </c>
      <c r="MAF14440" s="21" t="s">
        <v>23551</v>
      </c>
      <c r="MAG14440" s="20" t="s">
        <v>26568</v>
      </c>
      <c r="MAH14440" s="21" t="s">
        <v>23551</v>
      </c>
      <c r="MAI14440" s="20" t="s">
        <v>26568</v>
      </c>
      <c r="MAJ14440" s="21" t="s">
        <v>23551</v>
      </c>
      <c r="MAK14440" s="20" t="s">
        <v>26568</v>
      </c>
      <c r="MAL14440" s="21" t="s">
        <v>23551</v>
      </c>
      <c r="MAM14440" s="20" t="s">
        <v>26568</v>
      </c>
      <c r="MAN14440" s="21" t="s">
        <v>23551</v>
      </c>
      <c r="MAO14440" s="20" t="s">
        <v>26568</v>
      </c>
      <c r="MAP14440" s="21" t="s">
        <v>23551</v>
      </c>
      <c r="MAQ14440" s="20" t="s">
        <v>26568</v>
      </c>
      <c r="MAR14440" s="21" t="s">
        <v>23551</v>
      </c>
      <c r="MAS14440" s="20" t="s">
        <v>26568</v>
      </c>
      <c r="MAT14440" s="21" t="s">
        <v>23551</v>
      </c>
      <c r="MAU14440" s="20" t="s">
        <v>26568</v>
      </c>
      <c r="MAV14440" s="21" t="s">
        <v>23551</v>
      </c>
      <c r="MAW14440" s="20" t="s">
        <v>26568</v>
      </c>
      <c r="MAX14440" s="21" t="s">
        <v>23551</v>
      </c>
      <c r="MAY14440" s="20" t="s">
        <v>26568</v>
      </c>
      <c r="MAZ14440" s="21" t="s">
        <v>23551</v>
      </c>
      <c r="MBA14440" s="20" t="s">
        <v>26568</v>
      </c>
      <c r="MBB14440" s="21" t="s">
        <v>23551</v>
      </c>
      <c r="MBC14440" s="20" t="s">
        <v>26568</v>
      </c>
      <c r="MBD14440" s="21" t="s">
        <v>23551</v>
      </c>
      <c r="MBE14440" s="20" t="s">
        <v>26568</v>
      </c>
      <c r="MBF14440" s="21" t="s">
        <v>23551</v>
      </c>
      <c r="MBG14440" s="20" t="s">
        <v>26568</v>
      </c>
      <c r="MBH14440" s="21" t="s">
        <v>23551</v>
      </c>
      <c r="MBI14440" s="20" t="s">
        <v>26568</v>
      </c>
      <c r="MBJ14440" s="21" t="s">
        <v>23551</v>
      </c>
      <c r="MBK14440" s="20" t="s">
        <v>26568</v>
      </c>
      <c r="MBL14440" s="21" t="s">
        <v>23551</v>
      </c>
      <c r="MBM14440" s="20" t="s">
        <v>26568</v>
      </c>
      <c r="MBN14440" s="21" t="s">
        <v>23551</v>
      </c>
      <c r="MBO14440" s="20" t="s">
        <v>26568</v>
      </c>
      <c r="MBP14440" s="21" t="s">
        <v>23551</v>
      </c>
      <c r="MBQ14440" s="20" t="s">
        <v>26568</v>
      </c>
      <c r="MBR14440" s="21" t="s">
        <v>23551</v>
      </c>
      <c r="MBS14440" s="20" t="s">
        <v>26568</v>
      </c>
      <c r="MBT14440" s="21" t="s">
        <v>23551</v>
      </c>
      <c r="MBU14440" s="20" t="s">
        <v>26568</v>
      </c>
      <c r="MBV14440" s="21" t="s">
        <v>23551</v>
      </c>
      <c r="MBW14440" s="20" t="s">
        <v>26568</v>
      </c>
      <c r="MBX14440" s="21" t="s">
        <v>23551</v>
      </c>
      <c r="MBY14440" s="20" t="s">
        <v>26568</v>
      </c>
      <c r="MBZ14440" s="21" t="s">
        <v>23551</v>
      </c>
      <c r="MCA14440" s="20" t="s">
        <v>26568</v>
      </c>
      <c r="MCB14440" s="21" t="s">
        <v>23551</v>
      </c>
      <c r="MCC14440" s="20" t="s">
        <v>26568</v>
      </c>
      <c r="MCD14440" s="21" t="s">
        <v>23551</v>
      </c>
      <c r="MCE14440" s="20" t="s">
        <v>26568</v>
      </c>
      <c r="MCF14440" s="21" t="s">
        <v>23551</v>
      </c>
      <c r="MCG14440" s="20" t="s">
        <v>26568</v>
      </c>
      <c r="MCH14440" s="21" t="s">
        <v>23551</v>
      </c>
      <c r="MCI14440" s="20" t="s">
        <v>26568</v>
      </c>
      <c r="MCJ14440" s="21" t="s">
        <v>23551</v>
      </c>
      <c r="MCK14440" s="20" t="s">
        <v>26568</v>
      </c>
      <c r="MCL14440" s="21" t="s">
        <v>23551</v>
      </c>
      <c r="MCM14440" s="20" t="s">
        <v>26568</v>
      </c>
      <c r="MCN14440" s="21" t="s">
        <v>23551</v>
      </c>
      <c r="MCO14440" s="20" t="s">
        <v>26568</v>
      </c>
      <c r="MCP14440" s="21" t="s">
        <v>23551</v>
      </c>
      <c r="MCQ14440" s="20" t="s">
        <v>26568</v>
      </c>
      <c r="MCR14440" s="21" t="s">
        <v>23551</v>
      </c>
      <c r="MCS14440" s="20" t="s">
        <v>26568</v>
      </c>
      <c r="MCT14440" s="21" t="s">
        <v>23551</v>
      </c>
      <c r="MCU14440" s="20" t="s">
        <v>26568</v>
      </c>
      <c r="MCV14440" s="21" t="s">
        <v>23551</v>
      </c>
      <c r="MCW14440" s="20" t="s">
        <v>26568</v>
      </c>
      <c r="MCX14440" s="21" t="s">
        <v>23551</v>
      </c>
      <c r="MCY14440" s="20" t="s">
        <v>26568</v>
      </c>
      <c r="MCZ14440" s="21" t="s">
        <v>23551</v>
      </c>
      <c r="MDA14440" s="20" t="s">
        <v>26568</v>
      </c>
      <c r="MDB14440" s="21" t="s">
        <v>23551</v>
      </c>
      <c r="MDC14440" s="20" t="s">
        <v>26568</v>
      </c>
      <c r="MDD14440" s="21" t="s">
        <v>23551</v>
      </c>
      <c r="MDE14440" s="20" t="s">
        <v>26568</v>
      </c>
      <c r="MDF14440" s="21" t="s">
        <v>23551</v>
      </c>
      <c r="MDG14440" s="20" t="s">
        <v>26568</v>
      </c>
      <c r="MDH14440" s="21" t="s">
        <v>23551</v>
      </c>
      <c r="MDI14440" s="20" t="s">
        <v>26568</v>
      </c>
      <c r="MDJ14440" s="21" t="s">
        <v>23551</v>
      </c>
      <c r="MDK14440" s="20" t="s">
        <v>26568</v>
      </c>
      <c r="MDL14440" s="21" t="s">
        <v>23551</v>
      </c>
      <c r="MDM14440" s="20" t="s">
        <v>26568</v>
      </c>
      <c r="MDN14440" s="21" t="s">
        <v>23551</v>
      </c>
      <c r="MDO14440" s="20" t="s">
        <v>26568</v>
      </c>
      <c r="MDP14440" s="21" t="s">
        <v>23551</v>
      </c>
      <c r="MDQ14440" s="20" t="s">
        <v>26568</v>
      </c>
      <c r="MDR14440" s="21" t="s">
        <v>23551</v>
      </c>
      <c r="MDS14440" s="20" t="s">
        <v>26568</v>
      </c>
      <c r="MDT14440" s="21" t="s">
        <v>23551</v>
      </c>
      <c r="MDU14440" s="20" t="s">
        <v>26568</v>
      </c>
      <c r="MDV14440" s="21" t="s">
        <v>23551</v>
      </c>
      <c r="MDW14440" s="20" t="s">
        <v>26568</v>
      </c>
      <c r="MDX14440" s="21" t="s">
        <v>23551</v>
      </c>
      <c r="MDY14440" s="20" t="s">
        <v>26568</v>
      </c>
      <c r="MDZ14440" s="21" t="s">
        <v>23551</v>
      </c>
      <c r="MEA14440" s="20" t="s">
        <v>26568</v>
      </c>
      <c r="MEB14440" s="21" t="s">
        <v>23551</v>
      </c>
      <c r="MEC14440" s="20" t="s">
        <v>26568</v>
      </c>
      <c r="MED14440" s="21" t="s">
        <v>23551</v>
      </c>
      <c r="MEE14440" s="20" t="s">
        <v>26568</v>
      </c>
      <c r="MEF14440" s="21" t="s">
        <v>23551</v>
      </c>
      <c r="MEG14440" s="20" t="s">
        <v>26568</v>
      </c>
      <c r="MEH14440" s="21" t="s">
        <v>23551</v>
      </c>
      <c r="MEI14440" s="20" t="s">
        <v>26568</v>
      </c>
      <c r="MEJ14440" s="21" t="s">
        <v>23551</v>
      </c>
      <c r="MEK14440" s="20" t="s">
        <v>26568</v>
      </c>
      <c r="MEL14440" s="21" t="s">
        <v>23551</v>
      </c>
      <c r="MEM14440" s="20" t="s">
        <v>26568</v>
      </c>
      <c r="MEN14440" s="21" t="s">
        <v>23551</v>
      </c>
      <c r="MEO14440" s="20" t="s">
        <v>26568</v>
      </c>
      <c r="MEP14440" s="21" t="s">
        <v>23551</v>
      </c>
      <c r="MEQ14440" s="20" t="s">
        <v>26568</v>
      </c>
      <c r="MER14440" s="21" t="s">
        <v>23551</v>
      </c>
      <c r="MES14440" s="20" t="s">
        <v>26568</v>
      </c>
      <c r="MET14440" s="21" t="s">
        <v>23551</v>
      </c>
      <c r="MEU14440" s="20" t="s">
        <v>26568</v>
      </c>
      <c r="MEV14440" s="21" t="s">
        <v>23551</v>
      </c>
      <c r="MEW14440" s="20" t="s">
        <v>26568</v>
      </c>
      <c r="MEX14440" s="21" t="s">
        <v>23551</v>
      </c>
      <c r="MEY14440" s="20" t="s">
        <v>26568</v>
      </c>
      <c r="MEZ14440" s="21" t="s">
        <v>23551</v>
      </c>
      <c r="MFA14440" s="20" t="s">
        <v>26568</v>
      </c>
      <c r="MFB14440" s="21" t="s">
        <v>23551</v>
      </c>
      <c r="MFC14440" s="20" t="s">
        <v>26568</v>
      </c>
      <c r="MFD14440" s="21" t="s">
        <v>23551</v>
      </c>
      <c r="MFE14440" s="20" t="s">
        <v>26568</v>
      </c>
      <c r="MFF14440" s="21" t="s">
        <v>23551</v>
      </c>
      <c r="MFG14440" s="20" t="s">
        <v>26568</v>
      </c>
      <c r="MFH14440" s="21" t="s">
        <v>23551</v>
      </c>
      <c r="MFI14440" s="20" t="s">
        <v>26568</v>
      </c>
      <c r="MFJ14440" s="21" t="s">
        <v>23551</v>
      </c>
      <c r="MFK14440" s="20" t="s">
        <v>26568</v>
      </c>
      <c r="MFL14440" s="21" t="s">
        <v>23551</v>
      </c>
      <c r="MFM14440" s="20" t="s">
        <v>26568</v>
      </c>
      <c r="MFN14440" s="21" t="s">
        <v>23551</v>
      </c>
      <c r="MFO14440" s="20" t="s">
        <v>26568</v>
      </c>
      <c r="MFP14440" s="21" t="s">
        <v>23551</v>
      </c>
      <c r="MFQ14440" s="20" t="s">
        <v>26568</v>
      </c>
      <c r="MFR14440" s="21" t="s">
        <v>23551</v>
      </c>
      <c r="MFS14440" s="20" t="s">
        <v>26568</v>
      </c>
      <c r="MFT14440" s="21" t="s">
        <v>23551</v>
      </c>
      <c r="MFU14440" s="20" t="s">
        <v>26568</v>
      </c>
      <c r="MFV14440" s="21" t="s">
        <v>23551</v>
      </c>
      <c r="MFW14440" s="20" t="s">
        <v>26568</v>
      </c>
      <c r="MFX14440" s="21" t="s">
        <v>23551</v>
      </c>
      <c r="MFY14440" s="20" t="s">
        <v>26568</v>
      </c>
      <c r="MFZ14440" s="21" t="s">
        <v>23551</v>
      </c>
      <c r="MGA14440" s="20" t="s">
        <v>26568</v>
      </c>
      <c r="MGB14440" s="21" t="s">
        <v>23551</v>
      </c>
      <c r="MGC14440" s="20" t="s">
        <v>26568</v>
      </c>
      <c r="MGD14440" s="21" t="s">
        <v>23551</v>
      </c>
      <c r="MGE14440" s="20" t="s">
        <v>26568</v>
      </c>
      <c r="MGF14440" s="21" t="s">
        <v>23551</v>
      </c>
      <c r="MGG14440" s="20" t="s">
        <v>26568</v>
      </c>
      <c r="MGH14440" s="21" t="s">
        <v>23551</v>
      </c>
      <c r="MGI14440" s="20" t="s">
        <v>26568</v>
      </c>
      <c r="MGJ14440" s="21" t="s">
        <v>23551</v>
      </c>
      <c r="MGK14440" s="20" t="s">
        <v>26568</v>
      </c>
      <c r="MGL14440" s="21" t="s">
        <v>23551</v>
      </c>
      <c r="MGM14440" s="20" t="s">
        <v>26568</v>
      </c>
      <c r="MGN14440" s="21" t="s">
        <v>23551</v>
      </c>
      <c r="MGO14440" s="20" t="s">
        <v>26568</v>
      </c>
      <c r="MGP14440" s="21" t="s">
        <v>23551</v>
      </c>
      <c r="MGQ14440" s="20" t="s">
        <v>26568</v>
      </c>
      <c r="MGR14440" s="21" t="s">
        <v>23551</v>
      </c>
      <c r="MGS14440" s="20" t="s">
        <v>26568</v>
      </c>
      <c r="MGT14440" s="21" t="s">
        <v>23551</v>
      </c>
      <c r="MGU14440" s="20" t="s">
        <v>26568</v>
      </c>
      <c r="MGV14440" s="21" t="s">
        <v>23551</v>
      </c>
      <c r="MGW14440" s="20" t="s">
        <v>26568</v>
      </c>
      <c r="MGX14440" s="21" t="s">
        <v>23551</v>
      </c>
      <c r="MGY14440" s="20" t="s">
        <v>26568</v>
      </c>
      <c r="MGZ14440" s="21" t="s">
        <v>23551</v>
      </c>
      <c r="MHA14440" s="20" t="s">
        <v>26568</v>
      </c>
      <c r="MHB14440" s="21" t="s">
        <v>23551</v>
      </c>
      <c r="MHC14440" s="20" t="s">
        <v>26568</v>
      </c>
      <c r="MHD14440" s="21" t="s">
        <v>23551</v>
      </c>
      <c r="MHE14440" s="20" t="s">
        <v>26568</v>
      </c>
      <c r="MHF14440" s="21" t="s">
        <v>23551</v>
      </c>
      <c r="MHG14440" s="20" t="s">
        <v>26568</v>
      </c>
      <c r="MHH14440" s="21" t="s">
        <v>23551</v>
      </c>
      <c r="MHI14440" s="20" t="s">
        <v>26568</v>
      </c>
      <c r="MHJ14440" s="21" t="s">
        <v>23551</v>
      </c>
      <c r="MHK14440" s="20" t="s">
        <v>26568</v>
      </c>
      <c r="MHL14440" s="21" t="s">
        <v>23551</v>
      </c>
      <c r="MHM14440" s="20" t="s">
        <v>26568</v>
      </c>
      <c r="MHN14440" s="21" t="s">
        <v>23551</v>
      </c>
      <c r="MHO14440" s="20" t="s">
        <v>26568</v>
      </c>
      <c r="MHP14440" s="21" t="s">
        <v>23551</v>
      </c>
      <c r="MHQ14440" s="20" t="s">
        <v>26568</v>
      </c>
      <c r="MHR14440" s="21" t="s">
        <v>23551</v>
      </c>
      <c r="MHS14440" s="20" t="s">
        <v>26568</v>
      </c>
      <c r="MHT14440" s="21" t="s">
        <v>23551</v>
      </c>
      <c r="MHU14440" s="20" t="s">
        <v>26568</v>
      </c>
      <c r="MHV14440" s="21" t="s">
        <v>23551</v>
      </c>
      <c r="MHW14440" s="20" t="s">
        <v>26568</v>
      </c>
      <c r="MHX14440" s="21" t="s">
        <v>23551</v>
      </c>
      <c r="MHY14440" s="20" t="s">
        <v>26568</v>
      </c>
      <c r="MHZ14440" s="21" t="s">
        <v>23551</v>
      </c>
      <c r="MIA14440" s="20" t="s">
        <v>26568</v>
      </c>
      <c r="MIB14440" s="21" t="s">
        <v>23551</v>
      </c>
      <c r="MIC14440" s="20" t="s">
        <v>26568</v>
      </c>
      <c r="MID14440" s="21" t="s">
        <v>23551</v>
      </c>
      <c r="MIE14440" s="20" t="s">
        <v>26568</v>
      </c>
      <c r="MIF14440" s="21" t="s">
        <v>23551</v>
      </c>
      <c r="MIG14440" s="20" t="s">
        <v>26568</v>
      </c>
      <c r="MIH14440" s="21" t="s">
        <v>23551</v>
      </c>
      <c r="MII14440" s="20" t="s">
        <v>26568</v>
      </c>
      <c r="MIJ14440" s="21" t="s">
        <v>23551</v>
      </c>
      <c r="MIK14440" s="20" t="s">
        <v>26568</v>
      </c>
      <c r="MIL14440" s="21" t="s">
        <v>23551</v>
      </c>
      <c r="MIM14440" s="20" t="s">
        <v>26568</v>
      </c>
      <c r="MIN14440" s="21" t="s">
        <v>23551</v>
      </c>
      <c r="MIO14440" s="20" t="s">
        <v>26568</v>
      </c>
      <c r="MIP14440" s="21" t="s">
        <v>23551</v>
      </c>
      <c r="MIQ14440" s="20" t="s">
        <v>26568</v>
      </c>
      <c r="MIR14440" s="21" t="s">
        <v>23551</v>
      </c>
      <c r="MIS14440" s="20" t="s">
        <v>26568</v>
      </c>
      <c r="MIT14440" s="21" t="s">
        <v>23551</v>
      </c>
      <c r="MIU14440" s="20" t="s">
        <v>26568</v>
      </c>
      <c r="MIV14440" s="21" t="s">
        <v>23551</v>
      </c>
      <c r="MIW14440" s="20" t="s">
        <v>26568</v>
      </c>
      <c r="MIX14440" s="21" t="s">
        <v>23551</v>
      </c>
      <c r="MIY14440" s="20" t="s">
        <v>26568</v>
      </c>
      <c r="MIZ14440" s="21" t="s">
        <v>23551</v>
      </c>
      <c r="MJA14440" s="20" t="s">
        <v>26568</v>
      </c>
      <c r="MJB14440" s="21" t="s">
        <v>23551</v>
      </c>
      <c r="MJC14440" s="20" t="s">
        <v>26568</v>
      </c>
      <c r="MJD14440" s="21" t="s">
        <v>23551</v>
      </c>
      <c r="MJE14440" s="20" t="s">
        <v>26568</v>
      </c>
      <c r="MJF14440" s="21" t="s">
        <v>23551</v>
      </c>
      <c r="MJG14440" s="20" t="s">
        <v>26568</v>
      </c>
      <c r="MJH14440" s="21" t="s">
        <v>23551</v>
      </c>
      <c r="MJI14440" s="20" t="s">
        <v>26568</v>
      </c>
      <c r="MJJ14440" s="21" t="s">
        <v>23551</v>
      </c>
      <c r="MJK14440" s="20" t="s">
        <v>26568</v>
      </c>
      <c r="MJL14440" s="21" t="s">
        <v>23551</v>
      </c>
      <c r="MJM14440" s="20" t="s">
        <v>26568</v>
      </c>
      <c r="MJN14440" s="21" t="s">
        <v>23551</v>
      </c>
      <c r="MJO14440" s="20" t="s">
        <v>26568</v>
      </c>
      <c r="MJP14440" s="21" t="s">
        <v>23551</v>
      </c>
      <c r="MJQ14440" s="20" t="s">
        <v>26568</v>
      </c>
      <c r="MJR14440" s="21" t="s">
        <v>23551</v>
      </c>
      <c r="MJS14440" s="20" t="s">
        <v>26568</v>
      </c>
      <c r="MJT14440" s="21" t="s">
        <v>23551</v>
      </c>
      <c r="MJU14440" s="20" t="s">
        <v>26568</v>
      </c>
      <c r="MJV14440" s="21" t="s">
        <v>23551</v>
      </c>
      <c r="MJW14440" s="20" t="s">
        <v>26568</v>
      </c>
      <c r="MJX14440" s="21" t="s">
        <v>23551</v>
      </c>
      <c r="MJY14440" s="20" t="s">
        <v>26568</v>
      </c>
      <c r="MJZ14440" s="21" t="s">
        <v>23551</v>
      </c>
      <c r="MKA14440" s="20" t="s">
        <v>26568</v>
      </c>
      <c r="MKB14440" s="21" t="s">
        <v>23551</v>
      </c>
      <c r="MKC14440" s="20" t="s">
        <v>26568</v>
      </c>
      <c r="MKD14440" s="21" t="s">
        <v>23551</v>
      </c>
      <c r="MKE14440" s="20" t="s">
        <v>26568</v>
      </c>
      <c r="MKF14440" s="21" t="s">
        <v>23551</v>
      </c>
      <c r="MKG14440" s="20" t="s">
        <v>26568</v>
      </c>
      <c r="MKH14440" s="21" t="s">
        <v>23551</v>
      </c>
      <c r="MKI14440" s="20" t="s">
        <v>26568</v>
      </c>
      <c r="MKJ14440" s="21" t="s">
        <v>23551</v>
      </c>
      <c r="MKK14440" s="20" t="s">
        <v>26568</v>
      </c>
      <c r="MKL14440" s="21" t="s">
        <v>23551</v>
      </c>
      <c r="MKM14440" s="20" t="s">
        <v>26568</v>
      </c>
      <c r="MKN14440" s="21" t="s">
        <v>23551</v>
      </c>
      <c r="MKO14440" s="20" t="s">
        <v>26568</v>
      </c>
      <c r="MKP14440" s="21" t="s">
        <v>23551</v>
      </c>
      <c r="MKQ14440" s="20" t="s">
        <v>26568</v>
      </c>
      <c r="MKR14440" s="21" t="s">
        <v>23551</v>
      </c>
      <c r="MKS14440" s="20" t="s">
        <v>26568</v>
      </c>
      <c r="MKT14440" s="21" t="s">
        <v>23551</v>
      </c>
      <c r="MKU14440" s="20" t="s">
        <v>26568</v>
      </c>
      <c r="MKV14440" s="21" t="s">
        <v>23551</v>
      </c>
      <c r="MKW14440" s="20" t="s">
        <v>26568</v>
      </c>
      <c r="MKX14440" s="21" t="s">
        <v>23551</v>
      </c>
      <c r="MKY14440" s="20" t="s">
        <v>26568</v>
      </c>
      <c r="MKZ14440" s="21" t="s">
        <v>23551</v>
      </c>
      <c r="MLA14440" s="20" t="s">
        <v>26568</v>
      </c>
      <c r="MLB14440" s="21" t="s">
        <v>23551</v>
      </c>
      <c r="MLC14440" s="20" t="s">
        <v>26568</v>
      </c>
      <c r="MLD14440" s="21" t="s">
        <v>23551</v>
      </c>
      <c r="MLE14440" s="20" t="s">
        <v>26568</v>
      </c>
      <c r="MLF14440" s="21" t="s">
        <v>23551</v>
      </c>
      <c r="MLG14440" s="20" t="s">
        <v>26568</v>
      </c>
      <c r="MLH14440" s="21" t="s">
        <v>23551</v>
      </c>
      <c r="MLI14440" s="20" t="s">
        <v>26568</v>
      </c>
      <c r="MLJ14440" s="21" t="s">
        <v>23551</v>
      </c>
      <c r="MLK14440" s="20" t="s">
        <v>26568</v>
      </c>
      <c r="MLL14440" s="21" t="s">
        <v>23551</v>
      </c>
      <c r="MLM14440" s="20" t="s">
        <v>26568</v>
      </c>
      <c r="MLN14440" s="21" t="s">
        <v>23551</v>
      </c>
      <c r="MLO14440" s="20" t="s">
        <v>26568</v>
      </c>
      <c r="MLP14440" s="21" t="s">
        <v>23551</v>
      </c>
      <c r="MLQ14440" s="20" t="s">
        <v>26568</v>
      </c>
      <c r="MLR14440" s="21" t="s">
        <v>23551</v>
      </c>
      <c r="MLS14440" s="20" t="s">
        <v>26568</v>
      </c>
      <c r="MLT14440" s="21" t="s">
        <v>23551</v>
      </c>
      <c r="MLU14440" s="20" t="s">
        <v>26568</v>
      </c>
      <c r="MLV14440" s="21" t="s">
        <v>23551</v>
      </c>
      <c r="MLW14440" s="20" t="s">
        <v>26568</v>
      </c>
      <c r="MLX14440" s="21" t="s">
        <v>23551</v>
      </c>
      <c r="MLY14440" s="20" t="s">
        <v>26568</v>
      </c>
      <c r="MLZ14440" s="21" t="s">
        <v>23551</v>
      </c>
      <c r="MMA14440" s="20" t="s">
        <v>26568</v>
      </c>
      <c r="MMB14440" s="21" t="s">
        <v>23551</v>
      </c>
      <c r="MMC14440" s="20" t="s">
        <v>26568</v>
      </c>
      <c r="MMD14440" s="21" t="s">
        <v>23551</v>
      </c>
      <c r="MME14440" s="20" t="s">
        <v>26568</v>
      </c>
      <c r="MMF14440" s="21" t="s">
        <v>23551</v>
      </c>
      <c r="MMG14440" s="20" t="s">
        <v>26568</v>
      </c>
      <c r="MMH14440" s="21" t="s">
        <v>23551</v>
      </c>
      <c r="MMI14440" s="20" t="s">
        <v>26568</v>
      </c>
      <c r="MMJ14440" s="21" t="s">
        <v>23551</v>
      </c>
      <c r="MMK14440" s="20" t="s">
        <v>26568</v>
      </c>
      <c r="MML14440" s="21" t="s">
        <v>23551</v>
      </c>
      <c r="MMM14440" s="20" t="s">
        <v>26568</v>
      </c>
      <c r="MMN14440" s="21" t="s">
        <v>23551</v>
      </c>
      <c r="MMO14440" s="20" t="s">
        <v>26568</v>
      </c>
      <c r="MMP14440" s="21" t="s">
        <v>23551</v>
      </c>
      <c r="MMQ14440" s="20" t="s">
        <v>26568</v>
      </c>
      <c r="MMR14440" s="21" t="s">
        <v>23551</v>
      </c>
      <c r="MMS14440" s="20" t="s">
        <v>26568</v>
      </c>
      <c r="MMT14440" s="21" t="s">
        <v>23551</v>
      </c>
      <c r="MMU14440" s="20" t="s">
        <v>26568</v>
      </c>
      <c r="MMV14440" s="21" t="s">
        <v>23551</v>
      </c>
      <c r="MMW14440" s="20" t="s">
        <v>26568</v>
      </c>
      <c r="MMX14440" s="21" t="s">
        <v>23551</v>
      </c>
      <c r="MMY14440" s="20" t="s">
        <v>26568</v>
      </c>
      <c r="MMZ14440" s="21" t="s">
        <v>23551</v>
      </c>
      <c r="MNA14440" s="20" t="s">
        <v>26568</v>
      </c>
      <c r="MNB14440" s="21" t="s">
        <v>23551</v>
      </c>
      <c r="MNC14440" s="20" t="s">
        <v>26568</v>
      </c>
      <c r="MND14440" s="21" t="s">
        <v>23551</v>
      </c>
      <c r="MNE14440" s="20" t="s">
        <v>26568</v>
      </c>
      <c r="MNF14440" s="21" t="s">
        <v>23551</v>
      </c>
      <c r="MNG14440" s="20" t="s">
        <v>26568</v>
      </c>
      <c r="MNH14440" s="21" t="s">
        <v>23551</v>
      </c>
      <c r="MNI14440" s="20" t="s">
        <v>26568</v>
      </c>
      <c r="MNJ14440" s="21" t="s">
        <v>23551</v>
      </c>
      <c r="MNK14440" s="20" t="s">
        <v>26568</v>
      </c>
      <c r="MNL14440" s="21" t="s">
        <v>23551</v>
      </c>
      <c r="MNM14440" s="20" t="s">
        <v>26568</v>
      </c>
      <c r="MNN14440" s="21" t="s">
        <v>23551</v>
      </c>
      <c r="MNO14440" s="20" t="s">
        <v>26568</v>
      </c>
      <c r="MNP14440" s="21" t="s">
        <v>23551</v>
      </c>
      <c r="MNQ14440" s="20" t="s">
        <v>26568</v>
      </c>
      <c r="MNR14440" s="21" t="s">
        <v>23551</v>
      </c>
      <c r="MNS14440" s="20" t="s">
        <v>26568</v>
      </c>
      <c r="MNT14440" s="21" t="s">
        <v>23551</v>
      </c>
      <c r="MNU14440" s="20" t="s">
        <v>26568</v>
      </c>
      <c r="MNV14440" s="21" t="s">
        <v>23551</v>
      </c>
      <c r="MNW14440" s="20" t="s">
        <v>26568</v>
      </c>
      <c r="MNX14440" s="21" t="s">
        <v>23551</v>
      </c>
      <c r="MNY14440" s="20" t="s">
        <v>26568</v>
      </c>
      <c r="MNZ14440" s="21" t="s">
        <v>23551</v>
      </c>
      <c r="MOA14440" s="20" t="s">
        <v>26568</v>
      </c>
      <c r="MOB14440" s="21" t="s">
        <v>23551</v>
      </c>
      <c r="MOC14440" s="20" t="s">
        <v>26568</v>
      </c>
      <c r="MOD14440" s="21" t="s">
        <v>23551</v>
      </c>
      <c r="MOE14440" s="20" t="s">
        <v>26568</v>
      </c>
      <c r="MOF14440" s="21" t="s">
        <v>23551</v>
      </c>
      <c r="MOG14440" s="20" t="s">
        <v>26568</v>
      </c>
      <c r="MOH14440" s="21" t="s">
        <v>23551</v>
      </c>
      <c r="MOI14440" s="20" t="s">
        <v>26568</v>
      </c>
      <c r="MOJ14440" s="21" t="s">
        <v>23551</v>
      </c>
      <c r="MOK14440" s="20" t="s">
        <v>26568</v>
      </c>
      <c r="MOL14440" s="21" t="s">
        <v>23551</v>
      </c>
      <c r="MOM14440" s="20" t="s">
        <v>26568</v>
      </c>
      <c r="MON14440" s="21" t="s">
        <v>23551</v>
      </c>
      <c r="MOO14440" s="20" t="s">
        <v>26568</v>
      </c>
      <c r="MOP14440" s="21" t="s">
        <v>23551</v>
      </c>
      <c r="MOQ14440" s="20" t="s">
        <v>26568</v>
      </c>
      <c r="MOR14440" s="21" t="s">
        <v>23551</v>
      </c>
      <c r="MOS14440" s="20" t="s">
        <v>26568</v>
      </c>
      <c r="MOT14440" s="21" t="s">
        <v>23551</v>
      </c>
      <c r="MOU14440" s="20" t="s">
        <v>26568</v>
      </c>
      <c r="MOV14440" s="21" t="s">
        <v>23551</v>
      </c>
      <c r="MOW14440" s="20" t="s">
        <v>26568</v>
      </c>
      <c r="MOX14440" s="21" t="s">
        <v>23551</v>
      </c>
      <c r="MOY14440" s="20" t="s">
        <v>26568</v>
      </c>
      <c r="MOZ14440" s="21" t="s">
        <v>23551</v>
      </c>
      <c r="MPA14440" s="20" t="s">
        <v>26568</v>
      </c>
      <c r="MPB14440" s="21" t="s">
        <v>23551</v>
      </c>
      <c r="MPC14440" s="20" t="s">
        <v>26568</v>
      </c>
      <c r="MPD14440" s="21" t="s">
        <v>23551</v>
      </c>
      <c r="MPE14440" s="20" t="s">
        <v>26568</v>
      </c>
      <c r="MPF14440" s="21" t="s">
        <v>23551</v>
      </c>
      <c r="MPG14440" s="20" t="s">
        <v>26568</v>
      </c>
      <c r="MPH14440" s="21" t="s">
        <v>23551</v>
      </c>
      <c r="MPI14440" s="20" t="s">
        <v>26568</v>
      </c>
      <c r="MPJ14440" s="21" t="s">
        <v>23551</v>
      </c>
      <c r="MPK14440" s="20" t="s">
        <v>26568</v>
      </c>
      <c r="MPL14440" s="21" t="s">
        <v>23551</v>
      </c>
      <c r="MPM14440" s="20" t="s">
        <v>26568</v>
      </c>
      <c r="MPN14440" s="21" t="s">
        <v>23551</v>
      </c>
      <c r="MPO14440" s="20" t="s">
        <v>26568</v>
      </c>
      <c r="MPP14440" s="21" t="s">
        <v>23551</v>
      </c>
      <c r="MPQ14440" s="20" t="s">
        <v>26568</v>
      </c>
      <c r="MPR14440" s="21" t="s">
        <v>23551</v>
      </c>
      <c r="MPS14440" s="20" t="s">
        <v>26568</v>
      </c>
      <c r="MPT14440" s="21" t="s">
        <v>23551</v>
      </c>
      <c r="MPU14440" s="20" t="s">
        <v>26568</v>
      </c>
      <c r="MPV14440" s="21" t="s">
        <v>23551</v>
      </c>
      <c r="MPW14440" s="20" t="s">
        <v>26568</v>
      </c>
      <c r="MPX14440" s="21" t="s">
        <v>23551</v>
      </c>
      <c r="MPY14440" s="20" t="s">
        <v>26568</v>
      </c>
      <c r="MPZ14440" s="21" t="s">
        <v>23551</v>
      </c>
      <c r="MQA14440" s="20" t="s">
        <v>26568</v>
      </c>
      <c r="MQB14440" s="21" t="s">
        <v>23551</v>
      </c>
      <c r="MQC14440" s="20" t="s">
        <v>26568</v>
      </c>
      <c r="MQD14440" s="21" t="s">
        <v>23551</v>
      </c>
      <c r="MQE14440" s="20" t="s">
        <v>26568</v>
      </c>
      <c r="MQF14440" s="21" t="s">
        <v>23551</v>
      </c>
      <c r="MQG14440" s="20" t="s">
        <v>26568</v>
      </c>
      <c r="MQH14440" s="21" t="s">
        <v>23551</v>
      </c>
      <c r="MQI14440" s="20" t="s">
        <v>26568</v>
      </c>
      <c r="MQJ14440" s="21" t="s">
        <v>23551</v>
      </c>
      <c r="MQK14440" s="20" t="s">
        <v>26568</v>
      </c>
      <c r="MQL14440" s="21" t="s">
        <v>23551</v>
      </c>
      <c r="MQM14440" s="20" t="s">
        <v>26568</v>
      </c>
      <c r="MQN14440" s="21" t="s">
        <v>23551</v>
      </c>
      <c r="MQO14440" s="20" t="s">
        <v>26568</v>
      </c>
      <c r="MQP14440" s="21" t="s">
        <v>23551</v>
      </c>
      <c r="MQQ14440" s="20" t="s">
        <v>26568</v>
      </c>
      <c r="MQR14440" s="21" t="s">
        <v>23551</v>
      </c>
      <c r="MQS14440" s="20" t="s">
        <v>26568</v>
      </c>
      <c r="MQT14440" s="21" t="s">
        <v>23551</v>
      </c>
      <c r="MQU14440" s="20" t="s">
        <v>26568</v>
      </c>
      <c r="MQV14440" s="21" t="s">
        <v>23551</v>
      </c>
      <c r="MQW14440" s="20" t="s">
        <v>26568</v>
      </c>
      <c r="MQX14440" s="21" t="s">
        <v>23551</v>
      </c>
      <c r="MQY14440" s="20" t="s">
        <v>26568</v>
      </c>
      <c r="MQZ14440" s="21" t="s">
        <v>23551</v>
      </c>
      <c r="MRA14440" s="20" t="s">
        <v>26568</v>
      </c>
      <c r="MRB14440" s="21" t="s">
        <v>23551</v>
      </c>
      <c r="MRC14440" s="20" t="s">
        <v>26568</v>
      </c>
      <c r="MRD14440" s="21" t="s">
        <v>23551</v>
      </c>
      <c r="MRE14440" s="20" t="s">
        <v>26568</v>
      </c>
      <c r="MRF14440" s="21" t="s">
        <v>23551</v>
      </c>
      <c r="MRG14440" s="20" t="s">
        <v>26568</v>
      </c>
      <c r="MRH14440" s="21" t="s">
        <v>23551</v>
      </c>
      <c r="MRI14440" s="20" t="s">
        <v>26568</v>
      </c>
      <c r="MRJ14440" s="21" t="s">
        <v>23551</v>
      </c>
      <c r="MRK14440" s="20" t="s">
        <v>26568</v>
      </c>
      <c r="MRL14440" s="21" t="s">
        <v>23551</v>
      </c>
      <c r="MRM14440" s="20" t="s">
        <v>26568</v>
      </c>
      <c r="MRN14440" s="21" t="s">
        <v>23551</v>
      </c>
      <c r="MRO14440" s="20" t="s">
        <v>26568</v>
      </c>
      <c r="MRP14440" s="21" t="s">
        <v>23551</v>
      </c>
      <c r="MRQ14440" s="20" t="s">
        <v>26568</v>
      </c>
      <c r="MRR14440" s="21" t="s">
        <v>23551</v>
      </c>
      <c r="MRS14440" s="20" t="s">
        <v>26568</v>
      </c>
      <c r="MRT14440" s="21" t="s">
        <v>23551</v>
      </c>
      <c r="MRU14440" s="20" t="s">
        <v>26568</v>
      </c>
      <c r="MRV14440" s="21" t="s">
        <v>23551</v>
      </c>
      <c r="MRW14440" s="20" t="s">
        <v>26568</v>
      </c>
      <c r="MRX14440" s="21" t="s">
        <v>23551</v>
      </c>
      <c r="MRY14440" s="20" t="s">
        <v>26568</v>
      </c>
      <c r="MRZ14440" s="21" t="s">
        <v>23551</v>
      </c>
      <c r="MSA14440" s="20" t="s">
        <v>26568</v>
      </c>
      <c r="MSB14440" s="21" t="s">
        <v>23551</v>
      </c>
      <c r="MSC14440" s="20" t="s">
        <v>26568</v>
      </c>
      <c r="MSD14440" s="21" t="s">
        <v>23551</v>
      </c>
      <c r="MSE14440" s="20" t="s">
        <v>26568</v>
      </c>
      <c r="MSF14440" s="21" t="s">
        <v>23551</v>
      </c>
      <c r="MSG14440" s="20" t="s">
        <v>26568</v>
      </c>
      <c r="MSH14440" s="21" t="s">
        <v>23551</v>
      </c>
      <c r="MSI14440" s="20" t="s">
        <v>26568</v>
      </c>
      <c r="MSJ14440" s="21" t="s">
        <v>23551</v>
      </c>
      <c r="MSK14440" s="20" t="s">
        <v>26568</v>
      </c>
      <c r="MSL14440" s="21" t="s">
        <v>23551</v>
      </c>
      <c r="MSM14440" s="20" t="s">
        <v>26568</v>
      </c>
      <c r="MSN14440" s="21" t="s">
        <v>23551</v>
      </c>
      <c r="MSO14440" s="20" t="s">
        <v>26568</v>
      </c>
      <c r="MSP14440" s="21" t="s">
        <v>23551</v>
      </c>
      <c r="MSQ14440" s="20" t="s">
        <v>26568</v>
      </c>
      <c r="MSR14440" s="21" t="s">
        <v>23551</v>
      </c>
      <c r="MSS14440" s="20" t="s">
        <v>26568</v>
      </c>
      <c r="MST14440" s="21" t="s">
        <v>23551</v>
      </c>
      <c r="MSU14440" s="20" t="s">
        <v>26568</v>
      </c>
      <c r="MSV14440" s="21" t="s">
        <v>23551</v>
      </c>
      <c r="MSW14440" s="20" t="s">
        <v>26568</v>
      </c>
      <c r="MSX14440" s="21" t="s">
        <v>23551</v>
      </c>
      <c r="MSY14440" s="20" t="s">
        <v>26568</v>
      </c>
      <c r="MSZ14440" s="21" t="s">
        <v>23551</v>
      </c>
      <c r="MTA14440" s="20" t="s">
        <v>26568</v>
      </c>
      <c r="MTB14440" s="21" t="s">
        <v>23551</v>
      </c>
      <c r="MTC14440" s="20" t="s">
        <v>26568</v>
      </c>
      <c r="MTD14440" s="21" t="s">
        <v>23551</v>
      </c>
      <c r="MTE14440" s="20" t="s">
        <v>26568</v>
      </c>
      <c r="MTF14440" s="21" t="s">
        <v>23551</v>
      </c>
      <c r="MTG14440" s="20" t="s">
        <v>26568</v>
      </c>
      <c r="MTH14440" s="21" t="s">
        <v>23551</v>
      </c>
      <c r="MTI14440" s="20" t="s">
        <v>26568</v>
      </c>
      <c r="MTJ14440" s="21" t="s">
        <v>23551</v>
      </c>
      <c r="MTK14440" s="20" t="s">
        <v>26568</v>
      </c>
      <c r="MTL14440" s="21" t="s">
        <v>23551</v>
      </c>
      <c r="MTM14440" s="20" t="s">
        <v>26568</v>
      </c>
      <c r="MTN14440" s="21" t="s">
        <v>23551</v>
      </c>
      <c r="MTO14440" s="20" t="s">
        <v>26568</v>
      </c>
      <c r="MTP14440" s="21" t="s">
        <v>23551</v>
      </c>
      <c r="MTQ14440" s="20" t="s">
        <v>26568</v>
      </c>
      <c r="MTR14440" s="21" t="s">
        <v>23551</v>
      </c>
      <c r="MTS14440" s="20" t="s">
        <v>26568</v>
      </c>
      <c r="MTT14440" s="21" t="s">
        <v>23551</v>
      </c>
      <c r="MTU14440" s="20" t="s">
        <v>26568</v>
      </c>
      <c r="MTV14440" s="21" t="s">
        <v>23551</v>
      </c>
      <c r="MTW14440" s="20" t="s">
        <v>26568</v>
      </c>
      <c r="MTX14440" s="21" t="s">
        <v>23551</v>
      </c>
      <c r="MTY14440" s="20" t="s">
        <v>26568</v>
      </c>
      <c r="MTZ14440" s="21" t="s">
        <v>23551</v>
      </c>
      <c r="MUA14440" s="20" t="s">
        <v>26568</v>
      </c>
      <c r="MUB14440" s="21" t="s">
        <v>23551</v>
      </c>
      <c r="MUC14440" s="20" t="s">
        <v>26568</v>
      </c>
      <c r="MUD14440" s="21" t="s">
        <v>23551</v>
      </c>
      <c r="MUE14440" s="20" t="s">
        <v>26568</v>
      </c>
      <c r="MUF14440" s="21" t="s">
        <v>23551</v>
      </c>
      <c r="MUG14440" s="20" t="s">
        <v>26568</v>
      </c>
      <c r="MUH14440" s="21" t="s">
        <v>23551</v>
      </c>
      <c r="MUI14440" s="20" t="s">
        <v>26568</v>
      </c>
      <c r="MUJ14440" s="21" t="s">
        <v>23551</v>
      </c>
      <c r="MUK14440" s="20" t="s">
        <v>26568</v>
      </c>
      <c r="MUL14440" s="21" t="s">
        <v>23551</v>
      </c>
      <c r="MUM14440" s="20" t="s">
        <v>26568</v>
      </c>
      <c r="MUN14440" s="21" t="s">
        <v>23551</v>
      </c>
      <c r="MUO14440" s="20" t="s">
        <v>26568</v>
      </c>
      <c r="MUP14440" s="21" t="s">
        <v>23551</v>
      </c>
      <c r="MUQ14440" s="20" t="s">
        <v>26568</v>
      </c>
      <c r="MUR14440" s="21" t="s">
        <v>23551</v>
      </c>
      <c r="MUS14440" s="20" t="s">
        <v>26568</v>
      </c>
      <c r="MUT14440" s="21" t="s">
        <v>23551</v>
      </c>
      <c r="MUU14440" s="20" t="s">
        <v>26568</v>
      </c>
      <c r="MUV14440" s="21" t="s">
        <v>23551</v>
      </c>
      <c r="MUW14440" s="20" t="s">
        <v>26568</v>
      </c>
      <c r="MUX14440" s="21" t="s">
        <v>23551</v>
      </c>
      <c r="MUY14440" s="20" t="s">
        <v>26568</v>
      </c>
      <c r="MUZ14440" s="21" t="s">
        <v>23551</v>
      </c>
      <c r="MVA14440" s="20" t="s">
        <v>26568</v>
      </c>
      <c r="MVB14440" s="21" t="s">
        <v>23551</v>
      </c>
      <c r="MVC14440" s="20" t="s">
        <v>26568</v>
      </c>
      <c r="MVD14440" s="21" t="s">
        <v>23551</v>
      </c>
      <c r="MVE14440" s="20" t="s">
        <v>26568</v>
      </c>
      <c r="MVF14440" s="21" t="s">
        <v>23551</v>
      </c>
      <c r="MVG14440" s="20" t="s">
        <v>26568</v>
      </c>
      <c r="MVH14440" s="21" t="s">
        <v>23551</v>
      </c>
      <c r="MVI14440" s="20" t="s">
        <v>26568</v>
      </c>
      <c r="MVJ14440" s="21" t="s">
        <v>23551</v>
      </c>
      <c r="MVK14440" s="20" t="s">
        <v>26568</v>
      </c>
      <c r="MVL14440" s="21" t="s">
        <v>23551</v>
      </c>
      <c r="MVM14440" s="20" t="s">
        <v>26568</v>
      </c>
      <c r="MVN14440" s="21" t="s">
        <v>23551</v>
      </c>
      <c r="MVO14440" s="20" t="s">
        <v>26568</v>
      </c>
      <c r="MVP14440" s="21" t="s">
        <v>23551</v>
      </c>
      <c r="MVQ14440" s="20" t="s">
        <v>26568</v>
      </c>
      <c r="MVR14440" s="21" t="s">
        <v>23551</v>
      </c>
      <c r="MVS14440" s="20" t="s">
        <v>26568</v>
      </c>
      <c r="MVT14440" s="21" t="s">
        <v>23551</v>
      </c>
      <c r="MVU14440" s="20" t="s">
        <v>26568</v>
      </c>
      <c r="MVV14440" s="21" t="s">
        <v>23551</v>
      </c>
      <c r="MVW14440" s="20" t="s">
        <v>26568</v>
      </c>
      <c r="MVX14440" s="21" t="s">
        <v>23551</v>
      </c>
      <c r="MVY14440" s="20" t="s">
        <v>26568</v>
      </c>
      <c r="MVZ14440" s="21" t="s">
        <v>23551</v>
      </c>
      <c r="MWA14440" s="20" t="s">
        <v>26568</v>
      </c>
      <c r="MWB14440" s="21" t="s">
        <v>23551</v>
      </c>
      <c r="MWC14440" s="20" t="s">
        <v>26568</v>
      </c>
      <c r="MWD14440" s="21" t="s">
        <v>23551</v>
      </c>
      <c r="MWE14440" s="20" t="s">
        <v>26568</v>
      </c>
      <c r="MWF14440" s="21" t="s">
        <v>23551</v>
      </c>
      <c r="MWG14440" s="20" t="s">
        <v>26568</v>
      </c>
      <c r="MWH14440" s="21" t="s">
        <v>23551</v>
      </c>
      <c r="MWI14440" s="20" t="s">
        <v>26568</v>
      </c>
      <c r="MWJ14440" s="21" t="s">
        <v>23551</v>
      </c>
      <c r="MWK14440" s="20" t="s">
        <v>26568</v>
      </c>
      <c r="MWL14440" s="21" t="s">
        <v>23551</v>
      </c>
      <c r="MWM14440" s="20" t="s">
        <v>26568</v>
      </c>
      <c r="MWN14440" s="21" t="s">
        <v>23551</v>
      </c>
      <c r="MWO14440" s="20" t="s">
        <v>26568</v>
      </c>
      <c r="MWP14440" s="21" t="s">
        <v>23551</v>
      </c>
      <c r="MWQ14440" s="20" t="s">
        <v>26568</v>
      </c>
      <c r="MWR14440" s="21" t="s">
        <v>23551</v>
      </c>
      <c r="MWS14440" s="20" t="s">
        <v>26568</v>
      </c>
      <c r="MWT14440" s="21" t="s">
        <v>23551</v>
      </c>
      <c r="MWU14440" s="20" t="s">
        <v>26568</v>
      </c>
      <c r="MWV14440" s="21" t="s">
        <v>23551</v>
      </c>
      <c r="MWW14440" s="20" t="s">
        <v>26568</v>
      </c>
      <c r="MWX14440" s="21" t="s">
        <v>23551</v>
      </c>
      <c r="MWY14440" s="20" t="s">
        <v>26568</v>
      </c>
      <c r="MWZ14440" s="21" t="s">
        <v>23551</v>
      </c>
      <c r="MXA14440" s="20" t="s">
        <v>26568</v>
      </c>
      <c r="MXB14440" s="21" t="s">
        <v>23551</v>
      </c>
      <c r="MXC14440" s="20" t="s">
        <v>26568</v>
      </c>
      <c r="MXD14440" s="21" t="s">
        <v>23551</v>
      </c>
      <c r="MXE14440" s="20" t="s">
        <v>26568</v>
      </c>
      <c r="MXF14440" s="21" t="s">
        <v>23551</v>
      </c>
      <c r="MXG14440" s="20" t="s">
        <v>26568</v>
      </c>
      <c r="MXH14440" s="21" t="s">
        <v>23551</v>
      </c>
      <c r="MXI14440" s="20" t="s">
        <v>26568</v>
      </c>
      <c r="MXJ14440" s="21" t="s">
        <v>23551</v>
      </c>
      <c r="MXK14440" s="20" t="s">
        <v>26568</v>
      </c>
      <c r="MXL14440" s="21" t="s">
        <v>23551</v>
      </c>
      <c r="MXM14440" s="20" t="s">
        <v>26568</v>
      </c>
      <c r="MXN14440" s="21" t="s">
        <v>23551</v>
      </c>
      <c r="MXO14440" s="20" t="s">
        <v>26568</v>
      </c>
      <c r="MXP14440" s="21" t="s">
        <v>23551</v>
      </c>
      <c r="MXQ14440" s="20" t="s">
        <v>26568</v>
      </c>
      <c r="MXR14440" s="21" t="s">
        <v>23551</v>
      </c>
      <c r="MXS14440" s="20" t="s">
        <v>26568</v>
      </c>
      <c r="MXT14440" s="21" t="s">
        <v>23551</v>
      </c>
      <c r="MXU14440" s="20" t="s">
        <v>26568</v>
      </c>
      <c r="MXV14440" s="21" t="s">
        <v>23551</v>
      </c>
      <c r="MXW14440" s="20" t="s">
        <v>26568</v>
      </c>
      <c r="MXX14440" s="21" t="s">
        <v>23551</v>
      </c>
      <c r="MXY14440" s="20" t="s">
        <v>26568</v>
      </c>
      <c r="MXZ14440" s="21" t="s">
        <v>23551</v>
      </c>
      <c r="MYA14440" s="20" t="s">
        <v>26568</v>
      </c>
      <c r="MYB14440" s="21" t="s">
        <v>23551</v>
      </c>
      <c r="MYC14440" s="20" t="s">
        <v>26568</v>
      </c>
      <c r="MYD14440" s="21" t="s">
        <v>23551</v>
      </c>
      <c r="MYE14440" s="20" t="s">
        <v>26568</v>
      </c>
      <c r="MYF14440" s="21" t="s">
        <v>23551</v>
      </c>
      <c r="MYG14440" s="20" t="s">
        <v>26568</v>
      </c>
      <c r="MYH14440" s="21" t="s">
        <v>23551</v>
      </c>
      <c r="MYI14440" s="20" t="s">
        <v>26568</v>
      </c>
      <c r="MYJ14440" s="21" t="s">
        <v>23551</v>
      </c>
      <c r="MYK14440" s="20" t="s">
        <v>26568</v>
      </c>
      <c r="MYL14440" s="21" t="s">
        <v>23551</v>
      </c>
      <c r="MYM14440" s="20" t="s">
        <v>26568</v>
      </c>
      <c r="MYN14440" s="21" t="s">
        <v>23551</v>
      </c>
      <c r="MYO14440" s="20" t="s">
        <v>26568</v>
      </c>
      <c r="MYP14440" s="21" t="s">
        <v>23551</v>
      </c>
      <c r="MYQ14440" s="20" t="s">
        <v>26568</v>
      </c>
      <c r="MYR14440" s="21" t="s">
        <v>23551</v>
      </c>
      <c r="MYS14440" s="20" t="s">
        <v>26568</v>
      </c>
      <c r="MYT14440" s="21" t="s">
        <v>23551</v>
      </c>
      <c r="MYU14440" s="20" t="s">
        <v>26568</v>
      </c>
      <c r="MYV14440" s="21" t="s">
        <v>23551</v>
      </c>
      <c r="MYW14440" s="20" t="s">
        <v>26568</v>
      </c>
      <c r="MYX14440" s="21" t="s">
        <v>23551</v>
      </c>
      <c r="MYY14440" s="20" t="s">
        <v>26568</v>
      </c>
      <c r="MYZ14440" s="21" t="s">
        <v>23551</v>
      </c>
      <c r="MZA14440" s="20" t="s">
        <v>26568</v>
      </c>
      <c r="MZB14440" s="21" t="s">
        <v>23551</v>
      </c>
      <c r="MZC14440" s="20" t="s">
        <v>26568</v>
      </c>
      <c r="MZD14440" s="21" t="s">
        <v>23551</v>
      </c>
      <c r="MZE14440" s="20" t="s">
        <v>26568</v>
      </c>
      <c r="MZF14440" s="21" t="s">
        <v>23551</v>
      </c>
      <c r="MZG14440" s="20" t="s">
        <v>26568</v>
      </c>
      <c r="MZH14440" s="21" t="s">
        <v>23551</v>
      </c>
      <c r="MZI14440" s="20" t="s">
        <v>26568</v>
      </c>
      <c r="MZJ14440" s="21" t="s">
        <v>23551</v>
      </c>
      <c r="MZK14440" s="20" t="s">
        <v>26568</v>
      </c>
      <c r="MZL14440" s="21" t="s">
        <v>23551</v>
      </c>
      <c r="MZM14440" s="20" t="s">
        <v>26568</v>
      </c>
      <c r="MZN14440" s="21" t="s">
        <v>23551</v>
      </c>
      <c r="MZO14440" s="20" t="s">
        <v>26568</v>
      </c>
      <c r="MZP14440" s="21" t="s">
        <v>23551</v>
      </c>
      <c r="MZQ14440" s="20" t="s">
        <v>26568</v>
      </c>
      <c r="MZR14440" s="21" t="s">
        <v>23551</v>
      </c>
      <c r="MZS14440" s="20" t="s">
        <v>26568</v>
      </c>
      <c r="MZT14440" s="21" t="s">
        <v>23551</v>
      </c>
      <c r="MZU14440" s="20" t="s">
        <v>26568</v>
      </c>
      <c r="MZV14440" s="21" t="s">
        <v>23551</v>
      </c>
      <c r="MZW14440" s="20" t="s">
        <v>26568</v>
      </c>
      <c r="MZX14440" s="21" t="s">
        <v>23551</v>
      </c>
      <c r="MZY14440" s="20" t="s">
        <v>26568</v>
      </c>
      <c r="MZZ14440" s="21" t="s">
        <v>23551</v>
      </c>
      <c r="NAA14440" s="20" t="s">
        <v>26568</v>
      </c>
      <c r="NAB14440" s="21" t="s">
        <v>23551</v>
      </c>
      <c r="NAC14440" s="20" t="s">
        <v>26568</v>
      </c>
      <c r="NAD14440" s="21" t="s">
        <v>23551</v>
      </c>
      <c r="NAE14440" s="20" t="s">
        <v>26568</v>
      </c>
      <c r="NAF14440" s="21" t="s">
        <v>23551</v>
      </c>
      <c r="NAG14440" s="20" t="s">
        <v>26568</v>
      </c>
      <c r="NAH14440" s="21" t="s">
        <v>23551</v>
      </c>
      <c r="NAI14440" s="20" t="s">
        <v>26568</v>
      </c>
      <c r="NAJ14440" s="21" t="s">
        <v>23551</v>
      </c>
      <c r="NAK14440" s="20" t="s">
        <v>26568</v>
      </c>
      <c r="NAL14440" s="21" t="s">
        <v>23551</v>
      </c>
      <c r="NAM14440" s="20" t="s">
        <v>26568</v>
      </c>
      <c r="NAN14440" s="21" t="s">
        <v>23551</v>
      </c>
      <c r="NAO14440" s="20" t="s">
        <v>26568</v>
      </c>
      <c r="NAP14440" s="21" t="s">
        <v>23551</v>
      </c>
      <c r="NAQ14440" s="20" t="s">
        <v>26568</v>
      </c>
      <c r="NAR14440" s="21" t="s">
        <v>23551</v>
      </c>
      <c r="NAS14440" s="20" t="s">
        <v>26568</v>
      </c>
      <c r="NAT14440" s="21" t="s">
        <v>23551</v>
      </c>
      <c r="NAU14440" s="20" t="s">
        <v>26568</v>
      </c>
      <c r="NAV14440" s="21" t="s">
        <v>23551</v>
      </c>
      <c r="NAW14440" s="20" t="s">
        <v>26568</v>
      </c>
      <c r="NAX14440" s="21" t="s">
        <v>23551</v>
      </c>
      <c r="NAY14440" s="20" t="s">
        <v>26568</v>
      </c>
      <c r="NAZ14440" s="21" t="s">
        <v>23551</v>
      </c>
      <c r="NBA14440" s="20" t="s">
        <v>26568</v>
      </c>
      <c r="NBB14440" s="21" t="s">
        <v>23551</v>
      </c>
      <c r="NBC14440" s="20" t="s">
        <v>26568</v>
      </c>
      <c r="NBD14440" s="21" t="s">
        <v>23551</v>
      </c>
      <c r="NBE14440" s="20" t="s">
        <v>26568</v>
      </c>
      <c r="NBF14440" s="21" t="s">
        <v>23551</v>
      </c>
      <c r="NBG14440" s="20" t="s">
        <v>26568</v>
      </c>
      <c r="NBH14440" s="21" t="s">
        <v>23551</v>
      </c>
      <c r="NBI14440" s="20" t="s">
        <v>26568</v>
      </c>
      <c r="NBJ14440" s="21" t="s">
        <v>23551</v>
      </c>
      <c r="NBK14440" s="20" t="s">
        <v>26568</v>
      </c>
      <c r="NBL14440" s="21" t="s">
        <v>23551</v>
      </c>
      <c r="NBM14440" s="20" t="s">
        <v>26568</v>
      </c>
      <c r="NBN14440" s="21" t="s">
        <v>23551</v>
      </c>
      <c r="NBO14440" s="20" t="s">
        <v>26568</v>
      </c>
      <c r="NBP14440" s="21" t="s">
        <v>23551</v>
      </c>
      <c r="NBQ14440" s="20" t="s">
        <v>26568</v>
      </c>
      <c r="NBR14440" s="21" t="s">
        <v>23551</v>
      </c>
      <c r="NBS14440" s="20" t="s">
        <v>26568</v>
      </c>
      <c r="NBT14440" s="21" t="s">
        <v>23551</v>
      </c>
      <c r="NBU14440" s="20" t="s">
        <v>26568</v>
      </c>
      <c r="NBV14440" s="21" t="s">
        <v>23551</v>
      </c>
      <c r="NBW14440" s="20" t="s">
        <v>26568</v>
      </c>
      <c r="NBX14440" s="21" t="s">
        <v>23551</v>
      </c>
      <c r="NBY14440" s="20" t="s">
        <v>26568</v>
      </c>
      <c r="NBZ14440" s="21" t="s">
        <v>23551</v>
      </c>
      <c r="NCA14440" s="20" t="s">
        <v>26568</v>
      </c>
      <c r="NCB14440" s="21" t="s">
        <v>23551</v>
      </c>
      <c r="NCC14440" s="20" t="s">
        <v>26568</v>
      </c>
      <c r="NCD14440" s="21" t="s">
        <v>23551</v>
      </c>
      <c r="NCE14440" s="20" t="s">
        <v>26568</v>
      </c>
      <c r="NCF14440" s="21" t="s">
        <v>23551</v>
      </c>
      <c r="NCG14440" s="20" t="s">
        <v>26568</v>
      </c>
      <c r="NCH14440" s="21" t="s">
        <v>23551</v>
      </c>
      <c r="NCI14440" s="20" t="s">
        <v>26568</v>
      </c>
      <c r="NCJ14440" s="21" t="s">
        <v>23551</v>
      </c>
      <c r="NCK14440" s="20" t="s">
        <v>26568</v>
      </c>
      <c r="NCL14440" s="21" t="s">
        <v>23551</v>
      </c>
      <c r="NCM14440" s="20" t="s">
        <v>26568</v>
      </c>
      <c r="NCN14440" s="21" t="s">
        <v>23551</v>
      </c>
      <c r="NCO14440" s="20" t="s">
        <v>26568</v>
      </c>
      <c r="NCP14440" s="21" t="s">
        <v>23551</v>
      </c>
      <c r="NCQ14440" s="20" t="s">
        <v>26568</v>
      </c>
      <c r="NCR14440" s="21" t="s">
        <v>23551</v>
      </c>
      <c r="NCS14440" s="20" t="s">
        <v>26568</v>
      </c>
      <c r="NCT14440" s="21" t="s">
        <v>23551</v>
      </c>
      <c r="NCU14440" s="20" t="s">
        <v>26568</v>
      </c>
      <c r="NCV14440" s="21" t="s">
        <v>23551</v>
      </c>
      <c r="NCW14440" s="20" t="s">
        <v>26568</v>
      </c>
      <c r="NCX14440" s="21" t="s">
        <v>23551</v>
      </c>
      <c r="NCY14440" s="20" t="s">
        <v>26568</v>
      </c>
      <c r="NCZ14440" s="21" t="s">
        <v>23551</v>
      </c>
      <c r="NDA14440" s="20" t="s">
        <v>26568</v>
      </c>
      <c r="NDB14440" s="21" t="s">
        <v>23551</v>
      </c>
      <c r="NDC14440" s="20" t="s">
        <v>26568</v>
      </c>
      <c r="NDD14440" s="21" t="s">
        <v>23551</v>
      </c>
      <c r="NDE14440" s="20" t="s">
        <v>26568</v>
      </c>
      <c r="NDF14440" s="21" t="s">
        <v>23551</v>
      </c>
      <c r="NDG14440" s="20" t="s">
        <v>26568</v>
      </c>
      <c r="NDH14440" s="21" t="s">
        <v>23551</v>
      </c>
      <c r="NDI14440" s="20" t="s">
        <v>26568</v>
      </c>
      <c r="NDJ14440" s="21" t="s">
        <v>23551</v>
      </c>
      <c r="NDK14440" s="20" t="s">
        <v>26568</v>
      </c>
      <c r="NDL14440" s="21" t="s">
        <v>23551</v>
      </c>
      <c r="NDM14440" s="20" t="s">
        <v>26568</v>
      </c>
      <c r="NDN14440" s="21" t="s">
        <v>23551</v>
      </c>
      <c r="NDO14440" s="20" t="s">
        <v>26568</v>
      </c>
      <c r="NDP14440" s="21" t="s">
        <v>23551</v>
      </c>
      <c r="NDQ14440" s="20" t="s">
        <v>26568</v>
      </c>
      <c r="NDR14440" s="21" t="s">
        <v>23551</v>
      </c>
      <c r="NDS14440" s="20" t="s">
        <v>26568</v>
      </c>
      <c r="NDT14440" s="21" t="s">
        <v>23551</v>
      </c>
      <c r="NDU14440" s="20" t="s">
        <v>26568</v>
      </c>
      <c r="NDV14440" s="21" t="s">
        <v>23551</v>
      </c>
      <c r="NDW14440" s="20" t="s">
        <v>26568</v>
      </c>
      <c r="NDX14440" s="21" t="s">
        <v>23551</v>
      </c>
      <c r="NDY14440" s="20" t="s">
        <v>26568</v>
      </c>
      <c r="NDZ14440" s="21" t="s">
        <v>23551</v>
      </c>
      <c r="NEA14440" s="20" t="s">
        <v>26568</v>
      </c>
      <c r="NEB14440" s="21" t="s">
        <v>23551</v>
      </c>
      <c r="NEC14440" s="20" t="s">
        <v>26568</v>
      </c>
      <c r="NED14440" s="21" t="s">
        <v>23551</v>
      </c>
      <c r="NEE14440" s="20" t="s">
        <v>26568</v>
      </c>
      <c r="NEF14440" s="21" t="s">
        <v>23551</v>
      </c>
      <c r="NEG14440" s="20" t="s">
        <v>26568</v>
      </c>
      <c r="NEH14440" s="21" t="s">
        <v>23551</v>
      </c>
      <c r="NEI14440" s="20" t="s">
        <v>26568</v>
      </c>
      <c r="NEJ14440" s="21" t="s">
        <v>23551</v>
      </c>
      <c r="NEK14440" s="20" t="s">
        <v>26568</v>
      </c>
      <c r="NEL14440" s="21" t="s">
        <v>23551</v>
      </c>
      <c r="NEM14440" s="20" t="s">
        <v>26568</v>
      </c>
      <c r="NEN14440" s="21" t="s">
        <v>23551</v>
      </c>
      <c r="NEO14440" s="20" t="s">
        <v>26568</v>
      </c>
      <c r="NEP14440" s="21" t="s">
        <v>23551</v>
      </c>
      <c r="NEQ14440" s="20" t="s">
        <v>26568</v>
      </c>
      <c r="NER14440" s="21" t="s">
        <v>23551</v>
      </c>
      <c r="NES14440" s="20" t="s">
        <v>26568</v>
      </c>
      <c r="NET14440" s="21" t="s">
        <v>23551</v>
      </c>
      <c r="NEU14440" s="20" t="s">
        <v>26568</v>
      </c>
      <c r="NEV14440" s="21" t="s">
        <v>23551</v>
      </c>
      <c r="NEW14440" s="20" t="s">
        <v>26568</v>
      </c>
      <c r="NEX14440" s="21" t="s">
        <v>23551</v>
      </c>
      <c r="NEY14440" s="20" t="s">
        <v>26568</v>
      </c>
      <c r="NEZ14440" s="21" t="s">
        <v>23551</v>
      </c>
      <c r="NFA14440" s="20" t="s">
        <v>26568</v>
      </c>
      <c r="NFB14440" s="21" t="s">
        <v>23551</v>
      </c>
      <c r="NFC14440" s="20" t="s">
        <v>26568</v>
      </c>
      <c r="NFD14440" s="21" t="s">
        <v>23551</v>
      </c>
      <c r="NFE14440" s="20" t="s">
        <v>26568</v>
      </c>
      <c r="NFF14440" s="21" t="s">
        <v>23551</v>
      </c>
      <c r="NFG14440" s="20" t="s">
        <v>26568</v>
      </c>
      <c r="NFH14440" s="21" t="s">
        <v>23551</v>
      </c>
      <c r="NFI14440" s="20" t="s">
        <v>26568</v>
      </c>
      <c r="NFJ14440" s="21" t="s">
        <v>23551</v>
      </c>
      <c r="NFK14440" s="20" t="s">
        <v>26568</v>
      </c>
      <c r="NFL14440" s="21" t="s">
        <v>23551</v>
      </c>
      <c r="NFM14440" s="20" t="s">
        <v>26568</v>
      </c>
      <c r="NFN14440" s="21" t="s">
        <v>23551</v>
      </c>
      <c r="NFO14440" s="20" t="s">
        <v>26568</v>
      </c>
      <c r="NFP14440" s="21" t="s">
        <v>23551</v>
      </c>
      <c r="NFQ14440" s="20" t="s">
        <v>26568</v>
      </c>
      <c r="NFR14440" s="21" t="s">
        <v>23551</v>
      </c>
      <c r="NFS14440" s="20" t="s">
        <v>26568</v>
      </c>
      <c r="NFT14440" s="21" t="s">
        <v>23551</v>
      </c>
      <c r="NFU14440" s="20" t="s">
        <v>26568</v>
      </c>
      <c r="NFV14440" s="21" t="s">
        <v>23551</v>
      </c>
      <c r="NFW14440" s="20" t="s">
        <v>26568</v>
      </c>
      <c r="NFX14440" s="21" t="s">
        <v>23551</v>
      </c>
      <c r="NFY14440" s="20" t="s">
        <v>26568</v>
      </c>
      <c r="NFZ14440" s="21" t="s">
        <v>23551</v>
      </c>
      <c r="NGA14440" s="20" t="s">
        <v>26568</v>
      </c>
      <c r="NGB14440" s="21" t="s">
        <v>23551</v>
      </c>
      <c r="NGC14440" s="20" t="s">
        <v>26568</v>
      </c>
      <c r="NGD14440" s="21" t="s">
        <v>23551</v>
      </c>
      <c r="NGE14440" s="20" t="s">
        <v>26568</v>
      </c>
      <c r="NGF14440" s="21" t="s">
        <v>23551</v>
      </c>
      <c r="NGG14440" s="20" t="s">
        <v>26568</v>
      </c>
      <c r="NGH14440" s="21" t="s">
        <v>23551</v>
      </c>
      <c r="NGI14440" s="20" t="s">
        <v>26568</v>
      </c>
      <c r="NGJ14440" s="21" t="s">
        <v>23551</v>
      </c>
      <c r="NGK14440" s="20" t="s">
        <v>26568</v>
      </c>
      <c r="NGL14440" s="21" t="s">
        <v>23551</v>
      </c>
      <c r="NGM14440" s="20" t="s">
        <v>26568</v>
      </c>
      <c r="NGN14440" s="21" t="s">
        <v>23551</v>
      </c>
      <c r="NGO14440" s="20" t="s">
        <v>26568</v>
      </c>
      <c r="NGP14440" s="21" t="s">
        <v>23551</v>
      </c>
      <c r="NGQ14440" s="20" t="s">
        <v>26568</v>
      </c>
      <c r="NGR14440" s="21" t="s">
        <v>23551</v>
      </c>
      <c r="NGS14440" s="20" t="s">
        <v>26568</v>
      </c>
      <c r="NGT14440" s="21" t="s">
        <v>23551</v>
      </c>
      <c r="NGU14440" s="20" t="s">
        <v>26568</v>
      </c>
      <c r="NGV14440" s="21" t="s">
        <v>23551</v>
      </c>
      <c r="NGW14440" s="20" t="s">
        <v>26568</v>
      </c>
      <c r="NGX14440" s="21" t="s">
        <v>23551</v>
      </c>
      <c r="NGY14440" s="20" t="s">
        <v>26568</v>
      </c>
      <c r="NGZ14440" s="21" t="s">
        <v>23551</v>
      </c>
      <c r="NHA14440" s="20" t="s">
        <v>26568</v>
      </c>
      <c r="NHB14440" s="21" t="s">
        <v>23551</v>
      </c>
      <c r="NHC14440" s="20" t="s">
        <v>26568</v>
      </c>
      <c r="NHD14440" s="21" t="s">
        <v>23551</v>
      </c>
      <c r="NHE14440" s="20" t="s">
        <v>26568</v>
      </c>
      <c r="NHF14440" s="21" t="s">
        <v>23551</v>
      </c>
      <c r="NHG14440" s="20" t="s">
        <v>26568</v>
      </c>
      <c r="NHH14440" s="21" t="s">
        <v>23551</v>
      </c>
      <c r="NHI14440" s="20" t="s">
        <v>26568</v>
      </c>
      <c r="NHJ14440" s="21" t="s">
        <v>23551</v>
      </c>
      <c r="NHK14440" s="20" t="s">
        <v>26568</v>
      </c>
      <c r="NHL14440" s="21" t="s">
        <v>23551</v>
      </c>
      <c r="NHM14440" s="20" t="s">
        <v>26568</v>
      </c>
      <c r="NHN14440" s="21" t="s">
        <v>23551</v>
      </c>
      <c r="NHO14440" s="20" t="s">
        <v>26568</v>
      </c>
      <c r="NHP14440" s="21" t="s">
        <v>23551</v>
      </c>
      <c r="NHQ14440" s="20" t="s">
        <v>26568</v>
      </c>
      <c r="NHR14440" s="21" t="s">
        <v>23551</v>
      </c>
      <c r="NHS14440" s="20" t="s">
        <v>26568</v>
      </c>
      <c r="NHT14440" s="21" t="s">
        <v>23551</v>
      </c>
      <c r="NHU14440" s="20" t="s">
        <v>26568</v>
      </c>
      <c r="NHV14440" s="21" t="s">
        <v>23551</v>
      </c>
      <c r="NHW14440" s="20" t="s">
        <v>26568</v>
      </c>
      <c r="NHX14440" s="21" t="s">
        <v>23551</v>
      </c>
      <c r="NHY14440" s="20" t="s">
        <v>26568</v>
      </c>
      <c r="NHZ14440" s="21" t="s">
        <v>23551</v>
      </c>
      <c r="NIA14440" s="20" t="s">
        <v>26568</v>
      </c>
      <c r="NIB14440" s="21" t="s">
        <v>23551</v>
      </c>
      <c r="NIC14440" s="20" t="s">
        <v>26568</v>
      </c>
      <c r="NID14440" s="21" t="s">
        <v>23551</v>
      </c>
      <c r="NIE14440" s="20" t="s">
        <v>26568</v>
      </c>
      <c r="NIF14440" s="21" t="s">
        <v>23551</v>
      </c>
      <c r="NIG14440" s="20" t="s">
        <v>26568</v>
      </c>
      <c r="NIH14440" s="21" t="s">
        <v>23551</v>
      </c>
      <c r="NII14440" s="20" t="s">
        <v>26568</v>
      </c>
      <c r="NIJ14440" s="21" t="s">
        <v>23551</v>
      </c>
      <c r="NIK14440" s="20" t="s">
        <v>26568</v>
      </c>
      <c r="NIL14440" s="21" t="s">
        <v>23551</v>
      </c>
      <c r="NIM14440" s="20" t="s">
        <v>26568</v>
      </c>
      <c r="NIN14440" s="21" t="s">
        <v>23551</v>
      </c>
      <c r="NIO14440" s="20" t="s">
        <v>26568</v>
      </c>
      <c r="NIP14440" s="21" t="s">
        <v>23551</v>
      </c>
      <c r="NIQ14440" s="20" t="s">
        <v>26568</v>
      </c>
      <c r="NIR14440" s="21" t="s">
        <v>23551</v>
      </c>
      <c r="NIS14440" s="20" t="s">
        <v>26568</v>
      </c>
      <c r="NIT14440" s="21" t="s">
        <v>23551</v>
      </c>
      <c r="NIU14440" s="20" t="s">
        <v>26568</v>
      </c>
      <c r="NIV14440" s="21" t="s">
        <v>23551</v>
      </c>
      <c r="NIW14440" s="20" t="s">
        <v>26568</v>
      </c>
      <c r="NIX14440" s="21" t="s">
        <v>23551</v>
      </c>
      <c r="NIY14440" s="20" t="s">
        <v>26568</v>
      </c>
      <c r="NIZ14440" s="21" t="s">
        <v>23551</v>
      </c>
      <c r="NJA14440" s="20" t="s">
        <v>26568</v>
      </c>
      <c r="NJB14440" s="21" t="s">
        <v>23551</v>
      </c>
      <c r="NJC14440" s="20" t="s">
        <v>26568</v>
      </c>
      <c r="NJD14440" s="21" t="s">
        <v>23551</v>
      </c>
      <c r="NJE14440" s="20" t="s">
        <v>26568</v>
      </c>
      <c r="NJF14440" s="21" t="s">
        <v>23551</v>
      </c>
      <c r="NJG14440" s="20" t="s">
        <v>26568</v>
      </c>
      <c r="NJH14440" s="21" t="s">
        <v>23551</v>
      </c>
      <c r="NJI14440" s="20" t="s">
        <v>26568</v>
      </c>
      <c r="NJJ14440" s="21" t="s">
        <v>23551</v>
      </c>
      <c r="NJK14440" s="20" t="s">
        <v>26568</v>
      </c>
      <c r="NJL14440" s="21" t="s">
        <v>23551</v>
      </c>
      <c r="NJM14440" s="20" t="s">
        <v>26568</v>
      </c>
      <c r="NJN14440" s="21" t="s">
        <v>23551</v>
      </c>
      <c r="NJO14440" s="20" t="s">
        <v>26568</v>
      </c>
      <c r="NJP14440" s="21" t="s">
        <v>23551</v>
      </c>
      <c r="NJQ14440" s="20" t="s">
        <v>26568</v>
      </c>
      <c r="NJR14440" s="21" t="s">
        <v>23551</v>
      </c>
      <c r="NJS14440" s="20" t="s">
        <v>26568</v>
      </c>
      <c r="NJT14440" s="21" t="s">
        <v>23551</v>
      </c>
      <c r="NJU14440" s="20" t="s">
        <v>26568</v>
      </c>
      <c r="NJV14440" s="21" t="s">
        <v>23551</v>
      </c>
      <c r="NJW14440" s="20" t="s">
        <v>26568</v>
      </c>
      <c r="NJX14440" s="21" t="s">
        <v>23551</v>
      </c>
      <c r="NJY14440" s="20" t="s">
        <v>26568</v>
      </c>
      <c r="NJZ14440" s="21" t="s">
        <v>23551</v>
      </c>
      <c r="NKA14440" s="20" t="s">
        <v>26568</v>
      </c>
      <c r="NKB14440" s="21" t="s">
        <v>23551</v>
      </c>
      <c r="NKC14440" s="20" t="s">
        <v>26568</v>
      </c>
      <c r="NKD14440" s="21" t="s">
        <v>23551</v>
      </c>
      <c r="NKE14440" s="20" t="s">
        <v>26568</v>
      </c>
      <c r="NKF14440" s="21" t="s">
        <v>23551</v>
      </c>
      <c r="NKG14440" s="20" t="s">
        <v>26568</v>
      </c>
      <c r="NKH14440" s="21" t="s">
        <v>23551</v>
      </c>
      <c r="NKI14440" s="20" t="s">
        <v>26568</v>
      </c>
      <c r="NKJ14440" s="21" t="s">
        <v>23551</v>
      </c>
      <c r="NKK14440" s="20" t="s">
        <v>26568</v>
      </c>
      <c r="NKL14440" s="21" t="s">
        <v>23551</v>
      </c>
      <c r="NKM14440" s="20" t="s">
        <v>26568</v>
      </c>
      <c r="NKN14440" s="21" t="s">
        <v>23551</v>
      </c>
      <c r="NKO14440" s="20" t="s">
        <v>26568</v>
      </c>
      <c r="NKP14440" s="21" t="s">
        <v>23551</v>
      </c>
      <c r="NKQ14440" s="20" t="s">
        <v>26568</v>
      </c>
      <c r="NKR14440" s="21" t="s">
        <v>23551</v>
      </c>
      <c r="NKS14440" s="20" t="s">
        <v>26568</v>
      </c>
      <c r="NKT14440" s="21" t="s">
        <v>23551</v>
      </c>
      <c r="NKU14440" s="20" t="s">
        <v>26568</v>
      </c>
      <c r="NKV14440" s="21" t="s">
        <v>23551</v>
      </c>
      <c r="NKW14440" s="20" t="s">
        <v>26568</v>
      </c>
      <c r="NKX14440" s="21" t="s">
        <v>23551</v>
      </c>
      <c r="NKY14440" s="20" t="s">
        <v>26568</v>
      </c>
      <c r="NKZ14440" s="21" t="s">
        <v>23551</v>
      </c>
      <c r="NLA14440" s="20" t="s">
        <v>26568</v>
      </c>
      <c r="NLB14440" s="21" t="s">
        <v>23551</v>
      </c>
      <c r="NLC14440" s="20" t="s">
        <v>26568</v>
      </c>
      <c r="NLD14440" s="21" t="s">
        <v>23551</v>
      </c>
      <c r="NLE14440" s="20" t="s">
        <v>26568</v>
      </c>
      <c r="NLF14440" s="21" t="s">
        <v>23551</v>
      </c>
      <c r="NLG14440" s="20" t="s">
        <v>26568</v>
      </c>
      <c r="NLH14440" s="21" t="s">
        <v>23551</v>
      </c>
      <c r="NLI14440" s="20" t="s">
        <v>26568</v>
      </c>
      <c r="NLJ14440" s="21" t="s">
        <v>23551</v>
      </c>
      <c r="NLK14440" s="20" t="s">
        <v>26568</v>
      </c>
      <c r="NLL14440" s="21" t="s">
        <v>23551</v>
      </c>
      <c r="NLM14440" s="20" t="s">
        <v>26568</v>
      </c>
      <c r="NLN14440" s="21" t="s">
        <v>23551</v>
      </c>
      <c r="NLO14440" s="20" t="s">
        <v>26568</v>
      </c>
      <c r="NLP14440" s="21" t="s">
        <v>23551</v>
      </c>
      <c r="NLQ14440" s="20" t="s">
        <v>26568</v>
      </c>
      <c r="NLR14440" s="21" t="s">
        <v>23551</v>
      </c>
      <c r="NLS14440" s="20" t="s">
        <v>26568</v>
      </c>
      <c r="NLT14440" s="21" t="s">
        <v>23551</v>
      </c>
      <c r="NLU14440" s="20" t="s">
        <v>26568</v>
      </c>
      <c r="NLV14440" s="21" t="s">
        <v>23551</v>
      </c>
      <c r="NLW14440" s="20" t="s">
        <v>26568</v>
      </c>
      <c r="NLX14440" s="21" t="s">
        <v>23551</v>
      </c>
      <c r="NLY14440" s="20" t="s">
        <v>26568</v>
      </c>
      <c r="NLZ14440" s="21" t="s">
        <v>23551</v>
      </c>
      <c r="NMA14440" s="20" t="s">
        <v>26568</v>
      </c>
      <c r="NMB14440" s="21" t="s">
        <v>23551</v>
      </c>
      <c r="NMC14440" s="20" t="s">
        <v>26568</v>
      </c>
      <c r="NMD14440" s="21" t="s">
        <v>23551</v>
      </c>
      <c r="NME14440" s="20" t="s">
        <v>26568</v>
      </c>
      <c r="NMF14440" s="21" t="s">
        <v>23551</v>
      </c>
      <c r="NMG14440" s="20" t="s">
        <v>26568</v>
      </c>
      <c r="NMH14440" s="21" t="s">
        <v>23551</v>
      </c>
      <c r="NMI14440" s="20" t="s">
        <v>26568</v>
      </c>
      <c r="NMJ14440" s="21" t="s">
        <v>23551</v>
      </c>
      <c r="NMK14440" s="20" t="s">
        <v>26568</v>
      </c>
      <c r="NML14440" s="21" t="s">
        <v>23551</v>
      </c>
      <c r="NMM14440" s="20" t="s">
        <v>26568</v>
      </c>
      <c r="NMN14440" s="21" t="s">
        <v>23551</v>
      </c>
      <c r="NMO14440" s="20" t="s">
        <v>26568</v>
      </c>
      <c r="NMP14440" s="21" t="s">
        <v>23551</v>
      </c>
      <c r="NMQ14440" s="20" t="s">
        <v>26568</v>
      </c>
      <c r="NMR14440" s="21" t="s">
        <v>23551</v>
      </c>
      <c r="NMS14440" s="20" t="s">
        <v>26568</v>
      </c>
      <c r="NMT14440" s="21" t="s">
        <v>23551</v>
      </c>
      <c r="NMU14440" s="20" t="s">
        <v>26568</v>
      </c>
      <c r="NMV14440" s="21" t="s">
        <v>23551</v>
      </c>
      <c r="NMW14440" s="20" t="s">
        <v>26568</v>
      </c>
      <c r="NMX14440" s="21" t="s">
        <v>23551</v>
      </c>
      <c r="NMY14440" s="20" t="s">
        <v>26568</v>
      </c>
      <c r="NMZ14440" s="21" t="s">
        <v>23551</v>
      </c>
      <c r="NNA14440" s="20" t="s">
        <v>26568</v>
      </c>
      <c r="NNB14440" s="21" t="s">
        <v>23551</v>
      </c>
      <c r="NNC14440" s="20" t="s">
        <v>26568</v>
      </c>
      <c r="NND14440" s="21" t="s">
        <v>23551</v>
      </c>
      <c r="NNE14440" s="20" t="s">
        <v>26568</v>
      </c>
      <c r="NNF14440" s="21" t="s">
        <v>23551</v>
      </c>
      <c r="NNG14440" s="20" t="s">
        <v>26568</v>
      </c>
      <c r="NNH14440" s="21" t="s">
        <v>23551</v>
      </c>
      <c r="NNI14440" s="20" t="s">
        <v>26568</v>
      </c>
      <c r="NNJ14440" s="21" t="s">
        <v>23551</v>
      </c>
      <c r="NNK14440" s="20" t="s">
        <v>26568</v>
      </c>
      <c r="NNL14440" s="21" t="s">
        <v>23551</v>
      </c>
      <c r="NNM14440" s="20" t="s">
        <v>26568</v>
      </c>
      <c r="NNN14440" s="21" t="s">
        <v>23551</v>
      </c>
      <c r="NNO14440" s="20" t="s">
        <v>26568</v>
      </c>
      <c r="NNP14440" s="21" t="s">
        <v>23551</v>
      </c>
      <c r="NNQ14440" s="20" t="s">
        <v>26568</v>
      </c>
      <c r="NNR14440" s="21" t="s">
        <v>23551</v>
      </c>
      <c r="NNS14440" s="20" t="s">
        <v>26568</v>
      </c>
      <c r="NNT14440" s="21" t="s">
        <v>23551</v>
      </c>
      <c r="NNU14440" s="20" t="s">
        <v>26568</v>
      </c>
      <c r="NNV14440" s="21" t="s">
        <v>23551</v>
      </c>
      <c r="NNW14440" s="20" t="s">
        <v>26568</v>
      </c>
      <c r="NNX14440" s="21" t="s">
        <v>23551</v>
      </c>
      <c r="NNY14440" s="20" t="s">
        <v>26568</v>
      </c>
      <c r="NNZ14440" s="21" t="s">
        <v>23551</v>
      </c>
      <c r="NOA14440" s="20" t="s">
        <v>26568</v>
      </c>
      <c r="NOB14440" s="21" t="s">
        <v>23551</v>
      </c>
      <c r="NOC14440" s="20" t="s">
        <v>26568</v>
      </c>
      <c r="NOD14440" s="21" t="s">
        <v>23551</v>
      </c>
      <c r="NOE14440" s="20" t="s">
        <v>26568</v>
      </c>
      <c r="NOF14440" s="21" t="s">
        <v>23551</v>
      </c>
      <c r="NOG14440" s="20" t="s">
        <v>26568</v>
      </c>
      <c r="NOH14440" s="21" t="s">
        <v>23551</v>
      </c>
      <c r="NOI14440" s="20" t="s">
        <v>26568</v>
      </c>
      <c r="NOJ14440" s="21" t="s">
        <v>23551</v>
      </c>
      <c r="NOK14440" s="20" t="s">
        <v>26568</v>
      </c>
      <c r="NOL14440" s="21" t="s">
        <v>23551</v>
      </c>
      <c r="NOM14440" s="20" t="s">
        <v>26568</v>
      </c>
      <c r="NON14440" s="21" t="s">
        <v>23551</v>
      </c>
      <c r="NOO14440" s="20" t="s">
        <v>26568</v>
      </c>
      <c r="NOP14440" s="21" t="s">
        <v>23551</v>
      </c>
      <c r="NOQ14440" s="20" t="s">
        <v>26568</v>
      </c>
      <c r="NOR14440" s="21" t="s">
        <v>23551</v>
      </c>
      <c r="NOS14440" s="20" t="s">
        <v>26568</v>
      </c>
      <c r="NOT14440" s="21" t="s">
        <v>23551</v>
      </c>
      <c r="NOU14440" s="20" t="s">
        <v>26568</v>
      </c>
      <c r="NOV14440" s="21" t="s">
        <v>23551</v>
      </c>
      <c r="NOW14440" s="20" t="s">
        <v>26568</v>
      </c>
      <c r="NOX14440" s="21" t="s">
        <v>23551</v>
      </c>
      <c r="NOY14440" s="20" t="s">
        <v>26568</v>
      </c>
      <c r="NOZ14440" s="21" t="s">
        <v>23551</v>
      </c>
      <c r="NPA14440" s="20" t="s">
        <v>26568</v>
      </c>
      <c r="NPB14440" s="21" t="s">
        <v>23551</v>
      </c>
      <c r="NPC14440" s="20" t="s">
        <v>26568</v>
      </c>
      <c r="NPD14440" s="21" t="s">
        <v>23551</v>
      </c>
      <c r="NPE14440" s="20" t="s">
        <v>26568</v>
      </c>
      <c r="NPF14440" s="21" t="s">
        <v>23551</v>
      </c>
      <c r="NPG14440" s="20" t="s">
        <v>26568</v>
      </c>
      <c r="NPH14440" s="21" t="s">
        <v>23551</v>
      </c>
      <c r="NPI14440" s="20" t="s">
        <v>26568</v>
      </c>
      <c r="NPJ14440" s="21" t="s">
        <v>23551</v>
      </c>
      <c r="NPK14440" s="20" t="s">
        <v>26568</v>
      </c>
      <c r="NPL14440" s="21" t="s">
        <v>23551</v>
      </c>
      <c r="NPM14440" s="20" t="s">
        <v>26568</v>
      </c>
      <c r="NPN14440" s="21" t="s">
        <v>23551</v>
      </c>
      <c r="NPO14440" s="20" t="s">
        <v>26568</v>
      </c>
      <c r="NPP14440" s="21" t="s">
        <v>23551</v>
      </c>
      <c r="NPQ14440" s="20" t="s">
        <v>26568</v>
      </c>
      <c r="NPR14440" s="21" t="s">
        <v>23551</v>
      </c>
      <c r="NPS14440" s="20" t="s">
        <v>26568</v>
      </c>
      <c r="NPT14440" s="21" t="s">
        <v>23551</v>
      </c>
      <c r="NPU14440" s="20" t="s">
        <v>26568</v>
      </c>
      <c r="NPV14440" s="21" t="s">
        <v>23551</v>
      </c>
      <c r="NPW14440" s="20" t="s">
        <v>26568</v>
      </c>
      <c r="NPX14440" s="21" t="s">
        <v>23551</v>
      </c>
      <c r="NPY14440" s="20" t="s">
        <v>26568</v>
      </c>
      <c r="NPZ14440" s="21" t="s">
        <v>23551</v>
      </c>
      <c r="NQA14440" s="20" t="s">
        <v>26568</v>
      </c>
      <c r="NQB14440" s="21" t="s">
        <v>23551</v>
      </c>
      <c r="NQC14440" s="20" t="s">
        <v>26568</v>
      </c>
      <c r="NQD14440" s="21" t="s">
        <v>23551</v>
      </c>
      <c r="NQE14440" s="20" t="s">
        <v>26568</v>
      </c>
      <c r="NQF14440" s="21" t="s">
        <v>23551</v>
      </c>
      <c r="NQG14440" s="20" t="s">
        <v>26568</v>
      </c>
      <c r="NQH14440" s="21" t="s">
        <v>23551</v>
      </c>
      <c r="NQI14440" s="20" t="s">
        <v>26568</v>
      </c>
      <c r="NQJ14440" s="21" t="s">
        <v>23551</v>
      </c>
      <c r="NQK14440" s="20" t="s">
        <v>26568</v>
      </c>
      <c r="NQL14440" s="21" t="s">
        <v>23551</v>
      </c>
      <c r="NQM14440" s="20" t="s">
        <v>26568</v>
      </c>
      <c r="NQN14440" s="21" t="s">
        <v>23551</v>
      </c>
      <c r="NQO14440" s="20" t="s">
        <v>26568</v>
      </c>
      <c r="NQP14440" s="21" t="s">
        <v>23551</v>
      </c>
      <c r="NQQ14440" s="20" t="s">
        <v>26568</v>
      </c>
      <c r="NQR14440" s="21" t="s">
        <v>23551</v>
      </c>
      <c r="NQS14440" s="20" t="s">
        <v>26568</v>
      </c>
      <c r="NQT14440" s="21" t="s">
        <v>23551</v>
      </c>
      <c r="NQU14440" s="20" t="s">
        <v>26568</v>
      </c>
      <c r="NQV14440" s="21" t="s">
        <v>23551</v>
      </c>
      <c r="NQW14440" s="20" t="s">
        <v>26568</v>
      </c>
      <c r="NQX14440" s="21" t="s">
        <v>23551</v>
      </c>
      <c r="NQY14440" s="20" t="s">
        <v>26568</v>
      </c>
      <c r="NQZ14440" s="21" t="s">
        <v>23551</v>
      </c>
      <c r="NRA14440" s="20" t="s">
        <v>26568</v>
      </c>
      <c r="NRB14440" s="21" t="s">
        <v>23551</v>
      </c>
      <c r="NRC14440" s="20" t="s">
        <v>26568</v>
      </c>
      <c r="NRD14440" s="21" t="s">
        <v>23551</v>
      </c>
      <c r="NRE14440" s="20" t="s">
        <v>26568</v>
      </c>
      <c r="NRF14440" s="21" t="s">
        <v>23551</v>
      </c>
      <c r="NRG14440" s="20" t="s">
        <v>26568</v>
      </c>
      <c r="NRH14440" s="21" t="s">
        <v>23551</v>
      </c>
      <c r="NRI14440" s="20" t="s">
        <v>26568</v>
      </c>
      <c r="NRJ14440" s="21" t="s">
        <v>23551</v>
      </c>
      <c r="NRK14440" s="20" t="s">
        <v>26568</v>
      </c>
      <c r="NRL14440" s="21" t="s">
        <v>23551</v>
      </c>
      <c r="NRM14440" s="20" t="s">
        <v>26568</v>
      </c>
      <c r="NRN14440" s="21" t="s">
        <v>23551</v>
      </c>
      <c r="NRO14440" s="20" t="s">
        <v>26568</v>
      </c>
      <c r="NRP14440" s="21" t="s">
        <v>23551</v>
      </c>
      <c r="NRQ14440" s="20" t="s">
        <v>26568</v>
      </c>
      <c r="NRR14440" s="21" t="s">
        <v>23551</v>
      </c>
      <c r="NRS14440" s="20" t="s">
        <v>26568</v>
      </c>
      <c r="NRT14440" s="21" t="s">
        <v>23551</v>
      </c>
      <c r="NRU14440" s="20" t="s">
        <v>26568</v>
      </c>
      <c r="NRV14440" s="21" t="s">
        <v>23551</v>
      </c>
      <c r="NRW14440" s="20" t="s">
        <v>26568</v>
      </c>
      <c r="NRX14440" s="21" t="s">
        <v>23551</v>
      </c>
      <c r="NRY14440" s="20" t="s">
        <v>26568</v>
      </c>
      <c r="NRZ14440" s="21" t="s">
        <v>23551</v>
      </c>
      <c r="NSA14440" s="20" t="s">
        <v>26568</v>
      </c>
      <c r="NSB14440" s="21" t="s">
        <v>23551</v>
      </c>
      <c r="NSC14440" s="20" t="s">
        <v>26568</v>
      </c>
      <c r="NSD14440" s="21" t="s">
        <v>23551</v>
      </c>
      <c r="NSE14440" s="20" t="s">
        <v>26568</v>
      </c>
      <c r="NSF14440" s="21" t="s">
        <v>23551</v>
      </c>
      <c r="NSG14440" s="20" t="s">
        <v>26568</v>
      </c>
      <c r="NSH14440" s="21" t="s">
        <v>23551</v>
      </c>
      <c r="NSI14440" s="20" t="s">
        <v>26568</v>
      </c>
      <c r="NSJ14440" s="21" t="s">
        <v>23551</v>
      </c>
      <c r="NSK14440" s="20" t="s">
        <v>26568</v>
      </c>
      <c r="NSL14440" s="21" t="s">
        <v>23551</v>
      </c>
      <c r="NSM14440" s="20" t="s">
        <v>26568</v>
      </c>
      <c r="NSN14440" s="21" t="s">
        <v>23551</v>
      </c>
      <c r="NSO14440" s="20" t="s">
        <v>26568</v>
      </c>
      <c r="NSP14440" s="21" t="s">
        <v>23551</v>
      </c>
      <c r="NSQ14440" s="20" t="s">
        <v>26568</v>
      </c>
      <c r="NSR14440" s="21" t="s">
        <v>23551</v>
      </c>
      <c r="NSS14440" s="20" t="s">
        <v>26568</v>
      </c>
      <c r="NST14440" s="21" t="s">
        <v>23551</v>
      </c>
      <c r="NSU14440" s="20" t="s">
        <v>26568</v>
      </c>
      <c r="NSV14440" s="21" t="s">
        <v>23551</v>
      </c>
      <c r="NSW14440" s="20" t="s">
        <v>26568</v>
      </c>
      <c r="NSX14440" s="21" t="s">
        <v>23551</v>
      </c>
      <c r="NSY14440" s="20" t="s">
        <v>26568</v>
      </c>
      <c r="NSZ14440" s="21" t="s">
        <v>23551</v>
      </c>
      <c r="NTA14440" s="20" t="s">
        <v>26568</v>
      </c>
      <c r="NTB14440" s="21" t="s">
        <v>23551</v>
      </c>
      <c r="NTC14440" s="20" t="s">
        <v>26568</v>
      </c>
      <c r="NTD14440" s="21" t="s">
        <v>23551</v>
      </c>
      <c r="NTE14440" s="20" t="s">
        <v>26568</v>
      </c>
      <c r="NTF14440" s="21" t="s">
        <v>23551</v>
      </c>
      <c r="NTG14440" s="20" t="s">
        <v>26568</v>
      </c>
      <c r="NTH14440" s="21" t="s">
        <v>23551</v>
      </c>
      <c r="NTI14440" s="20" t="s">
        <v>26568</v>
      </c>
      <c r="NTJ14440" s="21" t="s">
        <v>23551</v>
      </c>
      <c r="NTK14440" s="20" t="s">
        <v>26568</v>
      </c>
      <c r="NTL14440" s="21" t="s">
        <v>23551</v>
      </c>
      <c r="NTM14440" s="20" t="s">
        <v>26568</v>
      </c>
      <c r="NTN14440" s="21" t="s">
        <v>23551</v>
      </c>
      <c r="NTO14440" s="20" t="s">
        <v>26568</v>
      </c>
      <c r="NTP14440" s="21" t="s">
        <v>23551</v>
      </c>
      <c r="NTQ14440" s="20" t="s">
        <v>26568</v>
      </c>
      <c r="NTR14440" s="21" t="s">
        <v>23551</v>
      </c>
      <c r="NTS14440" s="20" t="s">
        <v>26568</v>
      </c>
      <c r="NTT14440" s="21" t="s">
        <v>23551</v>
      </c>
      <c r="NTU14440" s="20" t="s">
        <v>26568</v>
      </c>
      <c r="NTV14440" s="21" t="s">
        <v>23551</v>
      </c>
      <c r="NTW14440" s="20" t="s">
        <v>26568</v>
      </c>
      <c r="NTX14440" s="21" t="s">
        <v>23551</v>
      </c>
      <c r="NTY14440" s="20" t="s">
        <v>26568</v>
      </c>
      <c r="NTZ14440" s="21" t="s">
        <v>23551</v>
      </c>
      <c r="NUA14440" s="20" t="s">
        <v>26568</v>
      </c>
      <c r="NUB14440" s="21" t="s">
        <v>23551</v>
      </c>
      <c r="NUC14440" s="20" t="s">
        <v>26568</v>
      </c>
      <c r="NUD14440" s="21" t="s">
        <v>23551</v>
      </c>
      <c r="NUE14440" s="20" t="s">
        <v>26568</v>
      </c>
      <c r="NUF14440" s="21" t="s">
        <v>23551</v>
      </c>
      <c r="NUG14440" s="20" t="s">
        <v>26568</v>
      </c>
      <c r="NUH14440" s="21" t="s">
        <v>23551</v>
      </c>
      <c r="NUI14440" s="20" t="s">
        <v>26568</v>
      </c>
      <c r="NUJ14440" s="21" t="s">
        <v>23551</v>
      </c>
      <c r="NUK14440" s="20" t="s">
        <v>26568</v>
      </c>
      <c r="NUL14440" s="21" t="s">
        <v>23551</v>
      </c>
      <c r="NUM14440" s="20" t="s">
        <v>26568</v>
      </c>
      <c r="NUN14440" s="21" t="s">
        <v>23551</v>
      </c>
      <c r="NUO14440" s="20" t="s">
        <v>26568</v>
      </c>
      <c r="NUP14440" s="21" t="s">
        <v>23551</v>
      </c>
      <c r="NUQ14440" s="20" t="s">
        <v>26568</v>
      </c>
      <c r="NUR14440" s="21" t="s">
        <v>23551</v>
      </c>
      <c r="NUS14440" s="20" t="s">
        <v>26568</v>
      </c>
      <c r="NUT14440" s="21" t="s">
        <v>23551</v>
      </c>
      <c r="NUU14440" s="20" t="s">
        <v>26568</v>
      </c>
      <c r="NUV14440" s="21" t="s">
        <v>23551</v>
      </c>
      <c r="NUW14440" s="20" t="s">
        <v>26568</v>
      </c>
      <c r="NUX14440" s="21" t="s">
        <v>23551</v>
      </c>
      <c r="NUY14440" s="20" t="s">
        <v>26568</v>
      </c>
      <c r="NUZ14440" s="21" t="s">
        <v>23551</v>
      </c>
      <c r="NVA14440" s="20" t="s">
        <v>26568</v>
      </c>
      <c r="NVB14440" s="21" t="s">
        <v>23551</v>
      </c>
      <c r="NVC14440" s="20" t="s">
        <v>26568</v>
      </c>
      <c r="NVD14440" s="21" t="s">
        <v>23551</v>
      </c>
      <c r="NVE14440" s="20" t="s">
        <v>26568</v>
      </c>
      <c r="NVF14440" s="21" t="s">
        <v>23551</v>
      </c>
      <c r="NVG14440" s="20" t="s">
        <v>26568</v>
      </c>
      <c r="NVH14440" s="21" t="s">
        <v>23551</v>
      </c>
      <c r="NVI14440" s="20" t="s">
        <v>26568</v>
      </c>
      <c r="NVJ14440" s="21" t="s">
        <v>23551</v>
      </c>
      <c r="NVK14440" s="20" t="s">
        <v>26568</v>
      </c>
      <c r="NVL14440" s="21" t="s">
        <v>23551</v>
      </c>
      <c r="NVM14440" s="20" t="s">
        <v>26568</v>
      </c>
      <c r="NVN14440" s="21" t="s">
        <v>23551</v>
      </c>
      <c r="NVO14440" s="20" t="s">
        <v>26568</v>
      </c>
      <c r="NVP14440" s="21" t="s">
        <v>23551</v>
      </c>
      <c r="NVQ14440" s="20" t="s">
        <v>26568</v>
      </c>
      <c r="NVR14440" s="21" t="s">
        <v>23551</v>
      </c>
      <c r="NVS14440" s="20" t="s">
        <v>26568</v>
      </c>
      <c r="NVT14440" s="21" t="s">
        <v>23551</v>
      </c>
      <c r="NVU14440" s="20" t="s">
        <v>26568</v>
      </c>
      <c r="NVV14440" s="21" t="s">
        <v>23551</v>
      </c>
      <c r="NVW14440" s="20" t="s">
        <v>26568</v>
      </c>
      <c r="NVX14440" s="21" t="s">
        <v>23551</v>
      </c>
      <c r="NVY14440" s="20" t="s">
        <v>26568</v>
      </c>
      <c r="NVZ14440" s="21" t="s">
        <v>23551</v>
      </c>
      <c r="NWA14440" s="20" t="s">
        <v>26568</v>
      </c>
      <c r="NWB14440" s="21" t="s">
        <v>23551</v>
      </c>
      <c r="NWC14440" s="20" t="s">
        <v>26568</v>
      </c>
      <c r="NWD14440" s="21" t="s">
        <v>23551</v>
      </c>
      <c r="NWE14440" s="20" t="s">
        <v>26568</v>
      </c>
      <c r="NWF14440" s="21" t="s">
        <v>23551</v>
      </c>
      <c r="NWG14440" s="20" t="s">
        <v>26568</v>
      </c>
      <c r="NWH14440" s="21" t="s">
        <v>23551</v>
      </c>
      <c r="NWI14440" s="20" t="s">
        <v>26568</v>
      </c>
      <c r="NWJ14440" s="21" t="s">
        <v>23551</v>
      </c>
      <c r="NWK14440" s="20" t="s">
        <v>26568</v>
      </c>
      <c r="NWL14440" s="21" t="s">
        <v>23551</v>
      </c>
      <c r="NWM14440" s="20" t="s">
        <v>26568</v>
      </c>
      <c r="NWN14440" s="21" t="s">
        <v>23551</v>
      </c>
      <c r="NWO14440" s="20" t="s">
        <v>26568</v>
      </c>
      <c r="NWP14440" s="21" t="s">
        <v>23551</v>
      </c>
      <c r="NWQ14440" s="20" t="s">
        <v>26568</v>
      </c>
      <c r="NWR14440" s="21" t="s">
        <v>23551</v>
      </c>
      <c r="NWS14440" s="20" t="s">
        <v>26568</v>
      </c>
      <c r="NWT14440" s="21" t="s">
        <v>23551</v>
      </c>
      <c r="NWU14440" s="20" t="s">
        <v>26568</v>
      </c>
      <c r="NWV14440" s="21" t="s">
        <v>23551</v>
      </c>
      <c r="NWW14440" s="20" t="s">
        <v>26568</v>
      </c>
      <c r="NWX14440" s="21" t="s">
        <v>23551</v>
      </c>
      <c r="NWY14440" s="20" t="s">
        <v>26568</v>
      </c>
      <c r="NWZ14440" s="21" t="s">
        <v>23551</v>
      </c>
      <c r="NXA14440" s="20" t="s">
        <v>26568</v>
      </c>
      <c r="NXB14440" s="21" t="s">
        <v>23551</v>
      </c>
      <c r="NXC14440" s="20" t="s">
        <v>26568</v>
      </c>
      <c r="NXD14440" s="21" t="s">
        <v>23551</v>
      </c>
      <c r="NXE14440" s="20" t="s">
        <v>26568</v>
      </c>
      <c r="NXF14440" s="21" t="s">
        <v>23551</v>
      </c>
      <c r="NXG14440" s="20" t="s">
        <v>26568</v>
      </c>
      <c r="NXH14440" s="21" t="s">
        <v>23551</v>
      </c>
      <c r="NXI14440" s="20" t="s">
        <v>26568</v>
      </c>
      <c r="NXJ14440" s="21" t="s">
        <v>23551</v>
      </c>
      <c r="NXK14440" s="20" t="s">
        <v>26568</v>
      </c>
      <c r="NXL14440" s="21" t="s">
        <v>23551</v>
      </c>
      <c r="NXM14440" s="20" t="s">
        <v>26568</v>
      </c>
      <c r="NXN14440" s="21" t="s">
        <v>23551</v>
      </c>
      <c r="NXO14440" s="20" t="s">
        <v>26568</v>
      </c>
      <c r="NXP14440" s="21" t="s">
        <v>23551</v>
      </c>
      <c r="NXQ14440" s="20" t="s">
        <v>26568</v>
      </c>
      <c r="NXR14440" s="21" t="s">
        <v>23551</v>
      </c>
      <c r="NXS14440" s="20" t="s">
        <v>26568</v>
      </c>
      <c r="NXT14440" s="21" t="s">
        <v>23551</v>
      </c>
      <c r="NXU14440" s="20" t="s">
        <v>26568</v>
      </c>
      <c r="NXV14440" s="21" t="s">
        <v>23551</v>
      </c>
      <c r="NXW14440" s="20" t="s">
        <v>26568</v>
      </c>
      <c r="NXX14440" s="21" t="s">
        <v>23551</v>
      </c>
      <c r="NXY14440" s="20" t="s">
        <v>26568</v>
      </c>
      <c r="NXZ14440" s="21" t="s">
        <v>23551</v>
      </c>
      <c r="NYA14440" s="20" t="s">
        <v>26568</v>
      </c>
      <c r="NYB14440" s="21" t="s">
        <v>23551</v>
      </c>
      <c r="NYC14440" s="20" t="s">
        <v>26568</v>
      </c>
      <c r="NYD14440" s="21" t="s">
        <v>23551</v>
      </c>
      <c r="NYE14440" s="20" t="s">
        <v>26568</v>
      </c>
      <c r="NYF14440" s="21" t="s">
        <v>23551</v>
      </c>
      <c r="NYG14440" s="20" t="s">
        <v>26568</v>
      </c>
      <c r="NYH14440" s="21" t="s">
        <v>23551</v>
      </c>
      <c r="NYI14440" s="20" t="s">
        <v>26568</v>
      </c>
      <c r="NYJ14440" s="21" t="s">
        <v>23551</v>
      </c>
      <c r="NYK14440" s="20" t="s">
        <v>26568</v>
      </c>
      <c r="NYL14440" s="21" t="s">
        <v>23551</v>
      </c>
      <c r="NYM14440" s="20" t="s">
        <v>26568</v>
      </c>
      <c r="NYN14440" s="21" t="s">
        <v>23551</v>
      </c>
      <c r="NYO14440" s="20" t="s">
        <v>26568</v>
      </c>
      <c r="NYP14440" s="21" t="s">
        <v>23551</v>
      </c>
      <c r="NYQ14440" s="20" t="s">
        <v>26568</v>
      </c>
      <c r="NYR14440" s="21" t="s">
        <v>23551</v>
      </c>
      <c r="NYS14440" s="20" t="s">
        <v>26568</v>
      </c>
      <c r="NYT14440" s="21" t="s">
        <v>23551</v>
      </c>
      <c r="NYU14440" s="20" t="s">
        <v>26568</v>
      </c>
      <c r="NYV14440" s="21" t="s">
        <v>23551</v>
      </c>
      <c r="NYW14440" s="20" t="s">
        <v>26568</v>
      </c>
      <c r="NYX14440" s="21" t="s">
        <v>23551</v>
      </c>
      <c r="NYY14440" s="20" t="s">
        <v>26568</v>
      </c>
      <c r="NYZ14440" s="21" t="s">
        <v>23551</v>
      </c>
      <c r="NZA14440" s="20" t="s">
        <v>26568</v>
      </c>
      <c r="NZB14440" s="21" t="s">
        <v>23551</v>
      </c>
      <c r="NZC14440" s="20" t="s">
        <v>26568</v>
      </c>
      <c r="NZD14440" s="21" t="s">
        <v>23551</v>
      </c>
      <c r="NZE14440" s="20" t="s">
        <v>26568</v>
      </c>
      <c r="NZF14440" s="21" t="s">
        <v>23551</v>
      </c>
      <c r="NZG14440" s="20" t="s">
        <v>26568</v>
      </c>
      <c r="NZH14440" s="21" t="s">
        <v>23551</v>
      </c>
      <c r="NZI14440" s="20" t="s">
        <v>26568</v>
      </c>
      <c r="NZJ14440" s="21" t="s">
        <v>23551</v>
      </c>
      <c r="NZK14440" s="20" t="s">
        <v>26568</v>
      </c>
      <c r="NZL14440" s="21" t="s">
        <v>23551</v>
      </c>
      <c r="NZM14440" s="20" t="s">
        <v>26568</v>
      </c>
      <c r="NZN14440" s="21" t="s">
        <v>23551</v>
      </c>
      <c r="NZO14440" s="20" t="s">
        <v>26568</v>
      </c>
      <c r="NZP14440" s="21" t="s">
        <v>23551</v>
      </c>
      <c r="NZQ14440" s="20" t="s">
        <v>26568</v>
      </c>
      <c r="NZR14440" s="21" t="s">
        <v>23551</v>
      </c>
      <c r="NZS14440" s="20" t="s">
        <v>26568</v>
      </c>
      <c r="NZT14440" s="21" t="s">
        <v>23551</v>
      </c>
      <c r="NZU14440" s="20" t="s">
        <v>26568</v>
      </c>
      <c r="NZV14440" s="21" t="s">
        <v>23551</v>
      </c>
      <c r="NZW14440" s="20" t="s">
        <v>26568</v>
      </c>
      <c r="NZX14440" s="21" t="s">
        <v>23551</v>
      </c>
      <c r="NZY14440" s="20" t="s">
        <v>26568</v>
      </c>
      <c r="NZZ14440" s="21" t="s">
        <v>23551</v>
      </c>
      <c r="OAA14440" s="20" t="s">
        <v>26568</v>
      </c>
      <c r="OAB14440" s="21" t="s">
        <v>23551</v>
      </c>
      <c r="OAC14440" s="20" t="s">
        <v>26568</v>
      </c>
      <c r="OAD14440" s="21" t="s">
        <v>23551</v>
      </c>
      <c r="OAE14440" s="20" t="s">
        <v>26568</v>
      </c>
      <c r="OAF14440" s="21" t="s">
        <v>23551</v>
      </c>
      <c r="OAG14440" s="20" t="s">
        <v>26568</v>
      </c>
      <c r="OAH14440" s="21" t="s">
        <v>23551</v>
      </c>
      <c r="OAI14440" s="20" t="s">
        <v>26568</v>
      </c>
      <c r="OAJ14440" s="21" t="s">
        <v>23551</v>
      </c>
      <c r="OAK14440" s="20" t="s">
        <v>26568</v>
      </c>
      <c r="OAL14440" s="21" t="s">
        <v>23551</v>
      </c>
      <c r="OAM14440" s="20" t="s">
        <v>26568</v>
      </c>
      <c r="OAN14440" s="21" t="s">
        <v>23551</v>
      </c>
      <c r="OAO14440" s="20" t="s">
        <v>26568</v>
      </c>
      <c r="OAP14440" s="21" t="s">
        <v>23551</v>
      </c>
      <c r="OAQ14440" s="20" t="s">
        <v>26568</v>
      </c>
      <c r="OAR14440" s="21" t="s">
        <v>23551</v>
      </c>
      <c r="OAS14440" s="20" t="s">
        <v>26568</v>
      </c>
      <c r="OAT14440" s="21" t="s">
        <v>23551</v>
      </c>
      <c r="OAU14440" s="20" t="s">
        <v>26568</v>
      </c>
      <c r="OAV14440" s="21" t="s">
        <v>23551</v>
      </c>
      <c r="OAW14440" s="20" t="s">
        <v>26568</v>
      </c>
      <c r="OAX14440" s="21" t="s">
        <v>23551</v>
      </c>
      <c r="OAY14440" s="20" t="s">
        <v>26568</v>
      </c>
      <c r="OAZ14440" s="21" t="s">
        <v>23551</v>
      </c>
      <c r="OBA14440" s="20" t="s">
        <v>26568</v>
      </c>
      <c r="OBB14440" s="21" t="s">
        <v>23551</v>
      </c>
      <c r="OBC14440" s="20" t="s">
        <v>26568</v>
      </c>
      <c r="OBD14440" s="21" t="s">
        <v>23551</v>
      </c>
      <c r="OBE14440" s="20" t="s">
        <v>26568</v>
      </c>
      <c r="OBF14440" s="21" t="s">
        <v>23551</v>
      </c>
      <c r="OBG14440" s="20" t="s">
        <v>26568</v>
      </c>
      <c r="OBH14440" s="21" t="s">
        <v>23551</v>
      </c>
      <c r="OBI14440" s="20" t="s">
        <v>26568</v>
      </c>
      <c r="OBJ14440" s="21" t="s">
        <v>23551</v>
      </c>
      <c r="OBK14440" s="20" t="s">
        <v>26568</v>
      </c>
      <c r="OBL14440" s="21" t="s">
        <v>23551</v>
      </c>
      <c r="OBM14440" s="20" t="s">
        <v>26568</v>
      </c>
      <c r="OBN14440" s="21" t="s">
        <v>23551</v>
      </c>
      <c r="OBO14440" s="20" t="s">
        <v>26568</v>
      </c>
      <c r="OBP14440" s="21" t="s">
        <v>23551</v>
      </c>
      <c r="OBQ14440" s="20" t="s">
        <v>26568</v>
      </c>
      <c r="OBR14440" s="21" t="s">
        <v>23551</v>
      </c>
      <c r="OBS14440" s="20" t="s">
        <v>26568</v>
      </c>
      <c r="OBT14440" s="21" t="s">
        <v>23551</v>
      </c>
      <c r="OBU14440" s="20" t="s">
        <v>26568</v>
      </c>
      <c r="OBV14440" s="21" t="s">
        <v>23551</v>
      </c>
      <c r="OBW14440" s="20" t="s">
        <v>26568</v>
      </c>
      <c r="OBX14440" s="21" t="s">
        <v>23551</v>
      </c>
      <c r="OBY14440" s="20" t="s">
        <v>26568</v>
      </c>
      <c r="OBZ14440" s="21" t="s">
        <v>23551</v>
      </c>
      <c r="OCA14440" s="20" t="s">
        <v>26568</v>
      </c>
      <c r="OCB14440" s="21" t="s">
        <v>23551</v>
      </c>
      <c r="OCC14440" s="20" t="s">
        <v>26568</v>
      </c>
      <c r="OCD14440" s="21" t="s">
        <v>23551</v>
      </c>
      <c r="OCE14440" s="20" t="s">
        <v>26568</v>
      </c>
      <c r="OCF14440" s="21" t="s">
        <v>23551</v>
      </c>
      <c r="OCG14440" s="20" t="s">
        <v>26568</v>
      </c>
      <c r="OCH14440" s="21" t="s">
        <v>23551</v>
      </c>
      <c r="OCI14440" s="20" t="s">
        <v>26568</v>
      </c>
      <c r="OCJ14440" s="21" t="s">
        <v>23551</v>
      </c>
      <c r="OCK14440" s="20" t="s">
        <v>26568</v>
      </c>
      <c r="OCL14440" s="21" t="s">
        <v>23551</v>
      </c>
      <c r="OCM14440" s="20" t="s">
        <v>26568</v>
      </c>
      <c r="OCN14440" s="21" t="s">
        <v>23551</v>
      </c>
      <c r="OCO14440" s="20" t="s">
        <v>26568</v>
      </c>
      <c r="OCP14440" s="21" t="s">
        <v>23551</v>
      </c>
      <c r="OCQ14440" s="20" t="s">
        <v>26568</v>
      </c>
      <c r="OCR14440" s="21" t="s">
        <v>23551</v>
      </c>
      <c r="OCS14440" s="20" t="s">
        <v>26568</v>
      </c>
      <c r="OCT14440" s="21" t="s">
        <v>23551</v>
      </c>
      <c r="OCU14440" s="20" t="s">
        <v>26568</v>
      </c>
      <c r="OCV14440" s="21" t="s">
        <v>23551</v>
      </c>
      <c r="OCW14440" s="20" t="s">
        <v>26568</v>
      </c>
      <c r="OCX14440" s="21" t="s">
        <v>23551</v>
      </c>
      <c r="OCY14440" s="20" t="s">
        <v>26568</v>
      </c>
      <c r="OCZ14440" s="21" t="s">
        <v>23551</v>
      </c>
      <c r="ODA14440" s="20" t="s">
        <v>26568</v>
      </c>
      <c r="ODB14440" s="21" t="s">
        <v>23551</v>
      </c>
      <c r="ODC14440" s="20" t="s">
        <v>26568</v>
      </c>
      <c r="ODD14440" s="21" t="s">
        <v>23551</v>
      </c>
      <c r="ODE14440" s="20" t="s">
        <v>26568</v>
      </c>
      <c r="ODF14440" s="21" t="s">
        <v>23551</v>
      </c>
      <c r="ODG14440" s="20" t="s">
        <v>26568</v>
      </c>
      <c r="ODH14440" s="21" t="s">
        <v>23551</v>
      </c>
      <c r="ODI14440" s="20" t="s">
        <v>26568</v>
      </c>
      <c r="ODJ14440" s="21" t="s">
        <v>23551</v>
      </c>
      <c r="ODK14440" s="20" t="s">
        <v>26568</v>
      </c>
      <c r="ODL14440" s="21" t="s">
        <v>23551</v>
      </c>
      <c r="ODM14440" s="20" t="s">
        <v>26568</v>
      </c>
      <c r="ODN14440" s="21" t="s">
        <v>23551</v>
      </c>
      <c r="ODO14440" s="20" t="s">
        <v>26568</v>
      </c>
      <c r="ODP14440" s="21" t="s">
        <v>23551</v>
      </c>
      <c r="ODQ14440" s="20" t="s">
        <v>26568</v>
      </c>
      <c r="ODR14440" s="21" t="s">
        <v>23551</v>
      </c>
      <c r="ODS14440" s="20" t="s">
        <v>26568</v>
      </c>
      <c r="ODT14440" s="21" t="s">
        <v>23551</v>
      </c>
      <c r="ODU14440" s="20" t="s">
        <v>26568</v>
      </c>
      <c r="ODV14440" s="21" t="s">
        <v>23551</v>
      </c>
      <c r="ODW14440" s="20" t="s">
        <v>26568</v>
      </c>
      <c r="ODX14440" s="21" t="s">
        <v>23551</v>
      </c>
      <c r="ODY14440" s="20" t="s">
        <v>26568</v>
      </c>
      <c r="ODZ14440" s="21" t="s">
        <v>23551</v>
      </c>
      <c r="OEA14440" s="20" t="s">
        <v>26568</v>
      </c>
      <c r="OEB14440" s="21" t="s">
        <v>23551</v>
      </c>
      <c r="OEC14440" s="20" t="s">
        <v>26568</v>
      </c>
      <c r="OED14440" s="21" t="s">
        <v>23551</v>
      </c>
      <c r="OEE14440" s="20" t="s">
        <v>26568</v>
      </c>
      <c r="OEF14440" s="21" t="s">
        <v>23551</v>
      </c>
      <c r="OEG14440" s="20" t="s">
        <v>26568</v>
      </c>
      <c r="OEH14440" s="21" t="s">
        <v>23551</v>
      </c>
      <c r="OEI14440" s="20" t="s">
        <v>26568</v>
      </c>
      <c r="OEJ14440" s="21" t="s">
        <v>23551</v>
      </c>
      <c r="OEK14440" s="20" t="s">
        <v>26568</v>
      </c>
      <c r="OEL14440" s="21" t="s">
        <v>23551</v>
      </c>
      <c r="OEM14440" s="20" t="s">
        <v>26568</v>
      </c>
      <c r="OEN14440" s="21" t="s">
        <v>23551</v>
      </c>
      <c r="OEO14440" s="20" t="s">
        <v>26568</v>
      </c>
      <c r="OEP14440" s="21" t="s">
        <v>23551</v>
      </c>
      <c r="OEQ14440" s="20" t="s">
        <v>26568</v>
      </c>
      <c r="OER14440" s="21" t="s">
        <v>23551</v>
      </c>
      <c r="OES14440" s="20" t="s">
        <v>26568</v>
      </c>
      <c r="OET14440" s="21" t="s">
        <v>23551</v>
      </c>
      <c r="OEU14440" s="20" t="s">
        <v>26568</v>
      </c>
      <c r="OEV14440" s="21" t="s">
        <v>23551</v>
      </c>
      <c r="OEW14440" s="20" t="s">
        <v>26568</v>
      </c>
      <c r="OEX14440" s="21" t="s">
        <v>23551</v>
      </c>
      <c r="OEY14440" s="20" t="s">
        <v>26568</v>
      </c>
      <c r="OEZ14440" s="21" t="s">
        <v>23551</v>
      </c>
      <c r="OFA14440" s="20" t="s">
        <v>26568</v>
      </c>
      <c r="OFB14440" s="21" t="s">
        <v>23551</v>
      </c>
      <c r="OFC14440" s="20" t="s">
        <v>26568</v>
      </c>
      <c r="OFD14440" s="21" t="s">
        <v>23551</v>
      </c>
      <c r="OFE14440" s="20" t="s">
        <v>26568</v>
      </c>
      <c r="OFF14440" s="21" t="s">
        <v>23551</v>
      </c>
      <c r="OFG14440" s="20" t="s">
        <v>26568</v>
      </c>
      <c r="OFH14440" s="21" t="s">
        <v>23551</v>
      </c>
      <c r="OFI14440" s="20" t="s">
        <v>26568</v>
      </c>
      <c r="OFJ14440" s="21" t="s">
        <v>23551</v>
      </c>
      <c r="OFK14440" s="20" t="s">
        <v>26568</v>
      </c>
      <c r="OFL14440" s="21" t="s">
        <v>23551</v>
      </c>
      <c r="OFM14440" s="20" t="s">
        <v>26568</v>
      </c>
      <c r="OFN14440" s="21" t="s">
        <v>23551</v>
      </c>
      <c r="OFO14440" s="20" t="s">
        <v>26568</v>
      </c>
      <c r="OFP14440" s="21" t="s">
        <v>23551</v>
      </c>
      <c r="OFQ14440" s="20" t="s">
        <v>26568</v>
      </c>
      <c r="OFR14440" s="21" t="s">
        <v>23551</v>
      </c>
      <c r="OFS14440" s="20" t="s">
        <v>26568</v>
      </c>
      <c r="OFT14440" s="21" t="s">
        <v>23551</v>
      </c>
      <c r="OFU14440" s="20" t="s">
        <v>26568</v>
      </c>
      <c r="OFV14440" s="21" t="s">
        <v>23551</v>
      </c>
      <c r="OFW14440" s="20" t="s">
        <v>26568</v>
      </c>
      <c r="OFX14440" s="21" t="s">
        <v>23551</v>
      </c>
      <c r="OFY14440" s="20" t="s">
        <v>26568</v>
      </c>
      <c r="OFZ14440" s="21" t="s">
        <v>23551</v>
      </c>
      <c r="OGA14440" s="20" t="s">
        <v>26568</v>
      </c>
      <c r="OGB14440" s="21" t="s">
        <v>23551</v>
      </c>
      <c r="OGC14440" s="20" t="s">
        <v>26568</v>
      </c>
      <c r="OGD14440" s="21" t="s">
        <v>23551</v>
      </c>
      <c r="OGE14440" s="20" t="s">
        <v>26568</v>
      </c>
      <c r="OGF14440" s="21" t="s">
        <v>23551</v>
      </c>
      <c r="OGG14440" s="20" t="s">
        <v>26568</v>
      </c>
      <c r="OGH14440" s="21" t="s">
        <v>23551</v>
      </c>
      <c r="OGI14440" s="20" t="s">
        <v>26568</v>
      </c>
      <c r="OGJ14440" s="21" t="s">
        <v>23551</v>
      </c>
      <c r="OGK14440" s="20" t="s">
        <v>26568</v>
      </c>
      <c r="OGL14440" s="21" t="s">
        <v>23551</v>
      </c>
      <c r="OGM14440" s="20" t="s">
        <v>26568</v>
      </c>
      <c r="OGN14440" s="21" t="s">
        <v>23551</v>
      </c>
      <c r="OGO14440" s="20" t="s">
        <v>26568</v>
      </c>
      <c r="OGP14440" s="21" t="s">
        <v>23551</v>
      </c>
      <c r="OGQ14440" s="20" t="s">
        <v>26568</v>
      </c>
      <c r="OGR14440" s="21" t="s">
        <v>23551</v>
      </c>
      <c r="OGS14440" s="20" t="s">
        <v>26568</v>
      </c>
      <c r="OGT14440" s="21" t="s">
        <v>23551</v>
      </c>
      <c r="OGU14440" s="20" t="s">
        <v>26568</v>
      </c>
      <c r="OGV14440" s="21" t="s">
        <v>23551</v>
      </c>
      <c r="OGW14440" s="20" t="s">
        <v>26568</v>
      </c>
      <c r="OGX14440" s="21" t="s">
        <v>23551</v>
      </c>
      <c r="OGY14440" s="20" t="s">
        <v>26568</v>
      </c>
      <c r="OGZ14440" s="21" t="s">
        <v>23551</v>
      </c>
      <c r="OHA14440" s="20" t="s">
        <v>26568</v>
      </c>
      <c r="OHB14440" s="21" t="s">
        <v>23551</v>
      </c>
      <c r="OHC14440" s="20" t="s">
        <v>26568</v>
      </c>
      <c r="OHD14440" s="21" t="s">
        <v>23551</v>
      </c>
      <c r="OHE14440" s="20" t="s">
        <v>26568</v>
      </c>
      <c r="OHF14440" s="21" t="s">
        <v>23551</v>
      </c>
      <c r="OHG14440" s="20" t="s">
        <v>26568</v>
      </c>
      <c r="OHH14440" s="21" t="s">
        <v>23551</v>
      </c>
      <c r="OHI14440" s="20" t="s">
        <v>26568</v>
      </c>
      <c r="OHJ14440" s="21" t="s">
        <v>23551</v>
      </c>
      <c r="OHK14440" s="20" t="s">
        <v>26568</v>
      </c>
      <c r="OHL14440" s="21" t="s">
        <v>23551</v>
      </c>
      <c r="OHM14440" s="20" t="s">
        <v>26568</v>
      </c>
      <c r="OHN14440" s="21" t="s">
        <v>23551</v>
      </c>
      <c r="OHO14440" s="20" t="s">
        <v>26568</v>
      </c>
      <c r="OHP14440" s="21" t="s">
        <v>23551</v>
      </c>
      <c r="OHQ14440" s="20" t="s">
        <v>26568</v>
      </c>
      <c r="OHR14440" s="21" t="s">
        <v>23551</v>
      </c>
      <c r="OHS14440" s="20" t="s">
        <v>26568</v>
      </c>
      <c r="OHT14440" s="21" t="s">
        <v>23551</v>
      </c>
      <c r="OHU14440" s="20" t="s">
        <v>26568</v>
      </c>
      <c r="OHV14440" s="21" t="s">
        <v>23551</v>
      </c>
      <c r="OHW14440" s="20" t="s">
        <v>26568</v>
      </c>
      <c r="OHX14440" s="21" t="s">
        <v>23551</v>
      </c>
      <c r="OHY14440" s="20" t="s">
        <v>26568</v>
      </c>
      <c r="OHZ14440" s="21" t="s">
        <v>23551</v>
      </c>
      <c r="OIA14440" s="20" t="s">
        <v>26568</v>
      </c>
      <c r="OIB14440" s="21" t="s">
        <v>23551</v>
      </c>
      <c r="OIC14440" s="20" t="s">
        <v>26568</v>
      </c>
      <c r="OID14440" s="21" t="s">
        <v>23551</v>
      </c>
      <c r="OIE14440" s="20" t="s">
        <v>26568</v>
      </c>
      <c r="OIF14440" s="21" t="s">
        <v>23551</v>
      </c>
      <c r="OIG14440" s="20" t="s">
        <v>26568</v>
      </c>
      <c r="OIH14440" s="21" t="s">
        <v>23551</v>
      </c>
      <c r="OII14440" s="20" t="s">
        <v>26568</v>
      </c>
      <c r="OIJ14440" s="21" t="s">
        <v>23551</v>
      </c>
      <c r="OIK14440" s="20" t="s">
        <v>26568</v>
      </c>
      <c r="OIL14440" s="21" t="s">
        <v>23551</v>
      </c>
      <c r="OIM14440" s="20" t="s">
        <v>26568</v>
      </c>
      <c r="OIN14440" s="21" t="s">
        <v>23551</v>
      </c>
      <c r="OIO14440" s="20" t="s">
        <v>26568</v>
      </c>
      <c r="OIP14440" s="21" t="s">
        <v>23551</v>
      </c>
      <c r="OIQ14440" s="20" t="s">
        <v>26568</v>
      </c>
      <c r="OIR14440" s="21" t="s">
        <v>23551</v>
      </c>
      <c r="OIS14440" s="20" t="s">
        <v>26568</v>
      </c>
      <c r="OIT14440" s="21" t="s">
        <v>23551</v>
      </c>
      <c r="OIU14440" s="20" t="s">
        <v>26568</v>
      </c>
      <c r="OIV14440" s="21" t="s">
        <v>23551</v>
      </c>
      <c r="OIW14440" s="20" t="s">
        <v>26568</v>
      </c>
      <c r="OIX14440" s="21" t="s">
        <v>23551</v>
      </c>
      <c r="OIY14440" s="20" t="s">
        <v>26568</v>
      </c>
      <c r="OIZ14440" s="21" t="s">
        <v>23551</v>
      </c>
      <c r="OJA14440" s="20" t="s">
        <v>26568</v>
      </c>
      <c r="OJB14440" s="21" t="s">
        <v>23551</v>
      </c>
      <c r="OJC14440" s="20" t="s">
        <v>26568</v>
      </c>
      <c r="OJD14440" s="21" t="s">
        <v>23551</v>
      </c>
      <c r="OJE14440" s="20" t="s">
        <v>26568</v>
      </c>
      <c r="OJF14440" s="21" t="s">
        <v>23551</v>
      </c>
      <c r="OJG14440" s="20" t="s">
        <v>26568</v>
      </c>
      <c r="OJH14440" s="21" t="s">
        <v>23551</v>
      </c>
      <c r="OJI14440" s="20" t="s">
        <v>26568</v>
      </c>
      <c r="OJJ14440" s="21" t="s">
        <v>23551</v>
      </c>
      <c r="OJK14440" s="20" t="s">
        <v>26568</v>
      </c>
      <c r="OJL14440" s="21" t="s">
        <v>23551</v>
      </c>
      <c r="OJM14440" s="20" t="s">
        <v>26568</v>
      </c>
      <c r="OJN14440" s="21" t="s">
        <v>23551</v>
      </c>
      <c r="OJO14440" s="20" t="s">
        <v>26568</v>
      </c>
      <c r="OJP14440" s="21" t="s">
        <v>23551</v>
      </c>
      <c r="OJQ14440" s="20" t="s">
        <v>26568</v>
      </c>
      <c r="OJR14440" s="21" t="s">
        <v>23551</v>
      </c>
      <c r="OJS14440" s="20" t="s">
        <v>26568</v>
      </c>
      <c r="OJT14440" s="21" t="s">
        <v>23551</v>
      </c>
      <c r="OJU14440" s="20" t="s">
        <v>26568</v>
      </c>
      <c r="OJV14440" s="21" t="s">
        <v>23551</v>
      </c>
      <c r="OJW14440" s="20" t="s">
        <v>26568</v>
      </c>
      <c r="OJX14440" s="21" t="s">
        <v>23551</v>
      </c>
      <c r="OJY14440" s="20" t="s">
        <v>26568</v>
      </c>
      <c r="OJZ14440" s="21" t="s">
        <v>23551</v>
      </c>
      <c r="OKA14440" s="20" t="s">
        <v>26568</v>
      </c>
      <c r="OKB14440" s="21" t="s">
        <v>23551</v>
      </c>
      <c r="OKC14440" s="20" t="s">
        <v>26568</v>
      </c>
      <c r="OKD14440" s="21" t="s">
        <v>23551</v>
      </c>
      <c r="OKE14440" s="20" t="s">
        <v>26568</v>
      </c>
      <c r="OKF14440" s="21" t="s">
        <v>23551</v>
      </c>
      <c r="OKG14440" s="20" t="s">
        <v>26568</v>
      </c>
      <c r="OKH14440" s="21" t="s">
        <v>23551</v>
      </c>
      <c r="OKI14440" s="20" t="s">
        <v>26568</v>
      </c>
      <c r="OKJ14440" s="21" t="s">
        <v>23551</v>
      </c>
      <c r="OKK14440" s="20" t="s">
        <v>26568</v>
      </c>
      <c r="OKL14440" s="21" t="s">
        <v>23551</v>
      </c>
      <c r="OKM14440" s="20" t="s">
        <v>26568</v>
      </c>
      <c r="OKN14440" s="21" t="s">
        <v>23551</v>
      </c>
      <c r="OKO14440" s="20" t="s">
        <v>26568</v>
      </c>
      <c r="OKP14440" s="21" t="s">
        <v>23551</v>
      </c>
      <c r="OKQ14440" s="20" t="s">
        <v>26568</v>
      </c>
      <c r="OKR14440" s="21" t="s">
        <v>23551</v>
      </c>
      <c r="OKS14440" s="20" t="s">
        <v>26568</v>
      </c>
      <c r="OKT14440" s="21" t="s">
        <v>23551</v>
      </c>
      <c r="OKU14440" s="20" t="s">
        <v>26568</v>
      </c>
      <c r="OKV14440" s="21" t="s">
        <v>23551</v>
      </c>
      <c r="OKW14440" s="20" t="s">
        <v>26568</v>
      </c>
      <c r="OKX14440" s="21" t="s">
        <v>23551</v>
      </c>
      <c r="OKY14440" s="20" t="s">
        <v>26568</v>
      </c>
      <c r="OKZ14440" s="21" t="s">
        <v>23551</v>
      </c>
      <c r="OLA14440" s="20" t="s">
        <v>26568</v>
      </c>
      <c r="OLB14440" s="21" t="s">
        <v>23551</v>
      </c>
      <c r="OLC14440" s="20" t="s">
        <v>26568</v>
      </c>
      <c r="OLD14440" s="21" t="s">
        <v>23551</v>
      </c>
      <c r="OLE14440" s="20" t="s">
        <v>26568</v>
      </c>
      <c r="OLF14440" s="21" t="s">
        <v>23551</v>
      </c>
      <c r="OLG14440" s="20" t="s">
        <v>26568</v>
      </c>
      <c r="OLH14440" s="21" t="s">
        <v>23551</v>
      </c>
      <c r="OLI14440" s="20" t="s">
        <v>26568</v>
      </c>
      <c r="OLJ14440" s="21" t="s">
        <v>23551</v>
      </c>
      <c r="OLK14440" s="20" t="s">
        <v>26568</v>
      </c>
      <c r="OLL14440" s="21" t="s">
        <v>23551</v>
      </c>
      <c r="OLM14440" s="20" t="s">
        <v>26568</v>
      </c>
      <c r="OLN14440" s="21" t="s">
        <v>23551</v>
      </c>
      <c r="OLO14440" s="20" t="s">
        <v>26568</v>
      </c>
      <c r="OLP14440" s="21" t="s">
        <v>23551</v>
      </c>
      <c r="OLQ14440" s="20" t="s">
        <v>26568</v>
      </c>
      <c r="OLR14440" s="21" t="s">
        <v>23551</v>
      </c>
      <c r="OLS14440" s="20" t="s">
        <v>26568</v>
      </c>
      <c r="OLT14440" s="21" t="s">
        <v>23551</v>
      </c>
      <c r="OLU14440" s="20" t="s">
        <v>26568</v>
      </c>
      <c r="OLV14440" s="21" t="s">
        <v>23551</v>
      </c>
      <c r="OLW14440" s="20" t="s">
        <v>26568</v>
      </c>
      <c r="OLX14440" s="21" t="s">
        <v>23551</v>
      </c>
      <c r="OLY14440" s="20" t="s">
        <v>26568</v>
      </c>
      <c r="OLZ14440" s="21" t="s">
        <v>23551</v>
      </c>
      <c r="OMA14440" s="20" t="s">
        <v>26568</v>
      </c>
      <c r="OMB14440" s="21" t="s">
        <v>23551</v>
      </c>
      <c r="OMC14440" s="20" t="s">
        <v>26568</v>
      </c>
      <c r="OMD14440" s="21" t="s">
        <v>23551</v>
      </c>
      <c r="OME14440" s="20" t="s">
        <v>26568</v>
      </c>
      <c r="OMF14440" s="21" t="s">
        <v>23551</v>
      </c>
      <c r="OMG14440" s="20" t="s">
        <v>26568</v>
      </c>
      <c r="OMH14440" s="21" t="s">
        <v>23551</v>
      </c>
      <c r="OMI14440" s="20" t="s">
        <v>26568</v>
      </c>
      <c r="OMJ14440" s="21" t="s">
        <v>23551</v>
      </c>
      <c r="OMK14440" s="20" t="s">
        <v>26568</v>
      </c>
      <c r="OML14440" s="21" t="s">
        <v>23551</v>
      </c>
      <c r="OMM14440" s="20" t="s">
        <v>26568</v>
      </c>
      <c r="OMN14440" s="21" t="s">
        <v>23551</v>
      </c>
      <c r="OMO14440" s="20" t="s">
        <v>26568</v>
      </c>
      <c r="OMP14440" s="21" t="s">
        <v>23551</v>
      </c>
      <c r="OMQ14440" s="20" t="s">
        <v>26568</v>
      </c>
      <c r="OMR14440" s="21" t="s">
        <v>23551</v>
      </c>
      <c r="OMS14440" s="20" t="s">
        <v>26568</v>
      </c>
      <c r="OMT14440" s="21" t="s">
        <v>23551</v>
      </c>
      <c r="OMU14440" s="20" t="s">
        <v>26568</v>
      </c>
      <c r="OMV14440" s="21" t="s">
        <v>23551</v>
      </c>
      <c r="OMW14440" s="20" t="s">
        <v>26568</v>
      </c>
      <c r="OMX14440" s="21" t="s">
        <v>23551</v>
      </c>
      <c r="OMY14440" s="20" t="s">
        <v>26568</v>
      </c>
      <c r="OMZ14440" s="21" t="s">
        <v>23551</v>
      </c>
      <c r="ONA14440" s="20" t="s">
        <v>26568</v>
      </c>
      <c r="ONB14440" s="21" t="s">
        <v>23551</v>
      </c>
      <c r="ONC14440" s="20" t="s">
        <v>26568</v>
      </c>
      <c r="OND14440" s="21" t="s">
        <v>23551</v>
      </c>
      <c r="ONE14440" s="20" t="s">
        <v>26568</v>
      </c>
      <c r="ONF14440" s="21" t="s">
        <v>23551</v>
      </c>
      <c r="ONG14440" s="20" t="s">
        <v>26568</v>
      </c>
      <c r="ONH14440" s="21" t="s">
        <v>23551</v>
      </c>
      <c r="ONI14440" s="20" t="s">
        <v>26568</v>
      </c>
      <c r="ONJ14440" s="21" t="s">
        <v>23551</v>
      </c>
      <c r="ONK14440" s="20" t="s">
        <v>26568</v>
      </c>
      <c r="ONL14440" s="21" t="s">
        <v>23551</v>
      </c>
      <c r="ONM14440" s="20" t="s">
        <v>26568</v>
      </c>
      <c r="ONN14440" s="21" t="s">
        <v>23551</v>
      </c>
      <c r="ONO14440" s="20" t="s">
        <v>26568</v>
      </c>
      <c r="ONP14440" s="21" t="s">
        <v>23551</v>
      </c>
      <c r="ONQ14440" s="20" t="s">
        <v>26568</v>
      </c>
      <c r="ONR14440" s="21" t="s">
        <v>23551</v>
      </c>
      <c r="ONS14440" s="20" t="s">
        <v>26568</v>
      </c>
      <c r="ONT14440" s="21" t="s">
        <v>23551</v>
      </c>
      <c r="ONU14440" s="20" t="s">
        <v>26568</v>
      </c>
      <c r="ONV14440" s="21" t="s">
        <v>23551</v>
      </c>
      <c r="ONW14440" s="20" t="s">
        <v>26568</v>
      </c>
      <c r="ONX14440" s="21" t="s">
        <v>23551</v>
      </c>
      <c r="ONY14440" s="20" t="s">
        <v>26568</v>
      </c>
      <c r="ONZ14440" s="21" t="s">
        <v>23551</v>
      </c>
      <c r="OOA14440" s="20" t="s">
        <v>26568</v>
      </c>
      <c r="OOB14440" s="21" t="s">
        <v>23551</v>
      </c>
      <c r="OOC14440" s="20" t="s">
        <v>26568</v>
      </c>
      <c r="OOD14440" s="21" t="s">
        <v>23551</v>
      </c>
      <c r="OOE14440" s="20" t="s">
        <v>26568</v>
      </c>
      <c r="OOF14440" s="21" t="s">
        <v>23551</v>
      </c>
      <c r="OOG14440" s="20" t="s">
        <v>26568</v>
      </c>
      <c r="OOH14440" s="21" t="s">
        <v>23551</v>
      </c>
      <c r="OOI14440" s="20" t="s">
        <v>26568</v>
      </c>
      <c r="OOJ14440" s="21" t="s">
        <v>23551</v>
      </c>
      <c r="OOK14440" s="20" t="s">
        <v>26568</v>
      </c>
      <c r="OOL14440" s="21" t="s">
        <v>23551</v>
      </c>
      <c r="OOM14440" s="20" t="s">
        <v>26568</v>
      </c>
      <c r="OON14440" s="21" t="s">
        <v>23551</v>
      </c>
      <c r="OOO14440" s="20" t="s">
        <v>26568</v>
      </c>
      <c r="OOP14440" s="21" t="s">
        <v>23551</v>
      </c>
      <c r="OOQ14440" s="20" t="s">
        <v>26568</v>
      </c>
      <c r="OOR14440" s="21" t="s">
        <v>23551</v>
      </c>
      <c r="OOS14440" s="20" t="s">
        <v>26568</v>
      </c>
      <c r="OOT14440" s="21" t="s">
        <v>23551</v>
      </c>
      <c r="OOU14440" s="20" t="s">
        <v>26568</v>
      </c>
      <c r="OOV14440" s="21" t="s">
        <v>23551</v>
      </c>
      <c r="OOW14440" s="20" t="s">
        <v>26568</v>
      </c>
      <c r="OOX14440" s="21" t="s">
        <v>23551</v>
      </c>
      <c r="OOY14440" s="20" t="s">
        <v>26568</v>
      </c>
      <c r="OOZ14440" s="21" t="s">
        <v>23551</v>
      </c>
      <c r="OPA14440" s="20" t="s">
        <v>26568</v>
      </c>
      <c r="OPB14440" s="21" t="s">
        <v>23551</v>
      </c>
      <c r="OPC14440" s="20" t="s">
        <v>26568</v>
      </c>
      <c r="OPD14440" s="21" t="s">
        <v>23551</v>
      </c>
      <c r="OPE14440" s="20" t="s">
        <v>26568</v>
      </c>
      <c r="OPF14440" s="21" t="s">
        <v>23551</v>
      </c>
      <c r="OPG14440" s="20" t="s">
        <v>26568</v>
      </c>
      <c r="OPH14440" s="21" t="s">
        <v>23551</v>
      </c>
      <c r="OPI14440" s="20" t="s">
        <v>26568</v>
      </c>
      <c r="OPJ14440" s="21" t="s">
        <v>23551</v>
      </c>
      <c r="OPK14440" s="20" t="s">
        <v>26568</v>
      </c>
      <c r="OPL14440" s="21" t="s">
        <v>23551</v>
      </c>
      <c r="OPM14440" s="20" t="s">
        <v>26568</v>
      </c>
      <c r="OPN14440" s="21" t="s">
        <v>23551</v>
      </c>
      <c r="OPO14440" s="20" t="s">
        <v>26568</v>
      </c>
      <c r="OPP14440" s="21" t="s">
        <v>23551</v>
      </c>
      <c r="OPQ14440" s="20" t="s">
        <v>26568</v>
      </c>
      <c r="OPR14440" s="21" t="s">
        <v>23551</v>
      </c>
      <c r="OPS14440" s="20" t="s">
        <v>26568</v>
      </c>
      <c r="OPT14440" s="21" t="s">
        <v>23551</v>
      </c>
      <c r="OPU14440" s="20" t="s">
        <v>26568</v>
      </c>
      <c r="OPV14440" s="21" t="s">
        <v>23551</v>
      </c>
      <c r="OPW14440" s="20" t="s">
        <v>26568</v>
      </c>
      <c r="OPX14440" s="21" t="s">
        <v>23551</v>
      </c>
      <c r="OPY14440" s="20" t="s">
        <v>26568</v>
      </c>
      <c r="OPZ14440" s="21" t="s">
        <v>23551</v>
      </c>
      <c r="OQA14440" s="20" t="s">
        <v>26568</v>
      </c>
      <c r="OQB14440" s="21" t="s">
        <v>23551</v>
      </c>
      <c r="OQC14440" s="20" t="s">
        <v>26568</v>
      </c>
      <c r="OQD14440" s="21" t="s">
        <v>23551</v>
      </c>
      <c r="OQE14440" s="20" t="s">
        <v>26568</v>
      </c>
      <c r="OQF14440" s="21" t="s">
        <v>23551</v>
      </c>
      <c r="OQG14440" s="20" t="s">
        <v>26568</v>
      </c>
      <c r="OQH14440" s="21" t="s">
        <v>23551</v>
      </c>
      <c r="OQI14440" s="20" t="s">
        <v>26568</v>
      </c>
      <c r="OQJ14440" s="21" t="s">
        <v>23551</v>
      </c>
      <c r="OQK14440" s="20" t="s">
        <v>26568</v>
      </c>
      <c r="OQL14440" s="21" t="s">
        <v>23551</v>
      </c>
      <c r="OQM14440" s="20" t="s">
        <v>26568</v>
      </c>
      <c r="OQN14440" s="21" t="s">
        <v>23551</v>
      </c>
      <c r="OQO14440" s="20" t="s">
        <v>26568</v>
      </c>
      <c r="OQP14440" s="21" t="s">
        <v>23551</v>
      </c>
      <c r="OQQ14440" s="20" t="s">
        <v>26568</v>
      </c>
      <c r="OQR14440" s="21" t="s">
        <v>23551</v>
      </c>
      <c r="OQS14440" s="20" t="s">
        <v>26568</v>
      </c>
      <c r="OQT14440" s="21" t="s">
        <v>23551</v>
      </c>
      <c r="OQU14440" s="20" t="s">
        <v>26568</v>
      </c>
      <c r="OQV14440" s="21" t="s">
        <v>23551</v>
      </c>
      <c r="OQW14440" s="20" t="s">
        <v>26568</v>
      </c>
      <c r="OQX14440" s="21" t="s">
        <v>23551</v>
      </c>
      <c r="OQY14440" s="20" t="s">
        <v>26568</v>
      </c>
      <c r="OQZ14440" s="21" t="s">
        <v>23551</v>
      </c>
      <c r="ORA14440" s="20" t="s">
        <v>26568</v>
      </c>
      <c r="ORB14440" s="21" t="s">
        <v>23551</v>
      </c>
      <c r="ORC14440" s="20" t="s">
        <v>26568</v>
      </c>
      <c r="ORD14440" s="21" t="s">
        <v>23551</v>
      </c>
      <c r="ORE14440" s="20" t="s">
        <v>26568</v>
      </c>
      <c r="ORF14440" s="21" t="s">
        <v>23551</v>
      </c>
      <c r="ORG14440" s="20" t="s">
        <v>26568</v>
      </c>
      <c r="ORH14440" s="21" t="s">
        <v>23551</v>
      </c>
      <c r="ORI14440" s="20" t="s">
        <v>26568</v>
      </c>
      <c r="ORJ14440" s="21" t="s">
        <v>23551</v>
      </c>
      <c r="ORK14440" s="20" t="s">
        <v>26568</v>
      </c>
      <c r="ORL14440" s="21" t="s">
        <v>23551</v>
      </c>
      <c r="ORM14440" s="20" t="s">
        <v>26568</v>
      </c>
      <c r="ORN14440" s="21" t="s">
        <v>23551</v>
      </c>
      <c r="ORO14440" s="20" t="s">
        <v>26568</v>
      </c>
      <c r="ORP14440" s="21" t="s">
        <v>23551</v>
      </c>
      <c r="ORQ14440" s="20" t="s">
        <v>26568</v>
      </c>
      <c r="ORR14440" s="21" t="s">
        <v>23551</v>
      </c>
      <c r="ORS14440" s="20" t="s">
        <v>26568</v>
      </c>
      <c r="ORT14440" s="21" t="s">
        <v>23551</v>
      </c>
      <c r="ORU14440" s="20" t="s">
        <v>26568</v>
      </c>
      <c r="ORV14440" s="21" t="s">
        <v>23551</v>
      </c>
      <c r="ORW14440" s="20" t="s">
        <v>26568</v>
      </c>
      <c r="ORX14440" s="21" t="s">
        <v>23551</v>
      </c>
      <c r="ORY14440" s="20" t="s">
        <v>26568</v>
      </c>
      <c r="ORZ14440" s="21" t="s">
        <v>23551</v>
      </c>
      <c r="OSA14440" s="20" t="s">
        <v>26568</v>
      </c>
      <c r="OSB14440" s="21" t="s">
        <v>23551</v>
      </c>
      <c r="OSC14440" s="20" t="s">
        <v>26568</v>
      </c>
      <c r="OSD14440" s="21" t="s">
        <v>23551</v>
      </c>
      <c r="OSE14440" s="20" t="s">
        <v>26568</v>
      </c>
      <c r="OSF14440" s="21" t="s">
        <v>23551</v>
      </c>
      <c r="OSG14440" s="20" t="s">
        <v>26568</v>
      </c>
      <c r="OSH14440" s="21" t="s">
        <v>23551</v>
      </c>
      <c r="OSI14440" s="20" t="s">
        <v>26568</v>
      </c>
      <c r="OSJ14440" s="21" t="s">
        <v>23551</v>
      </c>
      <c r="OSK14440" s="20" t="s">
        <v>26568</v>
      </c>
      <c r="OSL14440" s="21" t="s">
        <v>23551</v>
      </c>
      <c r="OSM14440" s="20" t="s">
        <v>26568</v>
      </c>
      <c r="OSN14440" s="21" t="s">
        <v>23551</v>
      </c>
      <c r="OSO14440" s="20" t="s">
        <v>26568</v>
      </c>
      <c r="OSP14440" s="21" t="s">
        <v>23551</v>
      </c>
      <c r="OSQ14440" s="20" t="s">
        <v>26568</v>
      </c>
      <c r="OSR14440" s="21" t="s">
        <v>23551</v>
      </c>
      <c r="OSS14440" s="20" t="s">
        <v>26568</v>
      </c>
      <c r="OST14440" s="21" t="s">
        <v>23551</v>
      </c>
      <c r="OSU14440" s="20" t="s">
        <v>26568</v>
      </c>
      <c r="OSV14440" s="21" t="s">
        <v>23551</v>
      </c>
      <c r="OSW14440" s="20" t="s">
        <v>26568</v>
      </c>
      <c r="OSX14440" s="21" t="s">
        <v>23551</v>
      </c>
      <c r="OSY14440" s="20" t="s">
        <v>26568</v>
      </c>
      <c r="OSZ14440" s="21" t="s">
        <v>23551</v>
      </c>
      <c r="OTA14440" s="20" t="s">
        <v>26568</v>
      </c>
      <c r="OTB14440" s="21" t="s">
        <v>23551</v>
      </c>
      <c r="OTC14440" s="20" t="s">
        <v>26568</v>
      </c>
      <c r="OTD14440" s="21" t="s">
        <v>23551</v>
      </c>
      <c r="OTE14440" s="20" t="s">
        <v>26568</v>
      </c>
      <c r="OTF14440" s="21" t="s">
        <v>23551</v>
      </c>
      <c r="OTG14440" s="20" t="s">
        <v>26568</v>
      </c>
      <c r="OTH14440" s="21" t="s">
        <v>23551</v>
      </c>
      <c r="OTI14440" s="20" t="s">
        <v>26568</v>
      </c>
      <c r="OTJ14440" s="21" t="s">
        <v>23551</v>
      </c>
      <c r="OTK14440" s="20" t="s">
        <v>26568</v>
      </c>
      <c r="OTL14440" s="21" t="s">
        <v>23551</v>
      </c>
      <c r="OTM14440" s="20" t="s">
        <v>26568</v>
      </c>
      <c r="OTN14440" s="21" t="s">
        <v>23551</v>
      </c>
      <c r="OTO14440" s="20" t="s">
        <v>26568</v>
      </c>
      <c r="OTP14440" s="21" t="s">
        <v>23551</v>
      </c>
      <c r="OTQ14440" s="20" t="s">
        <v>26568</v>
      </c>
      <c r="OTR14440" s="21" t="s">
        <v>23551</v>
      </c>
      <c r="OTS14440" s="20" t="s">
        <v>26568</v>
      </c>
      <c r="OTT14440" s="21" t="s">
        <v>23551</v>
      </c>
      <c r="OTU14440" s="20" t="s">
        <v>26568</v>
      </c>
      <c r="OTV14440" s="21" t="s">
        <v>23551</v>
      </c>
      <c r="OTW14440" s="20" t="s">
        <v>26568</v>
      </c>
      <c r="OTX14440" s="21" t="s">
        <v>23551</v>
      </c>
      <c r="OTY14440" s="20" t="s">
        <v>26568</v>
      </c>
      <c r="OTZ14440" s="21" t="s">
        <v>23551</v>
      </c>
      <c r="OUA14440" s="20" t="s">
        <v>26568</v>
      </c>
      <c r="OUB14440" s="21" t="s">
        <v>23551</v>
      </c>
      <c r="OUC14440" s="20" t="s">
        <v>26568</v>
      </c>
      <c r="OUD14440" s="21" t="s">
        <v>23551</v>
      </c>
      <c r="OUE14440" s="20" t="s">
        <v>26568</v>
      </c>
      <c r="OUF14440" s="21" t="s">
        <v>23551</v>
      </c>
      <c r="OUG14440" s="20" t="s">
        <v>26568</v>
      </c>
      <c r="OUH14440" s="21" t="s">
        <v>23551</v>
      </c>
      <c r="OUI14440" s="20" t="s">
        <v>26568</v>
      </c>
      <c r="OUJ14440" s="21" t="s">
        <v>23551</v>
      </c>
      <c r="OUK14440" s="20" t="s">
        <v>26568</v>
      </c>
      <c r="OUL14440" s="21" t="s">
        <v>23551</v>
      </c>
      <c r="OUM14440" s="20" t="s">
        <v>26568</v>
      </c>
      <c r="OUN14440" s="21" t="s">
        <v>23551</v>
      </c>
      <c r="OUO14440" s="20" t="s">
        <v>26568</v>
      </c>
      <c r="OUP14440" s="21" t="s">
        <v>23551</v>
      </c>
      <c r="OUQ14440" s="20" t="s">
        <v>26568</v>
      </c>
      <c r="OUR14440" s="21" t="s">
        <v>23551</v>
      </c>
      <c r="OUS14440" s="20" t="s">
        <v>26568</v>
      </c>
      <c r="OUT14440" s="21" t="s">
        <v>23551</v>
      </c>
      <c r="OUU14440" s="20" t="s">
        <v>26568</v>
      </c>
      <c r="OUV14440" s="21" t="s">
        <v>23551</v>
      </c>
      <c r="OUW14440" s="20" t="s">
        <v>26568</v>
      </c>
      <c r="OUX14440" s="21" t="s">
        <v>23551</v>
      </c>
      <c r="OUY14440" s="20" t="s">
        <v>26568</v>
      </c>
      <c r="OUZ14440" s="21" t="s">
        <v>23551</v>
      </c>
      <c r="OVA14440" s="20" t="s">
        <v>26568</v>
      </c>
      <c r="OVB14440" s="21" t="s">
        <v>23551</v>
      </c>
      <c r="OVC14440" s="20" t="s">
        <v>26568</v>
      </c>
      <c r="OVD14440" s="21" t="s">
        <v>23551</v>
      </c>
      <c r="OVE14440" s="20" t="s">
        <v>26568</v>
      </c>
      <c r="OVF14440" s="21" t="s">
        <v>23551</v>
      </c>
      <c r="OVG14440" s="20" t="s">
        <v>26568</v>
      </c>
      <c r="OVH14440" s="21" t="s">
        <v>23551</v>
      </c>
      <c r="OVI14440" s="20" t="s">
        <v>26568</v>
      </c>
      <c r="OVJ14440" s="21" t="s">
        <v>23551</v>
      </c>
      <c r="OVK14440" s="20" t="s">
        <v>26568</v>
      </c>
      <c r="OVL14440" s="21" t="s">
        <v>23551</v>
      </c>
      <c r="OVM14440" s="20" t="s">
        <v>26568</v>
      </c>
      <c r="OVN14440" s="21" t="s">
        <v>23551</v>
      </c>
      <c r="OVO14440" s="20" t="s">
        <v>26568</v>
      </c>
      <c r="OVP14440" s="21" t="s">
        <v>23551</v>
      </c>
      <c r="OVQ14440" s="20" t="s">
        <v>26568</v>
      </c>
      <c r="OVR14440" s="21" t="s">
        <v>23551</v>
      </c>
      <c r="OVS14440" s="20" t="s">
        <v>26568</v>
      </c>
      <c r="OVT14440" s="21" t="s">
        <v>23551</v>
      </c>
      <c r="OVU14440" s="20" t="s">
        <v>26568</v>
      </c>
      <c r="OVV14440" s="21" t="s">
        <v>23551</v>
      </c>
      <c r="OVW14440" s="20" t="s">
        <v>26568</v>
      </c>
      <c r="OVX14440" s="21" t="s">
        <v>23551</v>
      </c>
      <c r="OVY14440" s="20" t="s">
        <v>26568</v>
      </c>
      <c r="OVZ14440" s="21" t="s">
        <v>23551</v>
      </c>
      <c r="OWA14440" s="20" t="s">
        <v>26568</v>
      </c>
      <c r="OWB14440" s="21" t="s">
        <v>23551</v>
      </c>
      <c r="OWC14440" s="20" t="s">
        <v>26568</v>
      </c>
      <c r="OWD14440" s="21" t="s">
        <v>23551</v>
      </c>
      <c r="OWE14440" s="20" t="s">
        <v>26568</v>
      </c>
      <c r="OWF14440" s="21" t="s">
        <v>23551</v>
      </c>
      <c r="OWG14440" s="20" t="s">
        <v>26568</v>
      </c>
      <c r="OWH14440" s="21" t="s">
        <v>23551</v>
      </c>
      <c r="OWI14440" s="20" t="s">
        <v>26568</v>
      </c>
      <c r="OWJ14440" s="21" t="s">
        <v>23551</v>
      </c>
      <c r="OWK14440" s="20" t="s">
        <v>26568</v>
      </c>
      <c r="OWL14440" s="21" t="s">
        <v>23551</v>
      </c>
      <c r="OWM14440" s="20" t="s">
        <v>26568</v>
      </c>
      <c r="OWN14440" s="21" t="s">
        <v>23551</v>
      </c>
      <c r="OWO14440" s="20" t="s">
        <v>26568</v>
      </c>
      <c r="OWP14440" s="21" t="s">
        <v>23551</v>
      </c>
      <c r="OWQ14440" s="20" t="s">
        <v>26568</v>
      </c>
      <c r="OWR14440" s="21" t="s">
        <v>23551</v>
      </c>
      <c r="OWS14440" s="20" t="s">
        <v>26568</v>
      </c>
      <c r="OWT14440" s="21" t="s">
        <v>23551</v>
      </c>
      <c r="OWU14440" s="20" t="s">
        <v>26568</v>
      </c>
      <c r="OWV14440" s="21" t="s">
        <v>23551</v>
      </c>
      <c r="OWW14440" s="20" t="s">
        <v>26568</v>
      </c>
      <c r="OWX14440" s="21" t="s">
        <v>23551</v>
      </c>
      <c r="OWY14440" s="20" t="s">
        <v>26568</v>
      </c>
      <c r="OWZ14440" s="21" t="s">
        <v>23551</v>
      </c>
      <c r="OXA14440" s="20" t="s">
        <v>26568</v>
      </c>
      <c r="OXB14440" s="21" t="s">
        <v>23551</v>
      </c>
      <c r="OXC14440" s="20" t="s">
        <v>26568</v>
      </c>
      <c r="OXD14440" s="21" t="s">
        <v>23551</v>
      </c>
      <c r="OXE14440" s="20" t="s">
        <v>26568</v>
      </c>
      <c r="OXF14440" s="21" t="s">
        <v>23551</v>
      </c>
      <c r="OXG14440" s="20" t="s">
        <v>26568</v>
      </c>
      <c r="OXH14440" s="21" t="s">
        <v>23551</v>
      </c>
      <c r="OXI14440" s="20" t="s">
        <v>26568</v>
      </c>
      <c r="OXJ14440" s="21" t="s">
        <v>23551</v>
      </c>
      <c r="OXK14440" s="20" t="s">
        <v>26568</v>
      </c>
      <c r="OXL14440" s="21" t="s">
        <v>23551</v>
      </c>
      <c r="OXM14440" s="20" t="s">
        <v>26568</v>
      </c>
      <c r="OXN14440" s="21" t="s">
        <v>23551</v>
      </c>
      <c r="OXO14440" s="20" t="s">
        <v>26568</v>
      </c>
      <c r="OXP14440" s="21" t="s">
        <v>23551</v>
      </c>
      <c r="OXQ14440" s="20" t="s">
        <v>26568</v>
      </c>
      <c r="OXR14440" s="21" t="s">
        <v>23551</v>
      </c>
      <c r="OXS14440" s="20" t="s">
        <v>26568</v>
      </c>
      <c r="OXT14440" s="21" t="s">
        <v>23551</v>
      </c>
      <c r="OXU14440" s="20" t="s">
        <v>26568</v>
      </c>
      <c r="OXV14440" s="21" t="s">
        <v>23551</v>
      </c>
      <c r="OXW14440" s="20" t="s">
        <v>26568</v>
      </c>
      <c r="OXX14440" s="21" t="s">
        <v>23551</v>
      </c>
      <c r="OXY14440" s="20" t="s">
        <v>26568</v>
      </c>
      <c r="OXZ14440" s="21" t="s">
        <v>23551</v>
      </c>
      <c r="OYA14440" s="20" t="s">
        <v>26568</v>
      </c>
      <c r="OYB14440" s="21" t="s">
        <v>23551</v>
      </c>
      <c r="OYC14440" s="20" t="s">
        <v>26568</v>
      </c>
      <c r="OYD14440" s="21" t="s">
        <v>23551</v>
      </c>
      <c r="OYE14440" s="20" t="s">
        <v>26568</v>
      </c>
      <c r="OYF14440" s="21" t="s">
        <v>23551</v>
      </c>
      <c r="OYG14440" s="20" t="s">
        <v>26568</v>
      </c>
      <c r="OYH14440" s="21" t="s">
        <v>23551</v>
      </c>
      <c r="OYI14440" s="20" t="s">
        <v>26568</v>
      </c>
      <c r="OYJ14440" s="21" t="s">
        <v>23551</v>
      </c>
      <c r="OYK14440" s="20" t="s">
        <v>26568</v>
      </c>
      <c r="OYL14440" s="21" t="s">
        <v>23551</v>
      </c>
      <c r="OYM14440" s="20" t="s">
        <v>26568</v>
      </c>
      <c r="OYN14440" s="21" t="s">
        <v>23551</v>
      </c>
      <c r="OYO14440" s="20" t="s">
        <v>26568</v>
      </c>
      <c r="OYP14440" s="21" t="s">
        <v>23551</v>
      </c>
      <c r="OYQ14440" s="20" t="s">
        <v>26568</v>
      </c>
      <c r="OYR14440" s="21" t="s">
        <v>23551</v>
      </c>
      <c r="OYS14440" s="20" t="s">
        <v>26568</v>
      </c>
      <c r="OYT14440" s="21" t="s">
        <v>23551</v>
      </c>
      <c r="OYU14440" s="20" t="s">
        <v>26568</v>
      </c>
      <c r="OYV14440" s="21" t="s">
        <v>23551</v>
      </c>
      <c r="OYW14440" s="20" t="s">
        <v>26568</v>
      </c>
      <c r="OYX14440" s="21" t="s">
        <v>23551</v>
      </c>
      <c r="OYY14440" s="20" t="s">
        <v>26568</v>
      </c>
      <c r="OYZ14440" s="21" t="s">
        <v>23551</v>
      </c>
      <c r="OZA14440" s="20" t="s">
        <v>26568</v>
      </c>
      <c r="OZB14440" s="21" t="s">
        <v>23551</v>
      </c>
      <c r="OZC14440" s="20" t="s">
        <v>26568</v>
      </c>
      <c r="OZD14440" s="21" t="s">
        <v>23551</v>
      </c>
      <c r="OZE14440" s="20" t="s">
        <v>26568</v>
      </c>
      <c r="OZF14440" s="21" t="s">
        <v>23551</v>
      </c>
      <c r="OZG14440" s="20" t="s">
        <v>26568</v>
      </c>
      <c r="OZH14440" s="21" t="s">
        <v>23551</v>
      </c>
      <c r="OZI14440" s="20" t="s">
        <v>26568</v>
      </c>
      <c r="OZJ14440" s="21" t="s">
        <v>23551</v>
      </c>
      <c r="OZK14440" s="20" t="s">
        <v>26568</v>
      </c>
      <c r="OZL14440" s="21" t="s">
        <v>23551</v>
      </c>
      <c r="OZM14440" s="20" t="s">
        <v>26568</v>
      </c>
      <c r="OZN14440" s="21" t="s">
        <v>23551</v>
      </c>
      <c r="OZO14440" s="20" t="s">
        <v>26568</v>
      </c>
      <c r="OZP14440" s="21" t="s">
        <v>23551</v>
      </c>
      <c r="OZQ14440" s="20" t="s">
        <v>26568</v>
      </c>
      <c r="OZR14440" s="21" t="s">
        <v>23551</v>
      </c>
      <c r="OZS14440" s="20" t="s">
        <v>26568</v>
      </c>
      <c r="OZT14440" s="21" t="s">
        <v>23551</v>
      </c>
      <c r="OZU14440" s="20" t="s">
        <v>26568</v>
      </c>
      <c r="OZV14440" s="21" t="s">
        <v>23551</v>
      </c>
      <c r="OZW14440" s="20" t="s">
        <v>26568</v>
      </c>
      <c r="OZX14440" s="21" t="s">
        <v>23551</v>
      </c>
      <c r="OZY14440" s="20" t="s">
        <v>26568</v>
      </c>
      <c r="OZZ14440" s="21" t="s">
        <v>23551</v>
      </c>
      <c r="PAA14440" s="20" t="s">
        <v>26568</v>
      </c>
      <c r="PAB14440" s="21" t="s">
        <v>23551</v>
      </c>
      <c r="PAC14440" s="20" t="s">
        <v>26568</v>
      </c>
      <c r="PAD14440" s="21" t="s">
        <v>23551</v>
      </c>
      <c r="PAE14440" s="20" t="s">
        <v>26568</v>
      </c>
      <c r="PAF14440" s="21" t="s">
        <v>23551</v>
      </c>
      <c r="PAG14440" s="20" t="s">
        <v>26568</v>
      </c>
      <c r="PAH14440" s="21" t="s">
        <v>23551</v>
      </c>
      <c r="PAI14440" s="20" t="s">
        <v>26568</v>
      </c>
      <c r="PAJ14440" s="21" t="s">
        <v>23551</v>
      </c>
      <c r="PAK14440" s="20" t="s">
        <v>26568</v>
      </c>
      <c r="PAL14440" s="21" t="s">
        <v>23551</v>
      </c>
      <c r="PAM14440" s="20" t="s">
        <v>26568</v>
      </c>
      <c r="PAN14440" s="21" t="s">
        <v>23551</v>
      </c>
      <c r="PAO14440" s="20" t="s">
        <v>26568</v>
      </c>
      <c r="PAP14440" s="21" t="s">
        <v>23551</v>
      </c>
      <c r="PAQ14440" s="20" t="s">
        <v>26568</v>
      </c>
      <c r="PAR14440" s="21" t="s">
        <v>23551</v>
      </c>
      <c r="PAS14440" s="20" t="s">
        <v>26568</v>
      </c>
      <c r="PAT14440" s="21" t="s">
        <v>23551</v>
      </c>
      <c r="PAU14440" s="20" t="s">
        <v>26568</v>
      </c>
      <c r="PAV14440" s="21" t="s">
        <v>23551</v>
      </c>
      <c r="PAW14440" s="20" t="s">
        <v>26568</v>
      </c>
      <c r="PAX14440" s="21" t="s">
        <v>23551</v>
      </c>
      <c r="PAY14440" s="20" t="s">
        <v>26568</v>
      </c>
      <c r="PAZ14440" s="21" t="s">
        <v>23551</v>
      </c>
      <c r="PBA14440" s="20" t="s">
        <v>26568</v>
      </c>
      <c r="PBB14440" s="21" t="s">
        <v>23551</v>
      </c>
      <c r="PBC14440" s="20" t="s">
        <v>26568</v>
      </c>
      <c r="PBD14440" s="21" t="s">
        <v>23551</v>
      </c>
      <c r="PBE14440" s="20" t="s">
        <v>26568</v>
      </c>
      <c r="PBF14440" s="21" t="s">
        <v>23551</v>
      </c>
      <c r="PBG14440" s="20" t="s">
        <v>26568</v>
      </c>
      <c r="PBH14440" s="21" t="s">
        <v>23551</v>
      </c>
      <c r="PBI14440" s="20" t="s">
        <v>26568</v>
      </c>
      <c r="PBJ14440" s="21" t="s">
        <v>23551</v>
      </c>
      <c r="PBK14440" s="20" t="s">
        <v>26568</v>
      </c>
      <c r="PBL14440" s="21" t="s">
        <v>23551</v>
      </c>
      <c r="PBM14440" s="20" t="s">
        <v>26568</v>
      </c>
      <c r="PBN14440" s="21" t="s">
        <v>23551</v>
      </c>
      <c r="PBO14440" s="20" t="s">
        <v>26568</v>
      </c>
      <c r="PBP14440" s="21" t="s">
        <v>23551</v>
      </c>
      <c r="PBQ14440" s="20" t="s">
        <v>26568</v>
      </c>
      <c r="PBR14440" s="21" t="s">
        <v>23551</v>
      </c>
      <c r="PBS14440" s="20" t="s">
        <v>26568</v>
      </c>
      <c r="PBT14440" s="21" t="s">
        <v>23551</v>
      </c>
      <c r="PBU14440" s="20" t="s">
        <v>26568</v>
      </c>
      <c r="PBV14440" s="21" t="s">
        <v>23551</v>
      </c>
      <c r="PBW14440" s="20" t="s">
        <v>26568</v>
      </c>
      <c r="PBX14440" s="21" t="s">
        <v>23551</v>
      </c>
      <c r="PBY14440" s="20" t="s">
        <v>26568</v>
      </c>
      <c r="PBZ14440" s="21" t="s">
        <v>23551</v>
      </c>
      <c r="PCA14440" s="20" t="s">
        <v>26568</v>
      </c>
      <c r="PCB14440" s="21" t="s">
        <v>23551</v>
      </c>
      <c r="PCC14440" s="20" t="s">
        <v>26568</v>
      </c>
      <c r="PCD14440" s="21" t="s">
        <v>23551</v>
      </c>
      <c r="PCE14440" s="20" t="s">
        <v>26568</v>
      </c>
      <c r="PCF14440" s="21" t="s">
        <v>23551</v>
      </c>
      <c r="PCG14440" s="20" t="s">
        <v>26568</v>
      </c>
      <c r="PCH14440" s="21" t="s">
        <v>23551</v>
      </c>
      <c r="PCI14440" s="20" t="s">
        <v>26568</v>
      </c>
      <c r="PCJ14440" s="21" t="s">
        <v>23551</v>
      </c>
      <c r="PCK14440" s="20" t="s">
        <v>26568</v>
      </c>
      <c r="PCL14440" s="21" t="s">
        <v>23551</v>
      </c>
      <c r="PCM14440" s="20" t="s">
        <v>26568</v>
      </c>
      <c r="PCN14440" s="21" t="s">
        <v>23551</v>
      </c>
      <c r="PCO14440" s="20" t="s">
        <v>26568</v>
      </c>
      <c r="PCP14440" s="21" t="s">
        <v>23551</v>
      </c>
      <c r="PCQ14440" s="20" t="s">
        <v>26568</v>
      </c>
      <c r="PCR14440" s="21" t="s">
        <v>23551</v>
      </c>
      <c r="PCS14440" s="20" t="s">
        <v>26568</v>
      </c>
      <c r="PCT14440" s="21" t="s">
        <v>23551</v>
      </c>
      <c r="PCU14440" s="20" t="s">
        <v>26568</v>
      </c>
      <c r="PCV14440" s="21" t="s">
        <v>23551</v>
      </c>
      <c r="PCW14440" s="20" t="s">
        <v>26568</v>
      </c>
      <c r="PCX14440" s="21" t="s">
        <v>23551</v>
      </c>
      <c r="PCY14440" s="20" t="s">
        <v>26568</v>
      </c>
      <c r="PCZ14440" s="21" t="s">
        <v>23551</v>
      </c>
      <c r="PDA14440" s="20" t="s">
        <v>26568</v>
      </c>
      <c r="PDB14440" s="21" t="s">
        <v>23551</v>
      </c>
      <c r="PDC14440" s="20" t="s">
        <v>26568</v>
      </c>
      <c r="PDD14440" s="21" t="s">
        <v>23551</v>
      </c>
      <c r="PDE14440" s="20" t="s">
        <v>26568</v>
      </c>
      <c r="PDF14440" s="21" t="s">
        <v>23551</v>
      </c>
      <c r="PDG14440" s="20" t="s">
        <v>26568</v>
      </c>
      <c r="PDH14440" s="21" t="s">
        <v>23551</v>
      </c>
      <c r="PDI14440" s="20" t="s">
        <v>26568</v>
      </c>
      <c r="PDJ14440" s="21" t="s">
        <v>23551</v>
      </c>
      <c r="PDK14440" s="20" t="s">
        <v>26568</v>
      </c>
      <c r="PDL14440" s="21" t="s">
        <v>23551</v>
      </c>
      <c r="PDM14440" s="20" t="s">
        <v>26568</v>
      </c>
      <c r="PDN14440" s="21" t="s">
        <v>23551</v>
      </c>
      <c r="PDO14440" s="20" t="s">
        <v>26568</v>
      </c>
      <c r="PDP14440" s="21" t="s">
        <v>23551</v>
      </c>
      <c r="PDQ14440" s="20" t="s">
        <v>26568</v>
      </c>
      <c r="PDR14440" s="21" t="s">
        <v>23551</v>
      </c>
      <c r="PDS14440" s="20" t="s">
        <v>26568</v>
      </c>
      <c r="PDT14440" s="21" t="s">
        <v>23551</v>
      </c>
      <c r="PDU14440" s="20" t="s">
        <v>26568</v>
      </c>
      <c r="PDV14440" s="21" t="s">
        <v>23551</v>
      </c>
      <c r="PDW14440" s="20" t="s">
        <v>26568</v>
      </c>
      <c r="PDX14440" s="21" t="s">
        <v>23551</v>
      </c>
      <c r="PDY14440" s="20" t="s">
        <v>26568</v>
      </c>
      <c r="PDZ14440" s="21" t="s">
        <v>23551</v>
      </c>
      <c r="PEA14440" s="20" t="s">
        <v>26568</v>
      </c>
      <c r="PEB14440" s="21" t="s">
        <v>23551</v>
      </c>
      <c r="PEC14440" s="20" t="s">
        <v>26568</v>
      </c>
      <c r="PED14440" s="21" t="s">
        <v>23551</v>
      </c>
      <c r="PEE14440" s="20" t="s">
        <v>26568</v>
      </c>
      <c r="PEF14440" s="21" t="s">
        <v>23551</v>
      </c>
      <c r="PEG14440" s="20" t="s">
        <v>26568</v>
      </c>
      <c r="PEH14440" s="21" t="s">
        <v>23551</v>
      </c>
      <c r="PEI14440" s="20" t="s">
        <v>26568</v>
      </c>
      <c r="PEJ14440" s="21" t="s">
        <v>23551</v>
      </c>
      <c r="PEK14440" s="20" t="s">
        <v>26568</v>
      </c>
      <c r="PEL14440" s="21" t="s">
        <v>23551</v>
      </c>
      <c r="PEM14440" s="20" t="s">
        <v>26568</v>
      </c>
      <c r="PEN14440" s="21" t="s">
        <v>23551</v>
      </c>
      <c r="PEO14440" s="20" t="s">
        <v>26568</v>
      </c>
      <c r="PEP14440" s="21" t="s">
        <v>23551</v>
      </c>
      <c r="PEQ14440" s="20" t="s">
        <v>26568</v>
      </c>
      <c r="PER14440" s="21" t="s">
        <v>23551</v>
      </c>
      <c r="PES14440" s="20" t="s">
        <v>26568</v>
      </c>
      <c r="PET14440" s="21" t="s">
        <v>23551</v>
      </c>
      <c r="PEU14440" s="20" t="s">
        <v>26568</v>
      </c>
      <c r="PEV14440" s="21" t="s">
        <v>23551</v>
      </c>
      <c r="PEW14440" s="20" t="s">
        <v>26568</v>
      </c>
      <c r="PEX14440" s="21" t="s">
        <v>23551</v>
      </c>
      <c r="PEY14440" s="20" t="s">
        <v>26568</v>
      </c>
      <c r="PEZ14440" s="21" t="s">
        <v>23551</v>
      </c>
      <c r="PFA14440" s="20" t="s">
        <v>26568</v>
      </c>
      <c r="PFB14440" s="21" t="s">
        <v>23551</v>
      </c>
      <c r="PFC14440" s="20" t="s">
        <v>26568</v>
      </c>
      <c r="PFD14440" s="21" t="s">
        <v>23551</v>
      </c>
      <c r="PFE14440" s="20" t="s">
        <v>26568</v>
      </c>
      <c r="PFF14440" s="21" t="s">
        <v>23551</v>
      </c>
      <c r="PFG14440" s="20" t="s">
        <v>26568</v>
      </c>
      <c r="PFH14440" s="21" t="s">
        <v>23551</v>
      </c>
      <c r="PFI14440" s="20" t="s">
        <v>26568</v>
      </c>
      <c r="PFJ14440" s="21" t="s">
        <v>23551</v>
      </c>
      <c r="PFK14440" s="20" t="s">
        <v>26568</v>
      </c>
      <c r="PFL14440" s="21" t="s">
        <v>23551</v>
      </c>
      <c r="PFM14440" s="20" t="s">
        <v>26568</v>
      </c>
      <c r="PFN14440" s="21" t="s">
        <v>23551</v>
      </c>
      <c r="PFO14440" s="20" t="s">
        <v>26568</v>
      </c>
      <c r="PFP14440" s="21" t="s">
        <v>23551</v>
      </c>
      <c r="PFQ14440" s="20" t="s">
        <v>26568</v>
      </c>
      <c r="PFR14440" s="21" t="s">
        <v>23551</v>
      </c>
      <c r="PFS14440" s="20" t="s">
        <v>26568</v>
      </c>
      <c r="PFT14440" s="21" t="s">
        <v>23551</v>
      </c>
      <c r="PFU14440" s="20" t="s">
        <v>26568</v>
      </c>
      <c r="PFV14440" s="21" t="s">
        <v>23551</v>
      </c>
      <c r="PFW14440" s="20" t="s">
        <v>26568</v>
      </c>
      <c r="PFX14440" s="21" t="s">
        <v>23551</v>
      </c>
      <c r="PFY14440" s="20" t="s">
        <v>26568</v>
      </c>
      <c r="PFZ14440" s="21" t="s">
        <v>23551</v>
      </c>
      <c r="PGA14440" s="20" t="s">
        <v>26568</v>
      </c>
      <c r="PGB14440" s="21" t="s">
        <v>23551</v>
      </c>
      <c r="PGC14440" s="20" t="s">
        <v>26568</v>
      </c>
      <c r="PGD14440" s="21" t="s">
        <v>23551</v>
      </c>
      <c r="PGE14440" s="20" t="s">
        <v>26568</v>
      </c>
      <c r="PGF14440" s="21" t="s">
        <v>23551</v>
      </c>
      <c r="PGG14440" s="20" t="s">
        <v>26568</v>
      </c>
      <c r="PGH14440" s="21" t="s">
        <v>23551</v>
      </c>
      <c r="PGI14440" s="20" t="s">
        <v>26568</v>
      </c>
      <c r="PGJ14440" s="21" t="s">
        <v>23551</v>
      </c>
      <c r="PGK14440" s="20" t="s">
        <v>26568</v>
      </c>
      <c r="PGL14440" s="21" t="s">
        <v>23551</v>
      </c>
      <c r="PGM14440" s="20" t="s">
        <v>26568</v>
      </c>
      <c r="PGN14440" s="21" t="s">
        <v>23551</v>
      </c>
      <c r="PGO14440" s="20" t="s">
        <v>26568</v>
      </c>
      <c r="PGP14440" s="21" t="s">
        <v>23551</v>
      </c>
      <c r="PGQ14440" s="20" t="s">
        <v>26568</v>
      </c>
      <c r="PGR14440" s="21" t="s">
        <v>23551</v>
      </c>
      <c r="PGS14440" s="20" t="s">
        <v>26568</v>
      </c>
      <c r="PGT14440" s="21" t="s">
        <v>23551</v>
      </c>
      <c r="PGU14440" s="20" t="s">
        <v>26568</v>
      </c>
      <c r="PGV14440" s="21" t="s">
        <v>23551</v>
      </c>
      <c r="PGW14440" s="20" t="s">
        <v>26568</v>
      </c>
      <c r="PGX14440" s="21" t="s">
        <v>23551</v>
      </c>
      <c r="PGY14440" s="20" t="s">
        <v>26568</v>
      </c>
      <c r="PGZ14440" s="21" t="s">
        <v>23551</v>
      </c>
      <c r="PHA14440" s="20" t="s">
        <v>26568</v>
      </c>
      <c r="PHB14440" s="21" t="s">
        <v>23551</v>
      </c>
      <c r="PHC14440" s="20" t="s">
        <v>26568</v>
      </c>
      <c r="PHD14440" s="21" t="s">
        <v>23551</v>
      </c>
      <c r="PHE14440" s="20" t="s">
        <v>26568</v>
      </c>
      <c r="PHF14440" s="21" t="s">
        <v>23551</v>
      </c>
      <c r="PHG14440" s="20" t="s">
        <v>26568</v>
      </c>
      <c r="PHH14440" s="21" t="s">
        <v>23551</v>
      </c>
      <c r="PHI14440" s="20" t="s">
        <v>26568</v>
      </c>
      <c r="PHJ14440" s="21" t="s">
        <v>23551</v>
      </c>
      <c r="PHK14440" s="20" t="s">
        <v>26568</v>
      </c>
      <c r="PHL14440" s="21" t="s">
        <v>23551</v>
      </c>
      <c r="PHM14440" s="20" t="s">
        <v>26568</v>
      </c>
      <c r="PHN14440" s="21" t="s">
        <v>23551</v>
      </c>
      <c r="PHO14440" s="20" t="s">
        <v>26568</v>
      </c>
      <c r="PHP14440" s="21" t="s">
        <v>23551</v>
      </c>
      <c r="PHQ14440" s="20" t="s">
        <v>26568</v>
      </c>
      <c r="PHR14440" s="21" t="s">
        <v>23551</v>
      </c>
      <c r="PHS14440" s="20" t="s">
        <v>26568</v>
      </c>
      <c r="PHT14440" s="21" t="s">
        <v>23551</v>
      </c>
      <c r="PHU14440" s="20" t="s">
        <v>26568</v>
      </c>
      <c r="PHV14440" s="21" t="s">
        <v>23551</v>
      </c>
      <c r="PHW14440" s="20" t="s">
        <v>26568</v>
      </c>
      <c r="PHX14440" s="21" t="s">
        <v>23551</v>
      </c>
      <c r="PHY14440" s="20" t="s">
        <v>26568</v>
      </c>
      <c r="PHZ14440" s="21" t="s">
        <v>23551</v>
      </c>
      <c r="PIA14440" s="20" t="s">
        <v>26568</v>
      </c>
      <c r="PIB14440" s="21" t="s">
        <v>23551</v>
      </c>
      <c r="PIC14440" s="20" t="s">
        <v>26568</v>
      </c>
      <c r="PID14440" s="21" t="s">
        <v>23551</v>
      </c>
      <c r="PIE14440" s="20" t="s">
        <v>26568</v>
      </c>
      <c r="PIF14440" s="21" t="s">
        <v>23551</v>
      </c>
      <c r="PIG14440" s="20" t="s">
        <v>26568</v>
      </c>
      <c r="PIH14440" s="21" t="s">
        <v>23551</v>
      </c>
      <c r="PII14440" s="20" t="s">
        <v>26568</v>
      </c>
      <c r="PIJ14440" s="21" t="s">
        <v>23551</v>
      </c>
      <c r="PIK14440" s="20" t="s">
        <v>26568</v>
      </c>
      <c r="PIL14440" s="21" t="s">
        <v>23551</v>
      </c>
      <c r="PIM14440" s="20" t="s">
        <v>26568</v>
      </c>
      <c r="PIN14440" s="21" t="s">
        <v>23551</v>
      </c>
      <c r="PIO14440" s="20" t="s">
        <v>26568</v>
      </c>
      <c r="PIP14440" s="21" t="s">
        <v>23551</v>
      </c>
      <c r="PIQ14440" s="20" t="s">
        <v>26568</v>
      </c>
      <c r="PIR14440" s="21" t="s">
        <v>23551</v>
      </c>
      <c r="PIS14440" s="20" t="s">
        <v>26568</v>
      </c>
      <c r="PIT14440" s="21" t="s">
        <v>23551</v>
      </c>
      <c r="PIU14440" s="20" t="s">
        <v>26568</v>
      </c>
      <c r="PIV14440" s="21" t="s">
        <v>23551</v>
      </c>
      <c r="PIW14440" s="20" t="s">
        <v>26568</v>
      </c>
      <c r="PIX14440" s="21" t="s">
        <v>23551</v>
      </c>
      <c r="PIY14440" s="20" t="s">
        <v>26568</v>
      </c>
      <c r="PIZ14440" s="21" t="s">
        <v>23551</v>
      </c>
      <c r="PJA14440" s="20" t="s">
        <v>26568</v>
      </c>
      <c r="PJB14440" s="21" t="s">
        <v>23551</v>
      </c>
      <c r="PJC14440" s="20" t="s">
        <v>26568</v>
      </c>
      <c r="PJD14440" s="21" t="s">
        <v>23551</v>
      </c>
      <c r="PJE14440" s="20" t="s">
        <v>26568</v>
      </c>
      <c r="PJF14440" s="21" t="s">
        <v>23551</v>
      </c>
      <c r="PJG14440" s="20" t="s">
        <v>26568</v>
      </c>
      <c r="PJH14440" s="21" t="s">
        <v>23551</v>
      </c>
      <c r="PJI14440" s="20" t="s">
        <v>26568</v>
      </c>
      <c r="PJJ14440" s="21" t="s">
        <v>23551</v>
      </c>
      <c r="PJK14440" s="20" t="s">
        <v>26568</v>
      </c>
      <c r="PJL14440" s="21" t="s">
        <v>23551</v>
      </c>
      <c r="PJM14440" s="20" t="s">
        <v>26568</v>
      </c>
      <c r="PJN14440" s="21" t="s">
        <v>23551</v>
      </c>
      <c r="PJO14440" s="20" t="s">
        <v>26568</v>
      </c>
      <c r="PJP14440" s="21" t="s">
        <v>23551</v>
      </c>
      <c r="PJQ14440" s="20" t="s">
        <v>26568</v>
      </c>
      <c r="PJR14440" s="21" t="s">
        <v>23551</v>
      </c>
      <c r="PJS14440" s="20" t="s">
        <v>26568</v>
      </c>
      <c r="PJT14440" s="21" t="s">
        <v>23551</v>
      </c>
      <c r="PJU14440" s="20" t="s">
        <v>26568</v>
      </c>
      <c r="PJV14440" s="21" t="s">
        <v>23551</v>
      </c>
      <c r="PJW14440" s="20" t="s">
        <v>26568</v>
      </c>
      <c r="PJX14440" s="21" t="s">
        <v>23551</v>
      </c>
      <c r="PJY14440" s="20" t="s">
        <v>26568</v>
      </c>
      <c r="PJZ14440" s="21" t="s">
        <v>23551</v>
      </c>
      <c r="PKA14440" s="20" t="s">
        <v>26568</v>
      </c>
      <c r="PKB14440" s="21" t="s">
        <v>23551</v>
      </c>
      <c r="PKC14440" s="20" t="s">
        <v>26568</v>
      </c>
      <c r="PKD14440" s="21" t="s">
        <v>23551</v>
      </c>
      <c r="PKE14440" s="20" t="s">
        <v>26568</v>
      </c>
      <c r="PKF14440" s="21" t="s">
        <v>23551</v>
      </c>
      <c r="PKG14440" s="20" t="s">
        <v>26568</v>
      </c>
      <c r="PKH14440" s="21" t="s">
        <v>23551</v>
      </c>
      <c r="PKI14440" s="20" t="s">
        <v>26568</v>
      </c>
      <c r="PKJ14440" s="21" t="s">
        <v>23551</v>
      </c>
      <c r="PKK14440" s="20" t="s">
        <v>26568</v>
      </c>
      <c r="PKL14440" s="21" t="s">
        <v>23551</v>
      </c>
      <c r="PKM14440" s="20" t="s">
        <v>26568</v>
      </c>
      <c r="PKN14440" s="21" t="s">
        <v>23551</v>
      </c>
      <c r="PKO14440" s="20" t="s">
        <v>26568</v>
      </c>
      <c r="PKP14440" s="21" t="s">
        <v>23551</v>
      </c>
      <c r="PKQ14440" s="20" t="s">
        <v>26568</v>
      </c>
      <c r="PKR14440" s="21" t="s">
        <v>23551</v>
      </c>
      <c r="PKS14440" s="20" t="s">
        <v>26568</v>
      </c>
      <c r="PKT14440" s="21" t="s">
        <v>23551</v>
      </c>
      <c r="PKU14440" s="20" t="s">
        <v>26568</v>
      </c>
      <c r="PKV14440" s="21" t="s">
        <v>23551</v>
      </c>
      <c r="PKW14440" s="20" t="s">
        <v>26568</v>
      </c>
      <c r="PKX14440" s="21" t="s">
        <v>23551</v>
      </c>
      <c r="PKY14440" s="20" t="s">
        <v>26568</v>
      </c>
      <c r="PKZ14440" s="21" t="s">
        <v>23551</v>
      </c>
      <c r="PLA14440" s="20" t="s">
        <v>26568</v>
      </c>
      <c r="PLB14440" s="21" t="s">
        <v>23551</v>
      </c>
      <c r="PLC14440" s="20" t="s">
        <v>26568</v>
      </c>
      <c r="PLD14440" s="21" t="s">
        <v>23551</v>
      </c>
      <c r="PLE14440" s="20" t="s">
        <v>26568</v>
      </c>
      <c r="PLF14440" s="21" t="s">
        <v>23551</v>
      </c>
      <c r="PLG14440" s="20" t="s">
        <v>26568</v>
      </c>
      <c r="PLH14440" s="21" t="s">
        <v>23551</v>
      </c>
      <c r="PLI14440" s="20" t="s">
        <v>26568</v>
      </c>
      <c r="PLJ14440" s="21" t="s">
        <v>23551</v>
      </c>
      <c r="PLK14440" s="20" t="s">
        <v>26568</v>
      </c>
      <c r="PLL14440" s="21" t="s">
        <v>23551</v>
      </c>
      <c r="PLM14440" s="20" t="s">
        <v>26568</v>
      </c>
      <c r="PLN14440" s="21" t="s">
        <v>23551</v>
      </c>
      <c r="PLO14440" s="20" t="s">
        <v>26568</v>
      </c>
      <c r="PLP14440" s="21" t="s">
        <v>23551</v>
      </c>
      <c r="PLQ14440" s="20" t="s">
        <v>26568</v>
      </c>
      <c r="PLR14440" s="21" t="s">
        <v>23551</v>
      </c>
      <c r="PLS14440" s="20" t="s">
        <v>26568</v>
      </c>
      <c r="PLT14440" s="21" t="s">
        <v>23551</v>
      </c>
      <c r="PLU14440" s="20" t="s">
        <v>26568</v>
      </c>
      <c r="PLV14440" s="21" t="s">
        <v>23551</v>
      </c>
      <c r="PLW14440" s="20" t="s">
        <v>26568</v>
      </c>
      <c r="PLX14440" s="21" t="s">
        <v>23551</v>
      </c>
      <c r="PLY14440" s="20" t="s">
        <v>26568</v>
      </c>
      <c r="PLZ14440" s="21" t="s">
        <v>23551</v>
      </c>
      <c r="PMA14440" s="20" t="s">
        <v>26568</v>
      </c>
      <c r="PMB14440" s="21" t="s">
        <v>23551</v>
      </c>
      <c r="PMC14440" s="20" t="s">
        <v>26568</v>
      </c>
      <c r="PMD14440" s="21" t="s">
        <v>23551</v>
      </c>
      <c r="PME14440" s="20" t="s">
        <v>26568</v>
      </c>
      <c r="PMF14440" s="21" t="s">
        <v>23551</v>
      </c>
      <c r="PMG14440" s="20" t="s">
        <v>26568</v>
      </c>
      <c r="PMH14440" s="21" t="s">
        <v>23551</v>
      </c>
      <c r="PMI14440" s="20" t="s">
        <v>26568</v>
      </c>
      <c r="PMJ14440" s="21" t="s">
        <v>23551</v>
      </c>
      <c r="PMK14440" s="20" t="s">
        <v>26568</v>
      </c>
      <c r="PML14440" s="21" t="s">
        <v>23551</v>
      </c>
      <c r="PMM14440" s="20" t="s">
        <v>26568</v>
      </c>
      <c r="PMN14440" s="21" t="s">
        <v>23551</v>
      </c>
      <c r="PMO14440" s="20" t="s">
        <v>26568</v>
      </c>
      <c r="PMP14440" s="21" t="s">
        <v>23551</v>
      </c>
      <c r="PMQ14440" s="20" t="s">
        <v>26568</v>
      </c>
      <c r="PMR14440" s="21" t="s">
        <v>23551</v>
      </c>
      <c r="PMS14440" s="20" t="s">
        <v>26568</v>
      </c>
      <c r="PMT14440" s="21" t="s">
        <v>23551</v>
      </c>
      <c r="PMU14440" s="20" t="s">
        <v>26568</v>
      </c>
      <c r="PMV14440" s="21" t="s">
        <v>23551</v>
      </c>
      <c r="PMW14440" s="20" t="s">
        <v>26568</v>
      </c>
      <c r="PMX14440" s="21" t="s">
        <v>23551</v>
      </c>
      <c r="PMY14440" s="20" t="s">
        <v>26568</v>
      </c>
      <c r="PMZ14440" s="21" t="s">
        <v>23551</v>
      </c>
      <c r="PNA14440" s="20" t="s">
        <v>26568</v>
      </c>
      <c r="PNB14440" s="21" t="s">
        <v>23551</v>
      </c>
      <c r="PNC14440" s="20" t="s">
        <v>26568</v>
      </c>
      <c r="PND14440" s="21" t="s">
        <v>23551</v>
      </c>
      <c r="PNE14440" s="20" t="s">
        <v>26568</v>
      </c>
      <c r="PNF14440" s="21" t="s">
        <v>23551</v>
      </c>
      <c r="PNG14440" s="20" t="s">
        <v>26568</v>
      </c>
      <c r="PNH14440" s="21" t="s">
        <v>23551</v>
      </c>
      <c r="PNI14440" s="20" t="s">
        <v>26568</v>
      </c>
      <c r="PNJ14440" s="21" t="s">
        <v>23551</v>
      </c>
      <c r="PNK14440" s="20" t="s">
        <v>26568</v>
      </c>
      <c r="PNL14440" s="21" t="s">
        <v>23551</v>
      </c>
      <c r="PNM14440" s="20" t="s">
        <v>26568</v>
      </c>
      <c r="PNN14440" s="21" t="s">
        <v>23551</v>
      </c>
      <c r="PNO14440" s="20" t="s">
        <v>26568</v>
      </c>
      <c r="PNP14440" s="21" t="s">
        <v>23551</v>
      </c>
      <c r="PNQ14440" s="20" t="s">
        <v>26568</v>
      </c>
      <c r="PNR14440" s="21" t="s">
        <v>23551</v>
      </c>
      <c r="PNS14440" s="20" t="s">
        <v>26568</v>
      </c>
      <c r="PNT14440" s="21" t="s">
        <v>23551</v>
      </c>
      <c r="PNU14440" s="20" t="s">
        <v>26568</v>
      </c>
      <c r="PNV14440" s="21" t="s">
        <v>23551</v>
      </c>
      <c r="PNW14440" s="20" t="s">
        <v>26568</v>
      </c>
      <c r="PNX14440" s="21" t="s">
        <v>23551</v>
      </c>
      <c r="PNY14440" s="20" t="s">
        <v>26568</v>
      </c>
      <c r="PNZ14440" s="21" t="s">
        <v>23551</v>
      </c>
      <c r="POA14440" s="20" t="s">
        <v>26568</v>
      </c>
      <c r="POB14440" s="21" t="s">
        <v>23551</v>
      </c>
      <c r="POC14440" s="20" t="s">
        <v>26568</v>
      </c>
      <c r="POD14440" s="21" t="s">
        <v>23551</v>
      </c>
      <c r="POE14440" s="20" t="s">
        <v>26568</v>
      </c>
      <c r="POF14440" s="21" t="s">
        <v>23551</v>
      </c>
      <c r="POG14440" s="20" t="s">
        <v>26568</v>
      </c>
      <c r="POH14440" s="21" t="s">
        <v>23551</v>
      </c>
      <c r="POI14440" s="20" t="s">
        <v>26568</v>
      </c>
      <c r="POJ14440" s="21" t="s">
        <v>23551</v>
      </c>
      <c r="POK14440" s="20" t="s">
        <v>26568</v>
      </c>
      <c r="POL14440" s="21" t="s">
        <v>23551</v>
      </c>
      <c r="POM14440" s="20" t="s">
        <v>26568</v>
      </c>
      <c r="PON14440" s="21" t="s">
        <v>23551</v>
      </c>
      <c r="POO14440" s="20" t="s">
        <v>26568</v>
      </c>
      <c r="POP14440" s="21" t="s">
        <v>23551</v>
      </c>
      <c r="POQ14440" s="20" t="s">
        <v>26568</v>
      </c>
      <c r="POR14440" s="21" t="s">
        <v>23551</v>
      </c>
      <c r="POS14440" s="20" t="s">
        <v>26568</v>
      </c>
      <c r="POT14440" s="21" t="s">
        <v>23551</v>
      </c>
      <c r="POU14440" s="20" t="s">
        <v>26568</v>
      </c>
      <c r="POV14440" s="21" t="s">
        <v>23551</v>
      </c>
      <c r="POW14440" s="20" t="s">
        <v>26568</v>
      </c>
      <c r="POX14440" s="21" t="s">
        <v>23551</v>
      </c>
      <c r="POY14440" s="20" t="s">
        <v>26568</v>
      </c>
      <c r="POZ14440" s="21" t="s">
        <v>23551</v>
      </c>
      <c r="PPA14440" s="20" t="s">
        <v>26568</v>
      </c>
      <c r="PPB14440" s="21" t="s">
        <v>23551</v>
      </c>
      <c r="PPC14440" s="20" t="s">
        <v>26568</v>
      </c>
      <c r="PPD14440" s="21" t="s">
        <v>23551</v>
      </c>
      <c r="PPE14440" s="20" t="s">
        <v>26568</v>
      </c>
      <c r="PPF14440" s="21" t="s">
        <v>23551</v>
      </c>
      <c r="PPG14440" s="20" t="s">
        <v>26568</v>
      </c>
      <c r="PPH14440" s="21" t="s">
        <v>23551</v>
      </c>
      <c r="PPI14440" s="20" t="s">
        <v>26568</v>
      </c>
      <c r="PPJ14440" s="21" t="s">
        <v>23551</v>
      </c>
      <c r="PPK14440" s="20" t="s">
        <v>26568</v>
      </c>
      <c r="PPL14440" s="21" t="s">
        <v>23551</v>
      </c>
      <c r="PPM14440" s="20" t="s">
        <v>26568</v>
      </c>
      <c r="PPN14440" s="21" t="s">
        <v>23551</v>
      </c>
      <c r="PPO14440" s="20" t="s">
        <v>26568</v>
      </c>
      <c r="PPP14440" s="21" t="s">
        <v>23551</v>
      </c>
      <c r="PPQ14440" s="20" t="s">
        <v>26568</v>
      </c>
      <c r="PPR14440" s="21" t="s">
        <v>23551</v>
      </c>
      <c r="PPS14440" s="20" t="s">
        <v>26568</v>
      </c>
      <c r="PPT14440" s="21" t="s">
        <v>23551</v>
      </c>
      <c r="PPU14440" s="20" t="s">
        <v>26568</v>
      </c>
      <c r="PPV14440" s="21" t="s">
        <v>23551</v>
      </c>
      <c r="PPW14440" s="20" t="s">
        <v>26568</v>
      </c>
      <c r="PPX14440" s="21" t="s">
        <v>23551</v>
      </c>
      <c r="PPY14440" s="20" t="s">
        <v>26568</v>
      </c>
      <c r="PPZ14440" s="21" t="s">
        <v>23551</v>
      </c>
      <c r="PQA14440" s="20" t="s">
        <v>26568</v>
      </c>
      <c r="PQB14440" s="21" t="s">
        <v>23551</v>
      </c>
      <c r="PQC14440" s="20" t="s">
        <v>26568</v>
      </c>
      <c r="PQD14440" s="21" t="s">
        <v>23551</v>
      </c>
      <c r="PQE14440" s="20" t="s">
        <v>26568</v>
      </c>
      <c r="PQF14440" s="21" t="s">
        <v>23551</v>
      </c>
      <c r="PQG14440" s="20" t="s">
        <v>26568</v>
      </c>
      <c r="PQH14440" s="21" t="s">
        <v>23551</v>
      </c>
      <c r="PQI14440" s="20" t="s">
        <v>26568</v>
      </c>
      <c r="PQJ14440" s="21" t="s">
        <v>23551</v>
      </c>
      <c r="PQK14440" s="20" t="s">
        <v>26568</v>
      </c>
      <c r="PQL14440" s="21" t="s">
        <v>23551</v>
      </c>
      <c r="PQM14440" s="20" t="s">
        <v>26568</v>
      </c>
      <c r="PQN14440" s="21" t="s">
        <v>23551</v>
      </c>
      <c r="PQO14440" s="20" t="s">
        <v>26568</v>
      </c>
      <c r="PQP14440" s="21" t="s">
        <v>23551</v>
      </c>
      <c r="PQQ14440" s="20" t="s">
        <v>26568</v>
      </c>
      <c r="PQR14440" s="21" t="s">
        <v>23551</v>
      </c>
      <c r="PQS14440" s="20" t="s">
        <v>26568</v>
      </c>
      <c r="PQT14440" s="21" t="s">
        <v>23551</v>
      </c>
      <c r="PQU14440" s="20" t="s">
        <v>26568</v>
      </c>
      <c r="PQV14440" s="21" t="s">
        <v>23551</v>
      </c>
      <c r="PQW14440" s="20" t="s">
        <v>26568</v>
      </c>
      <c r="PQX14440" s="21" t="s">
        <v>23551</v>
      </c>
      <c r="PQY14440" s="20" t="s">
        <v>26568</v>
      </c>
      <c r="PQZ14440" s="21" t="s">
        <v>23551</v>
      </c>
      <c r="PRA14440" s="20" t="s">
        <v>26568</v>
      </c>
      <c r="PRB14440" s="21" t="s">
        <v>23551</v>
      </c>
      <c r="PRC14440" s="20" t="s">
        <v>26568</v>
      </c>
      <c r="PRD14440" s="21" t="s">
        <v>23551</v>
      </c>
      <c r="PRE14440" s="20" t="s">
        <v>26568</v>
      </c>
      <c r="PRF14440" s="21" t="s">
        <v>23551</v>
      </c>
      <c r="PRG14440" s="20" t="s">
        <v>26568</v>
      </c>
      <c r="PRH14440" s="21" t="s">
        <v>23551</v>
      </c>
      <c r="PRI14440" s="20" t="s">
        <v>26568</v>
      </c>
      <c r="PRJ14440" s="21" t="s">
        <v>23551</v>
      </c>
      <c r="PRK14440" s="20" t="s">
        <v>26568</v>
      </c>
      <c r="PRL14440" s="21" t="s">
        <v>23551</v>
      </c>
      <c r="PRM14440" s="20" t="s">
        <v>26568</v>
      </c>
      <c r="PRN14440" s="21" t="s">
        <v>23551</v>
      </c>
      <c r="PRO14440" s="20" t="s">
        <v>26568</v>
      </c>
      <c r="PRP14440" s="21" t="s">
        <v>23551</v>
      </c>
      <c r="PRQ14440" s="20" t="s">
        <v>26568</v>
      </c>
      <c r="PRR14440" s="21" t="s">
        <v>23551</v>
      </c>
      <c r="PRS14440" s="20" t="s">
        <v>26568</v>
      </c>
      <c r="PRT14440" s="21" t="s">
        <v>23551</v>
      </c>
      <c r="PRU14440" s="20" t="s">
        <v>26568</v>
      </c>
      <c r="PRV14440" s="21" t="s">
        <v>23551</v>
      </c>
      <c r="PRW14440" s="20" t="s">
        <v>26568</v>
      </c>
      <c r="PRX14440" s="21" t="s">
        <v>23551</v>
      </c>
      <c r="PRY14440" s="20" t="s">
        <v>26568</v>
      </c>
      <c r="PRZ14440" s="21" t="s">
        <v>23551</v>
      </c>
      <c r="PSA14440" s="20" t="s">
        <v>26568</v>
      </c>
      <c r="PSB14440" s="21" t="s">
        <v>23551</v>
      </c>
      <c r="PSC14440" s="20" t="s">
        <v>26568</v>
      </c>
      <c r="PSD14440" s="21" t="s">
        <v>23551</v>
      </c>
      <c r="PSE14440" s="20" t="s">
        <v>26568</v>
      </c>
      <c r="PSF14440" s="21" t="s">
        <v>23551</v>
      </c>
      <c r="PSG14440" s="20" t="s">
        <v>26568</v>
      </c>
      <c r="PSH14440" s="21" t="s">
        <v>23551</v>
      </c>
      <c r="PSI14440" s="20" t="s">
        <v>26568</v>
      </c>
      <c r="PSJ14440" s="21" t="s">
        <v>23551</v>
      </c>
      <c r="PSK14440" s="20" t="s">
        <v>26568</v>
      </c>
      <c r="PSL14440" s="21" t="s">
        <v>23551</v>
      </c>
      <c r="PSM14440" s="20" t="s">
        <v>26568</v>
      </c>
      <c r="PSN14440" s="21" t="s">
        <v>23551</v>
      </c>
      <c r="PSO14440" s="20" t="s">
        <v>26568</v>
      </c>
      <c r="PSP14440" s="21" t="s">
        <v>23551</v>
      </c>
      <c r="PSQ14440" s="20" t="s">
        <v>26568</v>
      </c>
      <c r="PSR14440" s="21" t="s">
        <v>23551</v>
      </c>
      <c r="PSS14440" s="20" t="s">
        <v>26568</v>
      </c>
      <c r="PST14440" s="21" t="s">
        <v>23551</v>
      </c>
      <c r="PSU14440" s="20" t="s">
        <v>26568</v>
      </c>
      <c r="PSV14440" s="21" t="s">
        <v>23551</v>
      </c>
      <c r="PSW14440" s="20" t="s">
        <v>26568</v>
      </c>
      <c r="PSX14440" s="21" t="s">
        <v>23551</v>
      </c>
      <c r="PSY14440" s="20" t="s">
        <v>26568</v>
      </c>
      <c r="PSZ14440" s="21" t="s">
        <v>23551</v>
      </c>
      <c r="PTA14440" s="20" t="s">
        <v>26568</v>
      </c>
      <c r="PTB14440" s="21" t="s">
        <v>23551</v>
      </c>
      <c r="PTC14440" s="20" t="s">
        <v>26568</v>
      </c>
      <c r="PTD14440" s="21" t="s">
        <v>23551</v>
      </c>
      <c r="PTE14440" s="20" t="s">
        <v>26568</v>
      </c>
      <c r="PTF14440" s="21" t="s">
        <v>23551</v>
      </c>
      <c r="PTG14440" s="20" t="s">
        <v>26568</v>
      </c>
      <c r="PTH14440" s="21" t="s">
        <v>23551</v>
      </c>
      <c r="PTI14440" s="20" t="s">
        <v>26568</v>
      </c>
      <c r="PTJ14440" s="21" t="s">
        <v>23551</v>
      </c>
      <c r="PTK14440" s="20" t="s">
        <v>26568</v>
      </c>
      <c r="PTL14440" s="21" t="s">
        <v>23551</v>
      </c>
      <c r="PTM14440" s="20" t="s">
        <v>26568</v>
      </c>
      <c r="PTN14440" s="21" t="s">
        <v>23551</v>
      </c>
      <c r="PTO14440" s="20" t="s">
        <v>26568</v>
      </c>
      <c r="PTP14440" s="21" t="s">
        <v>23551</v>
      </c>
      <c r="PTQ14440" s="20" t="s">
        <v>26568</v>
      </c>
      <c r="PTR14440" s="21" t="s">
        <v>23551</v>
      </c>
      <c r="PTS14440" s="20" t="s">
        <v>26568</v>
      </c>
      <c r="PTT14440" s="21" t="s">
        <v>23551</v>
      </c>
      <c r="PTU14440" s="20" t="s">
        <v>26568</v>
      </c>
      <c r="PTV14440" s="21" t="s">
        <v>23551</v>
      </c>
      <c r="PTW14440" s="20" t="s">
        <v>26568</v>
      </c>
      <c r="PTX14440" s="21" t="s">
        <v>23551</v>
      </c>
      <c r="PTY14440" s="20" t="s">
        <v>26568</v>
      </c>
      <c r="PTZ14440" s="21" t="s">
        <v>23551</v>
      </c>
      <c r="PUA14440" s="20" t="s">
        <v>26568</v>
      </c>
      <c r="PUB14440" s="21" t="s">
        <v>23551</v>
      </c>
      <c r="PUC14440" s="20" t="s">
        <v>26568</v>
      </c>
      <c r="PUD14440" s="21" t="s">
        <v>23551</v>
      </c>
      <c r="PUE14440" s="20" t="s">
        <v>26568</v>
      </c>
      <c r="PUF14440" s="21" t="s">
        <v>23551</v>
      </c>
      <c r="PUG14440" s="20" t="s">
        <v>26568</v>
      </c>
      <c r="PUH14440" s="21" t="s">
        <v>23551</v>
      </c>
      <c r="PUI14440" s="20" t="s">
        <v>26568</v>
      </c>
      <c r="PUJ14440" s="21" t="s">
        <v>23551</v>
      </c>
      <c r="PUK14440" s="20" t="s">
        <v>26568</v>
      </c>
      <c r="PUL14440" s="21" t="s">
        <v>23551</v>
      </c>
      <c r="PUM14440" s="20" t="s">
        <v>26568</v>
      </c>
      <c r="PUN14440" s="21" t="s">
        <v>23551</v>
      </c>
      <c r="PUO14440" s="20" t="s">
        <v>26568</v>
      </c>
      <c r="PUP14440" s="21" t="s">
        <v>23551</v>
      </c>
      <c r="PUQ14440" s="20" t="s">
        <v>26568</v>
      </c>
      <c r="PUR14440" s="21" t="s">
        <v>23551</v>
      </c>
      <c r="PUS14440" s="20" t="s">
        <v>26568</v>
      </c>
      <c r="PUT14440" s="21" t="s">
        <v>23551</v>
      </c>
      <c r="PUU14440" s="20" t="s">
        <v>26568</v>
      </c>
      <c r="PUV14440" s="21" t="s">
        <v>23551</v>
      </c>
      <c r="PUW14440" s="20" t="s">
        <v>26568</v>
      </c>
      <c r="PUX14440" s="21" t="s">
        <v>23551</v>
      </c>
      <c r="PUY14440" s="20" t="s">
        <v>26568</v>
      </c>
      <c r="PUZ14440" s="21" t="s">
        <v>23551</v>
      </c>
      <c r="PVA14440" s="20" t="s">
        <v>26568</v>
      </c>
      <c r="PVB14440" s="21" t="s">
        <v>23551</v>
      </c>
      <c r="PVC14440" s="20" t="s">
        <v>26568</v>
      </c>
      <c r="PVD14440" s="21" t="s">
        <v>23551</v>
      </c>
      <c r="PVE14440" s="20" t="s">
        <v>26568</v>
      </c>
      <c r="PVF14440" s="21" t="s">
        <v>23551</v>
      </c>
      <c r="PVG14440" s="20" t="s">
        <v>26568</v>
      </c>
      <c r="PVH14440" s="21" t="s">
        <v>23551</v>
      </c>
      <c r="PVI14440" s="20" t="s">
        <v>26568</v>
      </c>
      <c r="PVJ14440" s="21" t="s">
        <v>23551</v>
      </c>
      <c r="PVK14440" s="20" t="s">
        <v>26568</v>
      </c>
      <c r="PVL14440" s="21" t="s">
        <v>23551</v>
      </c>
      <c r="PVM14440" s="20" t="s">
        <v>26568</v>
      </c>
      <c r="PVN14440" s="21" t="s">
        <v>23551</v>
      </c>
      <c r="PVO14440" s="20" t="s">
        <v>26568</v>
      </c>
      <c r="PVP14440" s="21" t="s">
        <v>23551</v>
      </c>
      <c r="PVQ14440" s="20" t="s">
        <v>26568</v>
      </c>
      <c r="PVR14440" s="21" t="s">
        <v>23551</v>
      </c>
      <c r="PVS14440" s="20" t="s">
        <v>26568</v>
      </c>
      <c r="PVT14440" s="21" t="s">
        <v>23551</v>
      </c>
      <c r="PVU14440" s="20" t="s">
        <v>26568</v>
      </c>
      <c r="PVV14440" s="21" t="s">
        <v>23551</v>
      </c>
      <c r="PVW14440" s="20" t="s">
        <v>26568</v>
      </c>
      <c r="PVX14440" s="21" t="s">
        <v>23551</v>
      </c>
      <c r="PVY14440" s="20" t="s">
        <v>26568</v>
      </c>
      <c r="PVZ14440" s="21" t="s">
        <v>23551</v>
      </c>
      <c r="PWA14440" s="20" t="s">
        <v>26568</v>
      </c>
      <c r="PWB14440" s="21" t="s">
        <v>23551</v>
      </c>
      <c r="PWC14440" s="20" t="s">
        <v>26568</v>
      </c>
      <c r="PWD14440" s="21" t="s">
        <v>23551</v>
      </c>
      <c r="PWE14440" s="20" t="s">
        <v>26568</v>
      </c>
      <c r="PWF14440" s="21" t="s">
        <v>23551</v>
      </c>
      <c r="PWG14440" s="20" t="s">
        <v>26568</v>
      </c>
      <c r="PWH14440" s="21" t="s">
        <v>23551</v>
      </c>
      <c r="PWI14440" s="20" t="s">
        <v>26568</v>
      </c>
      <c r="PWJ14440" s="21" t="s">
        <v>23551</v>
      </c>
      <c r="PWK14440" s="20" t="s">
        <v>26568</v>
      </c>
      <c r="PWL14440" s="21" t="s">
        <v>23551</v>
      </c>
      <c r="PWM14440" s="20" t="s">
        <v>26568</v>
      </c>
      <c r="PWN14440" s="21" t="s">
        <v>23551</v>
      </c>
      <c r="PWO14440" s="20" t="s">
        <v>26568</v>
      </c>
      <c r="PWP14440" s="21" t="s">
        <v>23551</v>
      </c>
      <c r="PWQ14440" s="20" t="s">
        <v>26568</v>
      </c>
      <c r="PWR14440" s="21" t="s">
        <v>23551</v>
      </c>
      <c r="PWS14440" s="20" t="s">
        <v>26568</v>
      </c>
      <c r="PWT14440" s="21" t="s">
        <v>23551</v>
      </c>
      <c r="PWU14440" s="20" t="s">
        <v>26568</v>
      </c>
      <c r="PWV14440" s="21" t="s">
        <v>23551</v>
      </c>
      <c r="PWW14440" s="20" t="s">
        <v>26568</v>
      </c>
      <c r="PWX14440" s="21" t="s">
        <v>23551</v>
      </c>
      <c r="PWY14440" s="20" t="s">
        <v>26568</v>
      </c>
      <c r="PWZ14440" s="21" t="s">
        <v>23551</v>
      </c>
      <c r="PXA14440" s="20" t="s">
        <v>26568</v>
      </c>
      <c r="PXB14440" s="21" t="s">
        <v>23551</v>
      </c>
      <c r="PXC14440" s="20" t="s">
        <v>26568</v>
      </c>
      <c r="PXD14440" s="21" t="s">
        <v>23551</v>
      </c>
      <c r="PXE14440" s="20" t="s">
        <v>26568</v>
      </c>
      <c r="PXF14440" s="21" t="s">
        <v>23551</v>
      </c>
      <c r="PXG14440" s="20" t="s">
        <v>26568</v>
      </c>
      <c r="PXH14440" s="21" t="s">
        <v>23551</v>
      </c>
      <c r="PXI14440" s="20" t="s">
        <v>26568</v>
      </c>
      <c r="PXJ14440" s="21" t="s">
        <v>23551</v>
      </c>
      <c r="PXK14440" s="20" t="s">
        <v>26568</v>
      </c>
      <c r="PXL14440" s="21" t="s">
        <v>23551</v>
      </c>
      <c r="PXM14440" s="20" t="s">
        <v>26568</v>
      </c>
      <c r="PXN14440" s="21" t="s">
        <v>23551</v>
      </c>
      <c r="PXO14440" s="20" t="s">
        <v>26568</v>
      </c>
      <c r="PXP14440" s="21" t="s">
        <v>23551</v>
      </c>
      <c r="PXQ14440" s="20" t="s">
        <v>26568</v>
      </c>
      <c r="PXR14440" s="21" t="s">
        <v>23551</v>
      </c>
      <c r="PXS14440" s="20" t="s">
        <v>26568</v>
      </c>
      <c r="PXT14440" s="21" t="s">
        <v>23551</v>
      </c>
      <c r="PXU14440" s="20" t="s">
        <v>26568</v>
      </c>
      <c r="PXV14440" s="21" t="s">
        <v>23551</v>
      </c>
      <c r="PXW14440" s="20" t="s">
        <v>26568</v>
      </c>
      <c r="PXX14440" s="21" t="s">
        <v>23551</v>
      </c>
      <c r="PXY14440" s="20" t="s">
        <v>26568</v>
      </c>
      <c r="PXZ14440" s="21" t="s">
        <v>23551</v>
      </c>
      <c r="PYA14440" s="20" t="s">
        <v>26568</v>
      </c>
      <c r="PYB14440" s="21" t="s">
        <v>23551</v>
      </c>
      <c r="PYC14440" s="20" t="s">
        <v>26568</v>
      </c>
      <c r="PYD14440" s="21" t="s">
        <v>23551</v>
      </c>
      <c r="PYE14440" s="20" t="s">
        <v>26568</v>
      </c>
      <c r="PYF14440" s="21" t="s">
        <v>23551</v>
      </c>
      <c r="PYG14440" s="20" t="s">
        <v>26568</v>
      </c>
      <c r="PYH14440" s="21" t="s">
        <v>23551</v>
      </c>
      <c r="PYI14440" s="20" t="s">
        <v>26568</v>
      </c>
      <c r="PYJ14440" s="21" t="s">
        <v>23551</v>
      </c>
      <c r="PYK14440" s="20" t="s">
        <v>26568</v>
      </c>
      <c r="PYL14440" s="21" t="s">
        <v>23551</v>
      </c>
      <c r="PYM14440" s="20" t="s">
        <v>26568</v>
      </c>
      <c r="PYN14440" s="21" t="s">
        <v>23551</v>
      </c>
      <c r="PYO14440" s="20" t="s">
        <v>26568</v>
      </c>
      <c r="PYP14440" s="21" t="s">
        <v>23551</v>
      </c>
      <c r="PYQ14440" s="20" t="s">
        <v>26568</v>
      </c>
      <c r="PYR14440" s="21" t="s">
        <v>23551</v>
      </c>
      <c r="PYS14440" s="20" t="s">
        <v>26568</v>
      </c>
      <c r="PYT14440" s="21" t="s">
        <v>23551</v>
      </c>
      <c r="PYU14440" s="20" t="s">
        <v>26568</v>
      </c>
      <c r="PYV14440" s="21" t="s">
        <v>23551</v>
      </c>
      <c r="PYW14440" s="20" t="s">
        <v>26568</v>
      </c>
      <c r="PYX14440" s="21" t="s">
        <v>23551</v>
      </c>
      <c r="PYY14440" s="20" t="s">
        <v>26568</v>
      </c>
      <c r="PYZ14440" s="21" t="s">
        <v>23551</v>
      </c>
      <c r="PZA14440" s="20" t="s">
        <v>26568</v>
      </c>
      <c r="PZB14440" s="21" t="s">
        <v>23551</v>
      </c>
      <c r="PZC14440" s="20" t="s">
        <v>26568</v>
      </c>
      <c r="PZD14440" s="21" t="s">
        <v>23551</v>
      </c>
      <c r="PZE14440" s="20" t="s">
        <v>26568</v>
      </c>
      <c r="PZF14440" s="21" t="s">
        <v>23551</v>
      </c>
      <c r="PZG14440" s="20" t="s">
        <v>26568</v>
      </c>
      <c r="PZH14440" s="21" t="s">
        <v>23551</v>
      </c>
      <c r="PZI14440" s="20" t="s">
        <v>26568</v>
      </c>
      <c r="PZJ14440" s="21" t="s">
        <v>23551</v>
      </c>
      <c r="PZK14440" s="20" t="s">
        <v>26568</v>
      </c>
      <c r="PZL14440" s="21" t="s">
        <v>23551</v>
      </c>
      <c r="PZM14440" s="20" t="s">
        <v>26568</v>
      </c>
      <c r="PZN14440" s="21" t="s">
        <v>23551</v>
      </c>
      <c r="PZO14440" s="20" t="s">
        <v>26568</v>
      </c>
      <c r="PZP14440" s="21" t="s">
        <v>23551</v>
      </c>
      <c r="PZQ14440" s="20" t="s">
        <v>26568</v>
      </c>
      <c r="PZR14440" s="21" t="s">
        <v>23551</v>
      </c>
      <c r="PZS14440" s="20" t="s">
        <v>26568</v>
      </c>
      <c r="PZT14440" s="21" t="s">
        <v>23551</v>
      </c>
      <c r="PZU14440" s="20" t="s">
        <v>26568</v>
      </c>
      <c r="PZV14440" s="21" t="s">
        <v>23551</v>
      </c>
      <c r="PZW14440" s="20" t="s">
        <v>26568</v>
      </c>
      <c r="PZX14440" s="21" t="s">
        <v>23551</v>
      </c>
      <c r="PZY14440" s="20" t="s">
        <v>26568</v>
      </c>
      <c r="PZZ14440" s="21" t="s">
        <v>23551</v>
      </c>
      <c r="QAA14440" s="20" t="s">
        <v>26568</v>
      </c>
      <c r="QAB14440" s="21" t="s">
        <v>23551</v>
      </c>
      <c r="QAC14440" s="20" t="s">
        <v>26568</v>
      </c>
      <c r="QAD14440" s="21" t="s">
        <v>23551</v>
      </c>
      <c r="QAE14440" s="20" t="s">
        <v>26568</v>
      </c>
      <c r="QAF14440" s="21" t="s">
        <v>23551</v>
      </c>
      <c r="QAG14440" s="20" t="s">
        <v>26568</v>
      </c>
      <c r="QAH14440" s="21" t="s">
        <v>23551</v>
      </c>
      <c r="QAI14440" s="20" t="s">
        <v>26568</v>
      </c>
      <c r="QAJ14440" s="21" t="s">
        <v>23551</v>
      </c>
      <c r="QAK14440" s="20" t="s">
        <v>26568</v>
      </c>
      <c r="QAL14440" s="21" t="s">
        <v>23551</v>
      </c>
      <c r="QAM14440" s="20" t="s">
        <v>26568</v>
      </c>
      <c r="QAN14440" s="21" t="s">
        <v>23551</v>
      </c>
      <c r="QAO14440" s="20" t="s">
        <v>26568</v>
      </c>
      <c r="QAP14440" s="21" t="s">
        <v>23551</v>
      </c>
      <c r="QAQ14440" s="20" t="s">
        <v>26568</v>
      </c>
      <c r="QAR14440" s="21" t="s">
        <v>23551</v>
      </c>
      <c r="QAS14440" s="20" t="s">
        <v>26568</v>
      </c>
      <c r="QAT14440" s="21" t="s">
        <v>23551</v>
      </c>
      <c r="QAU14440" s="20" t="s">
        <v>26568</v>
      </c>
      <c r="QAV14440" s="21" t="s">
        <v>23551</v>
      </c>
      <c r="QAW14440" s="20" t="s">
        <v>26568</v>
      </c>
      <c r="QAX14440" s="21" t="s">
        <v>23551</v>
      </c>
      <c r="QAY14440" s="20" t="s">
        <v>26568</v>
      </c>
      <c r="QAZ14440" s="21" t="s">
        <v>23551</v>
      </c>
      <c r="QBA14440" s="20" t="s">
        <v>26568</v>
      </c>
      <c r="QBB14440" s="21" t="s">
        <v>23551</v>
      </c>
      <c r="QBC14440" s="20" t="s">
        <v>26568</v>
      </c>
      <c r="QBD14440" s="21" t="s">
        <v>23551</v>
      </c>
      <c r="QBE14440" s="20" t="s">
        <v>26568</v>
      </c>
      <c r="QBF14440" s="21" t="s">
        <v>23551</v>
      </c>
      <c r="QBG14440" s="20" t="s">
        <v>26568</v>
      </c>
      <c r="QBH14440" s="21" t="s">
        <v>23551</v>
      </c>
      <c r="QBI14440" s="20" t="s">
        <v>26568</v>
      </c>
      <c r="QBJ14440" s="21" t="s">
        <v>23551</v>
      </c>
      <c r="QBK14440" s="20" t="s">
        <v>26568</v>
      </c>
      <c r="QBL14440" s="21" t="s">
        <v>23551</v>
      </c>
      <c r="QBM14440" s="20" t="s">
        <v>26568</v>
      </c>
      <c r="QBN14440" s="21" t="s">
        <v>23551</v>
      </c>
      <c r="QBO14440" s="20" t="s">
        <v>26568</v>
      </c>
      <c r="QBP14440" s="21" t="s">
        <v>23551</v>
      </c>
      <c r="QBQ14440" s="20" t="s">
        <v>26568</v>
      </c>
      <c r="QBR14440" s="21" t="s">
        <v>23551</v>
      </c>
      <c r="QBS14440" s="20" t="s">
        <v>26568</v>
      </c>
      <c r="QBT14440" s="21" t="s">
        <v>23551</v>
      </c>
      <c r="QBU14440" s="20" t="s">
        <v>26568</v>
      </c>
      <c r="QBV14440" s="21" t="s">
        <v>23551</v>
      </c>
      <c r="QBW14440" s="20" t="s">
        <v>26568</v>
      </c>
      <c r="QBX14440" s="21" t="s">
        <v>23551</v>
      </c>
      <c r="QBY14440" s="20" t="s">
        <v>26568</v>
      </c>
      <c r="QBZ14440" s="21" t="s">
        <v>23551</v>
      </c>
      <c r="QCA14440" s="20" t="s">
        <v>26568</v>
      </c>
      <c r="QCB14440" s="21" t="s">
        <v>23551</v>
      </c>
      <c r="QCC14440" s="20" t="s">
        <v>26568</v>
      </c>
      <c r="QCD14440" s="21" t="s">
        <v>23551</v>
      </c>
      <c r="QCE14440" s="20" t="s">
        <v>26568</v>
      </c>
      <c r="QCF14440" s="21" t="s">
        <v>23551</v>
      </c>
      <c r="QCG14440" s="20" t="s">
        <v>26568</v>
      </c>
      <c r="QCH14440" s="21" t="s">
        <v>23551</v>
      </c>
      <c r="QCI14440" s="20" t="s">
        <v>26568</v>
      </c>
      <c r="QCJ14440" s="21" t="s">
        <v>23551</v>
      </c>
      <c r="QCK14440" s="20" t="s">
        <v>26568</v>
      </c>
      <c r="QCL14440" s="21" t="s">
        <v>23551</v>
      </c>
      <c r="QCM14440" s="20" t="s">
        <v>26568</v>
      </c>
      <c r="QCN14440" s="21" t="s">
        <v>23551</v>
      </c>
      <c r="QCO14440" s="20" t="s">
        <v>26568</v>
      </c>
      <c r="QCP14440" s="21" t="s">
        <v>23551</v>
      </c>
      <c r="QCQ14440" s="20" t="s">
        <v>26568</v>
      </c>
      <c r="QCR14440" s="21" t="s">
        <v>23551</v>
      </c>
      <c r="QCS14440" s="20" t="s">
        <v>26568</v>
      </c>
      <c r="QCT14440" s="21" t="s">
        <v>23551</v>
      </c>
      <c r="QCU14440" s="20" t="s">
        <v>26568</v>
      </c>
      <c r="QCV14440" s="21" t="s">
        <v>23551</v>
      </c>
      <c r="QCW14440" s="20" t="s">
        <v>26568</v>
      </c>
      <c r="QCX14440" s="21" t="s">
        <v>23551</v>
      </c>
      <c r="QCY14440" s="20" t="s">
        <v>26568</v>
      </c>
      <c r="QCZ14440" s="21" t="s">
        <v>23551</v>
      </c>
      <c r="QDA14440" s="20" t="s">
        <v>26568</v>
      </c>
      <c r="QDB14440" s="21" t="s">
        <v>23551</v>
      </c>
      <c r="QDC14440" s="20" t="s">
        <v>26568</v>
      </c>
      <c r="QDD14440" s="21" t="s">
        <v>23551</v>
      </c>
      <c r="QDE14440" s="20" t="s">
        <v>26568</v>
      </c>
      <c r="QDF14440" s="21" t="s">
        <v>23551</v>
      </c>
      <c r="QDG14440" s="20" t="s">
        <v>26568</v>
      </c>
      <c r="QDH14440" s="21" t="s">
        <v>23551</v>
      </c>
      <c r="QDI14440" s="20" t="s">
        <v>26568</v>
      </c>
      <c r="QDJ14440" s="21" t="s">
        <v>23551</v>
      </c>
      <c r="QDK14440" s="20" t="s">
        <v>26568</v>
      </c>
      <c r="QDL14440" s="21" t="s">
        <v>23551</v>
      </c>
      <c r="QDM14440" s="20" t="s">
        <v>26568</v>
      </c>
      <c r="QDN14440" s="21" t="s">
        <v>23551</v>
      </c>
      <c r="QDO14440" s="20" t="s">
        <v>26568</v>
      </c>
      <c r="QDP14440" s="21" t="s">
        <v>23551</v>
      </c>
      <c r="QDQ14440" s="20" t="s">
        <v>26568</v>
      </c>
      <c r="QDR14440" s="21" t="s">
        <v>23551</v>
      </c>
      <c r="QDS14440" s="20" t="s">
        <v>26568</v>
      </c>
      <c r="QDT14440" s="21" t="s">
        <v>23551</v>
      </c>
      <c r="QDU14440" s="20" t="s">
        <v>26568</v>
      </c>
      <c r="QDV14440" s="21" t="s">
        <v>23551</v>
      </c>
      <c r="QDW14440" s="20" t="s">
        <v>26568</v>
      </c>
      <c r="QDX14440" s="21" t="s">
        <v>23551</v>
      </c>
      <c r="QDY14440" s="20" t="s">
        <v>26568</v>
      </c>
      <c r="QDZ14440" s="21" t="s">
        <v>23551</v>
      </c>
      <c r="QEA14440" s="20" t="s">
        <v>26568</v>
      </c>
      <c r="QEB14440" s="21" t="s">
        <v>23551</v>
      </c>
      <c r="QEC14440" s="20" t="s">
        <v>26568</v>
      </c>
      <c r="QED14440" s="21" t="s">
        <v>23551</v>
      </c>
      <c r="QEE14440" s="20" t="s">
        <v>26568</v>
      </c>
      <c r="QEF14440" s="21" t="s">
        <v>23551</v>
      </c>
      <c r="QEG14440" s="20" t="s">
        <v>26568</v>
      </c>
      <c r="QEH14440" s="21" t="s">
        <v>23551</v>
      </c>
      <c r="QEI14440" s="20" t="s">
        <v>26568</v>
      </c>
      <c r="QEJ14440" s="21" t="s">
        <v>23551</v>
      </c>
      <c r="QEK14440" s="20" t="s">
        <v>26568</v>
      </c>
      <c r="QEL14440" s="21" t="s">
        <v>23551</v>
      </c>
      <c r="QEM14440" s="20" t="s">
        <v>26568</v>
      </c>
      <c r="QEN14440" s="21" t="s">
        <v>23551</v>
      </c>
      <c r="QEO14440" s="20" t="s">
        <v>26568</v>
      </c>
      <c r="QEP14440" s="21" t="s">
        <v>23551</v>
      </c>
      <c r="QEQ14440" s="20" t="s">
        <v>26568</v>
      </c>
      <c r="QER14440" s="21" t="s">
        <v>23551</v>
      </c>
      <c r="QES14440" s="20" t="s">
        <v>26568</v>
      </c>
      <c r="QET14440" s="21" t="s">
        <v>23551</v>
      </c>
      <c r="QEU14440" s="20" t="s">
        <v>26568</v>
      </c>
      <c r="QEV14440" s="21" t="s">
        <v>23551</v>
      </c>
      <c r="QEW14440" s="20" t="s">
        <v>26568</v>
      </c>
      <c r="QEX14440" s="21" t="s">
        <v>23551</v>
      </c>
      <c r="QEY14440" s="20" t="s">
        <v>26568</v>
      </c>
      <c r="QEZ14440" s="21" t="s">
        <v>23551</v>
      </c>
      <c r="QFA14440" s="20" t="s">
        <v>26568</v>
      </c>
      <c r="QFB14440" s="21" t="s">
        <v>23551</v>
      </c>
      <c r="QFC14440" s="20" t="s">
        <v>26568</v>
      </c>
      <c r="QFD14440" s="21" t="s">
        <v>23551</v>
      </c>
      <c r="QFE14440" s="20" t="s">
        <v>26568</v>
      </c>
      <c r="QFF14440" s="21" t="s">
        <v>23551</v>
      </c>
      <c r="QFG14440" s="20" t="s">
        <v>26568</v>
      </c>
      <c r="QFH14440" s="21" t="s">
        <v>23551</v>
      </c>
      <c r="QFI14440" s="20" t="s">
        <v>26568</v>
      </c>
      <c r="QFJ14440" s="21" t="s">
        <v>23551</v>
      </c>
      <c r="QFK14440" s="20" t="s">
        <v>26568</v>
      </c>
      <c r="QFL14440" s="21" t="s">
        <v>23551</v>
      </c>
      <c r="QFM14440" s="20" t="s">
        <v>26568</v>
      </c>
      <c r="QFN14440" s="21" t="s">
        <v>23551</v>
      </c>
      <c r="QFO14440" s="20" t="s">
        <v>26568</v>
      </c>
      <c r="QFP14440" s="21" t="s">
        <v>23551</v>
      </c>
      <c r="QFQ14440" s="20" t="s">
        <v>26568</v>
      </c>
      <c r="QFR14440" s="21" t="s">
        <v>23551</v>
      </c>
      <c r="QFS14440" s="20" t="s">
        <v>26568</v>
      </c>
      <c r="QFT14440" s="21" t="s">
        <v>23551</v>
      </c>
      <c r="QFU14440" s="20" t="s">
        <v>26568</v>
      </c>
      <c r="QFV14440" s="21" t="s">
        <v>23551</v>
      </c>
      <c r="QFW14440" s="20" t="s">
        <v>26568</v>
      </c>
      <c r="QFX14440" s="21" t="s">
        <v>23551</v>
      </c>
      <c r="QFY14440" s="20" t="s">
        <v>26568</v>
      </c>
      <c r="QFZ14440" s="21" t="s">
        <v>23551</v>
      </c>
      <c r="QGA14440" s="20" t="s">
        <v>26568</v>
      </c>
      <c r="QGB14440" s="21" t="s">
        <v>23551</v>
      </c>
      <c r="QGC14440" s="20" t="s">
        <v>26568</v>
      </c>
      <c r="QGD14440" s="21" t="s">
        <v>23551</v>
      </c>
      <c r="QGE14440" s="20" t="s">
        <v>26568</v>
      </c>
      <c r="QGF14440" s="21" t="s">
        <v>23551</v>
      </c>
      <c r="QGG14440" s="20" t="s">
        <v>26568</v>
      </c>
      <c r="QGH14440" s="21" t="s">
        <v>23551</v>
      </c>
      <c r="QGI14440" s="20" t="s">
        <v>26568</v>
      </c>
      <c r="QGJ14440" s="21" t="s">
        <v>23551</v>
      </c>
      <c r="QGK14440" s="20" t="s">
        <v>26568</v>
      </c>
      <c r="QGL14440" s="21" t="s">
        <v>23551</v>
      </c>
      <c r="QGM14440" s="20" t="s">
        <v>26568</v>
      </c>
      <c r="QGN14440" s="21" t="s">
        <v>23551</v>
      </c>
      <c r="QGO14440" s="20" t="s">
        <v>26568</v>
      </c>
      <c r="QGP14440" s="21" t="s">
        <v>23551</v>
      </c>
      <c r="QGQ14440" s="20" t="s">
        <v>26568</v>
      </c>
      <c r="QGR14440" s="21" t="s">
        <v>23551</v>
      </c>
      <c r="QGS14440" s="20" t="s">
        <v>26568</v>
      </c>
      <c r="QGT14440" s="21" t="s">
        <v>23551</v>
      </c>
      <c r="QGU14440" s="20" t="s">
        <v>26568</v>
      </c>
      <c r="QGV14440" s="21" t="s">
        <v>23551</v>
      </c>
      <c r="QGW14440" s="20" t="s">
        <v>26568</v>
      </c>
      <c r="QGX14440" s="21" t="s">
        <v>23551</v>
      </c>
      <c r="QGY14440" s="20" t="s">
        <v>26568</v>
      </c>
      <c r="QGZ14440" s="21" t="s">
        <v>23551</v>
      </c>
      <c r="QHA14440" s="20" t="s">
        <v>26568</v>
      </c>
      <c r="QHB14440" s="21" t="s">
        <v>23551</v>
      </c>
      <c r="QHC14440" s="20" t="s">
        <v>26568</v>
      </c>
      <c r="QHD14440" s="21" t="s">
        <v>23551</v>
      </c>
      <c r="QHE14440" s="20" t="s">
        <v>26568</v>
      </c>
      <c r="QHF14440" s="21" t="s">
        <v>23551</v>
      </c>
      <c r="QHG14440" s="20" t="s">
        <v>26568</v>
      </c>
      <c r="QHH14440" s="21" t="s">
        <v>23551</v>
      </c>
      <c r="QHI14440" s="20" t="s">
        <v>26568</v>
      </c>
      <c r="QHJ14440" s="21" t="s">
        <v>23551</v>
      </c>
      <c r="QHK14440" s="20" t="s">
        <v>26568</v>
      </c>
      <c r="QHL14440" s="21" t="s">
        <v>23551</v>
      </c>
      <c r="QHM14440" s="20" t="s">
        <v>26568</v>
      </c>
      <c r="QHN14440" s="21" t="s">
        <v>23551</v>
      </c>
      <c r="QHO14440" s="20" t="s">
        <v>26568</v>
      </c>
      <c r="QHP14440" s="21" t="s">
        <v>23551</v>
      </c>
      <c r="QHQ14440" s="20" t="s">
        <v>26568</v>
      </c>
      <c r="QHR14440" s="21" t="s">
        <v>23551</v>
      </c>
      <c r="QHS14440" s="20" t="s">
        <v>26568</v>
      </c>
      <c r="QHT14440" s="21" t="s">
        <v>23551</v>
      </c>
      <c r="QHU14440" s="20" t="s">
        <v>26568</v>
      </c>
      <c r="QHV14440" s="21" t="s">
        <v>23551</v>
      </c>
      <c r="QHW14440" s="20" t="s">
        <v>26568</v>
      </c>
      <c r="QHX14440" s="21" t="s">
        <v>23551</v>
      </c>
      <c r="QHY14440" s="20" t="s">
        <v>26568</v>
      </c>
      <c r="QHZ14440" s="21" t="s">
        <v>23551</v>
      </c>
      <c r="QIA14440" s="20" t="s">
        <v>26568</v>
      </c>
      <c r="QIB14440" s="21" t="s">
        <v>23551</v>
      </c>
      <c r="QIC14440" s="20" t="s">
        <v>26568</v>
      </c>
      <c r="QID14440" s="21" t="s">
        <v>23551</v>
      </c>
      <c r="QIE14440" s="20" t="s">
        <v>26568</v>
      </c>
      <c r="QIF14440" s="21" t="s">
        <v>23551</v>
      </c>
      <c r="QIG14440" s="20" t="s">
        <v>26568</v>
      </c>
      <c r="QIH14440" s="21" t="s">
        <v>23551</v>
      </c>
      <c r="QII14440" s="20" t="s">
        <v>26568</v>
      </c>
      <c r="QIJ14440" s="21" t="s">
        <v>23551</v>
      </c>
      <c r="QIK14440" s="20" t="s">
        <v>26568</v>
      </c>
      <c r="QIL14440" s="21" t="s">
        <v>23551</v>
      </c>
      <c r="QIM14440" s="20" t="s">
        <v>26568</v>
      </c>
      <c r="QIN14440" s="21" t="s">
        <v>23551</v>
      </c>
      <c r="QIO14440" s="20" t="s">
        <v>26568</v>
      </c>
      <c r="QIP14440" s="21" t="s">
        <v>23551</v>
      </c>
      <c r="QIQ14440" s="20" t="s">
        <v>26568</v>
      </c>
      <c r="QIR14440" s="21" t="s">
        <v>23551</v>
      </c>
      <c r="QIS14440" s="20" t="s">
        <v>26568</v>
      </c>
      <c r="QIT14440" s="21" t="s">
        <v>23551</v>
      </c>
      <c r="QIU14440" s="20" t="s">
        <v>26568</v>
      </c>
      <c r="QIV14440" s="21" t="s">
        <v>23551</v>
      </c>
      <c r="QIW14440" s="20" t="s">
        <v>26568</v>
      </c>
      <c r="QIX14440" s="21" t="s">
        <v>23551</v>
      </c>
      <c r="QIY14440" s="20" t="s">
        <v>26568</v>
      </c>
      <c r="QIZ14440" s="21" t="s">
        <v>23551</v>
      </c>
      <c r="QJA14440" s="20" t="s">
        <v>26568</v>
      </c>
      <c r="QJB14440" s="21" t="s">
        <v>23551</v>
      </c>
      <c r="QJC14440" s="20" t="s">
        <v>26568</v>
      </c>
      <c r="QJD14440" s="21" t="s">
        <v>23551</v>
      </c>
      <c r="QJE14440" s="20" t="s">
        <v>26568</v>
      </c>
      <c r="QJF14440" s="21" t="s">
        <v>23551</v>
      </c>
      <c r="QJG14440" s="20" t="s">
        <v>26568</v>
      </c>
      <c r="QJH14440" s="21" t="s">
        <v>23551</v>
      </c>
      <c r="QJI14440" s="20" t="s">
        <v>26568</v>
      </c>
      <c r="QJJ14440" s="21" t="s">
        <v>23551</v>
      </c>
      <c r="QJK14440" s="20" t="s">
        <v>26568</v>
      </c>
      <c r="QJL14440" s="21" t="s">
        <v>23551</v>
      </c>
      <c r="QJM14440" s="20" t="s">
        <v>26568</v>
      </c>
      <c r="QJN14440" s="21" t="s">
        <v>23551</v>
      </c>
      <c r="QJO14440" s="20" t="s">
        <v>26568</v>
      </c>
      <c r="QJP14440" s="21" t="s">
        <v>23551</v>
      </c>
      <c r="QJQ14440" s="20" t="s">
        <v>26568</v>
      </c>
      <c r="QJR14440" s="21" t="s">
        <v>23551</v>
      </c>
      <c r="QJS14440" s="20" t="s">
        <v>26568</v>
      </c>
      <c r="QJT14440" s="21" t="s">
        <v>23551</v>
      </c>
      <c r="QJU14440" s="20" t="s">
        <v>26568</v>
      </c>
      <c r="QJV14440" s="21" t="s">
        <v>23551</v>
      </c>
      <c r="QJW14440" s="20" t="s">
        <v>26568</v>
      </c>
      <c r="QJX14440" s="21" t="s">
        <v>23551</v>
      </c>
      <c r="QJY14440" s="20" t="s">
        <v>26568</v>
      </c>
      <c r="QJZ14440" s="21" t="s">
        <v>23551</v>
      </c>
      <c r="QKA14440" s="20" t="s">
        <v>26568</v>
      </c>
      <c r="QKB14440" s="21" t="s">
        <v>23551</v>
      </c>
      <c r="QKC14440" s="20" t="s">
        <v>26568</v>
      </c>
      <c r="QKD14440" s="21" t="s">
        <v>23551</v>
      </c>
      <c r="QKE14440" s="20" t="s">
        <v>26568</v>
      </c>
      <c r="QKF14440" s="21" t="s">
        <v>23551</v>
      </c>
      <c r="QKG14440" s="20" t="s">
        <v>26568</v>
      </c>
      <c r="QKH14440" s="21" t="s">
        <v>23551</v>
      </c>
      <c r="QKI14440" s="20" t="s">
        <v>26568</v>
      </c>
      <c r="QKJ14440" s="21" t="s">
        <v>23551</v>
      </c>
      <c r="QKK14440" s="20" t="s">
        <v>26568</v>
      </c>
      <c r="QKL14440" s="21" t="s">
        <v>23551</v>
      </c>
      <c r="QKM14440" s="20" t="s">
        <v>26568</v>
      </c>
      <c r="QKN14440" s="21" t="s">
        <v>23551</v>
      </c>
      <c r="QKO14440" s="20" t="s">
        <v>26568</v>
      </c>
      <c r="QKP14440" s="21" t="s">
        <v>23551</v>
      </c>
      <c r="QKQ14440" s="20" t="s">
        <v>26568</v>
      </c>
      <c r="QKR14440" s="21" t="s">
        <v>23551</v>
      </c>
      <c r="QKS14440" s="20" t="s">
        <v>26568</v>
      </c>
      <c r="QKT14440" s="21" t="s">
        <v>23551</v>
      </c>
      <c r="QKU14440" s="20" t="s">
        <v>26568</v>
      </c>
      <c r="QKV14440" s="21" t="s">
        <v>23551</v>
      </c>
      <c r="QKW14440" s="20" t="s">
        <v>26568</v>
      </c>
      <c r="QKX14440" s="21" t="s">
        <v>23551</v>
      </c>
      <c r="QKY14440" s="20" t="s">
        <v>26568</v>
      </c>
      <c r="QKZ14440" s="21" t="s">
        <v>23551</v>
      </c>
      <c r="QLA14440" s="20" t="s">
        <v>26568</v>
      </c>
      <c r="QLB14440" s="21" t="s">
        <v>23551</v>
      </c>
      <c r="QLC14440" s="20" t="s">
        <v>26568</v>
      </c>
      <c r="QLD14440" s="21" t="s">
        <v>23551</v>
      </c>
      <c r="QLE14440" s="20" t="s">
        <v>26568</v>
      </c>
      <c r="QLF14440" s="21" t="s">
        <v>23551</v>
      </c>
      <c r="QLG14440" s="20" t="s">
        <v>26568</v>
      </c>
      <c r="QLH14440" s="21" t="s">
        <v>23551</v>
      </c>
      <c r="QLI14440" s="20" t="s">
        <v>26568</v>
      </c>
      <c r="QLJ14440" s="21" t="s">
        <v>23551</v>
      </c>
      <c r="QLK14440" s="20" t="s">
        <v>26568</v>
      </c>
      <c r="QLL14440" s="21" t="s">
        <v>23551</v>
      </c>
      <c r="QLM14440" s="20" t="s">
        <v>26568</v>
      </c>
      <c r="QLN14440" s="21" t="s">
        <v>23551</v>
      </c>
      <c r="QLO14440" s="20" t="s">
        <v>26568</v>
      </c>
      <c r="QLP14440" s="21" t="s">
        <v>23551</v>
      </c>
      <c r="QLQ14440" s="20" t="s">
        <v>26568</v>
      </c>
      <c r="QLR14440" s="21" t="s">
        <v>23551</v>
      </c>
      <c r="QLS14440" s="20" t="s">
        <v>26568</v>
      </c>
      <c r="QLT14440" s="21" t="s">
        <v>23551</v>
      </c>
      <c r="QLU14440" s="20" t="s">
        <v>26568</v>
      </c>
      <c r="QLV14440" s="21" t="s">
        <v>23551</v>
      </c>
      <c r="QLW14440" s="20" t="s">
        <v>26568</v>
      </c>
      <c r="QLX14440" s="21" t="s">
        <v>23551</v>
      </c>
      <c r="QLY14440" s="20" t="s">
        <v>26568</v>
      </c>
      <c r="QLZ14440" s="21" t="s">
        <v>23551</v>
      </c>
      <c r="QMA14440" s="20" t="s">
        <v>26568</v>
      </c>
      <c r="QMB14440" s="21" t="s">
        <v>23551</v>
      </c>
      <c r="QMC14440" s="20" t="s">
        <v>26568</v>
      </c>
      <c r="QMD14440" s="21" t="s">
        <v>23551</v>
      </c>
      <c r="QME14440" s="20" t="s">
        <v>26568</v>
      </c>
      <c r="QMF14440" s="21" t="s">
        <v>23551</v>
      </c>
      <c r="QMG14440" s="20" t="s">
        <v>26568</v>
      </c>
      <c r="QMH14440" s="21" t="s">
        <v>23551</v>
      </c>
      <c r="QMI14440" s="20" t="s">
        <v>26568</v>
      </c>
      <c r="QMJ14440" s="21" t="s">
        <v>23551</v>
      </c>
      <c r="QMK14440" s="20" t="s">
        <v>26568</v>
      </c>
      <c r="QML14440" s="21" t="s">
        <v>23551</v>
      </c>
      <c r="QMM14440" s="20" t="s">
        <v>26568</v>
      </c>
      <c r="QMN14440" s="21" t="s">
        <v>23551</v>
      </c>
      <c r="QMO14440" s="20" t="s">
        <v>26568</v>
      </c>
      <c r="QMP14440" s="21" t="s">
        <v>23551</v>
      </c>
      <c r="QMQ14440" s="20" t="s">
        <v>26568</v>
      </c>
      <c r="QMR14440" s="21" t="s">
        <v>23551</v>
      </c>
      <c r="QMS14440" s="20" t="s">
        <v>26568</v>
      </c>
      <c r="QMT14440" s="21" t="s">
        <v>23551</v>
      </c>
      <c r="QMU14440" s="20" t="s">
        <v>26568</v>
      </c>
      <c r="QMV14440" s="21" t="s">
        <v>23551</v>
      </c>
      <c r="QMW14440" s="20" t="s">
        <v>26568</v>
      </c>
      <c r="QMX14440" s="21" t="s">
        <v>23551</v>
      </c>
      <c r="QMY14440" s="20" t="s">
        <v>26568</v>
      </c>
      <c r="QMZ14440" s="21" t="s">
        <v>23551</v>
      </c>
      <c r="QNA14440" s="20" t="s">
        <v>26568</v>
      </c>
      <c r="QNB14440" s="21" t="s">
        <v>23551</v>
      </c>
      <c r="QNC14440" s="20" t="s">
        <v>26568</v>
      </c>
      <c r="QND14440" s="21" t="s">
        <v>23551</v>
      </c>
      <c r="QNE14440" s="20" t="s">
        <v>26568</v>
      </c>
      <c r="QNF14440" s="21" t="s">
        <v>23551</v>
      </c>
      <c r="QNG14440" s="20" t="s">
        <v>26568</v>
      </c>
      <c r="QNH14440" s="21" t="s">
        <v>23551</v>
      </c>
      <c r="QNI14440" s="20" t="s">
        <v>26568</v>
      </c>
      <c r="QNJ14440" s="21" t="s">
        <v>23551</v>
      </c>
      <c r="QNK14440" s="20" t="s">
        <v>26568</v>
      </c>
      <c r="QNL14440" s="21" t="s">
        <v>23551</v>
      </c>
      <c r="QNM14440" s="20" t="s">
        <v>26568</v>
      </c>
      <c r="QNN14440" s="21" t="s">
        <v>23551</v>
      </c>
      <c r="QNO14440" s="20" t="s">
        <v>26568</v>
      </c>
      <c r="QNP14440" s="21" t="s">
        <v>23551</v>
      </c>
      <c r="QNQ14440" s="20" t="s">
        <v>26568</v>
      </c>
      <c r="QNR14440" s="21" t="s">
        <v>23551</v>
      </c>
      <c r="QNS14440" s="20" t="s">
        <v>26568</v>
      </c>
      <c r="QNT14440" s="21" t="s">
        <v>23551</v>
      </c>
      <c r="QNU14440" s="20" t="s">
        <v>26568</v>
      </c>
      <c r="QNV14440" s="21" t="s">
        <v>23551</v>
      </c>
      <c r="QNW14440" s="20" t="s">
        <v>26568</v>
      </c>
      <c r="QNX14440" s="21" t="s">
        <v>23551</v>
      </c>
      <c r="QNY14440" s="20" t="s">
        <v>26568</v>
      </c>
      <c r="QNZ14440" s="21" t="s">
        <v>23551</v>
      </c>
      <c r="QOA14440" s="20" t="s">
        <v>26568</v>
      </c>
      <c r="QOB14440" s="21" t="s">
        <v>23551</v>
      </c>
      <c r="QOC14440" s="20" t="s">
        <v>26568</v>
      </c>
      <c r="QOD14440" s="21" t="s">
        <v>23551</v>
      </c>
      <c r="QOE14440" s="20" t="s">
        <v>26568</v>
      </c>
      <c r="QOF14440" s="21" t="s">
        <v>23551</v>
      </c>
      <c r="QOG14440" s="20" t="s">
        <v>26568</v>
      </c>
      <c r="QOH14440" s="21" t="s">
        <v>23551</v>
      </c>
      <c r="QOI14440" s="20" t="s">
        <v>26568</v>
      </c>
      <c r="QOJ14440" s="21" t="s">
        <v>23551</v>
      </c>
      <c r="QOK14440" s="20" t="s">
        <v>26568</v>
      </c>
      <c r="QOL14440" s="21" t="s">
        <v>23551</v>
      </c>
      <c r="QOM14440" s="20" t="s">
        <v>26568</v>
      </c>
      <c r="QON14440" s="21" t="s">
        <v>23551</v>
      </c>
      <c r="QOO14440" s="20" t="s">
        <v>26568</v>
      </c>
      <c r="QOP14440" s="21" t="s">
        <v>23551</v>
      </c>
      <c r="QOQ14440" s="20" t="s">
        <v>26568</v>
      </c>
      <c r="QOR14440" s="21" t="s">
        <v>23551</v>
      </c>
      <c r="QOS14440" s="20" t="s">
        <v>26568</v>
      </c>
      <c r="QOT14440" s="21" t="s">
        <v>23551</v>
      </c>
      <c r="QOU14440" s="20" t="s">
        <v>26568</v>
      </c>
      <c r="QOV14440" s="21" t="s">
        <v>23551</v>
      </c>
      <c r="QOW14440" s="20" t="s">
        <v>26568</v>
      </c>
      <c r="QOX14440" s="21" t="s">
        <v>23551</v>
      </c>
      <c r="QOY14440" s="20" t="s">
        <v>26568</v>
      </c>
      <c r="QOZ14440" s="21" t="s">
        <v>23551</v>
      </c>
      <c r="QPA14440" s="20" t="s">
        <v>26568</v>
      </c>
      <c r="QPB14440" s="21" t="s">
        <v>23551</v>
      </c>
      <c r="QPC14440" s="20" t="s">
        <v>26568</v>
      </c>
      <c r="QPD14440" s="21" t="s">
        <v>23551</v>
      </c>
      <c r="QPE14440" s="20" t="s">
        <v>26568</v>
      </c>
      <c r="QPF14440" s="21" t="s">
        <v>23551</v>
      </c>
      <c r="QPG14440" s="20" t="s">
        <v>26568</v>
      </c>
      <c r="QPH14440" s="21" t="s">
        <v>23551</v>
      </c>
      <c r="QPI14440" s="20" t="s">
        <v>26568</v>
      </c>
      <c r="QPJ14440" s="21" t="s">
        <v>23551</v>
      </c>
      <c r="QPK14440" s="20" t="s">
        <v>26568</v>
      </c>
      <c r="QPL14440" s="21" t="s">
        <v>23551</v>
      </c>
      <c r="QPM14440" s="20" t="s">
        <v>26568</v>
      </c>
      <c r="QPN14440" s="21" t="s">
        <v>23551</v>
      </c>
      <c r="QPO14440" s="20" t="s">
        <v>26568</v>
      </c>
      <c r="QPP14440" s="21" t="s">
        <v>23551</v>
      </c>
      <c r="QPQ14440" s="20" t="s">
        <v>26568</v>
      </c>
      <c r="QPR14440" s="21" t="s">
        <v>23551</v>
      </c>
      <c r="QPS14440" s="20" t="s">
        <v>26568</v>
      </c>
      <c r="QPT14440" s="21" t="s">
        <v>23551</v>
      </c>
      <c r="QPU14440" s="20" t="s">
        <v>26568</v>
      </c>
      <c r="QPV14440" s="21" t="s">
        <v>23551</v>
      </c>
      <c r="QPW14440" s="20" t="s">
        <v>26568</v>
      </c>
      <c r="QPX14440" s="21" t="s">
        <v>23551</v>
      </c>
      <c r="QPY14440" s="20" t="s">
        <v>26568</v>
      </c>
      <c r="QPZ14440" s="21" t="s">
        <v>23551</v>
      </c>
      <c r="QQA14440" s="20" t="s">
        <v>26568</v>
      </c>
      <c r="QQB14440" s="21" t="s">
        <v>23551</v>
      </c>
      <c r="QQC14440" s="20" t="s">
        <v>26568</v>
      </c>
      <c r="QQD14440" s="21" t="s">
        <v>23551</v>
      </c>
      <c r="QQE14440" s="20" t="s">
        <v>26568</v>
      </c>
      <c r="QQF14440" s="21" t="s">
        <v>23551</v>
      </c>
      <c r="QQG14440" s="20" t="s">
        <v>26568</v>
      </c>
      <c r="QQH14440" s="21" t="s">
        <v>23551</v>
      </c>
      <c r="QQI14440" s="20" t="s">
        <v>26568</v>
      </c>
      <c r="QQJ14440" s="21" t="s">
        <v>23551</v>
      </c>
      <c r="QQK14440" s="20" t="s">
        <v>26568</v>
      </c>
      <c r="QQL14440" s="21" t="s">
        <v>23551</v>
      </c>
      <c r="QQM14440" s="20" t="s">
        <v>26568</v>
      </c>
      <c r="QQN14440" s="21" t="s">
        <v>23551</v>
      </c>
      <c r="QQO14440" s="20" t="s">
        <v>26568</v>
      </c>
      <c r="QQP14440" s="21" t="s">
        <v>23551</v>
      </c>
      <c r="QQQ14440" s="20" t="s">
        <v>26568</v>
      </c>
      <c r="QQR14440" s="21" t="s">
        <v>23551</v>
      </c>
      <c r="QQS14440" s="20" t="s">
        <v>26568</v>
      </c>
      <c r="QQT14440" s="21" t="s">
        <v>23551</v>
      </c>
      <c r="QQU14440" s="20" t="s">
        <v>26568</v>
      </c>
      <c r="QQV14440" s="21" t="s">
        <v>23551</v>
      </c>
      <c r="QQW14440" s="20" t="s">
        <v>26568</v>
      </c>
      <c r="QQX14440" s="21" t="s">
        <v>23551</v>
      </c>
      <c r="QQY14440" s="20" t="s">
        <v>26568</v>
      </c>
      <c r="QQZ14440" s="21" t="s">
        <v>23551</v>
      </c>
      <c r="QRA14440" s="20" t="s">
        <v>26568</v>
      </c>
      <c r="QRB14440" s="21" t="s">
        <v>23551</v>
      </c>
      <c r="QRC14440" s="20" t="s">
        <v>26568</v>
      </c>
      <c r="QRD14440" s="21" t="s">
        <v>23551</v>
      </c>
      <c r="QRE14440" s="20" t="s">
        <v>26568</v>
      </c>
      <c r="QRF14440" s="21" t="s">
        <v>23551</v>
      </c>
      <c r="QRG14440" s="20" t="s">
        <v>26568</v>
      </c>
      <c r="QRH14440" s="21" t="s">
        <v>23551</v>
      </c>
      <c r="QRI14440" s="20" t="s">
        <v>26568</v>
      </c>
      <c r="QRJ14440" s="21" t="s">
        <v>23551</v>
      </c>
      <c r="QRK14440" s="20" t="s">
        <v>26568</v>
      </c>
      <c r="QRL14440" s="21" t="s">
        <v>23551</v>
      </c>
      <c r="QRM14440" s="20" t="s">
        <v>26568</v>
      </c>
      <c r="QRN14440" s="21" t="s">
        <v>23551</v>
      </c>
      <c r="QRO14440" s="20" t="s">
        <v>26568</v>
      </c>
      <c r="QRP14440" s="21" t="s">
        <v>23551</v>
      </c>
      <c r="QRQ14440" s="20" t="s">
        <v>26568</v>
      </c>
      <c r="QRR14440" s="21" t="s">
        <v>23551</v>
      </c>
      <c r="QRS14440" s="20" t="s">
        <v>26568</v>
      </c>
      <c r="QRT14440" s="21" t="s">
        <v>23551</v>
      </c>
      <c r="QRU14440" s="20" t="s">
        <v>26568</v>
      </c>
      <c r="QRV14440" s="21" t="s">
        <v>23551</v>
      </c>
      <c r="QRW14440" s="20" t="s">
        <v>26568</v>
      </c>
      <c r="QRX14440" s="21" t="s">
        <v>23551</v>
      </c>
      <c r="QRY14440" s="20" t="s">
        <v>26568</v>
      </c>
      <c r="QRZ14440" s="21" t="s">
        <v>23551</v>
      </c>
      <c r="QSA14440" s="20" t="s">
        <v>26568</v>
      </c>
      <c r="QSB14440" s="21" t="s">
        <v>23551</v>
      </c>
      <c r="QSC14440" s="20" t="s">
        <v>26568</v>
      </c>
      <c r="QSD14440" s="21" t="s">
        <v>23551</v>
      </c>
      <c r="QSE14440" s="20" t="s">
        <v>26568</v>
      </c>
      <c r="QSF14440" s="21" t="s">
        <v>23551</v>
      </c>
      <c r="QSG14440" s="20" t="s">
        <v>26568</v>
      </c>
      <c r="QSH14440" s="21" t="s">
        <v>23551</v>
      </c>
      <c r="QSI14440" s="20" t="s">
        <v>26568</v>
      </c>
      <c r="QSJ14440" s="21" t="s">
        <v>23551</v>
      </c>
      <c r="QSK14440" s="20" t="s">
        <v>26568</v>
      </c>
      <c r="QSL14440" s="21" t="s">
        <v>23551</v>
      </c>
      <c r="QSM14440" s="20" t="s">
        <v>26568</v>
      </c>
      <c r="QSN14440" s="21" t="s">
        <v>23551</v>
      </c>
      <c r="QSO14440" s="20" t="s">
        <v>26568</v>
      </c>
      <c r="QSP14440" s="21" t="s">
        <v>23551</v>
      </c>
      <c r="QSQ14440" s="20" t="s">
        <v>26568</v>
      </c>
      <c r="QSR14440" s="21" t="s">
        <v>23551</v>
      </c>
      <c r="QSS14440" s="20" t="s">
        <v>26568</v>
      </c>
      <c r="QST14440" s="21" t="s">
        <v>23551</v>
      </c>
      <c r="QSU14440" s="20" t="s">
        <v>26568</v>
      </c>
      <c r="QSV14440" s="21" t="s">
        <v>23551</v>
      </c>
      <c r="QSW14440" s="20" t="s">
        <v>26568</v>
      </c>
      <c r="QSX14440" s="21" t="s">
        <v>23551</v>
      </c>
      <c r="QSY14440" s="20" t="s">
        <v>26568</v>
      </c>
      <c r="QSZ14440" s="21" t="s">
        <v>23551</v>
      </c>
      <c r="QTA14440" s="20" t="s">
        <v>26568</v>
      </c>
      <c r="QTB14440" s="21" t="s">
        <v>23551</v>
      </c>
      <c r="QTC14440" s="20" t="s">
        <v>26568</v>
      </c>
      <c r="QTD14440" s="21" t="s">
        <v>23551</v>
      </c>
      <c r="QTE14440" s="20" t="s">
        <v>26568</v>
      </c>
      <c r="QTF14440" s="21" t="s">
        <v>23551</v>
      </c>
      <c r="QTG14440" s="20" t="s">
        <v>26568</v>
      </c>
      <c r="QTH14440" s="21" t="s">
        <v>23551</v>
      </c>
      <c r="QTI14440" s="20" t="s">
        <v>26568</v>
      </c>
      <c r="QTJ14440" s="21" t="s">
        <v>23551</v>
      </c>
      <c r="QTK14440" s="20" t="s">
        <v>26568</v>
      </c>
      <c r="QTL14440" s="21" t="s">
        <v>23551</v>
      </c>
      <c r="QTM14440" s="20" t="s">
        <v>26568</v>
      </c>
      <c r="QTN14440" s="21" t="s">
        <v>23551</v>
      </c>
      <c r="QTO14440" s="20" t="s">
        <v>26568</v>
      </c>
      <c r="QTP14440" s="21" t="s">
        <v>23551</v>
      </c>
      <c r="QTQ14440" s="20" t="s">
        <v>26568</v>
      </c>
      <c r="QTR14440" s="21" t="s">
        <v>23551</v>
      </c>
      <c r="QTS14440" s="20" t="s">
        <v>26568</v>
      </c>
      <c r="QTT14440" s="21" t="s">
        <v>23551</v>
      </c>
      <c r="QTU14440" s="20" t="s">
        <v>26568</v>
      </c>
      <c r="QTV14440" s="21" t="s">
        <v>23551</v>
      </c>
      <c r="QTW14440" s="20" t="s">
        <v>26568</v>
      </c>
      <c r="QTX14440" s="21" t="s">
        <v>23551</v>
      </c>
      <c r="QTY14440" s="20" t="s">
        <v>26568</v>
      </c>
      <c r="QTZ14440" s="21" t="s">
        <v>23551</v>
      </c>
      <c r="QUA14440" s="20" t="s">
        <v>26568</v>
      </c>
      <c r="QUB14440" s="21" t="s">
        <v>23551</v>
      </c>
      <c r="QUC14440" s="20" t="s">
        <v>26568</v>
      </c>
      <c r="QUD14440" s="21" t="s">
        <v>23551</v>
      </c>
      <c r="QUE14440" s="20" t="s">
        <v>26568</v>
      </c>
      <c r="QUF14440" s="21" t="s">
        <v>23551</v>
      </c>
      <c r="QUG14440" s="20" t="s">
        <v>26568</v>
      </c>
      <c r="QUH14440" s="21" t="s">
        <v>23551</v>
      </c>
      <c r="QUI14440" s="20" t="s">
        <v>26568</v>
      </c>
      <c r="QUJ14440" s="21" t="s">
        <v>23551</v>
      </c>
      <c r="QUK14440" s="20" t="s">
        <v>26568</v>
      </c>
      <c r="QUL14440" s="21" t="s">
        <v>23551</v>
      </c>
      <c r="QUM14440" s="20" t="s">
        <v>26568</v>
      </c>
      <c r="QUN14440" s="21" t="s">
        <v>23551</v>
      </c>
      <c r="QUO14440" s="20" t="s">
        <v>26568</v>
      </c>
      <c r="QUP14440" s="21" t="s">
        <v>23551</v>
      </c>
      <c r="QUQ14440" s="20" t="s">
        <v>26568</v>
      </c>
      <c r="QUR14440" s="21" t="s">
        <v>23551</v>
      </c>
      <c r="QUS14440" s="20" t="s">
        <v>26568</v>
      </c>
      <c r="QUT14440" s="21" t="s">
        <v>23551</v>
      </c>
      <c r="QUU14440" s="20" t="s">
        <v>26568</v>
      </c>
      <c r="QUV14440" s="21" t="s">
        <v>23551</v>
      </c>
      <c r="QUW14440" s="20" t="s">
        <v>26568</v>
      </c>
      <c r="QUX14440" s="21" t="s">
        <v>23551</v>
      </c>
      <c r="QUY14440" s="20" t="s">
        <v>26568</v>
      </c>
      <c r="QUZ14440" s="21" t="s">
        <v>23551</v>
      </c>
      <c r="QVA14440" s="20" t="s">
        <v>26568</v>
      </c>
      <c r="QVB14440" s="21" t="s">
        <v>23551</v>
      </c>
      <c r="QVC14440" s="20" t="s">
        <v>26568</v>
      </c>
      <c r="QVD14440" s="21" t="s">
        <v>23551</v>
      </c>
      <c r="QVE14440" s="20" t="s">
        <v>26568</v>
      </c>
      <c r="QVF14440" s="21" t="s">
        <v>23551</v>
      </c>
      <c r="QVG14440" s="20" t="s">
        <v>26568</v>
      </c>
      <c r="QVH14440" s="21" t="s">
        <v>23551</v>
      </c>
      <c r="QVI14440" s="20" t="s">
        <v>26568</v>
      </c>
      <c r="QVJ14440" s="21" t="s">
        <v>23551</v>
      </c>
      <c r="QVK14440" s="20" t="s">
        <v>26568</v>
      </c>
      <c r="QVL14440" s="21" t="s">
        <v>23551</v>
      </c>
      <c r="QVM14440" s="20" t="s">
        <v>26568</v>
      </c>
      <c r="QVN14440" s="21" t="s">
        <v>23551</v>
      </c>
      <c r="QVO14440" s="20" t="s">
        <v>26568</v>
      </c>
      <c r="QVP14440" s="21" t="s">
        <v>23551</v>
      </c>
      <c r="QVQ14440" s="20" t="s">
        <v>26568</v>
      </c>
      <c r="QVR14440" s="21" t="s">
        <v>23551</v>
      </c>
      <c r="QVS14440" s="20" t="s">
        <v>26568</v>
      </c>
      <c r="QVT14440" s="21" t="s">
        <v>23551</v>
      </c>
      <c r="QVU14440" s="20" t="s">
        <v>26568</v>
      </c>
      <c r="QVV14440" s="21" t="s">
        <v>23551</v>
      </c>
      <c r="QVW14440" s="20" t="s">
        <v>26568</v>
      </c>
      <c r="QVX14440" s="21" t="s">
        <v>23551</v>
      </c>
      <c r="QVY14440" s="20" t="s">
        <v>26568</v>
      </c>
      <c r="QVZ14440" s="21" t="s">
        <v>23551</v>
      </c>
      <c r="QWA14440" s="20" t="s">
        <v>26568</v>
      </c>
      <c r="QWB14440" s="21" t="s">
        <v>23551</v>
      </c>
      <c r="QWC14440" s="20" t="s">
        <v>26568</v>
      </c>
      <c r="QWD14440" s="21" t="s">
        <v>23551</v>
      </c>
      <c r="QWE14440" s="20" t="s">
        <v>26568</v>
      </c>
      <c r="QWF14440" s="21" t="s">
        <v>23551</v>
      </c>
      <c r="QWG14440" s="20" t="s">
        <v>26568</v>
      </c>
      <c r="QWH14440" s="21" t="s">
        <v>23551</v>
      </c>
      <c r="QWI14440" s="20" t="s">
        <v>26568</v>
      </c>
      <c r="QWJ14440" s="21" t="s">
        <v>23551</v>
      </c>
      <c r="QWK14440" s="20" t="s">
        <v>26568</v>
      </c>
      <c r="QWL14440" s="21" t="s">
        <v>23551</v>
      </c>
      <c r="QWM14440" s="20" t="s">
        <v>26568</v>
      </c>
      <c r="QWN14440" s="21" t="s">
        <v>23551</v>
      </c>
      <c r="QWO14440" s="20" t="s">
        <v>26568</v>
      </c>
      <c r="QWP14440" s="21" t="s">
        <v>23551</v>
      </c>
      <c r="QWQ14440" s="20" t="s">
        <v>26568</v>
      </c>
      <c r="QWR14440" s="21" t="s">
        <v>23551</v>
      </c>
      <c r="QWS14440" s="20" t="s">
        <v>26568</v>
      </c>
      <c r="QWT14440" s="21" t="s">
        <v>23551</v>
      </c>
      <c r="QWU14440" s="20" t="s">
        <v>26568</v>
      </c>
      <c r="QWV14440" s="21" t="s">
        <v>23551</v>
      </c>
      <c r="QWW14440" s="20" t="s">
        <v>26568</v>
      </c>
      <c r="QWX14440" s="21" t="s">
        <v>23551</v>
      </c>
      <c r="QWY14440" s="20" t="s">
        <v>26568</v>
      </c>
      <c r="QWZ14440" s="21" t="s">
        <v>23551</v>
      </c>
      <c r="QXA14440" s="20" t="s">
        <v>26568</v>
      </c>
      <c r="QXB14440" s="21" t="s">
        <v>23551</v>
      </c>
      <c r="QXC14440" s="20" t="s">
        <v>26568</v>
      </c>
      <c r="QXD14440" s="21" t="s">
        <v>23551</v>
      </c>
      <c r="QXE14440" s="20" t="s">
        <v>26568</v>
      </c>
      <c r="QXF14440" s="21" t="s">
        <v>23551</v>
      </c>
      <c r="QXG14440" s="20" t="s">
        <v>26568</v>
      </c>
      <c r="QXH14440" s="21" t="s">
        <v>23551</v>
      </c>
      <c r="QXI14440" s="20" t="s">
        <v>26568</v>
      </c>
      <c r="QXJ14440" s="21" t="s">
        <v>23551</v>
      </c>
      <c r="QXK14440" s="20" t="s">
        <v>26568</v>
      </c>
      <c r="QXL14440" s="21" t="s">
        <v>23551</v>
      </c>
      <c r="QXM14440" s="20" t="s">
        <v>26568</v>
      </c>
      <c r="QXN14440" s="21" t="s">
        <v>23551</v>
      </c>
      <c r="QXO14440" s="20" t="s">
        <v>26568</v>
      </c>
      <c r="QXP14440" s="21" t="s">
        <v>23551</v>
      </c>
      <c r="QXQ14440" s="20" t="s">
        <v>26568</v>
      </c>
      <c r="QXR14440" s="21" t="s">
        <v>23551</v>
      </c>
      <c r="QXS14440" s="20" t="s">
        <v>26568</v>
      </c>
      <c r="QXT14440" s="21" t="s">
        <v>23551</v>
      </c>
      <c r="QXU14440" s="20" t="s">
        <v>26568</v>
      </c>
      <c r="QXV14440" s="21" t="s">
        <v>23551</v>
      </c>
      <c r="QXW14440" s="20" t="s">
        <v>26568</v>
      </c>
      <c r="QXX14440" s="21" t="s">
        <v>23551</v>
      </c>
      <c r="QXY14440" s="20" t="s">
        <v>26568</v>
      </c>
      <c r="QXZ14440" s="21" t="s">
        <v>23551</v>
      </c>
      <c r="QYA14440" s="20" t="s">
        <v>26568</v>
      </c>
      <c r="QYB14440" s="21" t="s">
        <v>23551</v>
      </c>
      <c r="QYC14440" s="20" t="s">
        <v>26568</v>
      </c>
      <c r="QYD14440" s="21" t="s">
        <v>23551</v>
      </c>
      <c r="QYE14440" s="20" t="s">
        <v>26568</v>
      </c>
      <c r="QYF14440" s="21" t="s">
        <v>23551</v>
      </c>
      <c r="QYG14440" s="20" t="s">
        <v>26568</v>
      </c>
      <c r="QYH14440" s="21" t="s">
        <v>23551</v>
      </c>
      <c r="QYI14440" s="20" t="s">
        <v>26568</v>
      </c>
      <c r="QYJ14440" s="21" t="s">
        <v>23551</v>
      </c>
      <c r="QYK14440" s="20" t="s">
        <v>26568</v>
      </c>
      <c r="QYL14440" s="21" t="s">
        <v>23551</v>
      </c>
      <c r="QYM14440" s="20" t="s">
        <v>26568</v>
      </c>
      <c r="QYN14440" s="21" t="s">
        <v>23551</v>
      </c>
      <c r="QYO14440" s="20" t="s">
        <v>26568</v>
      </c>
      <c r="QYP14440" s="21" t="s">
        <v>23551</v>
      </c>
      <c r="QYQ14440" s="20" t="s">
        <v>26568</v>
      </c>
      <c r="QYR14440" s="21" t="s">
        <v>23551</v>
      </c>
      <c r="QYS14440" s="20" t="s">
        <v>26568</v>
      </c>
      <c r="QYT14440" s="21" t="s">
        <v>23551</v>
      </c>
      <c r="QYU14440" s="20" t="s">
        <v>26568</v>
      </c>
      <c r="QYV14440" s="21" t="s">
        <v>23551</v>
      </c>
      <c r="QYW14440" s="20" t="s">
        <v>26568</v>
      </c>
      <c r="QYX14440" s="21" t="s">
        <v>23551</v>
      </c>
      <c r="QYY14440" s="20" t="s">
        <v>26568</v>
      </c>
      <c r="QYZ14440" s="21" t="s">
        <v>23551</v>
      </c>
      <c r="QZA14440" s="20" t="s">
        <v>26568</v>
      </c>
      <c r="QZB14440" s="21" t="s">
        <v>23551</v>
      </c>
      <c r="QZC14440" s="20" t="s">
        <v>26568</v>
      </c>
      <c r="QZD14440" s="21" t="s">
        <v>23551</v>
      </c>
      <c r="QZE14440" s="20" t="s">
        <v>26568</v>
      </c>
      <c r="QZF14440" s="21" t="s">
        <v>23551</v>
      </c>
      <c r="QZG14440" s="20" t="s">
        <v>26568</v>
      </c>
      <c r="QZH14440" s="21" t="s">
        <v>23551</v>
      </c>
      <c r="QZI14440" s="20" t="s">
        <v>26568</v>
      </c>
      <c r="QZJ14440" s="21" t="s">
        <v>23551</v>
      </c>
      <c r="QZK14440" s="20" t="s">
        <v>26568</v>
      </c>
      <c r="QZL14440" s="21" t="s">
        <v>23551</v>
      </c>
      <c r="QZM14440" s="20" t="s">
        <v>26568</v>
      </c>
      <c r="QZN14440" s="21" t="s">
        <v>23551</v>
      </c>
      <c r="QZO14440" s="20" t="s">
        <v>26568</v>
      </c>
      <c r="QZP14440" s="21" t="s">
        <v>23551</v>
      </c>
      <c r="QZQ14440" s="20" t="s">
        <v>26568</v>
      </c>
      <c r="QZR14440" s="21" t="s">
        <v>23551</v>
      </c>
      <c r="QZS14440" s="20" t="s">
        <v>26568</v>
      </c>
      <c r="QZT14440" s="21" t="s">
        <v>23551</v>
      </c>
      <c r="QZU14440" s="20" t="s">
        <v>26568</v>
      </c>
      <c r="QZV14440" s="21" t="s">
        <v>23551</v>
      </c>
      <c r="QZW14440" s="20" t="s">
        <v>26568</v>
      </c>
      <c r="QZX14440" s="21" t="s">
        <v>23551</v>
      </c>
      <c r="QZY14440" s="20" t="s">
        <v>26568</v>
      </c>
      <c r="QZZ14440" s="21" t="s">
        <v>23551</v>
      </c>
      <c r="RAA14440" s="20" t="s">
        <v>26568</v>
      </c>
      <c r="RAB14440" s="21" t="s">
        <v>23551</v>
      </c>
      <c r="RAC14440" s="20" t="s">
        <v>26568</v>
      </c>
      <c r="RAD14440" s="21" t="s">
        <v>23551</v>
      </c>
      <c r="RAE14440" s="20" t="s">
        <v>26568</v>
      </c>
      <c r="RAF14440" s="21" t="s">
        <v>23551</v>
      </c>
      <c r="RAG14440" s="20" t="s">
        <v>26568</v>
      </c>
      <c r="RAH14440" s="21" t="s">
        <v>23551</v>
      </c>
      <c r="RAI14440" s="20" t="s">
        <v>26568</v>
      </c>
      <c r="RAJ14440" s="21" t="s">
        <v>23551</v>
      </c>
      <c r="RAK14440" s="20" t="s">
        <v>26568</v>
      </c>
      <c r="RAL14440" s="21" t="s">
        <v>23551</v>
      </c>
      <c r="RAM14440" s="20" t="s">
        <v>26568</v>
      </c>
      <c r="RAN14440" s="21" t="s">
        <v>23551</v>
      </c>
      <c r="RAO14440" s="20" t="s">
        <v>26568</v>
      </c>
      <c r="RAP14440" s="21" t="s">
        <v>23551</v>
      </c>
      <c r="RAQ14440" s="20" t="s">
        <v>26568</v>
      </c>
      <c r="RAR14440" s="21" t="s">
        <v>23551</v>
      </c>
      <c r="RAS14440" s="20" t="s">
        <v>26568</v>
      </c>
      <c r="RAT14440" s="21" t="s">
        <v>23551</v>
      </c>
      <c r="RAU14440" s="20" t="s">
        <v>26568</v>
      </c>
      <c r="RAV14440" s="21" t="s">
        <v>23551</v>
      </c>
      <c r="RAW14440" s="20" t="s">
        <v>26568</v>
      </c>
      <c r="RAX14440" s="21" t="s">
        <v>23551</v>
      </c>
      <c r="RAY14440" s="20" t="s">
        <v>26568</v>
      </c>
      <c r="RAZ14440" s="21" t="s">
        <v>23551</v>
      </c>
      <c r="RBA14440" s="20" t="s">
        <v>26568</v>
      </c>
      <c r="RBB14440" s="21" t="s">
        <v>23551</v>
      </c>
      <c r="RBC14440" s="20" t="s">
        <v>26568</v>
      </c>
      <c r="RBD14440" s="21" t="s">
        <v>23551</v>
      </c>
      <c r="RBE14440" s="20" t="s">
        <v>26568</v>
      </c>
      <c r="RBF14440" s="21" t="s">
        <v>23551</v>
      </c>
      <c r="RBG14440" s="20" t="s">
        <v>26568</v>
      </c>
      <c r="RBH14440" s="21" t="s">
        <v>23551</v>
      </c>
      <c r="RBI14440" s="20" t="s">
        <v>26568</v>
      </c>
      <c r="RBJ14440" s="21" t="s">
        <v>23551</v>
      </c>
      <c r="RBK14440" s="20" t="s">
        <v>26568</v>
      </c>
      <c r="RBL14440" s="21" t="s">
        <v>23551</v>
      </c>
      <c r="RBM14440" s="20" t="s">
        <v>26568</v>
      </c>
      <c r="RBN14440" s="21" t="s">
        <v>23551</v>
      </c>
      <c r="RBO14440" s="20" t="s">
        <v>26568</v>
      </c>
      <c r="RBP14440" s="21" t="s">
        <v>23551</v>
      </c>
      <c r="RBQ14440" s="20" t="s">
        <v>26568</v>
      </c>
      <c r="RBR14440" s="21" t="s">
        <v>23551</v>
      </c>
      <c r="RBS14440" s="20" t="s">
        <v>26568</v>
      </c>
      <c r="RBT14440" s="21" t="s">
        <v>23551</v>
      </c>
      <c r="RBU14440" s="20" t="s">
        <v>26568</v>
      </c>
      <c r="RBV14440" s="21" t="s">
        <v>23551</v>
      </c>
      <c r="RBW14440" s="20" t="s">
        <v>26568</v>
      </c>
      <c r="RBX14440" s="21" t="s">
        <v>23551</v>
      </c>
      <c r="RBY14440" s="20" t="s">
        <v>26568</v>
      </c>
      <c r="RBZ14440" s="21" t="s">
        <v>23551</v>
      </c>
      <c r="RCA14440" s="20" t="s">
        <v>26568</v>
      </c>
      <c r="RCB14440" s="21" t="s">
        <v>23551</v>
      </c>
      <c r="RCC14440" s="20" t="s">
        <v>26568</v>
      </c>
      <c r="RCD14440" s="21" t="s">
        <v>23551</v>
      </c>
      <c r="RCE14440" s="20" t="s">
        <v>26568</v>
      </c>
      <c r="RCF14440" s="21" t="s">
        <v>23551</v>
      </c>
      <c r="RCG14440" s="20" t="s">
        <v>26568</v>
      </c>
      <c r="RCH14440" s="21" t="s">
        <v>23551</v>
      </c>
      <c r="RCI14440" s="20" t="s">
        <v>26568</v>
      </c>
      <c r="RCJ14440" s="21" t="s">
        <v>23551</v>
      </c>
      <c r="RCK14440" s="20" t="s">
        <v>26568</v>
      </c>
      <c r="RCL14440" s="21" t="s">
        <v>23551</v>
      </c>
      <c r="RCM14440" s="20" t="s">
        <v>26568</v>
      </c>
      <c r="RCN14440" s="21" t="s">
        <v>23551</v>
      </c>
      <c r="RCO14440" s="20" t="s">
        <v>26568</v>
      </c>
      <c r="RCP14440" s="21" t="s">
        <v>23551</v>
      </c>
      <c r="RCQ14440" s="20" t="s">
        <v>26568</v>
      </c>
      <c r="RCR14440" s="21" t="s">
        <v>23551</v>
      </c>
      <c r="RCS14440" s="20" t="s">
        <v>26568</v>
      </c>
      <c r="RCT14440" s="21" t="s">
        <v>23551</v>
      </c>
      <c r="RCU14440" s="20" t="s">
        <v>26568</v>
      </c>
      <c r="RCV14440" s="21" t="s">
        <v>23551</v>
      </c>
      <c r="RCW14440" s="20" t="s">
        <v>26568</v>
      </c>
      <c r="RCX14440" s="21" t="s">
        <v>23551</v>
      </c>
      <c r="RCY14440" s="20" t="s">
        <v>26568</v>
      </c>
      <c r="RCZ14440" s="21" t="s">
        <v>23551</v>
      </c>
      <c r="RDA14440" s="20" t="s">
        <v>26568</v>
      </c>
      <c r="RDB14440" s="21" t="s">
        <v>23551</v>
      </c>
      <c r="RDC14440" s="20" t="s">
        <v>26568</v>
      </c>
      <c r="RDD14440" s="21" t="s">
        <v>23551</v>
      </c>
      <c r="RDE14440" s="20" t="s">
        <v>26568</v>
      </c>
      <c r="RDF14440" s="21" t="s">
        <v>23551</v>
      </c>
      <c r="RDG14440" s="20" t="s">
        <v>26568</v>
      </c>
      <c r="RDH14440" s="21" t="s">
        <v>23551</v>
      </c>
      <c r="RDI14440" s="20" t="s">
        <v>26568</v>
      </c>
      <c r="RDJ14440" s="21" t="s">
        <v>23551</v>
      </c>
      <c r="RDK14440" s="20" t="s">
        <v>26568</v>
      </c>
      <c r="RDL14440" s="21" t="s">
        <v>23551</v>
      </c>
      <c r="RDM14440" s="20" t="s">
        <v>26568</v>
      </c>
      <c r="RDN14440" s="21" t="s">
        <v>23551</v>
      </c>
      <c r="RDO14440" s="20" t="s">
        <v>26568</v>
      </c>
      <c r="RDP14440" s="21" t="s">
        <v>23551</v>
      </c>
      <c r="RDQ14440" s="20" t="s">
        <v>26568</v>
      </c>
      <c r="RDR14440" s="21" t="s">
        <v>23551</v>
      </c>
      <c r="RDS14440" s="20" t="s">
        <v>26568</v>
      </c>
      <c r="RDT14440" s="21" t="s">
        <v>23551</v>
      </c>
      <c r="RDU14440" s="20" t="s">
        <v>26568</v>
      </c>
      <c r="RDV14440" s="21" t="s">
        <v>23551</v>
      </c>
      <c r="RDW14440" s="20" t="s">
        <v>26568</v>
      </c>
      <c r="RDX14440" s="21" t="s">
        <v>23551</v>
      </c>
      <c r="RDY14440" s="20" t="s">
        <v>26568</v>
      </c>
      <c r="RDZ14440" s="21" t="s">
        <v>23551</v>
      </c>
      <c r="REA14440" s="20" t="s">
        <v>26568</v>
      </c>
      <c r="REB14440" s="21" t="s">
        <v>23551</v>
      </c>
      <c r="REC14440" s="20" t="s">
        <v>26568</v>
      </c>
      <c r="RED14440" s="21" t="s">
        <v>23551</v>
      </c>
      <c r="REE14440" s="20" t="s">
        <v>26568</v>
      </c>
      <c r="REF14440" s="21" t="s">
        <v>23551</v>
      </c>
      <c r="REG14440" s="20" t="s">
        <v>26568</v>
      </c>
      <c r="REH14440" s="21" t="s">
        <v>23551</v>
      </c>
      <c r="REI14440" s="20" t="s">
        <v>26568</v>
      </c>
      <c r="REJ14440" s="21" t="s">
        <v>23551</v>
      </c>
      <c r="REK14440" s="20" t="s">
        <v>26568</v>
      </c>
      <c r="REL14440" s="21" t="s">
        <v>23551</v>
      </c>
      <c r="REM14440" s="20" t="s">
        <v>26568</v>
      </c>
      <c r="REN14440" s="21" t="s">
        <v>23551</v>
      </c>
      <c r="REO14440" s="20" t="s">
        <v>26568</v>
      </c>
      <c r="REP14440" s="21" t="s">
        <v>23551</v>
      </c>
      <c r="REQ14440" s="20" t="s">
        <v>26568</v>
      </c>
      <c r="RER14440" s="21" t="s">
        <v>23551</v>
      </c>
      <c r="RES14440" s="20" t="s">
        <v>26568</v>
      </c>
      <c r="RET14440" s="21" t="s">
        <v>23551</v>
      </c>
      <c r="REU14440" s="20" t="s">
        <v>26568</v>
      </c>
      <c r="REV14440" s="21" t="s">
        <v>23551</v>
      </c>
      <c r="REW14440" s="20" t="s">
        <v>26568</v>
      </c>
      <c r="REX14440" s="21" t="s">
        <v>23551</v>
      </c>
      <c r="REY14440" s="20" t="s">
        <v>26568</v>
      </c>
      <c r="REZ14440" s="21" t="s">
        <v>23551</v>
      </c>
      <c r="RFA14440" s="20" t="s">
        <v>26568</v>
      </c>
      <c r="RFB14440" s="21" t="s">
        <v>23551</v>
      </c>
      <c r="RFC14440" s="20" t="s">
        <v>26568</v>
      </c>
      <c r="RFD14440" s="21" t="s">
        <v>23551</v>
      </c>
      <c r="RFE14440" s="20" t="s">
        <v>26568</v>
      </c>
      <c r="RFF14440" s="21" t="s">
        <v>23551</v>
      </c>
      <c r="RFG14440" s="20" t="s">
        <v>26568</v>
      </c>
      <c r="RFH14440" s="21" t="s">
        <v>23551</v>
      </c>
      <c r="RFI14440" s="20" t="s">
        <v>26568</v>
      </c>
      <c r="RFJ14440" s="21" t="s">
        <v>23551</v>
      </c>
      <c r="RFK14440" s="20" t="s">
        <v>26568</v>
      </c>
      <c r="RFL14440" s="21" t="s">
        <v>23551</v>
      </c>
      <c r="RFM14440" s="20" t="s">
        <v>26568</v>
      </c>
      <c r="RFN14440" s="21" t="s">
        <v>23551</v>
      </c>
      <c r="RFO14440" s="20" t="s">
        <v>26568</v>
      </c>
      <c r="RFP14440" s="21" t="s">
        <v>23551</v>
      </c>
      <c r="RFQ14440" s="20" t="s">
        <v>26568</v>
      </c>
      <c r="RFR14440" s="21" t="s">
        <v>23551</v>
      </c>
      <c r="RFS14440" s="20" t="s">
        <v>26568</v>
      </c>
      <c r="RFT14440" s="21" t="s">
        <v>23551</v>
      </c>
      <c r="RFU14440" s="20" t="s">
        <v>26568</v>
      </c>
      <c r="RFV14440" s="21" t="s">
        <v>23551</v>
      </c>
      <c r="RFW14440" s="20" t="s">
        <v>26568</v>
      </c>
      <c r="RFX14440" s="21" t="s">
        <v>23551</v>
      </c>
      <c r="RFY14440" s="20" t="s">
        <v>26568</v>
      </c>
      <c r="RFZ14440" s="21" t="s">
        <v>23551</v>
      </c>
      <c r="RGA14440" s="20" t="s">
        <v>26568</v>
      </c>
      <c r="RGB14440" s="21" t="s">
        <v>23551</v>
      </c>
      <c r="RGC14440" s="20" t="s">
        <v>26568</v>
      </c>
      <c r="RGD14440" s="21" t="s">
        <v>23551</v>
      </c>
      <c r="RGE14440" s="20" t="s">
        <v>26568</v>
      </c>
      <c r="RGF14440" s="21" t="s">
        <v>23551</v>
      </c>
      <c r="RGG14440" s="20" t="s">
        <v>26568</v>
      </c>
      <c r="RGH14440" s="21" t="s">
        <v>23551</v>
      </c>
      <c r="RGI14440" s="20" t="s">
        <v>26568</v>
      </c>
      <c r="RGJ14440" s="21" t="s">
        <v>23551</v>
      </c>
      <c r="RGK14440" s="20" t="s">
        <v>26568</v>
      </c>
      <c r="RGL14440" s="21" t="s">
        <v>23551</v>
      </c>
      <c r="RGM14440" s="20" t="s">
        <v>26568</v>
      </c>
      <c r="RGN14440" s="21" t="s">
        <v>23551</v>
      </c>
      <c r="RGO14440" s="20" t="s">
        <v>26568</v>
      </c>
      <c r="RGP14440" s="21" t="s">
        <v>23551</v>
      </c>
      <c r="RGQ14440" s="20" t="s">
        <v>26568</v>
      </c>
      <c r="RGR14440" s="21" t="s">
        <v>23551</v>
      </c>
      <c r="RGS14440" s="20" t="s">
        <v>26568</v>
      </c>
      <c r="RGT14440" s="21" t="s">
        <v>23551</v>
      </c>
      <c r="RGU14440" s="20" t="s">
        <v>26568</v>
      </c>
      <c r="RGV14440" s="21" t="s">
        <v>23551</v>
      </c>
      <c r="RGW14440" s="20" t="s">
        <v>26568</v>
      </c>
      <c r="RGX14440" s="21" t="s">
        <v>23551</v>
      </c>
      <c r="RGY14440" s="20" t="s">
        <v>26568</v>
      </c>
      <c r="RGZ14440" s="21" t="s">
        <v>23551</v>
      </c>
      <c r="RHA14440" s="20" t="s">
        <v>26568</v>
      </c>
      <c r="RHB14440" s="21" t="s">
        <v>23551</v>
      </c>
      <c r="RHC14440" s="20" t="s">
        <v>26568</v>
      </c>
      <c r="RHD14440" s="21" t="s">
        <v>23551</v>
      </c>
      <c r="RHE14440" s="20" t="s">
        <v>26568</v>
      </c>
      <c r="RHF14440" s="21" t="s">
        <v>23551</v>
      </c>
      <c r="RHG14440" s="20" t="s">
        <v>26568</v>
      </c>
      <c r="RHH14440" s="21" t="s">
        <v>23551</v>
      </c>
      <c r="RHI14440" s="20" t="s">
        <v>26568</v>
      </c>
      <c r="RHJ14440" s="21" t="s">
        <v>23551</v>
      </c>
      <c r="RHK14440" s="20" t="s">
        <v>26568</v>
      </c>
      <c r="RHL14440" s="21" t="s">
        <v>23551</v>
      </c>
      <c r="RHM14440" s="20" t="s">
        <v>26568</v>
      </c>
      <c r="RHN14440" s="21" t="s">
        <v>23551</v>
      </c>
      <c r="RHO14440" s="20" t="s">
        <v>26568</v>
      </c>
      <c r="RHP14440" s="21" t="s">
        <v>23551</v>
      </c>
      <c r="RHQ14440" s="20" t="s">
        <v>26568</v>
      </c>
      <c r="RHR14440" s="21" t="s">
        <v>23551</v>
      </c>
      <c r="RHS14440" s="20" t="s">
        <v>26568</v>
      </c>
      <c r="RHT14440" s="21" t="s">
        <v>23551</v>
      </c>
      <c r="RHU14440" s="20" t="s">
        <v>26568</v>
      </c>
      <c r="RHV14440" s="21" t="s">
        <v>23551</v>
      </c>
      <c r="RHW14440" s="20" t="s">
        <v>26568</v>
      </c>
      <c r="RHX14440" s="21" t="s">
        <v>23551</v>
      </c>
      <c r="RHY14440" s="20" t="s">
        <v>26568</v>
      </c>
      <c r="RHZ14440" s="21" t="s">
        <v>23551</v>
      </c>
      <c r="RIA14440" s="20" t="s">
        <v>26568</v>
      </c>
      <c r="RIB14440" s="21" t="s">
        <v>23551</v>
      </c>
      <c r="RIC14440" s="20" t="s">
        <v>26568</v>
      </c>
      <c r="RID14440" s="21" t="s">
        <v>23551</v>
      </c>
      <c r="RIE14440" s="20" t="s">
        <v>26568</v>
      </c>
      <c r="RIF14440" s="21" t="s">
        <v>23551</v>
      </c>
      <c r="RIG14440" s="20" t="s">
        <v>26568</v>
      </c>
      <c r="RIH14440" s="21" t="s">
        <v>23551</v>
      </c>
      <c r="RII14440" s="20" t="s">
        <v>26568</v>
      </c>
      <c r="RIJ14440" s="21" t="s">
        <v>23551</v>
      </c>
      <c r="RIK14440" s="20" t="s">
        <v>26568</v>
      </c>
      <c r="RIL14440" s="21" t="s">
        <v>23551</v>
      </c>
      <c r="RIM14440" s="20" t="s">
        <v>26568</v>
      </c>
      <c r="RIN14440" s="21" t="s">
        <v>23551</v>
      </c>
      <c r="RIO14440" s="20" t="s">
        <v>26568</v>
      </c>
      <c r="RIP14440" s="21" t="s">
        <v>23551</v>
      </c>
      <c r="RIQ14440" s="20" t="s">
        <v>26568</v>
      </c>
      <c r="RIR14440" s="21" t="s">
        <v>23551</v>
      </c>
      <c r="RIS14440" s="20" t="s">
        <v>26568</v>
      </c>
      <c r="RIT14440" s="21" t="s">
        <v>23551</v>
      </c>
      <c r="RIU14440" s="20" t="s">
        <v>26568</v>
      </c>
      <c r="RIV14440" s="21" t="s">
        <v>23551</v>
      </c>
      <c r="RIW14440" s="20" t="s">
        <v>26568</v>
      </c>
      <c r="RIX14440" s="21" t="s">
        <v>23551</v>
      </c>
      <c r="RIY14440" s="20" t="s">
        <v>26568</v>
      </c>
      <c r="RIZ14440" s="21" t="s">
        <v>23551</v>
      </c>
      <c r="RJA14440" s="20" t="s">
        <v>26568</v>
      </c>
      <c r="RJB14440" s="21" t="s">
        <v>23551</v>
      </c>
      <c r="RJC14440" s="20" t="s">
        <v>26568</v>
      </c>
      <c r="RJD14440" s="21" t="s">
        <v>23551</v>
      </c>
      <c r="RJE14440" s="20" t="s">
        <v>26568</v>
      </c>
      <c r="RJF14440" s="21" t="s">
        <v>23551</v>
      </c>
      <c r="RJG14440" s="20" t="s">
        <v>26568</v>
      </c>
      <c r="RJH14440" s="21" t="s">
        <v>23551</v>
      </c>
      <c r="RJI14440" s="20" t="s">
        <v>26568</v>
      </c>
      <c r="RJJ14440" s="21" t="s">
        <v>23551</v>
      </c>
      <c r="RJK14440" s="20" t="s">
        <v>26568</v>
      </c>
      <c r="RJL14440" s="21" t="s">
        <v>23551</v>
      </c>
      <c r="RJM14440" s="20" t="s">
        <v>26568</v>
      </c>
      <c r="RJN14440" s="21" t="s">
        <v>23551</v>
      </c>
      <c r="RJO14440" s="20" t="s">
        <v>26568</v>
      </c>
      <c r="RJP14440" s="21" t="s">
        <v>23551</v>
      </c>
      <c r="RJQ14440" s="20" t="s">
        <v>26568</v>
      </c>
      <c r="RJR14440" s="21" t="s">
        <v>23551</v>
      </c>
      <c r="RJS14440" s="20" t="s">
        <v>26568</v>
      </c>
      <c r="RJT14440" s="21" t="s">
        <v>23551</v>
      </c>
      <c r="RJU14440" s="20" t="s">
        <v>26568</v>
      </c>
      <c r="RJV14440" s="21" t="s">
        <v>23551</v>
      </c>
      <c r="RJW14440" s="20" t="s">
        <v>26568</v>
      </c>
      <c r="RJX14440" s="21" t="s">
        <v>23551</v>
      </c>
      <c r="RJY14440" s="20" t="s">
        <v>26568</v>
      </c>
      <c r="RJZ14440" s="21" t="s">
        <v>23551</v>
      </c>
      <c r="RKA14440" s="20" t="s">
        <v>26568</v>
      </c>
      <c r="RKB14440" s="21" t="s">
        <v>23551</v>
      </c>
      <c r="RKC14440" s="20" t="s">
        <v>26568</v>
      </c>
      <c r="RKD14440" s="21" t="s">
        <v>23551</v>
      </c>
      <c r="RKE14440" s="20" t="s">
        <v>26568</v>
      </c>
      <c r="RKF14440" s="21" t="s">
        <v>23551</v>
      </c>
      <c r="RKG14440" s="20" t="s">
        <v>26568</v>
      </c>
      <c r="RKH14440" s="21" t="s">
        <v>23551</v>
      </c>
      <c r="RKI14440" s="20" t="s">
        <v>26568</v>
      </c>
      <c r="RKJ14440" s="21" t="s">
        <v>23551</v>
      </c>
      <c r="RKK14440" s="20" t="s">
        <v>26568</v>
      </c>
      <c r="RKL14440" s="21" t="s">
        <v>23551</v>
      </c>
      <c r="RKM14440" s="20" t="s">
        <v>26568</v>
      </c>
      <c r="RKN14440" s="21" t="s">
        <v>23551</v>
      </c>
      <c r="RKO14440" s="20" t="s">
        <v>26568</v>
      </c>
      <c r="RKP14440" s="21" t="s">
        <v>23551</v>
      </c>
      <c r="RKQ14440" s="20" t="s">
        <v>26568</v>
      </c>
      <c r="RKR14440" s="21" t="s">
        <v>23551</v>
      </c>
      <c r="RKS14440" s="20" t="s">
        <v>26568</v>
      </c>
      <c r="RKT14440" s="21" t="s">
        <v>23551</v>
      </c>
      <c r="RKU14440" s="20" t="s">
        <v>26568</v>
      </c>
      <c r="RKV14440" s="21" t="s">
        <v>23551</v>
      </c>
      <c r="RKW14440" s="20" t="s">
        <v>26568</v>
      </c>
      <c r="RKX14440" s="21" t="s">
        <v>23551</v>
      </c>
      <c r="RKY14440" s="20" t="s">
        <v>26568</v>
      </c>
      <c r="RKZ14440" s="21" t="s">
        <v>23551</v>
      </c>
      <c r="RLA14440" s="20" t="s">
        <v>26568</v>
      </c>
      <c r="RLB14440" s="21" t="s">
        <v>23551</v>
      </c>
      <c r="RLC14440" s="20" t="s">
        <v>26568</v>
      </c>
      <c r="RLD14440" s="21" t="s">
        <v>23551</v>
      </c>
      <c r="RLE14440" s="20" t="s">
        <v>26568</v>
      </c>
      <c r="RLF14440" s="21" t="s">
        <v>23551</v>
      </c>
      <c r="RLG14440" s="20" t="s">
        <v>26568</v>
      </c>
      <c r="RLH14440" s="21" t="s">
        <v>23551</v>
      </c>
      <c r="RLI14440" s="20" t="s">
        <v>26568</v>
      </c>
      <c r="RLJ14440" s="21" t="s">
        <v>23551</v>
      </c>
      <c r="RLK14440" s="20" t="s">
        <v>26568</v>
      </c>
      <c r="RLL14440" s="21" t="s">
        <v>23551</v>
      </c>
      <c r="RLM14440" s="20" t="s">
        <v>26568</v>
      </c>
      <c r="RLN14440" s="21" t="s">
        <v>23551</v>
      </c>
      <c r="RLO14440" s="20" t="s">
        <v>26568</v>
      </c>
      <c r="RLP14440" s="21" t="s">
        <v>23551</v>
      </c>
      <c r="RLQ14440" s="20" t="s">
        <v>26568</v>
      </c>
      <c r="RLR14440" s="21" t="s">
        <v>23551</v>
      </c>
      <c r="RLS14440" s="20" t="s">
        <v>26568</v>
      </c>
      <c r="RLT14440" s="21" t="s">
        <v>23551</v>
      </c>
      <c r="RLU14440" s="20" t="s">
        <v>26568</v>
      </c>
      <c r="RLV14440" s="21" t="s">
        <v>23551</v>
      </c>
      <c r="RLW14440" s="20" t="s">
        <v>26568</v>
      </c>
      <c r="RLX14440" s="21" t="s">
        <v>23551</v>
      </c>
      <c r="RLY14440" s="20" t="s">
        <v>26568</v>
      </c>
      <c r="RLZ14440" s="21" t="s">
        <v>23551</v>
      </c>
      <c r="RMA14440" s="20" t="s">
        <v>26568</v>
      </c>
      <c r="RMB14440" s="21" t="s">
        <v>23551</v>
      </c>
      <c r="RMC14440" s="20" t="s">
        <v>26568</v>
      </c>
      <c r="RMD14440" s="21" t="s">
        <v>23551</v>
      </c>
      <c r="RME14440" s="20" t="s">
        <v>26568</v>
      </c>
      <c r="RMF14440" s="21" t="s">
        <v>23551</v>
      </c>
      <c r="RMG14440" s="20" t="s">
        <v>26568</v>
      </c>
      <c r="RMH14440" s="21" t="s">
        <v>23551</v>
      </c>
      <c r="RMI14440" s="20" t="s">
        <v>26568</v>
      </c>
      <c r="RMJ14440" s="21" t="s">
        <v>23551</v>
      </c>
      <c r="RMK14440" s="20" t="s">
        <v>26568</v>
      </c>
      <c r="RML14440" s="21" t="s">
        <v>23551</v>
      </c>
      <c r="RMM14440" s="20" t="s">
        <v>26568</v>
      </c>
      <c r="RMN14440" s="21" t="s">
        <v>23551</v>
      </c>
      <c r="RMO14440" s="20" t="s">
        <v>26568</v>
      </c>
      <c r="RMP14440" s="21" t="s">
        <v>23551</v>
      </c>
      <c r="RMQ14440" s="20" t="s">
        <v>26568</v>
      </c>
      <c r="RMR14440" s="21" t="s">
        <v>23551</v>
      </c>
      <c r="RMS14440" s="20" t="s">
        <v>26568</v>
      </c>
      <c r="RMT14440" s="21" t="s">
        <v>23551</v>
      </c>
      <c r="RMU14440" s="20" t="s">
        <v>26568</v>
      </c>
      <c r="RMV14440" s="21" t="s">
        <v>23551</v>
      </c>
      <c r="RMW14440" s="20" t="s">
        <v>26568</v>
      </c>
      <c r="RMX14440" s="21" t="s">
        <v>23551</v>
      </c>
      <c r="RMY14440" s="20" t="s">
        <v>26568</v>
      </c>
      <c r="RMZ14440" s="21" t="s">
        <v>23551</v>
      </c>
      <c r="RNA14440" s="20" t="s">
        <v>26568</v>
      </c>
      <c r="RNB14440" s="21" t="s">
        <v>23551</v>
      </c>
      <c r="RNC14440" s="20" t="s">
        <v>26568</v>
      </c>
      <c r="RND14440" s="21" t="s">
        <v>23551</v>
      </c>
      <c r="RNE14440" s="20" t="s">
        <v>26568</v>
      </c>
      <c r="RNF14440" s="21" t="s">
        <v>23551</v>
      </c>
      <c r="RNG14440" s="20" t="s">
        <v>26568</v>
      </c>
      <c r="RNH14440" s="21" t="s">
        <v>23551</v>
      </c>
      <c r="RNI14440" s="20" t="s">
        <v>26568</v>
      </c>
      <c r="RNJ14440" s="21" t="s">
        <v>23551</v>
      </c>
      <c r="RNK14440" s="20" t="s">
        <v>26568</v>
      </c>
      <c r="RNL14440" s="21" t="s">
        <v>23551</v>
      </c>
      <c r="RNM14440" s="20" t="s">
        <v>26568</v>
      </c>
      <c r="RNN14440" s="21" t="s">
        <v>23551</v>
      </c>
      <c r="RNO14440" s="20" t="s">
        <v>26568</v>
      </c>
      <c r="RNP14440" s="21" t="s">
        <v>23551</v>
      </c>
      <c r="RNQ14440" s="20" t="s">
        <v>26568</v>
      </c>
      <c r="RNR14440" s="21" t="s">
        <v>23551</v>
      </c>
      <c r="RNS14440" s="20" t="s">
        <v>26568</v>
      </c>
      <c r="RNT14440" s="21" t="s">
        <v>23551</v>
      </c>
      <c r="RNU14440" s="20" t="s">
        <v>26568</v>
      </c>
      <c r="RNV14440" s="21" t="s">
        <v>23551</v>
      </c>
      <c r="RNW14440" s="20" t="s">
        <v>26568</v>
      </c>
      <c r="RNX14440" s="21" t="s">
        <v>23551</v>
      </c>
      <c r="RNY14440" s="20" t="s">
        <v>26568</v>
      </c>
      <c r="RNZ14440" s="21" t="s">
        <v>23551</v>
      </c>
      <c r="ROA14440" s="20" t="s">
        <v>26568</v>
      </c>
      <c r="ROB14440" s="21" t="s">
        <v>23551</v>
      </c>
      <c r="ROC14440" s="20" t="s">
        <v>26568</v>
      </c>
      <c r="ROD14440" s="21" t="s">
        <v>23551</v>
      </c>
      <c r="ROE14440" s="20" t="s">
        <v>26568</v>
      </c>
      <c r="ROF14440" s="21" t="s">
        <v>23551</v>
      </c>
      <c r="ROG14440" s="20" t="s">
        <v>26568</v>
      </c>
      <c r="ROH14440" s="21" t="s">
        <v>23551</v>
      </c>
      <c r="ROI14440" s="20" t="s">
        <v>26568</v>
      </c>
      <c r="ROJ14440" s="21" t="s">
        <v>23551</v>
      </c>
      <c r="ROK14440" s="20" t="s">
        <v>26568</v>
      </c>
      <c r="ROL14440" s="21" t="s">
        <v>23551</v>
      </c>
      <c r="ROM14440" s="20" t="s">
        <v>26568</v>
      </c>
      <c r="RON14440" s="21" t="s">
        <v>23551</v>
      </c>
      <c r="ROO14440" s="20" t="s">
        <v>26568</v>
      </c>
      <c r="ROP14440" s="21" t="s">
        <v>23551</v>
      </c>
      <c r="ROQ14440" s="20" t="s">
        <v>26568</v>
      </c>
      <c r="ROR14440" s="21" t="s">
        <v>23551</v>
      </c>
      <c r="ROS14440" s="20" t="s">
        <v>26568</v>
      </c>
      <c r="ROT14440" s="21" t="s">
        <v>23551</v>
      </c>
      <c r="ROU14440" s="20" t="s">
        <v>26568</v>
      </c>
      <c r="ROV14440" s="21" t="s">
        <v>23551</v>
      </c>
      <c r="ROW14440" s="20" t="s">
        <v>26568</v>
      </c>
      <c r="ROX14440" s="21" t="s">
        <v>23551</v>
      </c>
      <c r="ROY14440" s="20" t="s">
        <v>26568</v>
      </c>
      <c r="ROZ14440" s="21" t="s">
        <v>23551</v>
      </c>
      <c r="RPA14440" s="20" t="s">
        <v>26568</v>
      </c>
      <c r="RPB14440" s="21" t="s">
        <v>23551</v>
      </c>
      <c r="RPC14440" s="20" t="s">
        <v>26568</v>
      </c>
      <c r="RPD14440" s="21" t="s">
        <v>23551</v>
      </c>
      <c r="RPE14440" s="20" t="s">
        <v>26568</v>
      </c>
      <c r="RPF14440" s="21" t="s">
        <v>23551</v>
      </c>
      <c r="RPG14440" s="20" t="s">
        <v>26568</v>
      </c>
      <c r="RPH14440" s="21" t="s">
        <v>23551</v>
      </c>
      <c r="RPI14440" s="20" t="s">
        <v>26568</v>
      </c>
      <c r="RPJ14440" s="21" t="s">
        <v>23551</v>
      </c>
      <c r="RPK14440" s="20" t="s">
        <v>26568</v>
      </c>
      <c r="RPL14440" s="21" t="s">
        <v>23551</v>
      </c>
      <c r="RPM14440" s="20" t="s">
        <v>26568</v>
      </c>
      <c r="RPN14440" s="21" t="s">
        <v>23551</v>
      </c>
      <c r="RPO14440" s="20" t="s">
        <v>26568</v>
      </c>
      <c r="RPP14440" s="21" t="s">
        <v>23551</v>
      </c>
      <c r="RPQ14440" s="20" t="s">
        <v>26568</v>
      </c>
      <c r="RPR14440" s="21" t="s">
        <v>23551</v>
      </c>
      <c r="RPS14440" s="20" t="s">
        <v>26568</v>
      </c>
      <c r="RPT14440" s="21" t="s">
        <v>23551</v>
      </c>
      <c r="RPU14440" s="20" t="s">
        <v>26568</v>
      </c>
      <c r="RPV14440" s="21" t="s">
        <v>23551</v>
      </c>
      <c r="RPW14440" s="20" t="s">
        <v>26568</v>
      </c>
      <c r="RPX14440" s="21" t="s">
        <v>23551</v>
      </c>
      <c r="RPY14440" s="20" t="s">
        <v>26568</v>
      </c>
      <c r="RPZ14440" s="21" t="s">
        <v>23551</v>
      </c>
      <c r="RQA14440" s="20" t="s">
        <v>26568</v>
      </c>
      <c r="RQB14440" s="21" t="s">
        <v>23551</v>
      </c>
      <c r="RQC14440" s="20" t="s">
        <v>26568</v>
      </c>
      <c r="RQD14440" s="21" t="s">
        <v>23551</v>
      </c>
      <c r="RQE14440" s="20" t="s">
        <v>26568</v>
      </c>
      <c r="RQF14440" s="21" t="s">
        <v>23551</v>
      </c>
      <c r="RQG14440" s="20" t="s">
        <v>26568</v>
      </c>
      <c r="RQH14440" s="21" t="s">
        <v>23551</v>
      </c>
      <c r="RQI14440" s="20" t="s">
        <v>26568</v>
      </c>
      <c r="RQJ14440" s="21" t="s">
        <v>23551</v>
      </c>
      <c r="RQK14440" s="20" t="s">
        <v>26568</v>
      </c>
      <c r="RQL14440" s="21" t="s">
        <v>23551</v>
      </c>
      <c r="RQM14440" s="20" t="s">
        <v>26568</v>
      </c>
      <c r="RQN14440" s="21" t="s">
        <v>23551</v>
      </c>
      <c r="RQO14440" s="20" t="s">
        <v>26568</v>
      </c>
      <c r="RQP14440" s="21" t="s">
        <v>23551</v>
      </c>
      <c r="RQQ14440" s="20" t="s">
        <v>26568</v>
      </c>
      <c r="RQR14440" s="21" t="s">
        <v>23551</v>
      </c>
      <c r="RQS14440" s="20" t="s">
        <v>26568</v>
      </c>
      <c r="RQT14440" s="21" t="s">
        <v>23551</v>
      </c>
      <c r="RQU14440" s="20" t="s">
        <v>26568</v>
      </c>
      <c r="RQV14440" s="21" t="s">
        <v>23551</v>
      </c>
      <c r="RQW14440" s="20" t="s">
        <v>26568</v>
      </c>
      <c r="RQX14440" s="21" t="s">
        <v>23551</v>
      </c>
      <c r="RQY14440" s="20" t="s">
        <v>26568</v>
      </c>
      <c r="RQZ14440" s="21" t="s">
        <v>23551</v>
      </c>
      <c r="RRA14440" s="20" t="s">
        <v>26568</v>
      </c>
      <c r="RRB14440" s="21" t="s">
        <v>23551</v>
      </c>
      <c r="RRC14440" s="20" t="s">
        <v>26568</v>
      </c>
      <c r="RRD14440" s="21" t="s">
        <v>23551</v>
      </c>
      <c r="RRE14440" s="20" t="s">
        <v>26568</v>
      </c>
      <c r="RRF14440" s="21" t="s">
        <v>23551</v>
      </c>
      <c r="RRG14440" s="20" t="s">
        <v>26568</v>
      </c>
      <c r="RRH14440" s="21" t="s">
        <v>23551</v>
      </c>
      <c r="RRI14440" s="20" t="s">
        <v>26568</v>
      </c>
      <c r="RRJ14440" s="21" t="s">
        <v>23551</v>
      </c>
      <c r="RRK14440" s="20" t="s">
        <v>26568</v>
      </c>
      <c r="RRL14440" s="21" t="s">
        <v>23551</v>
      </c>
      <c r="RRM14440" s="20" t="s">
        <v>26568</v>
      </c>
      <c r="RRN14440" s="21" t="s">
        <v>23551</v>
      </c>
      <c r="RRO14440" s="20" t="s">
        <v>26568</v>
      </c>
      <c r="RRP14440" s="21" t="s">
        <v>23551</v>
      </c>
      <c r="RRQ14440" s="20" t="s">
        <v>26568</v>
      </c>
      <c r="RRR14440" s="21" t="s">
        <v>23551</v>
      </c>
      <c r="RRS14440" s="20" t="s">
        <v>26568</v>
      </c>
      <c r="RRT14440" s="21" t="s">
        <v>23551</v>
      </c>
      <c r="RRU14440" s="20" t="s">
        <v>26568</v>
      </c>
      <c r="RRV14440" s="21" t="s">
        <v>23551</v>
      </c>
      <c r="RRW14440" s="20" t="s">
        <v>26568</v>
      </c>
      <c r="RRX14440" s="21" t="s">
        <v>23551</v>
      </c>
      <c r="RRY14440" s="20" t="s">
        <v>26568</v>
      </c>
      <c r="RRZ14440" s="21" t="s">
        <v>23551</v>
      </c>
      <c r="RSA14440" s="20" t="s">
        <v>26568</v>
      </c>
      <c r="RSB14440" s="21" t="s">
        <v>23551</v>
      </c>
      <c r="RSC14440" s="20" t="s">
        <v>26568</v>
      </c>
      <c r="RSD14440" s="21" t="s">
        <v>23551</v>
      </c>
      <c r="RSE14440" s="20" t="s">
        <v>26568</v>
      </c>
      <c r="RSF14440" s="21" t="s">
        <v>23551</v>
      </c>
      <c r="RSG14440" s="20" t="s">
        <v>26568</v>
      </c>
      <c r="RSH14440" s="21" t="s">
        <v>23551</v>
      </c>
      <c r="RSI14440" s="20" t="s">
        <v>26568</v>
      </c>
      <c r="RSJ14440" s="21" t="s">
        <v>23551</v>
      </c>
      <c r="RSK14440" s="20" t="s">
        <v>26568</v>
      </c>
      <c r="RSL14440" s="21" t="s">
        <v>23551</v>
      </c>
      <c r="RSM14440" s="20" t="s">
        <v>26568</v>
      </c>
      <c r="RSN14440" s="21" t="s">
        <v>23551</v>
      </c>
      <c r="RSO14440" s="20" t="s">
        <v>26568</v>
      </c>
      <c r="RSP14440" s="21" t="s">
        <v>23551</v>
      </c>
      <c r="RSQ14440" s="20" t="s">
        <v>26568</v>
      </c>
      <c r="RSR14440" s="21" t="s">
        <v>23551</v>
      </c>
      <c r="RSS14440" s="20" t="s">
        <v>26568</v>
      </c>
      <c r="RST14440" s="21" t="s">
        <v>23551</v>
      </c>
      <c r="RSU14440" s="20" t="s">
        <v>26568</v>
      </c>
      <c r="RSV14440" s="21" t="s">
        <v>23551</v>
      </c>
      <c r="RSW14440" s="20" t="s">
        <v>26568</v>
      </c>
      <c r="RSX14440" s="21" t="s">
        <v>23551</v>
      </c>
      <c r="RSY14440" s="20" t="s">
        <v>26568</v>
      </c>
      <c r="RSZ14440" s="21" t="s">
        <v>23551</v>
      </c>
      <c r="RTA14440" s="20" t="s">
        <v>26568</v>
      </c>
      <c r="RTB14440" s="21" t="s">
        <v>23551</v>
      </c>
      <c r="RTC14440" s="20" t="s">
        <v>26568</v>
      </c>
      <c r="RTD14440" s="21" t="s">
        <v>23551</v>
      </c>
      <c r="RTE14440" s="20" t="s">
        <v>26568</v>
      </c>
      <c r="RTF14440" s="21" t="s">
        <v>23551</v>
      </c>
      <c r="RTG14440" s="20" t="s">
        <v>26568</v>
      </c>
      <c r="RTH14440" s="21" t="s">
        <v>23551</v>
      </c>
      <c r="RTI14440" s="20" t="s">
        <v>26568</v>
      </c>
      <c r="RTJ14440" s="21" t="s">
        <v>23551</v>
      </c>
      <c r="RTK14440" s="20" t="s">
        <v>26568</v>
      </c>
      <c r="RTL14440" s="21" t="s">
        <v>23551</v>
      </c>
      <c r="RTM14440" s="20" t="s">
        <v>26568</v>
      </c>
      <c r="RTN14440" s="21" t="s">
        <v>23551</v>
      </c>
      <c r="RTO14440" s="20" t="s">
        <v>26568</v>
      </c>
      <c r="RTP14440" s="21" t="s">
        <v>23551</v>
      </c>
      <c r="RTQ14440" s="20" t="s">
        <v>26568</v>
      </c>
      <c r="RTR14440" s="21" t="s">
        <v>23551</v>
      </c>
      <c r="RTS14440" s="20" t="s">
        <v>26568</v>
      </c>
      <c r="RTT14440" s="21" t="s">
        <v>23551</v>
      </c>
      <c r="RTU14440" s="20" t="s">
        <v>26568</v>
      </c>
      <c r="RTV14440" s="21" t="s">
        <v>23551</v>
      </c>
      <c r="RTW14440" s="20" t="s">
        <v>26568</v>
      </c>
      <c r="RTX14440" s="21" t="s">
        <v>23551</v>
      </c>
      <c r="RTY14440" s="20" t="s">
        <v>26568</v>
      </c>
      <c r="RTZ14440" s="21" t="s">
        <v>23551</v>
      </c>
      <c r="RUA14440" s="20" t="s">
        <v>26568</v>
      </c>
      <c r="RUB14440" s="21" t="s">
        <v>23551</v>
      </c>
      <c r="RUC14440" s="20" t="s">
        <v>26568</v>
      </c>
      <c r="RUD14440" s="21" t="s">
        <v>23551</v>
      </c>
      <c r="RUE14440" s="20" t="s">
        <v>26568</v>
      </c>
      <c r="RUF14440" s="21" t="s">
        <v>23551</v>
      </c>
      <c r="RUG14440" s="20" t="s">
        <v>26568</v>
      </c>
      <c r="RUH14440" s="21" t="s">
        <v>23551</v>
      </c>
      <c r="RUI14440" s="20" t="s">
        <v>26568</v>
      </c>
      <c r="RUJ14440" s="21" t="s">
        <v>23551</v>
      </c>
      <c r="RUK14440" s="20" t="s">
        <v>26568</v>
      </c>
      <c r="RUL14440" s="21" t="s">
        <v>23551</v>
      </c>
      <c r="RUM14440" s="20" t="s">
        <v>26568</v>
      </c>
      <c r="RUN14440" s="21" t="s">
        <v>23551</v>
      </c>
      <c r="RUO14440" s="20" t="s">
        <v>26568</v>
      </c>
      <c r="RUP14440" s="21" t="s">
        <v>23551</v>
      </c>
      <c r="RUQ14440" s="20" t="s">
        <v>26568</v>
      </c>
      <c r="RUR14440" s="21" t="s">
        <v>23551</v>
      </c>
      <c r="RUS14440" s="20" t="s">
        <v>26568</v>
      </c>
      <c r="RUT14440" s="21" t="s">
        <v>23551</v>
      </c>
      <c r="RUU14440" s="20" t="s">
        <v>26568</v>
      </c>
      <c r="RUV14440" s="21" t="s">
        <v>23551</v>
      </c>
      <c r="RUW14440" s="20" t="s">
        <v>26568</v>
      </c>
      <c r="RUX14440" s="21" t="s">
        <v>23551</v>
      </c>
      <c r="RUY14440" s="20" t="s">
        <v>26568</v>
      </c>
      <c r="RUZ14440" s="21" t="s">
        <v>23551</v>
      </c>
      <c r="RVA14440" s="20" t="s">
        <v>26568</v>
      </c>
      <c r="RVB14440" s="21" t="s">
        <v>23551</v>
      </c>
      <c r="RVC14440" s="20" t="s">
        <v>26568</v>
      </c>
      <c r="RVD14440" s="21" t="s">
        <v>23551</v>
      </c>
      <c r="RVE14440" s="20" t="s">
        <v>26568</v>
      </c>
      <c r="RVF14440" s="21" t="s">
        <v>23551</v>
      </c>
      <c r="RVG14440" s="20" t="s">
        <v>26568</v>
      </c>
      <c r="RVH14440" s="21" t="s">
        <v>23551</v>
      </c>
      <c r="RVI14440" s="20" t="s">
        <v>26568</v>
      </c>
      <c r="RVJ14440" s="21" t="s">
        <v>23551</v>
      </c>
      <c r="RVK14440" s="20" t="s">
        <v>26568</v>
      </c>
      <c r="RVL14440" s="21" t="s">
        <v>23551</v>
      </c>
      <c r="RVM14440" s="20" t="s">
        <v>26568</v>
      </c>
      <c r="RVN14440" s="21" t="s">
        <v>23551</v>
      </c>
      <c r="RVO14440" s="20" t="s">
        <v>26568</v>
      </c>
      <c r="RVP14440" s="21" t="s">
        <v>23551</v>
      </c>
      <c r="RVQ14440" s="20" t="s">
        <v>26568</v>
      </c>
      <c r="RVR14440" s="21" t="s">
        <v>23551</v>
      </c>
      <c r="RVS14440" s="20" t="s">
        <v>26568</v>
      </c>
      <c r="RVT14440" s="21" t="s">
        <v>23551</v>
      </c>
      <c r="RVU14440" s="20" t="s">
        <v>26568</v>
      </c>
      <c r="RVV14440" s="21" t="s">
        <v>23551</v>
      </c>
      <c r="RVW14440" s="20" t="s">
        <v>26568</v>
      </c>
      <c r="RVX14440" s="21" t="s">
        <v>23551</v>
      </c>
      <c r="RVY14440" s="20" t="s">
        <v>26568</v>
      </c>
      <c r="RVZ14440" s="21" t="s">
        <v>23551</v>
      </c>
      <c r="RWA14440" s="20" t="s">
        <v>26568</v>
      </c>
      <c r="RWB14440" s="21" t="s">
        <v>23551</v>
      </c>
      <c r="RWC14440" s="20" t="s">
        <v>26568</v>
      </c>
      <c r="RWD14440" s="21" t="s">
        <v>23551</v>
      </c>
      <c r="RWE14440" s="20" t="s">
        <v>26568</v>
      </c>
      <c r="RWF14440" s="21" t="s">
        <v>23551</v>
      </c>
      <c r="RWG14440" s="20" t="s">
        <v>26568</v>
      </c>
      <c r="RWH14440" s="21" t="s">
        <v>23551</v>
      </c>
      <c r="RWI14440" s="20" t="s">
        <v>26568</v>
      </c>
      <c r="RWJ14440" s="21" t="s">
        <v>23551</v>
      </c>
      <c r="RWK14440" s="20" t="s">
        <v>26568</v>
      </c>
      <c r="RWL14440" s="21" t="s">
        <v>23551</v>
      </c>
      <c r="RWM14440" s="20" t="s">
        <v>26568</v>
      </c>
      <c r="RWN14440" s="21" t="s">
        <v>23551</v>
      </c>
      <c r="RWO14440" s="20" t="s">
        <v>26568</v>
      </c>
      <c r="RWP14440" s="21" t="s">
        <v>23551</v>
      </c>
      <c r="RWQ14440" s="20" t="s">
        <v>26568</v>
      </c>
      <c r="RWR14440" s="21" t="s">
        <v>23551</v>
      </c>
      <c r="RWS14440" s="20" t="s">
        <v>26568</v>
      </c>
      <c r="RWT14440" s="21" t="s">
        <v>23551</v>
      </c>
      <c r="RWU14440" s="20" t="s">
        <v>26568</v>
      </c>
      <c r="RWV14440" s="21" t="s">
        <v>23551</v>
      </c>
      <c r="RWW14440" s="20" t="s">
        <v>26568</v>
      </c>
      <c r="RWX14440" s="21" t="s">
        <v>23551</v>
      </c>
      <c r="RWY14440" s="20" t="s">
        <v>26568</v>
      </c>
      <c r="RWZ14440" s="21" t="s">
        <v>23551</v>
      </c>
      <c r="RXA14440" s="20" t="s">
        <v>26568</v>
      </c>
      <c r="RXB14440" s="21" t="s">
        <v>23551</v>
      </c>
      <c r="RXC14440" s="20" t="s">
        <v>26568</v>
      </c>
      <c r="RXD14440" s="21" t="s">
        <v>23551</v>
      </c>
      <c r="RXE14440" s="20" t="s">
        <v>26568</v>
      </c>
      <c r="RXF14440" s="21" t="s">
        <v>23551</v>
      </c>
      <c r="RXG14440" s="20" t="s">
        <v>26568</v>
      </c>
      <c r="RXH14440" s="21" t="s">
        <v>23551</v>
      </c>
      <c r="RXI14440" s="20" t="s">
        <v>26568</v>
      </c>
      <c r="RXJ14440" s="21" t="s">
        <v>23551</v>
      </c>
      <c r="RXK14440" s="20" t="s">
        <v>26568</v>
      </c>
      <c r="RXL14440" s="21" t="s">
        <v>23551</v>
      </c>
      <c r="RXM14440" s="20" t="s">
        <v>26568</v>
      </c>
      <c r="RXN14440" s="21" t="s">
        <v>23551</v>
      </c>
      <c r="RXO14440" s="20" t="s">
        <v>26568</v>
      </c>
      <c r="RXP14440" s="21" t="s">
        <v>23551</v>
      </c>
      <c r="RXQ14440" s="20" t="s">
        <v>26568</v>
      </c>
      <c r="RXR14440" s="21" t="s">
        <v>23551</v>
      </c>
      <c r="RXS14440" s="20" t="s">
        <v>26568</v>
      </c>
      <c r="RXT14440" s="21" t="s">
        <v>23551</v>
      </c>
      <c r="RXU14440" s="20" t="s">
        <v>26568</v>
      </c>
      <c r="RXV14440" s="21" t="s">
        <v>23551</v>
      </c>
      <c r="RXW14440" s="20" t="s">
        <v>26568</v>
      </c>
      <c r="RXX14440" s="21" t="s">
        <v>23551</v>
      </c>
      <c r="RXY14440" s="20" t="s">
        <v>26568</v>
      </c>
      <c r="RXZ14440" s="21" t="s">
        <v>23551</v>
      </c>
      <c r="RYA14440" s="20" t="s">
        <v>26568</v>
      </c>
      <c r="RYB14440" s="21" t="s">
        <v>23551</v>
      </c>
      <c r="RYC14440" s="20" t="s">
        <v>26568</v>
      </c>
      <c r="RYD14440" s="21" t="s">
        <v>23551</v>
      </c>
      <c r="RYE14440" s="20" t="s">
        <v>26568</v>
      </c>
      <c r="RYF14440" s="21" t="s">
        <v>23551</v>
      </c>
      <c r="RYG14440" s="20" t="s">
        <v>26568</v>
      </c>
      <c r="RYH14440" s="21" t="s">
        <v>23551</v>
      </c>
      <c r="RYI14440" s="20" t="s">
        <v>26568</v>
      </c>
      <c r="RYJ14440" s="21" t="s">
        <v>23551</v>
      </c>
      <c r="RYK14440" s="20" t="s">
        <v>26568</v>
      </c>
      <c r="RYL14440" s="21" t="s">
        <v>23551</v>
      </c>
      <c r="RYM14440" s="20" t="s">
        <v>26568</v>
      </c>
      <c r="RYN14440" s="21" t="s">
        <v>23551</v>
      </c>
      <c r="RYO14440" s="20" t="s">
        <v>26568</v>
      </c>
      <c r="RYP14440" s="21" t="s">
        <v>23551</v>
      </c>
      <c r="RYQ14440" s="20" t="s">
        <v>26568</v>
      </c>
      <c r="RYR14440" s="21" t="s">
        <v>23551</v>
      </c>
      <c r="RYS14440" s="20" t="s">
        <v>26568</v>
      </c>
      <c r="RYT14440" s="21" t="s">
        <v>23551</v>
      </c>
      <c r="RYU14440" s="20" t="s">
        <v>26568</v>
      </c>
      <c r="RYV14440" s="21" t="s">
        <v>23551</v>
      </c>
      <c r="RYW14440" s="20" t="s">
        <v>26568</v>
      </c>
      <c r="RYX14440" s="21" t="s">
        <v>23551</v>
      </c>
      <c r="RYY14440" s="20" t="s">
        <v>26568</v>
      </c>
      <c r="RYZ14440" s="21" t="s">
        <v>23551</v>
      </c>
      <c r="RZA14440" s="20" t="s">
        <v>26568</v>
      </c>
      <c r="RZB14440" s="21" t="s">
        <v>23551</v>
      </c>
      <c r="RZC14440" s="20" t="s">
        <v>26568</v>
      </c>
      <c r="RZD14440" s="21" t="s">
        <v>23551</v>
      </c>
      <c r="RZE14440" s="20" t="s">
        <v>26568</v>
      </c>
      <c r="RZF14440" s="21" t="s">
        <v>23551</v>
      </c>
      <c r="RZG14440" s="20" t="s">
        <v>26568</v>
      </c>
      <c r="RZH14440" s="21" t="s">
        <v>23551</v>
      </c>
      <c r="RZI14440" s="20" t="s">
        <v>26568</v>
      </c>
      <c r="RZJ14440" s="21" t="s">
        <v>23551</v>
      </c>
      <c r="RZK14440" s="20" t="s">
        <v>26568</v>
      </c>
      <c r="RZL14440" s="21" t="s">
        <v>23551</v>
      </c>
      <c r="RZM14440" s="20" t="s">
        <v>26568</v>
      </c>
      <c r="RZN14440" s="21" t="s">
        <v>23551</v>
      </c>
      <c r="RZO14440" s="20" t="s">
        <v>26568</v>
      </c>
      <c r="RZP14440" s="21" t="s">
        <v>23551</v>
      </c>
      <c r="RZQ14440" s="20" t="s">
        <v>26568</v>
      </c>
      <c r="RZR14440" s="21" t="s">
        <v>23551</v>
      </c>
      <c r="RZS14440" s="20" t="s">
        <v>26568</v>
      </c>
      <c r="RZT14440" s="21" t="s">
        <v>23551</v>
      </c>
      <c r="RZU14440" s="20" t="s">
        <v>26568</v>
      </c>
      <c r="RZV14440" s="21" t="s">
        <v>23551</v>
      </c>
      <c r="RZW14440" s="20" t="s">
        <v>26568</v>
      </c>
      <c r="RZX14440" s="21" t="s">
        <v>23551</v>
      </c>
      <c r="RZY14440" s="20" t="s">
        <v>26568</v>
      </c>
      <c r="RZZ14440" s="21" t="s">
        <v>23551</v>
      </c>
      <c r="SAA14440" s="20" t="s">
        <v>26568</v>
      </c>
      <c r="SAB14440" s="21" t="s">
        <v>23551</v>
      </c>
      <c r="SAC14440" s="20" t="s">
        <v>26568</v>
      </c>
      <c r="SAD14440" s="21" t="s">
        <v>23551</v>
      </c>
      <c r="SAE14440" s="20" t="s">
        <v>26568</v>
      </c>
      <c r="SAF14440" s="21" t="s">
        <v>23551</v>
      </c>
      <c r="SAG14440" s="20" t="s">
        <v>26568</v>
      </c>
      <c r="SAH14440" s="21" t="s">
        <v>23551</v>
      </c>
      <c r="SAI14440" s="20" t="s">
        <v>26568</v>
      </c>
      <c r="SAJ14440" s="21" t="s">
        <v>23551</v>
      </c>
      <c r="SAK14440" s="20" t="s">
        <v>26568</v>
      </c>
      <c r="SAL14440" s="21" t="s">
        <v>23551</v>
      </c>
      <c r="SAM14440" s="20" t="s">
        <v>26568</v>
      </c>
      <c r="SAN14440" s="21" t="s">
        <v>23551</v>
      </c>
      <c r="SAO14440" s="20" t="s">
        <v>26568</v>
      </c>
      <c r="SAP14440" s="21" t="s">
        <v>23551</v>
      </c>
      <c r="SAQ14440" s="20" t="s">
        <v>26568</v>
      </c>
      <c r="SAR14440" s="21" t="s">
        <v>23551</v>
      </c>
      <c r="SAS14440" s="20" t="s">
        <v>26568</v>
      </c>
      <c r="SAT14440" s="21" t="s">
        <v>23551</v>
      </c>
      <c r="SAU14440" s="20" t="s">
        <v>26568</v>
      </c>
      <c r="SAV14440" s="21" t="s">
        <v>23551</v>
      </c>
      <c r="SAW14440" s="20" t="s">
        <v>26568</v>
      </c>
      <c r="SAX14440" s="21" t="s">
        <v>23551</v>
      </c>
      <c r="SAY14440" s="20" t="s">
        <v>26568</v>
      </c>
      <c r="SAZ14440" s="21" t="s">
        <v>23551</v>
      </c>
      <c r="SBA14440" s="20" t="s">
        <v>26568</v>
      </c>
      <c r="SBB14440" s="21" t="s">
        <v>23551</v>
      </c>
      <c r="SBC14440" s="20" t="s">
        <v>26568</v>
      </c>
      <c r="SBD14440" s="21" t="s">
        <v>23551</v>
      </c>
      <c r="SBE14440" s="20" t="s">
        <v>26568</v>
      </c>
      <c r="SBF14440" s="21" t="s">
        <v>23551</v>
      </c>
      <c r="SBG14440" s="20" t="s">
        <v>26568</v>
      </c>
      <c r="SBH14440" s="21" t="s">
        <v>23551</v>
      </c>
      <c r="SBI14440" s="20" t="s">
        <v>26568</v>
      </c>
      <c r="SBJ14440" s="21" t="s">
        <v>23551</v>
      </c>
      <c r="SBK14440" s="20" t="s">
        <v>26568</v>
      </c>
      <c r="SBL14440" s="21" t="s">
        <v>23551</v>
      </c>
      <c r="SBM14440" s="20" t="s">
        <v>26568</v>
      </c>
      <c r="SBN14440" s="21" t="s">
        <v>23551</v>
      </c>
      <c r="SBO14440" s="20" t="s">
        <v>26568</v>
      </c>
      <c r="SBP14440" s="21" t="s">
        <v>23551</v>
      </c>
      <c r="SBQ14440" s="20" t="s">
        <v>26568</v>
      </c>
      <c r="SBR14440" s="21" t="s">
        <v>23551</v>
      </c>
      <c r="SBS14440" s="20" t="s">
        <v>26568</v>
      </c>
      <c r="SBT14440" s="21" t="s">
        <v>23551</v>
      </c>
      <c r="SBU14440" s="20" t="s">
        <v>26568</v>
      </c>
      <c r="SBV14440" s="21" t="s">
        <v>23551</v>
      </c>
      <c r="SBW14440" s="20" t="s">
        <v>26568</v>
      </c>
      <c r="SBX14440" s="21" t="s">
        <v>23551</v>
      </c>
      <c r="SBY14440" s="20" t="s">
        <v>26568</v>
      </c>
      <c r="SBZ14440" s="21" t="s">
        <v>23551</v>
      </c>
      <c r="SCA14440" s="20" t="s">
        <v>26568</v>
      </c>
      <c r="SCB14440" s="21" t="s">
        <v>23551</v>
      </c>
      <c r="SCC14440" s="20" t="s">
        <v>26568</v>
      </c>
      <c r="SCD14440" s="21" t="s">
        <v>23551</v>
      </c>
      <c r="SCE14440" s="20" t="s">
        <v>26568</v>
      </c>
      <c r="SCF14440" s="21" t="s">
        <v>23551</v>
      </c>
      <c r="SCG14440" s="20" t="s">
        <v>26568</v>
      </c>
      <c r="SCH14440" s="21" t="s">
        <v>23551</v>
      </c>
      <c r="SCI14440" s="20" t="s">
        <v>26568</v>
      </c>
      <c r="SCJ14440" s="21" t="s">
        <v>23551</v>
      </c>
      <c r="SCK14440" s="20" t="s">
        <v>26568</v>
      </c>
      <c r="SCL14440" s="21" t="s">
        <v>23551</v>
      </c>
      <c r="SCM14440" s="20" t="s">
        <v>26568</v>
      </c>
      <c r="SCN14440" s="21" t="s">
        <v>23551</v>
      </c>
      <c r="SCO14440" s="20" t="s">
        <v>26568</v>
      </c>
      <c r="SCP14440" s="21" t="s">
        <v>23551</v>
      </c>
      <c r="SCQ14440" s="20" t="s">
        <v>26568</v>
      </c>
      <c r="SCR14440" s="21" t="s">
        <v>23551</v>
      </c>
      <c r="SCS14440" s="20" t="s">
        <v>26568</v>
      </c>
      <c r="SCT14440" s="21" t="s">
        <v>23551</v>
      </c>
      <c r="SCU14440" s="20" t="s">
        <v>26568</v>
      </c>
      <c r="SCV14440" s="21" t="s">
        <v>23551</v>
      </c>
      <c r="SCW14440" s="20" t="s">
        <v>26568</v>
      </c>
      <c r="SCX14440" s="21" t="s">
        <v>23551</v>
      </c>
      <c r="SCY14440" s="20" t="s">
        <v>26568</v>
      </c>
      <c r="SCZ14440" s="21" t="s">
        <v>23551</v>
      </c>
      <c r="SDA14440" s="20" t="s">
        <v>26568</v>
      </c>
      <c r="SDB14440" s="21" t="s">
        <v>23551</v>
      </c>
      <c r="SDC14440" s="20" t="s">
        <v>26568</v>
      </c>
      <c r="SDD14440" s="21" t="s">
        <v>23551</v>
      </c>
      <c r="SDE14440" s="20" t="s">
        <v>26568</v>
      </c>
      <c r="SDF14440" s="21" t="s">
        <v>23551</v>
      </c>
      <c r="SDG14440" s="20" t="s">
        <v>26568</v>
      </c>
      <c r="SDH14440" s="21" t="s">
        <v>23551</v>
      </c>
      <c r="SDI14440" s="20" t="s">
        <v>26568</v>
      </c>
      <c r="SDJ14440" s="21" t="s">
        <v>23551</v>
      </c>
      <c r="SDK14440" s="20" t="s">
        <v>26568</v>
      </c>
      <c r="SDL14440" s="21" t="s">
        <v>23551</v>
      </c>
      <c r="SDM14440" s="20" t="s">
        <v>26568</v>
      </c>
      <c r="SDN14440" s="21" t="s">
        <v>23551</v>
      </c>
      <c r="SDO14440" s="20" t="s">
        <v>26568</v>
      </c>
      <c r="SDP14440" s="21" t="s">
        <v>23551</v>
      </c>
      <c r="SDQ14440" s="20" t="s">
        <v>26568</v>
      </c>
      <c r="SDR14440" s="21" t="s">
        <v>23551</v>
      </c>
      <c r="SDS14440" s="20" t="s">
        <v>26568</v>
      </c>
      <c r="SDT14440" s="21" t="s">
        <v>23551</v>
      </c>
      <c r="SDU14440" s="20" t="s">
        <v>26568</v>
      </c>
      <c r="SDV14440" s="21" t="s">
        <v>23551</v>
      </c>
      <c r="SDW14440" s="20" t="s">
        <v>26568</v>
      </c>
      <c r="SDX14440" s="21" t="s">
        <v>23551</v>
      </c>
      <c r="SDY14440" s="20" t="s">
        <v>26568</v>
      </c>
      <c r="SDZ14440" s="21" t="s">
        <v>23551</v>
      </c>
      <c r="SEA14440" s="20" t="s">
        <v>26568</v>
      </c>
      <c r="SEB14440" s="21" t="s">
        <v>23551</v>
      </c>
      <c r="SEC14440" s="20" t="s">
        <v>26568</v>
      </c>
      <c r="SED14440" s="21" t="s">
        <v>23551</v>
      </c>
      <c r="SEE14440" s="20" t="s">
        <v>26568</v>
      </c>
      <c r="SEF14440" s="21" t="s">
        <v>23551</v>
      </c>
      <c r="SEG14440" s="20" t="s">
        <v>26568</v>
      </c>
      <c r="SEH14440" s="21" t="s">
        <v>23551</v>
      </c>
      <c r="SEI14440" s="20" t="s">
        <v>26568</v>
      </c>
      <c r="SEJ14440" s="21" t="s">
        <v>23551</v>
      </c>
      <c r="SEK14440" s="20" t="s">
        <v>26568</v>
      </c>
      <c r="SEL14440" s="21" t="s">
        <v>23551</v>
      </c>
      <c r="SEM14440" s="20" t="s">
        <v>26568</v>
      </c>
      <c r="SEN14440" s="21" t="s">
        <v>23551</v>
      </c>
      <c r="SEO14440" s="20" t="s">
        <v>26568</v>
      </c>
      <c r="SEP14440" s="21" t="s">
        <v>23551</v>
      </c>
      <c r="SEQ14440" s="20" t="s">
        <v>26568</v>
      </c>
      <c r="SER14440" s="21" t="s">
        <v>23551</v>
      </c>
      <c r="SES14440" s="20" t="s">
        <v>26568</v>
      </c>
      <c r="SET14440" s="21" t="s">
        <v>23551</v>
      </c>
      <c r="SEU14440" s="20" t="s">
        <v>26568</v>
      </c>
      <c r="SEV14440" s="21" t="s">
        <v>23551</v>
      </c>
      <c r="SEW14440" s="20" t="s">
        <v>26568</v>
      </c>
      <c r="SEX14440" s="21" t="s">
        <v>23551</v>
      </c>
      <c r="SEY14440" s="20" t="s">
        <v>26568</v>
      </c>
      <c r="SEZ14440" s="21" t="s">
        <v>23551</v>
      </c>
      <c r="SFA14440" s="20" t="s">
        <v>26568</v>
      </c>
      <c r="SFB14440" s="21" t="s">
        <v>23551</v>
      </c>
      <c r="SFC14440" s="20" t="s">
        <v>26568</v>
      </c>
      <c r="SFD14440" s="21" t="s">
        <v>23551</v>
      </c>
      <c r="SFE14440" s="20" t="s">
        <v>26568</v>
      </c>
      <c r="SFF14440" s="21" t="s">
        <v>23551</v>
      </c>
      <c r="SFG14440" s="20" t="s">
        <v>26568</v>
      </c>
      <c r="SFH14440" s="21" t="s">
        <v>23551</v>
      </c>
      <c r="SFI14440" s="20" t="s">
        <v>26568</v>
      </c>
      <c r="SFJ14440" s="21" t="s">
        <v>23551</v>
      </c>
      <c r="SFK14440" s="20" t="s">
        <v>26568</v>
      </c>
      <c r="SFL14440" s="21" t="s">
        <v>23551</v>
      </c>
      <c r="SFM14440" s="20" t="s">
        <v>26568</v>
      </c>
      <c r="SFN14440" s="21" t="s">
        <v>23551</v>
      </c>
      <c r="SFO14440" s="20" t="s">
        <v>26568</v>
      </c>
      <c r="SFP14440" s="21" t="s">
        <v>23551</v>
      </c>
      <c r="SFQ14440" s="20" t="s">
        <v>26568</v>
      </c>
      <c r="SFR14440" s="21" t="s">
        <v>23551</v>
      </c>
      <c r="SFS14440" s="20" t="s">
        <v>26568</v>
      </c>
      <c r="SFT14440" s="21" t="s">
        <v>23551</v>
      </c>
      <c r="SFU14440" s="20" t="s">
        <v>26568</v>
      </c>
      <c r="SFV14440" s="21" t="s">
        <v>23551</v>
      </c>
      <c r="SFW14440" s="20" t="s">
        <v>26568</v>
      </c>
      <c r="SFX14440" s="21" t="s">
        <v>23551</v>
      </c>
      <c r="SFY14440" s="20" t="s">
        <v>26568</v>
      </c>
      <c r="SFZ14440" s="21" t="s">
        <v>23551</v>
      </c>
      <c r="SGA14440" s="20" t="s">
        <v>26568</v>
      </c>
      <c r="SGB14440" s="21" t="s">
        <v>23551</v>
      </c>
      <c r="SGC14440" s="20" t="s">
        <v>26568</v>
      </c>
      <c r="SGD14440" s="21" t="s">
        <v>23551</v>
      </c>
      <c r="SGE14440" s="20" t="s">
        <v>26568</v>
      </c>
      <c r="SGF14440" s="21" t="s">
        <v>23551</v>
      </c>
      <c r="SGG14440" s="20" t="s">
        <v>26568</v>
      </c>
      <c r="SGH14440" s="21" t="s">
        <v>23551</v>
      </c>
      <c r="SGI14440" s="20" t="s">
        <v>26568</v>
      </c>
      <c r="SGJ14440" s="21" t="s">
        <v>23551</v>
      </c>
      <c r="SGK14440" s="20" t="s">
        <v>26568</v>
      </c>
      <c r="SGL14440" s="21" t="s">
        <v>23551</v>
      </c>
      <c r="SGM14440" s="20" t="s">
        <v>26568</v>
      </c>
      <c r="SGN14440" s="21" t="s">
        <v>23551</v>
      </c>
      <c r="SGO14440" s="20" t="s">
        <v>26568</v>
      </c>
      <c r="SGP14440" s="21" t="s">
        <v>23551</v>
      </c>
      <c r="SGQ14440" s="20" t="s">
        <v>26568</v>
      </c>
      <c r="SGR14440" s="21" t="s">
        <v>23551</v>
      </c>
      <c r="SGS14440" s="20" t="s">
        <v>26568</v>
      </c>
      <c r="SGT14440" s="21" t="s">
        <v>23551</v>
      </c>
      <c r="SGU14440" s="20" t="s">
        <v>26568</v>
      </c>
      <c r="SGV14440" s="21" t="s">
        <v>23551</v>
      </c>
      <c r="SGW14440" s="20" t="s">
        <v>26568</v>
      </c>
      <c r="SGX14440" s="21" t="s">
        <v>23551</v>
      </c>
      <c r="SGY14440" s="20" t="s">
        <v>26568</v>
      </c>
      <c r="SGZ14440" s="21" t="s">
        <v>23551</v>
      </c>
      <c r="SHA14440" s="20" t="s">
        <v>26568</v>
      </c>
      <c r="SHB14440" s="21" t="s">
        <v>23551</v>
      </c>
      <c r="SHC14440" s="20" t="s">
        <v>26568</v>
      </c>
      <c r="SHD14440" s="21" t="s">
        <v>23551</v>
      </c>
      <c r="SHE14440" s="20" t="s">
        <v>26568</v>
      </c>
      <c r="SHF14440" s="21" t="s">
        <v>23551</v>
      </c>
      <c r="SHG14440" s="20" t="s">
        <v>26568</v>
      </c>
      <c r="SHH14440" s="21" t="s">
        <v>23551</v>
      </c>
      <c r="SHI14440" s="20" t="s">
        <v>26568</v>
      </c>
      <c r="SHJ14440" s="21" t="s">
        <v>23551</v>
      </c>
      <c r="SHK14440" s="20" t="s">
        <v>26568</v>
      </c>
      <c r="SHL14440" s="21" t="s">
        <v>23551</v>
      </c>
      <c r="SHM14440" s="20" t="s">
        <v>26568</v>
      </c>
      <c r="SHN14440" s="21" t="s">
        <v>23551</v>
      </c>
      <c r="SHO14440" s="20" t="s">
        <v>26568</v>
      </c>
      <c r="SHP14440" s="21" t="s">
        <v>23551</v>
      </c>
      <c r="SHQ14440" s="20" t="s">
        <v>26568</v>
      </c>
      <c r="SHR14440" s="21" t="s">
        <v>23551</v>
      </c>
      <c r="SHS14440" s="20" t="s">
        <v>26568</v>
      </c>
      <c r="SHT14440" s="21" t="s">
        <v>23551</v>
      </c>
      <c r="SHU14440" s="20" t="s">
        <v>26568</v>
      </c>
      <c r="SHV14440" s="21" t="s">
        <v>23551</v>
      </c>
      <c r="SHW14440" s="20" t="s">
        <v>26568</v>
      </c>
      <c r="SHX14440" s="21" t="s">
        <v>23551</v>
      </c>
      <c r="SHY14440" s="20" t="s">
        <v>26568</v>
      </c>
      <c r="SHZ14440" s="21" t="s">
        <v>23551</v>
      </c>
      <c r="SIA14440" s="20" t="s">
        <v>26568</v>
      </c>
      <c r="SIB14440" s="21" t="s">
        <v>23551</v>
      </c>
      <c r="SIC14440" s="20" t="s">
        <v>26568</v>
      </c>
      <c r="SID14440" s="21" t="s">
        <v>23551</v>
      </c>
      <c r="SIE14440" s="20" t="s">
        <v>26568</v>
      </c>
      <c r="SIF14440" s="21" t="s">
        <v>23551</v>
      </c>
      <c r="SIG14440" s="20" t="s">
        <v>26568</v>
      </c>
      <c r="SIH14440" s="21" t="s">
        <v>23551</v>
      </c>
      <c r="SII14440" s="20" t="s">
        <v>26568</v>
      </c>
      <c r="SIJ14440" s="21" t="s">
        <v>23551</v>
      </c>
      <c r="SIK14440" s="20" t="s">
        <v>26568</v>
      </c>
      <c r="SIL14440" s="21" t="s">
        <v>23551</v>
      </c>
      <c r="SIM14440" s="20" t="s">
        <v>26568</v>
      </c>
      <c r="SIN14440" s="21" t="s">
        <v>23551</v>
      </c>
      <c r="SIO14440" s="20" t="s">
        <v>26568</v>
      </c>
      <c r="SIP14440" s="21" t="s">
        <v>23551</v>
      </c>
      <c r="SIQ14440" s="20" t="s">
        <v>26568</v>
      </c>
      <c r="SIR14440" s="21" t="s">
        <v>23551</v>
      </c>
      <c r="SIS14440" s="20" t="s">
        <v>26568</v>
      </c>
      <c r="SIT14440" s="21" t="s">
        <v>23551</v>
      </c>
      <c r="SIU14440" s="20" t="s">
        <v>26568</v>
      </c>
      <c r="SIV14440" s="21" t="s">
        <v>23551</v>
      </c>
      <c r="SIW14440" s="20" t="s">
        <v>26568</v>
      </c>
      <c r="SIX14440" s="21" t="s">
        <v>23551</v>
      </c>
      <c r="SIY14440" s="20" t="s">
        <v>26568</v>
      </c>
      <c r="SIZ14440" s="21" t="s">
        <v>23551</v>
      </c>
      <c r="SJA14440" s="20" t="s">
        <v>26568</v>
      </c>
      <c r="SJB14440" s="21" t="s">
        <v>23551</v>
      </c>
      <c r="SJC14440" s="20" t="s">
        <v>26568</v>
      </c>
      <c r="SJD14440" s="21" t="s">
        <v>23551</v>
      </c>
      <c r="SJE14440" s="20" t="s">
        <v>26568</v>
      </c>
      <c r="SJF14440" s="21" t="s">
        <v>23551</v>
      </c>
      <c r="SJG14440" s="20" t="s">
        <v>26568</v>
      </c>
      <c r="SJH14440" s="21" t="s">
        <v>23551</v>
      </c>
      <c r="SJI14440" s="20" t="s">
        <v>26568</v>
      </c>
      <c r="SJJ14440" s="21" t="s">
        <v>23551</v>
      </c>
      <c r="SJK14440" s="20" t="s">
        <v>26568</v>
      </c>
      <c r="SJL14440" s="21" t="s">
        <v>23551</v>
      </c>
      <c r="SJM14440" s="20" t="s">
        <v>26568</v>
      </c>
      <c r="SJN14440" s="21" t="s">
        <v>23551</v>
      </c>
      <c r="SJO14440" s="20" t="s">
        <v>26568</v>
      </c>
      <c r="SJP14440" s="21" t="s">
        <v>23551</v>
      </c>
      <c r="SJQ14440" s="20" t="s">
        <v>26568</v>
      </c>
      <c r="SJR14440" s="21" t="s">
        <v>23551</v>
      </c>
      <c r="SJS14440" s="20" t="s">
        <v>26568</v>
      </c>
      <c r="SJT14440" s="21" t="s">
        <v>23551</v>
      </c>
      <c r="SJU14440" s="20" t="s">
        <v>26568</v>
      </c>
      <c r="SJV14440" s="21" t="s">
        <v>23551</v>
      </c>
      <c r="SJW14440" s="20" t="s">
        <v>26568</v>
      </c>
      <c r="SJX14440" s="21" t="s">
        <v>23551</v>
      </c>
      <c r="SJY14440" s="20" t="s">
        <v>26568</v>
      </c>
      <c r="SJZ14440" s="21" t="s">
        <v>23551</v>
      </c>
      <c r="SKA14440" s="20" t="s">
        <v>26568</v>
      </c>
      <c r="SKB14440" s="21" t="s">
        <v>23551</v>
      </c>
      <c r="SKC14440" s="20" t="s">
        <v>26568</v>
      </c>
      <c r="SKD14440" s="21" t="s">
        <v>23551</v>
      </c>
      <c r="SKE14440" s="20" t="s">
        <v>26568</v>
      </c>
      <c r="SKF14440" s="21" t="s">
        <v>23551</v>
      </c>
      <c r="SKG14440" s="20" t="s">
        <v>26568</v>
      </c>
      <c r="SKH14440" s="21" t="s">
        <v>23551</v>
      </c>
      <c r="SKI14440" s="20" t="s">
        <v>26568</v>
      </c>
      <c r="SKJ14440" s="21" t="s">
        <v>23551</v>
      </c>
      <c r="SKK14440" s="20" t="s">
        <v>26568</v>
      </c>
      <c r="SKL14440" s="21" t="s">
        <v>23551</v>
      </c>
      <c r="SKM14440" s="20" t="s">
        <v>26568</v>
      </c>
      <c r="SKN14440" s="21" t="s">
        <v>23551</v>
      </c>
      <c r="SKO14440" s="20" t="s">
        <v>26568</v>
      </c>
      <c r="SKP14440" s="21" t="s">
        <v>23551</v>
      </c>
      <c r="SKQ14440" s="20" t="s">
        <v>26568</v>
      </c>
      <c r="SKR14440" s="21" t="s">
        <v>23551</v>
      </c>
      <c r="SKS14440" s="20" t="s">
        <v>26568</v>
      </c>
      <c r="SKT14440" s="21" t="s">
        <v>23551</v>
      </c>
      <c r="SKU14440" s="20" t="s">
        <v>26568</v>
      </c>
      <c r="SKV14440" s="21" t="s">
        <v>23551</v>
      </c>
      <c r="SKW14440" s="20" t="s">
        <v>26568</v>
      </c>
      <c r="SKX14440" s="21" t="s">
        <v>23551</v>
      </c>
      <c r="SKY14440" s="20" t="s">
        <v>26568</v>
      </c>
      <c r="SKZ14440" s="21" t="s">
        <v>23551</v>
      </c>
      <c r="SLA14440" s="20" t="s">
        <v>26568</v>
      </c>
      <c r="SLB14440" s="21" t="s">
        <v>23551</v>
      </c>
      <c r="SLC14440" s="20" t="s">
        <v>26568</v>
      </c>
      <c r="SLD14440" s="21" t="s">
        <v>23551</v>
      </c>
      <c r="SLE14440" s="20" t="s">
        <v>26568</v>
      </c>
      <c r="SLF14440" s="21" t="s">
        <v>23551</v>
      </c>
      <c r="SLG14440" s="20" t="s">
        <v>26568</v>
      </c>
      <c r="SLH14440" s="21" t="s">
        <v>23551</v>
      </c>
      <c r="SLI14440" s="20" t="s">
        <v>26568</v>
      </c>
      <c r="SLJ14440" s="21" t="s">
        <v>23551</v>
      </c>
      <c r="SLK14440" s="20" t="s">
        <v>26568</v>
      </c>
      <c r="SLL14440" s="21" t="s">
        <v>23551</v>
      </c>
      <c r="SLM14440" s="20" t="s">
        <v>26568</v>
      </c>
      <c r="SLN14440" s="21" t="s">
        <v>23551</v>
      </c>
      <c r="SLO14440" s="20" t="s">
        <v>26568</v>
      </c>
      <c r="SLP14440" s="21" t="s">
        <v>23551</v>
      </c>
      <c r="SLQ14440" s="20" t="s">
        <v>26568</v>
      </c>
      <c r="SLR14440" s="21" t="s">
        <v>23551</v>
      </c>
      <c r="SLS14440" s="20" t="s">
        <v>26568</v>
      </c>
      <c r="SLT14440" s="21" t="s">
        <v>23551</v>
      </c>
      <c r="SLU14440" s="20" t="s">
        <v>26568</v>
      </c>
      <c r="SLV14440" s="21" t="s">
        <v>23551</v>
      </c>
      <c r="SLW14440" s="20" t="s">
        <v>26568</v>
      </c>
      <c r="SLX14440" s="21" t="s">
        <v>23551</v>
      </c>
      <c r="SLY14440" s="20" t="s">
        <v>26568</v>
      </c>
      <c r="SLZ14440" s="21" t="s">
        <v>23551</v>
      </c>
      <c r="SMA14440" s="20" t="s">
        <v>26568</v>
      </c>
      <c r="SMB14440" s="21" t="s">
        <v>23551</v>
      </c>
      <c r="SMC14440" s="20" t="s">
        <v>26568</v>
      </c>
      <c r="SMD14440" s="21" t="s">
        <v>23551</v>
      </c>
      <c r="SME14440" s="20" t="s">
        <v>26568</v>
      </c>
      <c r="SMF14440" s="21" t="s">
        <v>23551</v>
      </c>
      <c r="SMG14440" s="20" t="s">
        <v>26568</v>
      </c>
      <c r="SMH14440" s="21" t="s">
        <v>23551</v>
      </c>
      <c r="SMI14440" s="20" t="s">
        <v>26568</v>
      </c>
      <c r="SMJ14440" s="21" t="s">
        <v>23551</v>
      </c>
      <c r="SMK14440" s="20" t="s">
        <v>26568</v>
      </c>
      <c r="SML14440" s="21" t="s">
        <v>23551</v>
      </c>
      <c r="SMM14440" s="20" t="s">
        <v>26568</v>
      </c>
      <c r="SMN14440" s="21" t="s">
        <v>23551</v>
      </c>
      <c r="SMO14440" s="20" t="s">
        <v>26568</v>
      </c>
      <c r="SMP14440" s="21" t="s">
        <v>23551</v>
      </c>
      <c r="SMQ14440" s="20" t="s">
        <v>26568</v>
      </c>
      <c r="SMR14440" s="21" t="s">
        <v>23551</v>
      </c>
      <c r="SMS14440" s="20" t="s">
        <v>26568</v>
      </c>
      <c r="SMT14440" s="21" t="s">
        <v>23551</v>
      </c>
      <c r="SMU14440" s="20" t="s">
        <v>26568</v>
      </c>
      <c r="SMV14440" s="21" t="s">
        <v>23551</v>
      </c>
      <c r="SMW14440" s="20" t="s">
        <v>26568</v>
      </c>
      <c r="SMX14440" s="21" t="s">
        <v>23551</v>
      </c>
      <c r="SMY14440" s="20" t="s">
        <v>26568</v>
      </c>
      <c r="SMZ14440" s="21" t="s">
        <v>23551</v>
      </c>
      <c r="SNA14440" s="20" t="s">
        <v>26568</v>
      </c>
      <c r="SNB14440" s="21" t="s">
        <v>23551</v>
      </c>
      <c r="SNC14440" s="20" t="s">
        <v>26568</v>
      </c>
      <c r="SND14440" s="21" t="s">
        <v>23551</v>
      </c>
      <c r="SNE14440" s="20" t="s">
        <v>26568</v>
      </c>
      <c r="SNF14440" s="21" t="s">
        <v>23551</v>
      </c>
      <c r="SNG14440" s="20" t="s">
        <v>26568</v>
      </c>
      <c r="SNH14440" s="21" t="s">
        <v>23551</v>
      </c>
      <c r="SNI14440" s="20" t="s">
        <v>26568</v>
      </c>
      <c r="SNJ14440" s="21" t="s">
        <v>23551</v>
      </c>
      <c r="SNK14440" s="20" t="s">
        <v>26568</v>
      </c>
      <c r="SNL14440" s="21" t="s">
        <v>23551</v>
      </c>
      <c r="SNM14440" s="20" t="s">
        <v>26568</v>
      </c>
      <c r="SNN14440" s="21" t="s">
        <v>23551</v>
      </c>
      <c r="SNO14440" s="20" t="s">
        <v>26568</v>
      </c>
      <c r="SNP14440" s="21" t="s">
        <v>23551</v>
      </c>
      <c r="SNQ14440" s="20" t="s">
        <v>26568</v>
      </c>
      <c r="SNR14440" s="21" t="s">
        <v>23551</v>
      </c>
      <c r="SNS14440" s="20" t="s">
        <v>26568</v>
      </c>
      <c r="SNT14440" s="21" t="s">
        <v>23551</v>
      </c>
      <c r="SNU14440" s="20" t="s">
        <v>26568</v>
      </c>
      <c r="SNV14440" s="21" t="s">
        <v>23551</v>
      </c>
      <c r="SNW14440" s="20" t="s">
        <v>26568</v>
      </c>
      <c r="SNX14440" s="21" t="s">
        <v>23551</v>
      </c>
      <c r="SNY14440" s="20" t="s">
        <v>26568</v>
      </c>
      <c r="SNZ14440" s="21" t="s">
        <v>23551</v>
      </c>
      <c r="SOA14440" s="20" t="s">
        <v>26568</v>
      </c>
      <c r="SOB14440" s="21" t="s">
        <v>23551</v>
      </c>
      <c r="SOC14440" s="20" t="s">
        <v>26568</v>
      </c>
      <c r="SOD14440" s="21" t="s">
        <v>23551</v>
      </c>
      <c r="SOE14440" s="20" t="s">
        <v>26568</v>
      </c>
      <c r="SOF14440" s="21" t="s">
        <v>23551</v>
      </c>
      <c r="SOG14440" s="20" t="s">
        <v>26568</v>
      </c>
      <c r="SOH14440" s="21" t="s">
        <v>23551</v>
      </c>
      <c r="SOI14440" s="20" t="s">
        <v>26568</v>
      </c>
      <c r="SOJ14440" s="21" t="s">
        <v>23551</v>
      </c>
      <c r="SOK14440" s="20" t="s">
        <v>26568</v>
      </c>
      <c r="SOL14440" s="21" t="s">
        <v>23551</v>
      </c>
      <c r="SOM14440" s="20" t="s">
        <v>26568</v>
      </c>
      <c r="SON14440" s="21" t="s">
        <v>23551</v>
      </c>
      <c r="SOO14440" s="20" t="s">
        <v>26568</v>
      </c>
      <c r="SOP14440" s="21" t="s">
        <v>23551</v>
      </c>
      <c r="SOQ14440" s="20" t="s">
        <v>26568</v>
      </c>
      <c r="SOR14440" s="21" t="s">
        <v>23551</v>
      </c>
      <c r="SOS14440" s="20" t="s">
        <v>26568</v>
      </c>
      <c r="SOT14440" s="21" t="s">
        <v>23551</v>
      </c>
      <c r="SOU14440" s="20" t="s">
        <v>26568</v>
      </c>
      <c r="SOV14440" s="21" t="s">
        <v>23551</v>
      </c>
      <c r="SOW14440" s="20" t="s">
        <v>26568</v>
      </c>
      <c r="SOX14440" s="21" t="s">
        <v>23551</v>
      </c>
      <c r="SOY14440" s="20" t="s">
        <v>26568</v>
      </c>
      <c r="SOZ14440" s="21" t="s">
        <v>23551</v>
      </c>
      <c r="SPA14440" s="20" t="s">
        <v>26568</v>
      </c>
      <c r="SPB14440" s="21" t="s">
        <v>23551</v>
      </c>
      <c r="SPC14440" s="20" t="s">
        <v>26568</v>
      </c>
      <c r="SPD14440" s="21" t="s">
        <v>23551</v>
      </c>
      <c r="SPE14440" s="20" t="s">
        <v>26568</v>
      </c>
      <c r="SPF14440" s="21" t="s">
        <v>23551</v>
      </c>
      <c r="SPG14440" s="20" t="s">
        <v>26568</v>
      </c>
      <c r="SPH14440" s="21" t="s">
        <v>23551</v>
      </c>
      <c r="SPI14440" s="20" t="s">
        <v>26568</v>
      </c>
      <c r="SPJ14440" s="21" t="s">
        <v>23551</v>
      </c>
      <c r="SPK14440" s="20" t="s">
        <v>26568</v>
      </c>
      <c r="SPL14440" s="21" t="s">
        <v>23551</v>
      </c>
      <c r="SPM14440" s="20" t="s">
        <v>26568</v>
      </c>
      <c r="SPN14440" s="21" t="s">
        <v>23551</v>
      </c>
      <c r="SPO14440" s="20" t="s">
        <v>26568</v>
      </c>
      <c r="SPP14440" s="21" t="s">
        <v>23551</v>
      </c>
      <c r="SPQ14440" s="20" t="s">
        <v>26568</v>
      </c>
      <c r="SPR14440" s="21" t="s">
        <v>23551</v>
      </c>
      <c r="SPS14440" s="20" t="s">
        <v>26568</v>
      </c>
      <c r="SPT14440" s="21" t="s">
        <v>23551</v>
      </c>
      <c r="SPU14440" s="20" t="s">
        <v>26568</v>
      </c>
      <c r="SPV14440" s="21" t="s">
        <v>23551</v>
      </c>
      <c r="SPW14440" s="20" t="s">
        <v>26568</v>
      </c>
      <c r="SPX14440" s="21" t="s">
        <v>23551</v>
      </c>
      <c r="SPY14440" s="20" t="s">
        <v>26568</v>
      </c>
      <c r="SPZ14440" s="21" t="s">
        <v>23551</v>
      </c>
      <c r="SQA14440" s="20" t="s">
        <v>26568</v>
      </c>
      <c r="SQB14440" s="21" t="s">
        <v>23551</v>
      </c>
      <c r="SQC14440" s="20" t="s">
        <v>26568</v>
      </c>
      <c r="SQD14440" s="21" t="s">
        <v>23551</v>
      </c>
      <c r="SQE14440" s="20" t="s">
        <v>26568</v>
      </c>
      <c r="SQF14440" s="21" t="s">
        <v>23551</v>
      </c>
      <c r="SQG14440" s="20" t="s">
        <v>26568</v>
      </c>
      <c r="SQH14440" s="21" t="s">
        <v>23551</v>
      </c>
      <c r="SQI14440" s="20" t="s">
        <v>26568</v>
      </c>
      <c r="SQJ14440" s="21" t="s">
        <v>23551</v>
      </c>
      <c r="SQK14440" s="20" t="s">
        <v>26568</v>
      </c>
      <c r="SQL14440" s="21" t="s">
        <v>23551</v>
      </c>
      <c r="SQM14440" s="20" t="s">
        <v>26568</v>
      </c>
      <c r="SQN14440" s="21" t="s">
        <v>23551</v>
      </c>
      <c r="SQO14440" s="20" t="s">
        <v>26568</v>
      </c>
      <c r="SQP14440" s="21" t="s">
        <v>23551</v>
      </c>
      <c r="SQQ14440" s="20" t="s">
        <v>26568</v>
      </c>
      <c r="SQR14440" s="21" t="s">
        <v>23551</v>
      </c>
      <c r="SQS14440" s="20" t="s">
        <v>26568</v>
      </c>
      <c r="SQT14440" s="21" t="s">
        <v>23551</v>
      </c>
      <c r="SQU14440" s="20" t="s">
        <v>26568</v>
      </c>
      <c r="SQV14440" s="21" t="s">
        <v>23551</v>
      </c>
      <c r="SQW14440" s="20" t="s">
        <v>26568</v>
      </c>
      <c r="SQX14440" s="21" t="s">
        <v>23551</v>
      </c>
      <c r="SQY14440" s="20" t="s">
        <v>26568</v>
      </c>
      <c r="SQZ14440" s="21" t="s">
        <v>23551</v>
      </c>
      <c r="SRA14440" s="20" t="s">
        <v>26568</v>
      </c>
      <c r="SRB14440" s="21" t="s">
        <v>23551</v>
      </c>
      <c r="SRC14440" s="20" t="s">
        <v>26568</v>
      </c>
      <c r="SRD14440" s="21" t="s">
        <v>23551</v>
      </c>
      <c r="SRE14440" s="20" t="s">
        <v>26568</v>
      </c>
      <c r="SRF14440" s="21" t="s">
        <v>23551</v>
      </c>
      <c r="SRG14440" s="20" t="s">
        <v>26568</v>
      </c>
      <c r="SRH14440" s="21" t="s">
        <v>23551</v>
      </c>
      <c r="SRI14440" s="20" t="s">
        <v>26568</v>
      </c>
      <c r="SRJ14440" s="21" t="s">
        <v>23551</v>
      </c>
      <c r="SRK14440" s="20" t="s">
        <v>26568</v>
      </c>
      <c r="SRL14440" s="21" t="s">
        <v>23551</v>
      </c>
      <c r="SRM14440" s="20" t="s">
        <v>26568</v>
      </c>
      <c r="SRN14440" s="21" t="s">
        <v>23551</v>
      </c>
      <c r="SRO14440" s="20" t="s">
        <v>26568</v>
      </c>
      <c r="SRP14440" s="21" t="s">
        <v>23551</v>
      </c>
      <c r="SRQ14440" s="20" t="s">
        <v>26568</v>
      </c>
      <c r="SRR14440" s="21" t="s">
        <v>23551</v>
      </c>
      <c r="SRS14440" s="20" t="s">
        <v>26568</v>
      </c>
      <c r="SRT14440" s="21" t="s">
        <v>23551</v>
      </c>
      <c r="SRU14440" s="20" t="s">
        <v>26568</v>
      </c>
      <c r="SRV14440" s="21" t="s">
        <v>23551</v>
      </c>
      <c r="SRW14440" s="20" t="s">
        <v>26568</v>
      </c>
      <c r="SRX14440" s="21" t="s">
        <v>23551</v>
      </c>
      <c r="SRY14440" s="20" t="s">
        <v>26568</v>
      </c>
      <c r="SRZ14440" s="21" t="s">
        <v>23551</v>
      </c>
      <c r="SSA14440" s="20" t="s">
        <v>26568</v>
      </c>
      <c r="SSB14440" s="21" t="s">
        <v>23551</v>
      </c>
      <c r="SSC14440" s="20" t="s">
        <v>26568</v>
      </c>
      <c r="SSD14440" s="21" t="s">
        <v>23551</v>
      </c>
      <c r="SSE14440" s="20" t="s">
        <v>26568</v>
      </c>
      <c r="SSF14440" s="21" t="s">
        <v>23551</v>
      </c>
      <c r="SSG14440" s="20" t="s">
        <v>26568</v>
      </c>
      <c r="SSH14440" s="21" t="s">
        <v>23551</v>
      </c>
      <c r="SSI14440" s="20" t="s">
        <v>26568</v>
      </c>
      <c r="SSJ14440" s="21" t="s">
        <v>23551</v>
      </c>
      <c r="SSK14440" s="20" t="s">
        <v>26568</v>
      </c>
      <c r="SSL14440" s="21" t="s">
        <v>23551</v>
      </c>
      <c r="SSM14440" s="20" t="s">
        <v>26568</v>
      </c>
      <c r="SSN14440" s="21" t="s">
        <v>23551</v>
      </c>
      <c r="SSO14440" s="20" t="s">
        <v>26568</v>
      </c>
      <c r="SSP14440" s="21" t="s">
        <v>23551</v>
      </c>
      <c r="SSQ14440" s="20" t="s">
        <v>26568</v>
      </c>
      <c r="SSR14440" s="21" t="s">
        <v>23551</v>
      </c>
      <c r="SSS14440" s="20" t="s">
        <v>26568</v>
      </c>
      <c r="SST14440" s="21" t="s">
        <v>23551</v>
      </c>
      <c r="SSU14440" s="20" t="s">
        <v>26568</v>
      </c>
      <c r="SSV14440" s="21" t="s">
        <v>23551</v>
      </c>
      <c r="SSW14440" s="20" t="s">
        <v>26568</v>
      </c>
      <c r="SSX14440" s="21" t="s">
        <v>23551</v>
      </c>
      <c r="SSY14440" s="20" t="s">
        <v>26568</v>
      </c>
      <c r="SSZ14440" s="21" t="s">
        <v>23551</v>
      </c>
      <c r="STA14440" s="20" t="s">
        <v>26568</v>
      </c>
      <c r="STB14440" s="21" t="s">
        <v>23551</v>
      </c>
      <c r="STC14440" s="20" t="s">
        <v>26568</v>
      </c>
      <c r="STD14440" s="21" t="s">
        <v>23551</v>
      </c>
      <c r="STE14440" s="20" t="s">
        <v>26568</v>
      </c>
      <c r="STF14440" s="21" t="s">
        <v>23551</v>
      </c>
      <c r="STG14440" s="20" t="s">
        <v>26568</v>
      </c>
      <c r="STH14440" s="21" t="s">
        <v>23551</v>
      </c>
      <c r="STI14440" s="20" t="s">
        <v>26568</v>
      </c>
      <c r="STJ14440" s="21" t="s">
        <v>23551</v>
      </c>
      <c r="STK14440" s="20" t="s">
        <v>26568</v>
      </c>
      <c r="STL14440" s="21" t="s">
        <v>23551</v>
      </c>
      <c r="STM14440" s="20" t="s">
        <v>26568</v>
      </c>
      <c r="STN14440" s="21" t="s">
        <v>23551</v>
      </c>
      <c r="STO14440" s="20" t="s">
        <v>26568</v>
      </c>
      <c r="STP14440" s="21" t="s">
        <v>23551</v>
      </c>
      <c r="STQ14440" s="20" t="s">
        <v>26568</v>
      </c>
      <c r="STR14440" s="21" t="s">
        <v>23551</v>
      </c>
      <c r="STS14440" s="20" t="s">
        <v>26568</v>
      </c>
      <c r="STT14440" s="21" t="s">
        <v>23551</v>
      </c>
      <c r="STU14440" s="20" t="s">
        <v>26568</v>
      </c>
      <c r="STV14440" s="21" t="s">
        <v>23551</v>
      </c>
      <c r="STW14440" s="20" t="s">
        <v>26568</v>
      </c>
      <c r="STX14440" s="21" t="s">
        <v>23551</v>
      </c>
      <c r="STY14440" s="20" t="s">
        <v>26568</v>
      </c>
      <c r="STZ14440" s="21" t="s">
        <v>23551</v>
      </c>
      <c r="SUA14440" s="20" t="s">
        <v>26568</v>
      </c>
      <c r="SUB14440" s="21" t="s">
        <v>23551</v>
      </c>
      <c r="SUC14440" s="20" t="s">
        <v>26568</v>
      </c>
      <c r="SUD14440" s="21" t="s">
        <v>23551</v>
      </c>
      <c r="SUE14440" s="20" t="s">
        <v>26568</v>
      </c>
      <c r="SUF14440" s="21" t="s">
        <v>23551</v>
      </c>
      <c r="SUG14440" s="20" t="s">
        <v>26568</v>
      </c>
      <c r="SUH14440" s="21" t="s">
        <v>23551</v>
      </c>
      <c r="SUI14440" s="20" t="s">
        <v>26568</v>
      </c>
      <c r="SUJ14440" s="21" t="s">
        <v>23551</v>
      </c>
      <c r="SUK14440" s="20" t="s">
        <v>26568</v>
      </c>
      <c r="SUL14440" s="21" t="s">
        <v>23551</v>
      </c>
      <c r="SUM14440" s="20" t="s">
        <v>26568</v>
      </c>
      <c r="SUN14440" s="21" t="s">
        <v>23551</v>
      </c>
      <c r="SUO14440" s="20" t="s">
        <v>26568</v>
      </c>
      <c r="SUP14440" s="21" t="s">
        <v>23551</v>
      </c>
      <c r="SUQ14440" s="20" t="s">
        <v>26568</v>
      </c>
      <c r="SUR14440" s="21" t="s">
        <v>23551</v>
      </c>
      <c r="SUS14440" s="20" t="s">
        <v>26568</v>
      </c>
      <c r="SUT14440" s="21" t="s">
        <v>23551</v>
      </c>
      <c r="SUU14440" s="20" t="s">
        <v>26568</v>
      </c>
      <c r="SUV14440" s="21" t="s">
        <v>23551</v>
      </c>
      <c r="SUW14440" s="20" t="s">
        <v>26568</v>
      </c>
      <c r="SUX14440" s="21" t="s">
        <v>23551</v>
      </c>
      <c r="SUY14440" s="20" t="s">
        <v>26568</v>
      </c>
      <c r="SUZ14440" s="21" t="s">
        <v>23551</v>
      </c>
      <c r="SVA14440" s="20" t="s">
        <v>26568</v>
      </c>
      <c r="SVB14440" s="21" t="s">
        <v>23551</v>
      </c>
      <c r="SVC14440" s="20" t="s">
        <v>26568</v>
      </c>
      <c r="SVD14440" s="21" t="s">
        <v>23551</v>
      </c>
      <c r="SVE14440" s="20" t="s">
        <v>26568</v>
      </c>
      <c r="SVF14440" s="21" t="s">
        <v>23551</v>
      </c>
      <c r="SVG14440" s="20" t="s">
        <v>26568</v>
      </c>
      <c r="SVH14440" s="21" t="s">
        <v>23551</v>
      </c>
      <c r="SVI14440" s="20" t="s">
        <v>26568</v>
      </c>
      <c r="SVJ14440" s="21" t="s">
        <v>23551</v>
      </c>
      <c r="SVK14440" s="20" t="s">
        <v>26568</v>
      </c>
      <c r="SVL14440" s="21" t="s">
        <v>23551</v>
      </c>
      <c r="SVM14440" s="20" t="s">
        <v>26568</v>
      </c>
      <c r="SVN14440" s="21" t="s">
        <v>23551</v>
      </c>
      <c r="SVO14440" s="20" t="s">
        <v>26568</v>
      </c>
      <c r="SVP14440" s="21" t="s">
        <v>23551</v>
      </c>
      <c r="SVQ14440" s="20" t="s">
        <v>26568</v>
      </c>
      <c r="SVR14440" s="21" t="s">
        <v>23551</v>
      </c>
      <c r="SVS14440" s="20" t="s">
        <v>26568</v>
      </c>
      <c r="SVT14440" s="21" t="s">
        <v>23551</v>
      </c>
      <c r="SVU14440" s="20" t="s">
        <v>26568</v>
      </c>
      <c r="SVV14440" s="21" t="s">
        <v>23551</v>
      </c>
      <c r="SVW14440" s="20" t="s">
        <v>26568</v>
      </c>
      <c r="SVX14440" s="21" t="s">
        <v>23551</v>
      </c>
      <c r="SVY14440" s="20" t="s">
        <v>26568</v>
      </c>
      <c r="SVZ14440" s="21" t="s">
        <v>23551</v>
      </c>
      <c r="SWA14440" s="20" t="s">
        <v>26568</v>
      </c>
      <c r="SWB14440" s="21" t="s">
        <v>23551</v>
      </c>
      <c r="SWC14440" s="20" t="s">
        <v>26568</v>
      </c>
      <c r="SWD14440" s="21" t="s">
        <v>23551</v>
      </c>
      <c r="SWE14440" s="20" t="s">
        <v>26568</v>
      </c>
      <c r="SWF14440" s="21" t="s">
        <v>23551</v>
      </c>
      <c r="SWG14440" s="20" t="s">
        <v>26568</v>
      </c>
      <c r="SWH14440" s="21" t="s">
        <v>23551</v>
      </c>
      <c r="SWI14440" s="20" t="s">
        <v>26568</v>
      </c>
      <c r="SWJ14440" s="21" t="s">
        <v>23551</v>
      </c>
      <c r="SWK14440" s="20" t="s">
        <v>26568</v>
      </c>
      <c r="SWL14440" s="21" t="s">
        <v>23551</v>
      </c>
      <c r="SWM14440" s="20" t="s">
        <v>26568</v>
      </c>
      <c r="SWN14440" s="21" t="s">
        <v>23551</v>
      </c>
      <c r="SWO14440" s="20" t="s">
        <v>26568</v>
      </c>
      <c r="SWP14440" s="21" t="s">
        <v>23551</v>
      </c>
      <c r="SWQ14440" s="20" t="s">
        <v>26568</v>
      </c>
      <c r="SWR14440" s="21" t="s">
        <v>23551</v>
      </c>
      <c r="SWS14440" s="20" t="s">
        <v>26568</v>
      </c>
      <c r="SWT14440" s="21" t="s">
        <v>23551</v>
      </c>
      <c r="SWU14440" s="20" t="s">
        <v>26568</v>
      </c>
      <c r="SWV14440" s="21" t="s">
        <v>23551</v>
      </c>
      <c r="SWW14440" s="20" t="s">
        <v>26568</v>
      </c>
      <c r="SWX14440" s="21" t="s">
        <v>23551</v>
      </c>
      <c r="SWY14440" s="20" t="s">
        <v>26568</v>
      </c>
      <c r="SWZ14440" s="21" t="s">
        <v>23551</v>
      </c>
      <c r="SXA14440" s="20" t="s">
        <v>26568</v>
      </c>
      <c r="SXB14440" s="21" t="s">
        <v>23551</v>
      </c>
      <c r="SXC14440" s="20" t="s">
        <v>26568</v>
      </c>
      <c r="SXD14440" s="21" t="s">
        <v>23551</v>
      </c>
      <c r="SXE14440" s="20" t="s">
        <v>26568</v>
      </c>
      <c r="SXF14440" s="21" t="s">
        <v>23551</v>
      </c>
      <c r="SXG14440" s="20" t="s">
        <v>26568</v>
      </c>
      <c r="SXH14440" s="21" t="s">
        <v>23551</v>
      </c>
      <c r="SXI14440" s="20" t="s">
        <v>26568</v>
      </c>
      <c r="SXJ14440" s="21" t="s">
        <v>23551</v>
      </c>
      <c r="SXK14440" s="20" t="s">
        <v>26568</v>
      </c>
      <c r="SXL14440" s="21" t="s">
        <v>23551</v>
      </c>
      <c r="SXM14440" s="20" t="s">
        <v>26568</v>
      </c>
      <c r="SXN14440" s="21" t="s">
        <v>23551</v>
      </c>
      <c r="SXO14440" s="20" t="s">
        <v>26568</v>
      </c>
      <c r="SXP14440" s="21" t="s">
        <v>23551</v>
      </c>
      <c r="SXQ14440" s="20" t="s">
        <v>26568</v>
      </c>
      <c r="SXR14440" s="21" t="s">
        <v>23551</v>
      </c>
      <c r="SXS14440" s="20" t="s">
        <v>26568</v>
      </c>
      <c r="SXT14440" s="21" t="s">
        <v>23551</v>
      </c>
      <c r="SXU14440" s="20" t="s">
        <v>26568</v>
      </c>
      <c r="SXV14440" s="21" t="s">
        <v>23551</v>
      </c>
      <c r="SXW14440" s="20" t="s">
        <v>26568</v>
      </c>
      <c r="SXX14440" s="21" t="s">
        <v>23551</v>
      </c>
      <c r="SXY14440" s="20" t="s">
        <v>26568</v>
      </c>
      <c r="SXZ14440" s="21" t="s">
        <v>23551</v>
      </c>
      <c r="SYA14440" s="20" t="s">
        <v>26568</v>
      </c>
      <c r="SYB14440" s="21" t="s">
        <v>23551</v>
      </c>
      <c r="SYC14440" s="20" t="s">
        <v>26568</v>
      </c>
      <c r="SYD14440" s="21" t="s">
        <v>23551</v>
      </c>
      <c r="SYE14440" s="20" t="s">
        <v>26568</v>
      </c>
      <c r="SYF14440" s="21" t="s">
        <v>23551</v>
      </c>
      <c r="SYG14440" s="20" t="s">
        <v>26568</v>
      </c>
      <c r="SYH14440" s="21" t="s">
        <v>23551</v>
      </c>
      <c r="SYI14440" s="20" t="s">
        <v>26568</v>
      </c>
      <c r="SYJ14440" s="21" t="s">
        <v>23551</v>
      </c>
      <c r="SYK14440" s="20" t="s">
        <v>26568</v>
      </c>
      <c r="SYL14440" s="21" t="s">
        <v>23551</v>
      </c>
      <c r="SYM14440" s="20" t="s">
        <v>26568</v>
      </c>
      <c r="SYN14440" s="21" t="s">
        <v>23551</v>
      </c>
      <c r="SYO14440" s="20" t="s">
        <v>26568</v>
      </c>
      <c r="SYP14440" s="21" t="s">
        <v>23551</v>
      </c>
      <c r="SYQ14440" s="20" t="s">
        <v>26568</v>
      </c>
      <c r="SYR14440" s="21" t="s">
        <v>23551</v>
      </c>
      <c r="SYS14440" s="20" t="s">
        <v>26568</v>
      </c>
      <c r="SYT14440" s="21" t="s">
        <v>23551</v>
      </c>
      <c r="SYU14440" s="20" t="s">
        <v>26568</v>
      </c>
      <c r="SYV14440" s="21" t="s">
        <v>23551</v>
      </c>
      <c r="SYW14440" s="20" t="s">
        <v>26568</v>
      </c>
      <c r="SYX14440" s="21" t="s">
        <v>23551</v>
      </c>
      <c r="SYY14440" s="20" t="s">
        <v>26568</v>
      </c>
      <c r="SYZ14440" s="21" t="s">
        <v>23551</v>
      </c>
      <c r="SZA14440" s="20" t="s">
        <v>26568</v>
      </c>
      <c r="SZB14440" s="21" t="s">
        <v>23551</v>
      </c>
      <c r="SZC14440" s="20" t="s">
        <v>26568</v>
      </c>
      <c r="SZD14440" s="21" t="s">
        <v>23551</v>
      </c>
      <c r="SZE14440" s="20" t="s">
        <v>26568</v>
      </c>
      <c r="SZF14440" s="21" t="s">
        <v>23551</v>
      </c>
      <c r="SZG14440" s="20" t="s">
        <v>26568</v>
      </c>
      <c r="SZH14440" s="21" t="s">
        <v>23551</v>
      </c>
      <c r="SZI14440" s="20" t="s">
        <v>26568</v>
      </c>
      <c r="SZJ14440" s="21" t="s">
        <v>23551</v>
      </c>
      <c r="SZK14440" s="20" t="s">
        <v>26568</v>
      </c>
      <c r="SZL14440" s="21" t="s">
        <v>23551</v>
      </c>
      <c r="SZM14440" s="20" t="s">
        <v>26568</v>
      </c>
      <c r="SZN14440" s="21" t="s">
        <v>23551</v>
      </c>
      <c r="SZO14440" s="20" t="s">
        <v>26568</v>
      </c>
      <c r="SZP14440" s="21" t="s">
        <v>23551</v>
      </c>
      <c r="SZQ14440" s="20" t="s">
        <v>26568</v>
      </c>
      <c r="SZR14440" s="21" t="s">
        <v>23551</v>
      </c>
      <c r="SZS14440" s="20" t="s">
        <v>26568</v>
      </c>
      <c r="SZT14440" s="21" t="s">
        <v>23551</v>
      </c>
      <c r="SZU14440" s="20" t="s">
        <v>26568</v>
      </c>
      <c r="SZV14440" s="21" t="s">
        <v>23551</v>
      </c>
      <c r="SZW14440" s="20" t="s">
        <v>26568</v>
      </c>
      <c r="SZX14440" s="21" t="s">
        <v>23551</v>
      </c>
      <c r="SZY14440" s="20" t="s">
        <v>26568</v>
      </c>
      <c r="SZZ14440" s="21" t="s">
        <v>23551</v>
      </c>
      <c r="TAA14440" s="20" t="s">
        <v>26568</v>
      </c>
      <c r="TAB14440" s="21" t="s">
        <v>23551</v>
      </c>
      <c r="TAC14440" s="20" t="s">
        <v>26568</v>
      </c>
      <c r="TAD14440" s="21" t="s">
        <v>23551</v>
      </c>
      <c r="TAE14440" s="20" t="s">
        <v>26568</v>
      </c>
      <c r="TAF14440" s="21" t="s">
        <v>23551</v>
      </c>
      <c r="TAG14440" s="20" t="s">
        <v>26568</v>
      </c>
      <c r="TAH14440" s="21" t="s">
        <v>23551</v>
      </c>
      <c r="TAI14440" s="20" t="s">
        <v>26568</v>
      </c>
      <c r="TAJ14440" s="21" t="s">
        <v>23551</v>
      </c>
      <c r="TAK14440" s="20" t="s">
        <v>26568</v>
      </c>
      <c r="TAL14440" s="21" t="s">
        <v>23551</v>
      </c>
      <c r="TAM14440" s="20" t="s">
        <v>26568</v>
      </c>
      <c r="TAN14440" s="21" t="s">
        <v>23551</v>
      </c>
      <c r="TAO14440" s="20" t="s">
        <v>26568</v>
      </c>
      <c r="TAP14440" s="21" t="s">
        <v>23551</v>
      </c>
      <c r="TAQ14440" s="20" t="s">
        <v>26568</v>
      </c>
      <c r="TAR14440" s="21" t="s">
        <v>23551</v>
      </c>
      <c r="TAS14440" s="20" t="s">
        <v>26568</v>
      </c>
      <c r="TAT14440" s="21" t="s">
        <v>23551</v>
      </c>
      <c r="TAU14440" s="20" t="s">
        <v>26568</v>
      </c>
      <c r="TAV14440" s="21" t="s">
        <v>23551</v>
      </c>
      <c r="TAW14440" s="20" t="s">
        <v>26568</v>
      </c>
      <c r="TAX14440" s="21" t="s">
        <v>23551</v>
      </c>
      <c r="TAY14440" s="20" t="s">
        <v>26568</v>
      </c>
      <c r="TAZ14440" s="21" t="s">
        <v>23551</v>
      </c>
      <c r="TBA14440" s="20" t="s">
        <v>26568</v>
      </c>
      <c r="TBB14440" s="21" t="s">
        <v>23551</v>
      </c>
      <c r="TBC14440" s="20" t="s">
        <v>26568</v>
      </c>
      <c r="TBD14440" s="21" t="s">
        <v>23551</v>
      </c>
      <c r="TBE14440" s="20" t="s">
        <v>26568</v>
      </c>
      <c r="TBF14440" s="21" t="s">
        <v>23551</v>
      </c>
      <c r="TBG14440" s="20" t="s">
        <v>26568</v>
      </c>
      <c r="TBH14440" s="21" t="s">
        <v>23551</v>
      </c>
      <c r="TBI14440" s="20" t="s">
        <v>26568</v>
      </c>
      <c r="TBJ14440" s="21" t="s">
        <v>23551</v>
      </c>
      <c r="TBK14440" s="20" t="s">
        <v>26568</v>
      </c>
      <c r="TBL14440" s="21" t="s">
        <v>23551</v>
      </c>
      <c r="TBM14440" s="20" t="s">
        <v>26568</v>
      </c>
      <c r="TBN14440" s="21" t="s">
        <v>23551</v>
      </c>
      <c r="TBO14440" s="20" t="s">
        <v>26568</v>
      </c>
      <c r="TBP14440" s="21" t="s">
        <v>23551</v>
      </c>
      <c r="TBQ14440" s="20" t="s">
        <v>26568</v>
      </c>
      <c r="TBR14440" s="21" t="s">
        <v>23551</v>
      </c>
      <c r="TBS14440" s="20" t="s">
        <v>26568</v>
      </c>
      <c r="TBT14440" s="21" t="s">
        <v>23551</v>
      </c>
      <c r="TBU14440" s="20" t="s">
        <v>26568</v>
      </c>
      <c r="TBV14440" s="21" t="s">
        <v>23551</v>
      </c>
      <c r="TBW14440" s="20" t="s">
        <v>26568</v>
      </c>
      <c r="TBX14440" s="21" t="s">
        <v>23551</v>
      </c>
      <c r="TBY14440" s="20" t="s">
        <v>26568</v>
      </c>
      <c r="TBZ14440" s="21" t="s">
        <v>23551</v>
      </c>
      <c r="TCA14440" s="20" t="s">
        <v>26568</v>
      </c>
      <c r="TCB14440" s="21" t="s">
        <v>23551</v>
      </c>
      <c r="TCC14440" s="20" t="s">
        <v>26568</v>
      </c>
      <c r="TCD14440" s="21" t="s">
        <v>23551</v>
      </c>
      <c r="TCE14440" s="20" t="s">
        <v>26568</v>
      </c>
      <c r="TCF14440" s="21" t="s">
        <v>23551</v>
      </c>
      <c r="TCG14440" s="20" t="s">
        <v>26568</v>
      </c>
      <c r="TCH14440" s="21" t="s">
        <v>23551</v>
      </c>
      <c r="TCI14440" s="20" t="s">
        <v>26568</v>
      </c>
      <c r="TCJ14440" s="21" t="s">
        <v>23551</v>
      </c>
      <c r="TCK14440" s="20" t="s">
        <v>26568</v>
      </c>
      <c r="TCL14440" s="21" t="s">
        <v>23551</v>
      </c>
      <c r="TCM14440" s="20" t="s">
        <v>26568</v>
      </c>
      <c r="TCN14440" s="21" t="s">
        <v>23551</v>
      </c>
      <c r="TCO14440" s="20" t="s">
        <v>26568</v>
      </c>
      <c r="TCP14440" s="21" t="s">
        <v>23551</v>
      </c>
      <c r="TCQ14440" s="20" t="s">
        <v>26568</v>
      </c>
      <c r="TCR14440" s="21" t="s">
        <v>23551</v>
      </c>
      <c r="TCS14440" s="20" t="s">
        <v>26568</v>
      </c>
      <c r="TCT14440" s="21" t="s">
        <v>23551</v>
      </c>
      <c r="TCU14440" s="20" t="s">
        <v>26568</v>
      </c>
      <c r="TCV14440" s="21" t="s">
        <v>23551</v>
      </c>
      <c r="TCW14440" s="20" t="s">
        <v>26568</v>
      </c>
      <c r="TCX14440" s="21" t="s">
        <v>23551</v>
      </c>
      <c r="TCY14440" s="20" t="s">
        <v>26568</v>
      </c>
      <c r="TCZ14440" s="21" t="s">
        <v>23551</v>
      </c>
      <c r="TDA14440" s="20" t="s">
        <v>26568</v>
      </c>
      <c r="TDB14440" s="21" t="s">
        <v>23551</v>
      </c>
      <c r="TDC14440" s="20" t="s">
        <v>26568</v>
      </c>
      <c r="TDD14440" s="21" t="s">
        <v>23551</v>
      </c>
      <c r="TDE14440" s="20" t="s">
        <v>26568</v>
      </c>
      <c r="TDF14440" s="21" t="s">
        <v>23551</v>
      </c>
      <c r="TDG14440" s="20" t="s">
        <v>26568</v>
      </c>
      <c r="TDH14440" s="21" t="s">
        <v>23551</v>
      </c>
      <c r="TDI14440" s="20" t="s">
        <v>26568</v>
      </c>
      <c r="TDJ14440" s="21" t="s">
        <v>23551</v>
      </c>
      <c r="TDK14440" s="20" t="s">
        <v>26568</v>
      </c>
      <c r="TDL14440" s="21" t="s">
        <v>23551</v>
      </c>
      <c r="TDM14440" s="20" t="s">
        <v>26568</v>
      </c>
      <c r="TDN14440" s="21" t="s">
        <v>23551</v>
      </c>
      <c r="TDO14440" s="20" t="s">
        <v>26568</v>
      </c>
      <c r="TDP14440" s="21" t="s">
        <v>23551</v>
      </c>
      <c r="TDQ14440" s="20" t="s">
        <v>26568</v>
      </c>
      <c r="TDR14440" s="21" t="s">
        <v>23551</v>
      </c>
      <c r="TDS14440" s="20" t="s">
        <v>26568</v>
      </c>
      <c r="TDT14440" s="21" t="s">
        <v>23551</v>
      </c>
      <c r="TDU14440" s="20" t="s">
        <v>26568</v>
      </c>
      <c r="TDV14440" s="21" t="s">
        <v>23551</v>
      </c>
      <c r="TDW14440" s="20" t="s">
        <v>26568</v>
      </c>
      <c r="TDX14440" s="21" t="s">
        <v>23551</v>
      </c>
      <c r="TDY14440" s="20" t="s">
        <v>26568</v>
      </c>
      <c r="TDZ14440" s="21" t="s">
        <v>23551</v>
      </c>
      <c r="TEA14440" s="20" t="s">
        <v>26568</v>
      </c>
      <c r="TEB14440" s="21" t="s">
        <v>23551</v>
      </c>
      <c r="TEC14440" s="20" t="s">
        <v>26568</v>
      </c>
      <c r="TED14440" s="21" t="s">
        <v>23551</v>
      </c>
      <c r="TEE14440" s="20" t="s">
        <v>26568</v>
      </c>
      <c r="TEF14440" s="21" t="s">
        <v>23551</v>
      </c>
      <c r="TEG14440" s="20" t="s">
        <v>26568</v>
      </c>
      <c r="TEH14440" s="21" t="s">
        <v>23551</v>
      </c>
      <c r="TEI14440" s="20" t="s">
        <v>26568</v>
      </c>
      <c r="TEJ14440" s="21" t="s">
        <v>23551</v>
      </c>
      <c r="TEK14440" s="20" t="s">
        <v>26568</v>
      </c>
      <c r="TEL14440" s="21" t="s">
        <v>23551</v>
      </c>
      <c r="TEM14440" s="20" t="s">
        <v>26568</v>
      </c>
      <c r="TEN14440" s="21" t="s">
        <v>23551</v>
      </c>
      <c r="TEO14440" s="20" t="s">
        <v>26568</v>
      </c>
      <c r="TEP14440" s="21" t="s">
        <v>23551</v>
      </c>
      <c r="TEQ14440" s="20" t="s">
        <v>26568</v>
      </c>
      <c r="TER14440" s="21" t="s">
        <v>23551</v>
      </c>
      <c r="TES14440" s="20" t="s">
        <v>26568</v>
      </c>
      <c r="TET14440" s="21" t="s">
        <v>23551</v>
      </c>
      <c r="TEU14440" s="20" t="s">
        <v>26568</v>
      </c>
      <c r="TEV14440" s="21" t="s">
        <v>23551</v>
      </c>
      <c r="TEW14440" s="20" t="s">
        <v>26568</v>
      </c>
      <c r="TEX14440" s="21" t="s">
        <v>23551</v>
      </c>
      <c r="TEY14440" s="20" t="s">
        <v>26568</v>
      </c>
      <c r="TEZ14440" s="21" t="s">
        <v>23551</v>
      </c>
      <c r="TFA14440" s="20" t="s">
        <v>26568</v>
      </c>
      <c r="TFB14440" s="21" t="s">
        <v>23551</v>
      </c>
      <c r="TFC14440" s="20" t="s">
        <v>26568</v>
      </c>
      <c r="TFD14440" s="21" t="s">
        <v>23551</v>
      </c>
      <c r="TFE14440" s="20" t="s">
        <v>26568</v>
      </c>
      <c r="TFF14440" s="21" t="s">
        <v>23551</v>
      </c>
      <c r="TFG14440" s="20" t="s">
        <v>26568</v>
      </c>
      <c r="TFH14440" s="21" t="s">
        <v>23551</v>
      </c>
      <c r="TFI14440" s="20" t="s">
        <v>26568</v>
      </c>
      <c r="TFJ14440" s="21" t="s">
        <v>23551</v>
      </c>
      <c r="TFK14440" s="20" t="s">
        <v>26568</v>
      </c>
      <c r="TFL14440" s="21" t="s">
        <v>23551</v>
      </c>
      <c r="TFM14440" s="20" t="s">
        <v>26568</v>
      </c>
      <c r="TFN14440" s="21" t="s">
        <v>23551</v>
      </c>
      <c r="TFO14440" s="20" t="s">
        <v>26568</v>
      </c>
      <c r="TFP14440" s="21" t="s">
        <v>23551</v>
      </c>
      <c r="TFQ14440" s="20" t="s">
        <v>26568</v>
      </c>
      <c r="TFR14440" s="21" t="s">
        <v>23551</v>
      </c>
      <c r="TFS14440" s="20" t="s">
        <v>26568</v>
      </c>
      <c r="TFT14440" s="21" t="s">
        <v>23551</v>
      </c>
      <c r="TFU14440" s="20" t="s">
        <v>26568</v>
      </c>
      <c r="TFV14440" s="21" t="s">
        <v>23551</v>
      </c>
      <c r="TFW14440" s="20" t="s">
        <v>26568</v>
      </c>
      <c r="TFX14440" s="21" t="s">
        <v>23551</v>
      </c>
      <c r="TFY14440" s="20" t="s">
        <v>26568</v>
      </c>
      <c r="TFZ14440" s="21" t="s">
        <v>23551</v>
      </c>
      <c r="TGA14440" s="20" t="s">
        <v>26568</v>
      </c>
      <c r="TGB14440" s="21" t="s">
        <v>23551</v>
      </c>
      <c r="TGC14440" s="20" t="s">
        <v>26568</v>
      </c>
      <c r="TGD14440" s="21" t="s">
        <v>23551</v>
      </c>
      <c r="TGE14440" s="20" t="s">
        <v>26568</v>
      </c>
      <c r="TGF14440" s="21" t="s">
        <v>23551</v>
      </c>
      <c r="TGG14440" s="20" t="s">
        <v>26568</v>
      </c>
      <c r="TGH14440" s="21" t="s">
        <v>23551</v>
      </c>
      <c r="TGI14440" s="20" t="s">
        <v>26568</v>
      </c>
      <c r="TGJ14440" s="21" t="s">
        <v>23551</v>
      </c>
      <c r="TGK14440" s="20" t="s">
        <v>26568</v>
      </c>
      <c r="TGL14440" s="21" t="s">
        <v>23551</v>
      </c>
      <c r="TGM14440" s="20" t="s">
        <v>26568</v>
      </c>
      <c r="TGN14440" s="21" t="s">
        <v>23551</v>
      </c>
      <c r="TGO14440" s="20" t="s">
        <v>26568</v>
      </c>
      <c r="TGP14440" s="21" t="s">
        <v>23551</v>
      </c>
      <c r="TGQ14440" s="20" t="s">
        <v>26568</v>
      </c>
      <c r="TGR14440" s="21" t="s">
        <v>23551</v>
      </c>
      <c r="TGS14440" s="20" t="s">
        <v>26568</v>
      </c>
      <c r="TGT14440" s="21" t="s">
        <v>23551</v>
      </c>
      <c r="TGU14440" s="20" t="s">
        <v>26568</v>
      </c>
      <c r="TGV14440" s="21" t="s">
        <v>23551</v>
      </c>
      <c r="TGW14440" s="20" t="s">
        <v>26568</v>
      </c>
      <c r="TGX14440" s="21" t="s">
        <v>23551</v>
      </c>
      <c r="TGY14440" s="20" t="s">
        <v>26568</v>
      </c>
      <c r="TGZ14440" s="21" t="s">
        <v>23551</v>
      </c>
      <c r="THA14440" s="20" t="s">
        <v>26568</v>
      </c>
      <c r="THB14440" s="21" t="s">
        <v>23551</v>
      </c>
      <c r="THC14440" s="20" t="s">
        <v>26568</v>
      </c>
      <c r="THD14440" s="21" t="s">
        <v>23551</v>
      </c>
      <c r="THE14440" s="20" t="s">
        <v>26568</v>
      </c>
      <c r="THF14440" s="21" t="s">
        <v>23551</v>
      </c>
      <c r="THG14440" s="20" t="s">
        <v>26568</v>
      </c>
      <c r="THH14440" s="21" t="s">
        <v>23551</v>
      </c>
      <c r="THI14440" s="20" t="s">
        <v>26568</v>
      </c>
      <c r="THJ14440" s="21" t="s">
        <v>23551</v>
      </c>
      <c r="THK14440" s="20" t="s">
        <v>26568</v>
      </c>
      <c r="THL14440" s="21" t="s">
        <v>23551</v>
      </c>
      <c r="THM14440" s="20" t="s">
        <v>26568</v>
      </c>
      <c r="THN14440" s="21" t="s">
        <v>23551</v>
      </c>
      <c r="THO14440" s="20" t="s">
        <v>26568</v>
      </c>
      <c r="THP14440" s="21" t="s">
        <v>23551</v>
      </c>
      <c r="THQ14440" s="20" t="s">
        <v>26568</v>
      </c>
      <c r="THR14440" s="21" t="s">
        <v>23551</v>
      </c>
      <c r="THS14440" s="20" t="s">
        <v>26568</v>
      </c>
      <c r="THT14440" s="21" t="s">
        <v>23551</v>
      </c>
      <c r="THU14440" s="20" t="s">
        <v>26568</v>
      </c>
      <c r="THV14440" s="21" t="s">
        <v>23551</v>
      </c>
      <c r="THW14440" s="20" t="s">
        <v>26568</v>
      </c>
      <c r="THX14440" s="21" t="s">
        <v>23551</v>
      </c>
      <c r="THY14440" s="20" t="s">
        <v>26568</v>
      </c>
      <c r="THZ14440" s="21" t="s">
        <v>23551</v>
      </c>
      <c r="TIA14440" s="20" t="s">
        <v>26568</v>
      </c>
      <c r="TIB14440" s="21" t="s">
        <v>23551</v>
      </c>
      <c r="TIC14440" s="20" t="s">
        <v>26568</v>
      </c>
      <c r="TID14440" s="21" t="s">
        <v>23551</v>
      </c>
      <c r="TIE14440" s="20" t="s">
        <v>26568</v>
      </c>
      <c r="TIF14440" s="21" t="s">
        <v>23551</v>
      </c>
      <c r="TIG14440" s="20" t="s">
        <v>26568</v>
      </c>
      <c r="TIH14440" s="21" t="s">
        <v>23551</v>
      </c>
      <c r="TII14440" s="20" t="s">
        <v>26568</v>
      </c>
      <c r="TIJ14440" s="21" t="s">
        <v>23551</v>
      </c>
      <c r="TIK14440" s="20" t="s">
        <v>26568</v>
      </c>
      <c r="TIL14440" s="21" t="s">
        <v>23551</v>
      </c>
      <c r="TIM14440" s="20" t="s">
        <v>26568</v>
      </c>
      <c r="TIN14440" s="21" t="s">
        <v>23551</v>
      </c>
      <c r="TIO14440" s="20" t="s">
        <v>26568</v>
      </c>
      <c r="TIP14440" s="21" t="s">
        <v>23551</v>
      </c>
      <c r="TIQ14440" s="20" t="s">
        <v>26568</v>
      </c>
      <c r="TIR14440" s="21" t="s">
        <v>23551</v>
      </c>
      <c r="TIS14440" s="20" t="s">
        <v>26568</v>
      </c>
      <c r="TIT14440" s="21" t="s">
        <v>23551</v>
      </c>
      <c r="TIU14440" s="20" t="s">
        <v>26568</v>
      </c>
      <c r="TIV14440" s="21" t="s">
        <v>23551</v>
      </c>
      <c r="TIW14440" s="20" t="s">
        <v>26568</v>
      </c>
      <c r="TIX14440" s="21" t="s">
        <v>23551</v>
      </c>
      <c r="TIY14440" s="20" t="s">
        <v>26568</v>
      </c>
      <c r="TIZ14440" s="21" t="s">
        <v>23551</v>
      </c>
      <c r="TJA14440" s="20" t="s">
        <v>26568</v>
      </c>
      <c r="TJB14440" s="21" t="s">
        <v>23551</v>
      </c>
      <c r="TJC14440" s="20" t="s">
        <v>26568</v>
      </c>
      <c r="TJD14440" s="21" t="s">
        <v>23551</v>
      </c>
      <c r="TJE14440" s="20" t="s">
        <v>26568</v>
      </c>
      <c r="TJF14440" s="21" t="s">
        <v>23551</v>
      </c>
      <c r="TJG14440" s="20" t="s">
        <v>26568</v>
      </c>
      <c r="TJH14440" s="21" t="s">
        <v>23551</v>
      </c>
      <c r="TJI14440" s="20" t="s">
        <v>26568</v>
      </c>
      <c r="TJJ14440" s="21" t="s">
        <v>23551</v>
      </c>
      <c r="TJK14440" s="20" t="s">
        <v>26568</v>
      </c>
      <c r="TJL14440" s="21" t="s">
        <v>23551</v>
      </c>
      <c r="TJM14440" s="20" t="s">
        <v>26568</v>
      </c>
      <c r="TJN14440" s="21" t="s">
        <v>23551</v>
      </c>
      <c r="TJO14440" s="20" t="s">
        <v>26568</v>
      </c>
      <c r="TJP14440" s="21" t="s">
        <v>23551</v>
      </c>
      <c r="TJQ14440" s="20" t="s">
        <v>26568</v>
      </c>
      <c r="TJR14440" s="21" t="s">
        <v>23551</v>
      </c>
      <c r="TJS14440" s="20" t="s">
        <v>26568</v>
      </c>
      <c r="TJT14440" s="21" t="s">
        <v>23551</v>
      </c>
      <c r="TJU14440" s="20" t="s">
        <v>26568</v>
      </c>
      <c r="TJV14440" s="21" t="s">
        <v>23551</v>
      </c>
      <c r="TJW14440" s="20" t="s">
        <v>26568</v>
      </c>
      <c r="TJX14440" s="21" t="s">
        <v>23551</v>
      </c>
      <c r="TJY14440" s="20" t="s">
        <v>26568</v>
      </c>
      <c r="TJZ14440" s="21" t="s">
        <v>23551</v>
      </c>
      <c r="TKA14440" s="20" t="s">
        <v>26568</v>
      </c>
      <c r="TKB14440" s="21" t="s">
        <v>23551</v>
      </c>
      <c r="TKC14440" s="20" t="s">
        <v>26568</v>
      </c>
      <c r="TKD14440" s="21" t="s">
        <v>23551</v>
      </c>
      <c r="TKE14440" s="20" t="s">
        <v>26568</v>
      </c>
      <c r="TKF14440" s="21" t="s">
        <v>23551</v>
      </c>
      <c r="TKG14440" s="20" t="s">
        <v>26568</v>
      </c>
      <c r="TKH14440" s="21" t="s">
        <v>23551</v>
      </c>
      <c r="TKI14440" s="20" t="s">
        <v>26568</v>
      </c>
      <c r="TKJ14440" s="21" t="s">
        <v>23551</v>
      </c>
      <c r="TKK14440" s="20" t="s">
        <v>26568</v>
      </c>
      <c r="TKL14440" s="21" t="s">
        <v>23551</v>
      </c>
      <c r="TKM14440" s="20" t="s">
        <v>26568</v>
      </c>
      <c r="TKN14440" s="21" t="s">
        <v>23551</v>
      </c>
      <c r="TKO14440" s="20" t="s">
        <v>26568</v>
      </c>
      <c r="TKP14440" s="21" t="s">
        <v>23551</v>
      </c>
      <c r="TKQ14440" s="20" t="s">
        <v>26568</v>
      </c>
      <c r="TKR14440" s="21" t="s">
        <v>23551</v>
      </c>
      <c r="TKS14440" s="20" t="s">
        <v>26568</v>
      </c>
      <c r="TKT14440" s="21" t="s">
        <v>23551</v>
      </c>
      <c r="TKU14440" s="20" t="s">
        <v>26568</v>
      </c>
      <c r="TKV14440" s="21" t="s">
        <v>23551</v>
      </c>
      <c r="TKW14440" s="20" t="s">
        <v>26568</v>
      </c>
      <c r="TKX14440" s="21" t="s">
        <v>23551</v>
      </c>
      <c r="TKY14440" s="20" t="s">
        <v>26568</v>
      </c>
      <c r="TKZ14440" s="21" t="s">
        <v>23551</v>
      </c>
      <c r="TLA14440" s="20" t="s">
        <v>26568</v>
      </c>
      <c r="TLB14440" s="21" t="s">
        <v>23551</v>
      </c>
      <c r="TLC14440" s="20" t="s">
        <v>26568</v>
      </c>
      <c r="TLD14440" s="21" t="s">
        <v>23551</v>
      </c>
      <c r="TLE14440" s="20" t="s">
        <v>26568</v>
      </c>
      <c r="TLF14440" s="21" t="s">
        <v>23551</v>
      </c>
      <c r="TLG14440" s="20" t="s">
        <v>26568</v>
      </c>
      <c r="TLH14440" s="21" t="s">
        <v>23551</v>
      </c>
      <c r="TLI14440" s="20" t="s">
        <v>26568</v>
      </c>
      <c r="TLJ14440" s="21" t="s">
        <v>23551</v>
      </c>
      <c r="TLK14440" s="20" t="s">
        <v>26568</v>
      </c>
      <c r="TLL14440" s="21" t="s">
        <v>23551</v>
      </c>
      <c r="TLM14440" s="20" t="s">
        <v>26568</v>
      </c>
      <c r="TLN14440" s="21" t="s">
        <v>23551</v>
      </c>
      <c r="TLO14440" s="20" t="s">
        <v>26568</v>
      </c>
      <c r="TLP14440" s="21" t="s">
        <v>23551</v>
      </c>
      <c r="TLQ14440" s="20" t="s">
        <v>26568</v>
      </c>
      <c r="TLR14440" s="21" t="s">
        <v>23551</v>
      </c>
      <c r="TLS14440" s="20" t="s">
        <v>26568</v>
      </c>
      <c r="TLT14440" s="21" t="s">
        <v>23551</v>
      </c>
      <c r="TLU14440" s="20" t="s">
        <v>26568</v>
      </c>
      <c r="TLV14440" s="21" t="s">
        <v>23551</v>
      </c>
      <c r="TLW14440" s="20" t="s">
        <v>26568</v>
      </c>
      <c r="TLX14440" s="21" t="s">
        <v>23551</v>
      </c>
      <c r="TLY14440" s="20" t="s">
        <v>26568</v>
      </c>
      <c r="TLZ14440" s="21" t="s">
        <v>23551</v>
      </c>
      <c r="TMA14440" s="20" t="s">
        <v>26568</v>
      </c>
      <c r="TMB14440" s="21" t="s">
        <v>23551</v>
      </c>
      <c r="TMC14440" s="20" t="s">
        <v>26568</v>
      </c>
      <c r="TMD14440" s="21" t="s">
        <v>23551</v>
      </c>
      <c r="TME14440" s="20" t="s">
        <v>26568</v>
      </c>
      <c r="TMF14440" s="21" t="s">
        <v>23551</v>
      </c>
      <c r="TMG14440" s="20" t="s">
        <v>26568</v>
      </c>
      <c r="TMH14440" s="21" t="s">
        <v>23551</v>
      </c>
      <c r="TMI14440" s="20" t="s">
        <v>26568</v>
      </c>
      <c r="TMJ14440" s="21" t="s">
        <v>23551</v>
      </c>
      <c r="TMK14440" s="20" t="s">
        <v>26568</v>
      </c>
      <c r="TML14440" s="21" t="s">
        <v>23551</v>
      </c>
      <c r="TMM14440" s="20" t="s">
        <v>26568</v>
      </c>
      <c r="TMN14440" s="21" t="s">
        <v>23551</v>
      </c>
      <c r="TMO14440" s="20" t="s">
        <v>26568</v>
      </c>
      <c r="TMP14440" s="21" t="s">
        <v>23551</v>
      </c>
      <c r="TMQ14440" s="20" t="s">
        <v>26568</v>
      </c>
      <c r="TMR14440" s="21" t="s">
        <v>23551</v>
      </c>
      <c r="TMS14440" s="20" t="s">
        <v>26568</v>
      </c>
      <c r="TMT14440" s="21" t="s">
        <v>23551</v>
      </c>
      <c r="TMU14440" s="20" t="s">
        <v>26568</v>
      </c>
      <c r="TMV14440" s="21" t="s">
        <v>23551</v>
      </c>
      <c r="TMW14440" s="20" t="s">
        <v>26568</v>
      </c>
      <c r="TMX14440" s="21" t="s">
        <v>23551</v>
      </c>
      <c r="TMY14440" s="20" t="s">
        <v>26568</v>
      </c>
      <c r="TMZ14440" s="21" t="s">
        <v>23551</v>
      </c>
      <c r="TNA14440" s="20" t="s">
        <v>26568</v>
      </c>
      <c r="TNB14440" s="21" t="s">
        <v>23551</v>
      </c>
      <c r="TNC14440" s="20" t="s">
        <v>26568</v>
      </c>
      <c r="TND14440" s="21" t="s">
        <v>23551</v>
      </c>
      <c r="TNE14440" s="20" t="s">
        <v>26568</v>
      </c>
      <c r="TNF14440" s="21" t="s">
        <v>23551</v>
      </c>
      <c r="TNG14440" s="20" t="s">
        <v>26568</v>
      </c>
      <c r="TNH14440" s="21" t="s">
        <v>23551</v>
      </c>
      <c r="TNI14440" s="20" t="s">
        <v>26568</v>
      </c>
      <c r="TNJ14440" s="21" t="s">
        <v>23551</v>
      </c>
      <c r="TNK14440" s="20" t="s">
        <v>26568</v>
      </c>
      <c r="TNL14440" s="21" t="s">
        <v>23551</v>
      </c>
      <c r="TNM14440" s="20" t="s">
        <v>26568</v>
      </c>
      <c r="TNN14440" s="21" t="s">
        <v>23551</v>
      </c>
      <c r="TNO14440" s="20" t="s">
        <v>26568</v>
      </c>
      <c r="TNP14440" s="21" t="s">
        <v>23551</v>
      </c>
      <c r="TNQ14440" s="20" t="s">
        <v>26568</v>
      </c>
      <c r="TNR14440" s="21" t="s">
        <v>23551</v>
      </c>
      <c r="TNS14440" s="20" t="s">
        <v>26568</v>
      </c>
      <c r="TNT14440" s="21" t="s">
        <v>23551</v>
      </c>
      <c r="TNU14440" s="20" t="s">
        <v>26568</v>
      </c>
      <c r="TNV14440" s="21" t="s">
        <v>23551</v>
      </c>
      <c r="TNW14440" s="20" t="s">
        <v>26568</v>
      </c>
      <c r="TNX14440" s="21" t="s">
        <v>23551</v>
      </c>
      <c r="TNY14440" s="20" t="s">
        <v>26568</v>
      </c>
      <c r="TNZ14440" s="21" t="s">
        <v>23551</v>
      </c>
      <c r="TOA14440" s="20" t="s">
        <v>26568</v>
      </c>
      <c r="TOB14440" s="21" t="s">
        <v>23551</v>
      </c>
      <c r="TOC14440" s="20" t="s">
        <v>26568</v>
      </c>
      <c r="TOD14440" s="21" t="s">
        <v>23551</v>
      </c>
      <c r="TOE14440" s="20" t="s">
        <v>26568</v>
      </c>
      <c r="TOF14440" s="21" t="s">
        <v>23551</v>
      </c>
      <c r="TOG14440" s="20" t="s">
        <v>26568</v>
      </c>
      <c r="TOH14440" s="21" t="s">
        <v>23551</v>
      </c>
      <c r="TOI14440" s="20" t="s">
        <v>26568</v>
      </c>
      <c r="TOJ14440" s="21" t="s">
        <v>23551</v>
      </c>
      <c r="TOK14440" s="20" t="s">
        <v>26568</v>
      </c>
      <c r="TOL14440" s="21" t="s">
        <v>23551</v>
      </c>
      <c r="TOM14440" s="20" t="s">
        <v>26568</v>
      </c>
      <c r="TON14440" s="21" t="s">
        <v>23551</v>
      </c>
      <c r="TOO14440" s="20" t="s">
        <v>26568</v>
      </c>
      <c r="TOP14440" s="21" t="s">
        <v>23551</v>
      </c>
      <c r="TOQ14440" s="20" t="s">
        <v>26568</v>
      </c>
      <c r="TOR14440" s="21" t="s">
        <v>23551</v>
      </c>
      <c r="TOS14440" s="20" t="s">
        <v>26568</v>
      </c>
      <c r="TOT14440" s="21" t="s">
        <v>23551</v>
      </c>
      <c r="TOU14440" s="20" t="s">
        <v>26568</v>
      </c>
      <c r="TOV14440" s="21" t="s">
        <v>23551</v>
      </c>
      <c r="TOW14440" s="20" t="s">
        <v>26568</v>
      </c>
      <c r="TOX14440" s="21" t="s">
        <v>23551</v>
      </c>
      <c r="TOY14440" s="20" t="s">
        <v>26568</v>
      </c>
      <c r="TOZ14440" s="21" t="s">
        <v>23551</v>
      </c>
      <c r="TPA14440" s="20" t="s">
        <v>26568</v>
      </c>
      <c r="TPB14440" s="21" t="s">
        <v>23551</v>
      </c>
      <c r="TPC14440" s="20" t="s">
        <v>26568</v>
      </c>
      <c r="TPD14440" s="21" t="s">
        <v>23551</v>
      </c>
      <c r="TPE14440" s="20" t="s">
        <v>26568</v>
      </c>
      <c r="TPF14440" s="21" t="s">
        <v>23551</v>
      </c>
      <c r="TPG14440" s="20" t="s">
        <v>26568</v>
      </c>
      <c r="TPH14440" s="21" t="s">
        <v>23551</v>
      </c>
      <c r="TPI14440" s="20" t="s">
        <v>26568</v>
      </c>
      <c r="TPJ14440" s="21" t="s">
        <v>23551</v>
      </c>
      <c r="TPK14440" s="20" t="s">
        <v>26568</v>
      </c>
      <c r="TPL14440" s="21" t="s">
        <v>23551</v>
      </c>
      <c r="TPM14440" s="20" t="s">
        <v>26568</v>
      </c>
      <c r="TPN14440" s="21" t="s">
        <v>23551</v>
      </c>
      <c r="TPO14440" s="20" t="s">
        <v>26568</v>
      </c>
      <c r="TPP14440" s="21" t="s">
        <v>23551</v>
      </c>
      <c r="TPQ14440" s="20" t="s">
        <v>26568</v>
      </c>
      <c r="TPR14440" s="21" t="s">
        <v>23551</v>
      </c>
      <c r="TPS14440" s="20" t="s">
        <v>26568</v>
      </c>
      <c r="TPT14440" s="21" t="s">
        <v>23551</v>
      </c>
      <c r="TPU14440" s="20" t="s">
        <v>26568</v>
      </c>
      <c r="TPV14440" s="21" t="s">
        <v>23551</v>
      </c>
      <c r="TPW14440" s="20" t="s">
        <v>26568</v>
      </c>
      <c r="TPX14440" s="21" t="s">
        <v>23551</v>
      </c>
      <c r="TPY14440" s="20" t="s">
        <v>26568</v>
      </c>
      <c r="TPZ14440" s="21" t="s">
        <v>23551</v>
      </c>
      <c r="TQA14440" s="20" t="s">
        <v>26568</v>
      </c>
      <c r="TQB14440" s="21" t="s">
        <v>23551</v>
      </c>
      <c r="TQC14440" s="20" t="s">
        <v>26568</v>
      </c>
      <c r="TQD14440" s="21" t="s">
        <v>23551</v>
      </c>
      <c r="TQE14440" s="20" t="s">
        <v>26568</v>
      </c>
      <c r="TQF14440" s="21" t="s">
        <v>23551</v>
      </c>
      <c r="TQG14440" s="20" t="s">
        <v>26568</v>
      </c>
      <c r="TQH14440" s="21" t="s">
        <v>23551</v>
      </c>
      <c r="TQI14440" s="20" t="s">
        <v>26568</v>
      </c>
      <c r="TQJ14440" s="21" t="s">
        <v>23551</v>
      </c>
      <c r="TQK14440" s="20" t="s">
        <v>26568</v>
      </c>
      <c r="TQL14440" s="21" t="s">
        <v>23551</v>
      </c>
      <c r="TQM14440" s="20" t="s">
        <v>26568</v>
      </c>
      <c r="TQN14440" s="21" t="s">
        <v>23551</v>
      </c>
      <c r="TQO14440" s="20" t="s">
        <v>26568</v>
      </c>
      <c r="TQP14440" s="21" t="s">
        <v>23551</v>
      </c>
      <c r="TQQ14440" s="20" t="s">
        <v>26568</v>
      </c>
      <c r="TQR14440" s="21" t="s">
        <v>23551</v>
      </c>
      <c r="TQS14440" s="20" t="s">
        <v>26568</v>
      </c>
      <c r="TQT14440" s="21" t="s">
        <v>23551</v>
      </c>
      <c r="TQU14440" s="20" t="s">
        <v>26568</v>
      </c>
      <c r="TQV14440" s="21" t="s">
        <v>23551</v>
      </c>
      <c r="TQW14440" s="20" t="s">
        <v>26568</v>
      </c>
      <c r="TQX14440" s="21" t="s">
        <v>23551</v>
      </c>
      <c r="TQY14440" s="20" t="s">
        <v>26568</v>
      </c>
      <c r="TQZ14440" s="21" t="s">
        <v>23551</v>
      </c>
      <c r="TRA14440" s="20" t="s">
        <v>26568</v>
      </c>
      <c r="TRB14440" s="21" t="s">
        <v>23551</v>
      </c>
      <c r="TRC14440" s="20" t="s">
        <v>26568</v>
      </c>
      <c r="TRD14440" s="21" t="s">
        <v>23551</v>
      </c>
      <c r="TRE14440" s="20" t="s">
        <v>26568</v>
      </c>
      <c r="TRF14440" s="21" t="s">
        <v>23551</v>
      </c>
      <c r="TRG14440" s="20" t="s">
        <v>26568</v>
      </c>
      <c r="TRH14440" s="21" t="s">
        <v>23551</v>
      </c>
      <c r="TRI14440" s="20" t="s">
        <v>26568</v>
      </c>
      <c r="TRJ14440" s="21" t="s">
        <v>23551</v>
      </c>
      <c r="TRK14440" s="20" t="s">
        <v>26568</v>
      </c>
      <c r="TRL14440" s="21" t="s">
        <v>23551</v>
      </c>
      <c r="TRM14440" s="20" t="s">
        <v>26568</v>
      </c>
      <c r="TRN14440" s="21" t="s">
        <v>23551</v>
      </c>
      <c r="TRO14440" s="20" t="s">
        <v>26568</v>
      </c>
      <c r="TRP14440" s="21" t="s">
        <v>23551</v>
      </c>
      <c r="TRQ14440" s="20" t="s">
        <v>26568</v>
      </c>
      <c r="TRR14440" s="21" t="s">
        <v>23551</v>
      </c>
      <c r="TRS14440" s="20" t="s">
        <v>26568</v>
      </c>
      <c r="TRT14440" s="21" t="s">
        <v>23551</v>
      </c>
      <c r="TRU14440" s="20" t="s">
        <v>26568</v>
      </c>
      <c r="TRV14440" s="21" t="s">
        <v>23551</v>
      </c>
      <c r="TRW14440" s="20" t="s">
        <v>26568</v>
      </c>
      <c r="TRX14440" s="21" t="s">
        <v>23551</v>
      </c>
      <c r="TRY14440" s="20" t="s">
        <v>26568</v>
      </c>
      <c r="TRZ14440" s="21" t="s">
        <v>23551</v>
      </c>
      <c r="TSA14440" s="20" t="s">
        <v>26568</v>
      </c>
      <c r="TSB14440" s="21" t="s">
        <v>23551</v>
      </c>
      <c r="TSC14440" s="20" t="s">
        <v>26568</v>
      </c>
      <c r="TSD14440" s="21" t="s">
        <v>23551</v>
      </c>
      <c r="TSE14440" s="20" t="s">
        <v>26568</v>
      </c>
      <c r="TSF14440" s="21" t="s">
        <v>23551</v>
      </c>
      <c r="TSG14440" s="20" t="s">
        <v>26568</v>
      </c>
      <c r="TSH14440" s="21" t="s">
        <v>23551</v>
      </c>
      <c r="TSI14440" s="20" t="s">
        <v>26568</v>
      </c>
      <c r="TSJ14440" s="21" t="s">
        <v>23551</v>
      </c>
      <c r="TSK14440" s="20" t="s">
        <v>26568</v>
      </c>
      <c r="TSL14440" s="21" t="s">
        <v>23551</v>
      </c>
      <c r="TSM14440" s="20" t="s">
        <v>26568</v>
      </c>
      <c r="TSN14440" s="21" t="s">
        <v>23551</v>
      </c>
      <c r="TSO14440" s="20" t="s">
        <v>26568</v>
      </c>
      <c r="TSP14440" s="21" t="s">
        <v>23551</v>
      </c>
      <c r="TSQ14440" s="20" t="s">
        <v>26568</v>
      </c>
      <c r="TSR14440" s="21" t="s">
        <v>23551</v>
      </c>
      <c r="TSS14440" s="20" t="s">
        <v>26568</v>
      </c>
      <c r="TST14440" s="21" t="s">
        <v>23551</v>
      </c>
      <c r="TSU14440" s="20" t="s">
        <v>26568</v>
      </c>
      <c r="TSV14440" s="21" t="s">
        <v>23551</v>
      </c>
      <c r="TSW14440" s="20" t="s">
        <v>26568</v>
      </c>
      <c r="TSX14440" s="21" t="s">
        <v>23551</v>
      </c>
      <c r="TSY14440" s="20" t="s">
        <v>26568</v>
      </c>
      <c r="TSZ14440" s="21" t="s">
        <v>23551</v>
      </c>
      <c r="TTA14440" s="20" t="s">
        <v>26568</v>
      </c>
      <c r="TTB14440" s="21" t="s">
        <v>23551</v>
      </c>
      <c r="TTC14440" s="20" t="s">
        <v>26568</v>
      </c>
      <c r="TTD14440" s="21" t="s">
        <v>23551</v>
      </c>
      <c r="TTE14440" s="20" t="s">
        <v>26568</v>
      </c>
      <c r="TTF14440" s="21" t="s">
        <v>23551</v>
      </c>
      <c r="TTG14440" s="20" t="s">
        <v>26568</v>
      </c>
      <c r="TTH14440" s="21" t="s">
        <v>23551</v>
      </c>
      <c r="TTI14440" s="20" t="s">
        <v>26568</v>
      </c>
      <c r="TTJ14440" s="21" t="s">
        <v>23551</v>
      </c>
      <c r="TTK14440" s="20" t="s">
        <v>26568</v>
      </c>
      <c r="TTL14440" s="21" t="s">
        <v>23551</v>
      </c>
      <c r="TTM14440" s="20" t="s">
        <v>26568</v>
      </c>
      <c r="TTN14440" s="21" t="s">
        <v>23551</v>
      </c>
      <c r="TTO14440" s="20" t="s">
        <v>26568</v>
      </c>
      <c r="TTP14440" s="21" t="s">
        <v>23551</v>
      </c>
      <c r="TTQ14440" s="20" t="s">
        <v>26568</v>
      </c>
      <c r="TTR14440" s="21" t="s">
        <v>23551</v>
      </c>
      <c r="TTS14440" s="20" t="s">
        <v>26568</v>
      </c>
      <c r="TTT14440" s="21" t="s">
        <v>23551</v>
      </c>
      <c r="TTU14440" s="20" t="s">
        <v>26568</v>
      </c>
      <c r="TTV14440" s="21" t="s">
        <v>23551</v>
      </c>
      <c r="TTW14440" s="20" t="s">
        <v>26568</v>
      </c>
      <c r="TTX14440" s="21" t="s">
        <v>23551</v>
      </c>
      <c r="TTY14440" s="20" t="s">
        <v>26568</v>
      </c>
      <c r="TTZ14440" s="21" t="s">
        <v>23551</v>
      </c>
      <c r="TUA14440" s="20" t="s">
        <v>26568</v>
      </c>
      <c r="TUB14440" s="21" t="s">
        <v>23551</v>
      </c>
      <c r="TUC14440" s="20" t="s">
        <v>26568</v>
      </c>
      <c r="TUD14440" s="21" t="s">
        <v>23551</v>
      </c>
      <c r="TUE14440" s="20" t="s">
        <v>26568</v>
      </c>
      <c r="TUF14440" s="21" t="s">
        <v>23551</v>
      </c>
      <c r="TUG14440" s="20" t="s">
        <v>26568</v>
      </c>
      <c r="TUH14440" s="21" t="s">
        <v>23551</v>
      </c>
      <c r="TUI14440" s="20" t="s">
        <v>26568</v>
      </c>
      <c r="TUJ14440" s="21" t="s">
        <v>23551</v>
      </c>
      <c r="TUK14440" s="20" t="s">
        <v>26568</v>
      </c>
      <c r="TUL14440" s="21" t="s">
        <v>23551</v>
      </c>
      <c r="TUM14440" s="20" t="s">
        <v>26568</v>
      </c>
      <c r="TUN14440" s="21" t="s">
        <v>23551</v>
      </c>
      <c r="TUO14440" s="20" t="s">
        <v>26568</v>
      </c>
      <c r="TUP14440" s="21" t="s">
        <v>23551</v>
      </c>
      <c r="TUQ14440" s="20" t="s">
        <v>26568</v>
      </c>
      <c r="TUR14440" s="21" t="s">
        <v>23551</v>
      </c>
      <c r="TUS14440" s="20" t="s">
        <v>26568</v>
      </c>
      <c r="TUT14440" s="21" t="s">
        <v>23551</v>
      </c>
      <c r="TUU14440" s="20" t="s">
        <v>26568</v>
      </c>
      <c r="TUV14440" s="21" t="s">
        <v>23551</v>
      </c>
      <c r="TUW14440" s="20" t="s">
        <v>26568</v>
      </c>
      <c r="TUX14440" s="21" t="s">
        <v>23551</v>
      </c>
      <c r="TUY14440" s="20" t="s">
        <v>26568</v>
      </c>
      <c r="TUZ14440" s="21" t="s">
        <v>23551</v>
      </c>
      <c r="TVA14440" s="20" t="s">
        <v>26568</v>
      </c>
      <c r="TVB14440" s="21" t="s">
        <v>23551</v>
      </c>
      <c r="TVC14440" s="20" t="s">
        <v>26568</v>
      </c>
      <c r="TVD14440" s="21" t="s">
        <v>23551</v>
      </c>
      <c r="TVE14440" s="20" t="s">
        <v>26568</v>
      </c>
      <c r="TVF14440" s="21" t="s">
        <v>23551</v>
      </c>
      <c r="TVG14440" s="20" t="s">
        <v>26568</v>
      </c>
      <c r="TVH14440" s="21" t="s">
        <v>23551</v>
      </c>
      <c r="TVI14440" s="20" t="s">
        <v>26568</v>
      </c>
      <c r="TVJ14440" s="21" t="s">
        <v>23551</v>
      </c>
      <c r="TVK14440" s="20" t="s">
        <v>26568</v>
      </c>
      <c r="TVL14440" s="21" t="s">
        <v>23551</v>
      </c>
      <c r="TVM14440" s="20" t="s">
        <v>26568</v>
      </c>
      <c r="TVN14440" s="21" t="s">
        <v>23551</v>
      </c>
      <c r="TVO14440" s="20" t="s">
        <v>26568</v>
      </c>
      <c r="TVP14440" s="21" t="s">
        <v>23551</v>
      </c>
      <c r="TVQ14440" s="20" t="s">
        <v>26568</v>
      </c>
      <c r="TVR14440" s="21" t="s">
        <v>23551</v>
      </c>
      <c r="TVS14440" s="20" t="s">
        <v>26568</v>
      </c>
      <c r="TVT14440" s="21" t="s">
        <v>23551</v>
      </c>
      <c r="TVU14440" s="20" t="s">
        <v>26568</v>
      </c>
      <c r="TVV14440" s="21" t="s">
        <v>23551</v>
      </c>
      <c r="TVW14440" s="20" t="s">
        <v>26568</v>
      </c>
      <c r="TVX14440" s="21" t="s">
        <v>23551</v>
      </c>
      <c r="TVY14440" s="20" t="s">
        <v>26568</v>
      </c>
      <c r="TVZ14440" s="21" t="s">
        <v>23551</v>
      </c>
      <c r="TWA14440" s="20" t="s">
        <v>26568</v>
      </c>
      <c r="TWB14440" s="21" t="s">
        <v>23551</v>
      </c>
      <c r="TWC14440" s="20" t="s">
        <v>26568</v>
      </c>
      <c r="TWD14440" s="21" t="s">
        <v>23551</v>
      </c>
      <c r="TWE14440" s="20" t="s">
        <v>26568</v>
      </c>
      <c r="TWF14440" s="21" t="s">
        <v>23551</v>
      </c>
      <c r="TWG14440" s="20" t="s">
        <v>26568</v>
      </c>
      <c r="TWH14440" s="21" t="s">
        <v>23551</v>
      </c>
      <c r="TWI14440" s="20" t="s">
        <v>26568</v>
      </c>
      <c r="TWJ14440" s="21" t="s">
        <v>23551</v>
      </c>
      <c r="TWK14440" s="20" t="s">
        <v>26568</v>
      </c>
      <c r="TWL14440" s="21" t="s">
        <v>23551</v>
      </c>
      <c r="TWM14440" s="20" t="s">
        <v>26568</v>
      </c>
      <c r="TWN14440" s="21" t="s">
        <v>23551</v>
      </c>
      <c r="TWO14440" s="20" t="s">
        <v>26568</v>
      </c>
      <c r="TWP14440" s="21" t="s">
        <v>23551</v>
      </c>
      <c r="TWQ14440" s="20" t="s">
        <v>26568</v>
      </c>
      <c r="TWR14440" s="21" t="s">
        <v>23551</v>
      </c>
      <c r="TWS14440" s="20" t="s">
        <v>26568</v>
      </c>
      <c r="TWT14440" s="21" t="s">
        <v>23551</v>
      </c>
      <c r="TWU14440" s="20" t="s">
        <v>26568</v>
      </c>
      <c r="TWV14440" s="21" t="s">
        <v>23551</v>
      </c>
      <c r="TWW14440" s="20" t="s">
        <v>26568</v>
      </c>
      <c r="TWX14440" s="21" t="s">
        <v>23551</v>
      </c>
      <c r="TWY14440" s="20" t="s">
        <v>26568</v>
      </c>
      <c r="TWZ14440" s="21" t="s">
        <v>23551</v>
      </c>
      <c r="TXA14440" s="20" t="s">
        <v>26568</v>
      </c>
      <c r="TXB14440" s="21" t="s">
        <v>23551</v>
      </c>
      <c r="TXC14440" s="20" t="s">
        <v>26568</v>
      </c>
      <c r="TXD14440" s="21" t="s">
        <v>23551</v>
      </c>
      <c r="TXE14440" s="20" t="s">
        <v>26568</v>
      </c>
      <c r="TXF14440" s="21" t="s">
        <v>23551</v>
      </c>
      <c r="TXG14440" s="20" t="s">
        <v>26568</v>
      </c>
      <c r="TXH14440" s="21" t="s">
        <v>23551</v>
      </c>
      <c r="TXI14440" s="20" t="s">
        <v>26568</v>
      </c>
      <c r="TXJ14440" s="21" t="s">
        <v>23551</v>
      </c>
      <c r="TXK14440" s="20" t="s">
        <v>26568</v>
      </c>
      <c r="TXL14440" s="21" t="s">
        <v>23551</v>
      </c>
      <c r="TXM14440" s="20" t="s">
        <v>26568</v>
      </c>
      <c r="TXN14440" s="21" t="s">
        <v>23551</v>
      </c>
      <c r="TXO14440" s="20" t="s">
        <v>26568</v>
      </c>
      <c r="TXP14440" s="21" t="s">
        <v>23551</v>
      </c>
      <c r="TXQ14440" s="20" t="s">
        <v>26568</v>
      </c>
      <c r="TXR14440" s="21" t="s">
        <v>23551</v>
      </c>
      <c r="TXS14440" s="20" t="s">
        <v>26568</v>
      </c>
      <c r="TXT14440" s="21" t="s">
        <v>23551</v>
      </c>
      <c r="TXU14440" s="20" t="s">
        <v>26568</v>
      </c>
      <c r="TXV14440" s="21" t="s">
        <v>23551</v>
      </c>
      <c r="TXW14440" s="20" t="s">
        <v>26568</v>
      </c>
      <c r="TXX14440" s="21" t="s">
        <v>23551</v>
      </c>
      <c r="TXY14440" s="20" t="s">
        <v>26568</v>
      </c>
      <c r="TXZ14440" s="21" t="s">
        <v>23551</v>
      </c>
      <c r="TYA14440" s="20" t="s">
        <v>26568</v>
      </c>
      <c r="TYB14440" s="21" t="s">
        <v>23551</v>
      </c>
      <c r="TYC14440" s="20" t="s">
        <v>26568</v>
      </c>
      <c r="TYD14440" s="21" t="s">
        <v>23551</v>
      </c>
      <c r="TYE14440" s="20" t="s">
        <v>26568</v>
      </c>
      <c r="TYF14440" s="21" t="s">
        <v>23551</v>
      </c>
      <c r="TYG14440" s="20" t="s">
        <v>26568</v>
      </c>
      <c r="TYH14440" s="21" t="s">
        <v>23551</v>
      </c>
      <c r="TYI14440" s="20" t="s">
        <v>26568</v>
      </c>
      <c r="TYJ14440" s="21" t="s">
        <v>23551</v>
      </c>
      <c r="TYK14440" s="20" t="s">
        <v>26568</v>
      </c>
      <c r="TYL14440" s="21" t="s">
        <v>23551</v>
      </c>
      <c r="TYM14440" s="20" t="s">
        <v>26568</v>
      </c>
      <c r="TYN14440" s="21" t="s">
        <v>23551</v>
      </c>
      <c r="TYO14440" s="20" t="s">
        <v>26568</v>
      </c>
      <c r="TYP14440" s="21" t="s">
        <v>23551</v>
      </c>
      <c r="TYQ14440" s="20" t="s">
        <v>26568</v>
      </c>
      <c r="TYR14440" s="21" t="s">
        <v>23551</v>
      </c>
      <c r="TYS14440" s="20" t="s">
        <v>26568</v>
      </c>
      <c r="TYT14440" s="21" t="s">
        <v>23551</v>
      </c>
      <c r="TYU14440" s="20" t="s">
        <v>26568</v>
      </c>
      <c r="TYV14440" s="21" t="s">
        <v>23551</v>
      </c>
      <c r="TYW14440" s="20" t="s">
        <v>26568</v>
      </c>
      <c r="TYX14440" s="21" t="s">
        <v>23551</v>
      </c>
      <c r="TYY14440" s="20" t="s">
        <v>26568</v>
      </c>
      <c r="TYZ14440" s="21" t="s">
        <v>23551</v>
      </c>
      <c r="TZA14440" s="20" t="s">
        <v>26568</v>
      </c>
      <c r="TZB14440" s="21" t="s">
        <v>23551</v>
      </c>
      <c r="TZC14440" s="20" t="s">
        <v>26568</v>
      </c>
      <c r="TZD14440" s="21" t="s">
        <v>23551</v>
      </c>
      <c r="TZE14440" s="20" t="s">
        <v>26568</v>
      </c>
      <c r="TZF14440" s="21" t="s">
        <v>23551</v>
      </c>
      <c r="TZG14440" s="20" t="s">
        <v>26568</v>
      </c>
      <c r="TZH14440" s="21" t="s">
        <v>23551</v>
      </c>
      <c r="TZI14440" s="20" t="s">
        <v>26568</v>
      </c>
      <c r="TZJ14440" s="21" t="s">
        <v>23551</v>
      </c>
      <c r="TZK14440" s="20" t="s">
        <v>26568</v>
      </c>
      <c r="TZL14440" s="21" t="s">
        <v>23551</v>
      </c>
      <c r="TZM14440" s="20" t="s">
        <v>26568</v>
      </c>
      <c r="TZN14440" s="21" t="s">
        <v>23551</v>
      </c>
      <c r="TZO14440" s="20" t="s">
        <v>26568</v>
      </c>
      <c r="TZP14440" s="21" t="s">
        <v>23551</v>
      </c>
      <c r="TZQ14440" s="20" t="s">
        <v>26568</v>
      </c>
      <c r="TZR14440" s="21" t="s">
        <v>23551</v>
      </c>
      <c r="TZS14440" s="20" t="s">
        <v>26568</v>
      </c>
      <c r="TZT14440" s="21" t="s">
        <v>23551</v>
      </c>
      <c r="TZU14440" s="20" t="s">
        <v>26568</v>
      </c>
      <c r="TZV14440" s="21" t="s">
        <v>23551</v>
      </c>
      <c r="TZW14440" s="20" t="s">
        <v>26568</v>
      </c>
      <c r="TZX14440" s="21" t="s">
        <v>23551</v>
      </c>
      <c r="TZY14440" s="20" t="s">
        <v>26568</v>
      </c>
      <c r="TZZ14440" s="21" t="s">
        <v>23551</v>
      </c>
      <c r="UAA14440" s="20" t="s">
        <v>26568</v>
      </c>
      <c r="UAB14440" s="21" t="s">
        <v>23551</v>
      </c>
      <c r="UAC14440" s="20" t="s">
        <v>26568</v>
      </c>
      <c r="UAD14440" s="21" t="s">
        <v>23551</v>
      </c>
      <c r="UAE14440" s="20" t="s">
        <v>26568</v>
      </c>
      <c r="UAF14440" s="21" t="s">
        <v>23551</v>
      </c>
      <c r="UAG14440" s="20" t="s">
        <v>26568</v>
      </c>
      <c r="UAH14440" s="21" t="s">
        <v>23551</v>
      </c>
      <c r="UAI14440" s="20" t="s">
        <v>26568</v>
      </c>
      <c r="UAJ14440" s="21" t="s">
        <v>23551</v>
      </c>
      <c r="UAK14440" s="20" t="s">
        <v>26568</v>
      </c>
      <c r="UAL14440" s="21" t="s">
        <v>23551</v>
      </c>
      <c r="UAM14440" s="20" t="s">
        <v>26568</v>
      </c>
      <c r="UAN14440" s="21" t="s">
        <v>23551</v>
      </c>
      <c r="UAO14440" s="20" t="s">
        <v>26568</v>
      </c>
      <c r="UAP14440" s="21" t="s">
        <v>23551</v>
      </c>
      <c r="UAQ14440" s="20" t="s">
        <v>26568</v>
      </c>
      <c r="UAR14440" s="21" t="s">
        <v>23551</v>
      </c>
      <c r="UAS14440" s="20" t="s">
        <v>26568</v>
      </c>
      <c r="UAT14440" s="21" t="s">
        <v>23551</v>
      </c>
      <c r="UAU14440" s="20" t="s">
        <v>26568</v>
      </c>
      <c r="UAV14440" s="21" t="s">
        <v>23551</v>
      </c>
      <c r="UAW14440" s="20" t="s">
        <v>26568</v>
      </c>
      <c r="UAX14440" s="21" t="s">
        <v>23551</v>
      </c>
      <c r="UAY14440" s="20" t="s">
        <v>26568</v>
      </c>
      <c r="UAZ14440" s="21" t="s">
        <v>23551</v>
      </c>
      <c r="UBA14440" s="20" t="s">
        <v>26568</v>
      </c>
      <c r="UBB14440" s="21" t="s">
        <v>23551</v>
      </c>
      <c r="UBC14440" s="20" t="s">
        <v>26568</v>
      </c>
      <c r="UBD14440" s="21" t="s">
        <v>23551</v>
      </c>
      <c r="UBE14440" s="20" t="s">
        <v>26568</v>
      </c>
      <c r="UBF14440" s="21" t="s">
        <v>23551</v>
      </c>
      <c r="UBG14440" s="20" t="s">
        <v>26568</v>
      </c>
      <c r="UBH14440" s="21" t="s">
        <v>23551</v>
      </c>
      <c r="UBI14440" s="20" t="s">
        <v>26568</v>
      </c>
      <c r="UBJ14440" s="21" t="s">
        <v>23551</v>
      </c>
      <c r="UBK14440" s="20" t="s">
        <v>26568</v>
      </c>
      <c r="UBL14440" s="21" t="s">
        <v>23551</v>
      </c>
      <c r="UBM14440" s="20" t="s">
        <v>26568</v>
      </c>
      <c r="UBN14440" s="21" t="s">
        <v>23551</v>
      </c>
      <c r="UBO14440" s="20" t="s">
        <v>26568</v>
      </c>
      <c r="UBP14440" s="21" t="s">
        <v>23551</v>
      </c>
      <c r="UBQ14440" s="20" t="s">
        <v>26568</v>
      </c>
      <c r="UBR14440" s="21" t="s">
        <v>23551</v>
      </c>
      <c r="UBS14440" s="20" t="s">
        <v>26568</v>
      </c>
      <c r="UBT14440" s="21" t="s">
        <v>23551</v>
      </c>
      <c r="UBU14440" s="20" t="s">
        <v>26568</v>
      </c>
      <c r="UBV14440" s="21" t="s">
        <v>23551</v>
      </c>
      <c r="UBW14440" s="20" t="s">
        <v>26568</v>
      </c>
      <c r="UBX14440" s="21" t="s">
        <v>23551</v>
      </c>
      <c r="UBY14440" s="20" t="s">
        <v>26568</v>
      </c>
      <c r="UBZ14440" s="21" t="s">
        <v>23551</v>
      </c>
      <c r="UCA14440" s="20" t="s">
        <v>26568</v>
      </c>
      <c r="UCB14440" s="21" t="s">
        <v>23551</v>
      </c>
      <c r="UCC14440" s="20" t="s">
        <v>26568</v>
      </c>
      <c r="UCD14440" s="21" t="s">
        <v>23551</v>
      </c>
      <c r="UCE14440" s="20" t="s">
        <v>26568</v>
      </c>
      <c r="UCF14440" s="21" t="s">
        <v>23551</v>
      </c>
      <c r="UCG14440" s="20" t="s">
        <v>26568</v>
      </c>
      <c r="UCH14440" s="21" t="s">
        <v>23551</v>
      </c>
      <c r="UCI14440" s="20" t="s">
        <v>26568</v>
      </c>
      <c r="UCJ14440" s="21" t="s">
        <v>23551</v>
      </c>
      <c r="UCK14440" s="20" t="s">
        <v>26568</v>
      </c>
      <c r="UCL14440" s="21" t="s">
        <v>23551</v>
      </c>
      <c r="UCM14440" s="20" t="s">
        <v>26568</v>
      </c>
      <c r="UCN14440" s="21" t="s">
        <v>23551</v>
      </c>
      <c r="UCO14440" s="20" t="s">
        <v>26568</v>
      </c>
      <c r="UCP14440" s="21" t="s">
        <v>23551</v>
      </c>
      <c r="UCQ14440" s="20" t="s">
        <v>26568</v>
      </c>
      <c r="UCR14440" s="21" t="s">
        <v>23551</v>
      </c>
      <c r="UCS14440" s="20" t="s">
        <v>26568</v>
      </c>
      <c r="UCT14440" s="21" t="s">
        <v>23551</v>
      </c>
      <c r="UCU14440" s="20" t="s">
        <v>26568</v>
      </c>
      <c r="UCV14440" s="21" t="s">
        <v>23551</v>
      </c>
      <c r="UCW14440" s="20" t="s">
        <v>26568</v>
      </c>
      <c r="UCX14440" s="21" t="s">
        <v>23551</v>
      </c>
      <c r="UCY14440" s="20" t="s">
        <v>26568</v>
      </c>
      <c r="UCZ14440" s="21" t="s">
        <v>23551</v>
      </c>
      <c r="UDA14440" s="20" t="s">
        <v>26568</v>
      </c>
      <c r="UDB14440" s="21" t="s">
        <v>23551</v>
      </c>
      <c r="UDC14440" s="20" t="s">
        <v>26568</v>
      </c>
      <c r="UDD14440" s="21" t="s">
        <v>23551</v>
      </c>
      <c r="UDE14440" s="20" t="s">
        <v>26568</v>
      </c>
      <c r="UDF14440" s="21" t="s">
        <v>23551</v>
      </c>
      <c r="UDG14440" s="20" t="s">
        <v>26568</v>
      </c>
      <c r="UDH14440" s="21" t="s">
        <v>23551</v>
      </c>
      <c r="UDI14440" s="20" t="s">
        <v>26568</v>
      </c>
      <c r="UDJ14440" s="21" t="s">
        <v>23551</v>
      </c>
      <c r="UDK14440" s="20" t="s">
        <v>26568</v>
      </c>
      <c r="UDL14440" s="21" t="s">
        <v>23551</v>
      </c>
      <c r="UDM14440" s="20" t="s">
        <v>26568</v>
      </c>
      <c r="UDN14440" s="21" t="s">
        <v>23551</v>
      </c>
      <c r="UDO14440" s="20" t="s">
        <v>26568</v>
      </c>
      <c r="UDP14440" s="21" t="s">
        <v>23551</v>
      </c>
      <c r="UDQ14440" s="20" t="s">
        <v>26568</v>
      </c>
      <c r="UDR14440" s="21" t="s">
        <v>23551</v>
      </c>
      <c r="UDS14440" s="20" t="s">
        <v>26568</v>
      </c>
      <c r="UDT14440" s="21" t="s">
        <v>23551</v>
      </c>
      <c r="UDU14440" s="20" t="s">
        <v>26568</v>
      </c>
      <c r="UDV14440" s="21" t="s">
        <v>23551</v>
      </c>
      <c r="UDW14440" s="20" t="s">
        <v>26568</v>
      </c>
      <c r="UDX14440" s="21" t="s">
        <v>23551</v>
      </c>
      <c r="UDY14440" s="20" t="s">
        <v>26568</v>
      </c>
      <c r="UDZ14440" s="21" t="s">
        <v>23551</v>
      </c>
      <c r="UEA14440" s="20" t="s">
        <v>26568</v>
      </c>
      <c r="UEB14440" s="21" t="s">
        <v>23551</v>
      </c>
      <c r="UEC14440" s="20" t="s">
        <v>26568</v>
      </c>
      <c r="UED14440" s="21" t="s">
        <v>23551</v>
      </c>
      <c r="UEE14440" s="20" t="s">
        <v>26568</v>
      </c>
      <c r="UEF14440" s="21" t="s">
        <v>23551</v>
      </c>
      <c r="UEG14440" s="20" t="s">
        <v>26568</v>
      </c>
      <c r="UEH14440" s="21" t="s">
        <v>23551</v>
      </c>
      <c r="UEI14440" s="20" t="s">
        <v>26568</v>
      </c>
      <c r="UEJ14440" s="21" t="s">
        <v>23551</v>
      </c>
      <c r="UEK14440" s="20" t="s">
        <v>26568</v>
      </c>
      <c r="UEL14440" s="21" t="s">
        <v>23551</v>
      </c>
      <c r="UEM14440" s="20" t="s">
        <v>26568</v>
      </c>
      <c r="UEN14440" s="21" t="s">
        <v>23551</v>
      </c>
      <c r="UEO14440" s="20" t="s">
        <v>26568</v>
      </c>
      <c r="UEP14440" s="21" t="s">
        <v>23551</v>
      </c>
      <c r="UEQ14440" s="20" t="s">
        <v>26568</v>
      </c>
      <c r="UER14440" s="21" t="s">
        <v>23551</v>
      </c>
      <c r="UES14440" s="20" t="s">
        <v>26568</v>
      </c>
      <c r="UET14440" s="21" t="s">
        <v>23551</v>
      </c>
      <c r="UEU14440" s="20" t="s">
        <v>26568</v>
      </c>
      <c r="UEV14440" s="21" t="s">
        <v>23551</v>
      </c>
      <c r="UEW14440" s="20" t="s">
        <v>26568</v>
      </c>
      <c r="UEX14440" s="21" t="s">
        <v>23551</v>
      </c>
      <c r="UEY14440" s="20" t="s">
        <v>26568</v>
      </c>
      <c r="UEZ14440" s="21" t="s">
        <v>23551</v>
      </c>
      <c r="UFA14440" s="20" t="s">
        <v>26568</v>
      </c>
      <c r="UFB14440" s="21" t="s">
        <v>23551</v>
      </c>
      <c r="UFC14440" s="20" t="s">
        <v>26568</v>
      </c>
      <c r="UFD14440" s="21" t="s">
        <v>23551</v>
      </c>
      <c r="UFE14440" s="20" t="s">
        <v>26568</v>
      </c>
      <c r="UFF14440" s="21" t="s">
        <v>23551</v>
      </c>
      <c r="UFG14440" s="20" t="s">
        <v>26568</v>
      </c>
      <c r="UFH14440" s="21" t="s">
        <v>23551</v>
      </c>
      <c r="UFI14440" s="20" t="s">
        <v>26568</v>
      </c>
      <c r="UFJ14440" s="21" t="s">
        <v>23551</v>
      </c>
      <c r="UFK14440" s="20" t="s">
        <v>26568</v>
      </c>
      <c r="UFL14440" s="21" t="s">
        <v>23551</v>
      </c>
      <c r="UFM14440" s="20" t="s">
        <v>26568</v>
      </c>
      <c r="UFN14440" s="21" t="s">
        <v>23551</v>
      </c>
      <c r="UFO14440" s="20" t="s">
        <v>26568</v>
      </c>
      <c r="UFP14440" s="21" t="s">
        <v>23551</v>
      </c>
      <c r="UFQ14440" s="20" t="s">
        <v>26568</v>
      </c>
      <c r="UFR14440" s="21" t="s">
        <v>23551</v>
      </c>
      <c r="UFS14440" s="20" t="s">
        <v>26568</v>
      </c>
      <c r="UFT14440" s="21" t="s">
        <v>23551</v>
      </c>
      <c r="UFU14440" s="20" t="s">
        <v>26568</v>
      </c>
      <c r="UFV14440" s="21" t="s">
        <v>23551</v>
      </c>
      <c r="UFW14440" s="20" t="s">
        <v>26568</v>
      </c>
      <c r="UFX14440" s="21" t="s">
        <v>23551</v>
      </c>
      <c r="UFY14440" s="20" t="s">
        <v>26568</v>
      </c>
      <c r="UFZ14440" s="21" t="s">
        <v>23551</v>
      </c>
      <c r="UGA14440" s="20" t="s">
        <v>26568</v>
      </c>
      <c r="UGB14440" s="21" t="s">
        <v>23551</v>
      </c>
      <c r="UGC14440" s="20" t="s">
        <v>26568</v>
      </c>
      <c r="UGD14440" s="21" t="s">
        <v>23551</v>
      </c>
      <c r="UGE14440" s="20" t="s">
        <v>26568</v>
      </c>
      <c r="UGF14440" s="21" t="s">
        <v>23551</v>
      </c>
      <c r="UGG14440" s="20" t="s">
        <v>26568</v>
      </c>
      <c r="UGH14440" s="21" t="s">
        <v>23551</v>
      </c>
      <c r="UGI14440" s="20" t="s">
        <v>26568</v>
      </c>
      <c r="UGJ14440" s="21" t="s">
        <v>23551</v>
      </c>
      <c r="UGK14440" s="20" t="s">
        <v>26568</v>
      </c>
      <c r="UGL14440" s="21" t="s">
        <v>23551</v>
      </c>
      <c r="UGM14440" s="20" t="s">
        <v>26568</v>
      </c>
      <c r="UGN14440" s="21" t="s">
        <v>23551</v>
      </c>
      <c r="UGO14440" s="20" t="s">
        <v>26568</v>
      </c>
      <c r="UGP14440" s="21" t="s">
        <v>23551</v>
      </c>
      <c r="UGQ14440" s="20" t="s">
        <v>26568</v>
      </c>
      <c r="UGR14440" s="21" t="s">
        <v>23551</v>
      </c>
      <c r="UGS14440" s="20" t="s">
        <v>26568</v>
      </c>
      <c r="UGT14440" s="21" t="s">
        <v>23551</v>
      </c>
      <c r="UGU14440" s="20" t="s">
        <v>26568</v>
      </c>
      <c r="UGV14440" s="21" t="s">
        <v>23551</v>
      </c>
      <c r="UGW14440" s="20" t="s">
        <v>26568</v>
      </c>
      <c r="UGX14440" s="21" t="s">
        <v>23551</v>
      </c>
      <c r="UGY14440" s="20" t="s">
        <v>26568</v>
      </c>
      <c r="UGZ14440" s="21" t="s">
        <v>23551</v>
      </c>
      <c r="UHA14440" s="20" t="s">
        <v>26568</v>
      </c>
      <c r="UHB14440" s="21" t="s">
        <v>23551</v>
      </c>
      <c r="UHC14440" s="20" t="s">
        <v>26568</v>
      </c>
      <c r="UHD14440" s="21" t="s">
        <v>23551</v>
      </c>
      <c r="UHE14440" s="20" t="s">
        <v>26568</v>
      </c>
      <c r="UHF14440" s="21" t="s">
        <v>23551</v>
      </c>
      <c r="UHG14440" s="20" t="s">
        <v>26568</v>
      </c>
      <c r="UHH14440" s="21" t="s">
        <v>23551</v>
      </c>
      <c r="UHI14440" s="20" t="s">
        <v>26568</v>
      </c>
      <c r="UHJ14440" s="21" t="s">
        <v>23551</v>
      </c>
      <c r="UHK14440" s="20" t="s">
        <v>26568</v>
      </c>
      <c r="UHL14440" s="21" t="s">
        <v>23551</v>
      </c>
      <c r="UHM14440" s="20" t="s">
        <v>26568</v>
      </c>
      <c r="UHN14440" s="21" t="s">
        <v>23551</v>
      </c>
      <c r="UHO14440" s="20" t="s">
        <v>26568</v>
      </c>
      <c r="UHP14440" s="21" t="s">
        <v>23551</v>
      </c>
      <c r="UHQ14440" s="20" t="s">
        <v>26568</v>
      </c>
      <c r="UHR14440" s="21" t="s">
        <v>23551</v>
      </c>
      <c r="UHS14440" s="20" t="s">
        <v>26568</v>
      </c>
      <c r="UHT14440" s="21" t="s">
        <v>23551</v>
      </c>
      <c r="UHU14440" s="20" t="s">
        <v>26568</v>
      </c>
      <c r="UHV14440" s="21" t="s">
        <v>23551</v>
      </c>
      <c r="UHW14440" s="20" t="s">
        <v>26568</v>
      </c>
      <c r="UHX14440" s="21" t="s">
        <v>23551</v>
      </c>
      <c r="UHY14440" s="20" t="s">
        <v>26568</v>
      </c>
      <c r="UHZ14440" s="21" t="s">
        <v>23551</v>
      </c>
      <c r="UIA14440" s="20" t="s">
        <v>26568</v>
      </c>
      <c r="UIB14440" s="21" t="s">
        <v>23551</v>
      </c>
      <c r="UIC14440" s="20" t="s">
        <v>26568</v>
      </c>
      <c r="UID14440" s="21" t="s">
        <v>23551</v>
      </c>
      <c r="UIE14440" s="20" t="s">
        <v>26568</v>
      </c>
      <c r="UIF14440" s="21" t="s">
        <v>23551</v>
      </c>
      <c r="UIG14440" s="20" t="s">
        <v>26568</v>
      </c>
      <c r="UIH14440" s="21" t="s">
        <v>23551</v>
      </c>
      <c r="UII14440" s="20" t="s">
        <v>26568</v>
      </c>
      <c r="UIJ14440" s="21" t="s">
        <v>23551</v>
      </c>
      <c r="UIK14440" s="20" t="s">
        <v>26568</v>
      </c>
      <c r="UIL14440" s="21" t="s">
        <v>23551</v>
      </c>
      <c r="UIM14440" s="20" t="s">
        <v>26568</v>
      </c>
      <c r="UIN14440" s="21" t="s">
        <v>23551</v>
      </c>
      <c r="UIO14440" s="20" t="s">
        <v>26568</v>
      </c>
      <c r="UIP14440" s="21" t="s">
        <v>23551</v>
      </c>
      <c r="UIQ14440" s="20" t="s">
        <v>26568</v>
      </c>
      <c r="UIR14440" s="21" t="s">
        <v>23551</v>
      </c>
      <c r="UIS14440" s="20" t="s">
        <v>26568</v>
      </c>
      <c r="UIT14440" s="21" t="s">
        <v>23551</v>
      </c>
      <c r="UIU14440" s="20" t="s">
        <v>26568</v>
      </c>
      <c r="UIV14440" s="21" t="s">
        <v>23551</v>
      </c>
      <c r="UIW14440" s="20" t="s">
        <v>26568</v>
      </c>
      <c r="UIX14440" s="21" t="s">
        <v>23551</v>
      </c>
      <c r="UIY14440" s="20" t="s">
        <v>26568</v>
      </c>
      <c r="UIZ14440" s="21" t="s">
        <v>23551</v>
      </c>
      <c r="UJA14440" s="20" t="s">
        <v>26568</v>
      </c>
      <c r="UJB14440" s="21" t="s">
        <v>23551</v>
      </c>
      <c r="UJC14440" s="20" t="s">
        <v>26568</v>
      </c>
      <c r="UJD14440" s="21" t="s">
        <v>23551</v>
      </c>
      <c r="UJE14440" s="20" t="s">
        <v>26568</v>
      </c>
      <c r="UJF14440" s="21" t="s">
        <v>23551</v>
      </c>
      <c r="UJG14440" s="20" t="s">
        <v>26568</v>
      </c>
      <c r="UJH14440" s="21" t="s">
        <v>23551</v>
      </c>
      <c r="UJI14440" s="20" t="s">
        <v>26568</v>
      </c>
      <c r="UJJ14440" s="21" t="s">
        <v>23551</v>
      </c>
      <c r="UJK14440" s="20" t="s">
        <v>26568</v>
      </c>
      <c r="UJL14440" s="21" t="s">
        <v>23551</v>
      </c>
      <c r="UJM14440" s="20" t="s">
        <v>26568</v>
      </c>
      <c r="UJN14440" s="21" t="s">
        <v>23551</v>
      </c>
      <c r="UJO14440" s="20" t="s">
        <v>26568</v>
      </c>
      <c r="UJP14440" s="21" t="s">
        <v>23551</v>
      </c>
      <c r="UJQ14440" s="20" t="s">
        <v>26568</v>
      </c>
      <c r="UJR14440" s="21" t="s">
        <v>23551</v>
      </c>
      <c r="UJS14440" s="20" t="s">
        <v>26568</v>
      </c>
      <c r="UJT14440" s="21" t="s">
        <v>23551</v>
      </c>
      <c r="UJU14440" s="20" t="s">
        <v>26568</v>
      </c>
      <c r="UJV14440" s="21" t="s">
        <v>23551</v>
      </c>
      <c r="UJW14440" s="20" t="s">
        <v>26568</v>
      </c>
      <c r="UJX14440" s="21" t="s">
        <v>23551</v>
      </c>
      <c r="UJY14440" s="20" t="s">
        <v>26568</v>
      </c>
      <c r="UJZ14440" s="21" t="s">
        <v>23551</v>
      </c>
      <c r="UKA14440" s="20" t="s">
        <v>26568</v>
      </c>
      <c r="UKB14440" s="21" t="s">
        <v>23551</v>
      </c>
      <c r="UKC14440" s="20" t="s">
        <v>26568</v>
      </c>
      <c r="UKD14440" s="21" t="s">
        <v>23551</v>
      </c>
      <c r="UKE14440" s="20" t="s">
        <v>26568</v>
      </c>
      <c r="UKF14440" s="21" t="s">
        <v>23551</v>
      </c>
      <c r="UKG14440" s="20" t="s">
        <v>26568</v>
      </c>
      <c r="UKH14440" s="21" t="s">
        <v>23551</v>
      </c>
      <c r="UKI14440" s="20" t="s">
        <v>26568</v>
      </c>
      <c r="UKJ14440" s="21" t="s">
        <v>23551</v>
      </c>
      <c r="UKK14440" s="20" t="s">
        <v>26568</v>
      </c>
      <c r="UKL14440" s="21" t="s">
        <v>23551</v>
      </c>
      <c r="UKM14440" s="20" t="s">
        <v>26568</v>
      </c>
      <c r="UKN14440" s="21" t="s">
        <v>23551</v>
      </c>
      <c r="UKO14440" s="20" t="s">
        <v>26568</v>
      </c>
      <c r="UKP14440" s="21" t="s">
        <v>23551</v>
      </c>
      <c r="UKQ14440" s="20" t="s">
        <v>26568</v>
      </c>
      <c r="UKR14440" s="21" t="s">
        <v>23551</v>
      </c>
      <c r="UKS14440" s="20" t="s">
        <v>26568</v>
      </c>
      <c r="UKT14440" s="21" t="s">
        <v>23551</v>
      </c>
      <c r="UKU14440" s="20" t="s">
        <v>26568</v>
      </c>
      <c r="UKV14440" s="21" t="s">
        <v>23551</v>
      </c>
      <c r="UKW14440" s="20" t="s">
        <v>26568</v>
      </c>
      <c r="UKX14440" s="21" t="s">
        <v>23551</v>
      </c>
      <c r="UKY14440" s="20" t="s">
        <v>26568</v>
      </c>
      <c r="UKZ14440" s="21" t="s">
        <v>23551</v>
      </c>
      <c r="ULA14440" s="20" t="s">
        <v>26568</v>
      </c>
      <c r="ULB14440" s="21" t="s">
        <v>23551</v>
      </c>
      <c r="ULC14440" s="20" t="s">
        <v>26568</v>
      </c>
      <c r="ULD14440" s="21" t="s">
        <v>23551</v>
      </c>
      <c r="ULE14440" s="20" t="s">
        <v>26568</v>
      </c>
      <c r="ULF14440" s="21" t="s">
        <v>23551</v>
      </c>
      <c r="ULG14440" s="20" t="s">
        <v>26568</v>
      </c>
      <c r="ULH14440" s="21" t="s">
        <v>23551</v>
      </c>
      <c r="ULI14440" s="20" t="s">
        <v>26568</v>
      </c>
      <c r="ULJ14440" s="21" t="s">
        <v>23551</v>
      </c>
      <c r="ULK14440" s="20" t="s">
        <v>26568</v>
      </c>
      <c r="ULL14440" s="21" t="s">
        <v>23551</v>
      </c>
      <c r="ULM14440" s="20" t="s">
        <v>26568</v>
      </c>
      <c r="ULN14440" s="21" t="s">
        <v>23551</v>
      </c>
      <c r="ULO14440" s="20" t="s">
        <v>26568</v>
      </c>
      <c r="ULP14440" s="21" t="s">
        <v>23551</v>
      </c>
      <c r="ULQ14440" s="20" t="s">
        <v>26568</v>
      </c>
      <c r="ULR14440" s="21" t="s">
        <v>23551</v>
      </c>
      <c r="ULS14440" s="20" t="s">
        <v>26568</v>
      </c>
      <c r="ULT14440" s="21" t="s">
        <v>23551</v>
      </c>
      <c r="ULU14440" s="20" t="s">
        <v>26568</v>
      </c>
      <c r="ULV14440" s="21" t="s">
        <v>23551</v>
      </c>
      <c r="ULW14440" s="20" t="s">
        <v>26568</v>
      </c>
      <c r="ULX14440" s="21" t="s">
        <v>23551</v>
      </c>
      <c r="ULY14440" s="20" t="s">
        <v>26568</v>
      </c>
      <c r="ULZ14440" s="21" t="s">
        <v>23551</v>
      </c>
      <c r="UMA14440" s="20" t="s">
        <v>26568</v>
      </c>
      <c r="UMB14440" s="21" t="s">
        <v>23551</v>
      </c>
      <c r="UMC14440" s="20" t="s">
        <v>26568</v>
      </c>
      <c r="UMD14440" s="21" t="s">
        <v>23551</v>
      </c>
      <c r="UME14440" s="20" t="s">
        <v>26568</v>
      </c>
      <c r="UMF14440" s="21" t="s">
        <v>23551</v>
      </c>
      <c r="UMG14440" s="20" t="s">
        <v>26568</v>
      </c>
      <c r="UMH14440" s="21" t="s">
        <v>23551</v>
      </c>
      <c r="UMI14440" s="20" t="s">
        <v>26568</v>
      </c>
      <c r="UMJ14440" s="21" t="s">
        <v>23551</v>
      </c>
      <c r="UMK14440" s="20" t="s">
        <v>26568</v>
      </c>
      <c r="UML14440" s="21" t="s">
        <v>23551</v>
      </c>
      <c r="UMM14440" s="20" t="s">
        <v>26568</v>
      </c>
      <c r="UMN14440" s="21" t="s">
        <v>23551</v>
      </c>
      <c r="UMO14440" s="20" t="s">
        <v>26568</v>
      </c>
      <c r="UMP14440" s="21" t="s">
        <v>23551</v>
      </c>
      <c r="UMQ14440" s="20" t="s">
        <v>26568</v>
      </c>
      <c r="UMR14440" s="21" t="s">
        <v>23551</v>
      </c>
      <c r="UMS14440" s="20" t="s">
        <v>26568</v>
      </c>
      <c r="UMT14440" s="21" t="s">
        <v>23551</v>
      </c>
      <c r="UMU14440" s="20" t="s">
        <v>26568</v>
      </c>
      <c r="UMV14440" s="21" t="s">
        <v>23551</v>
      </c>
      <c r="UMW14440" s="20" t="s">
        <v>26568</v>
      </c>
      <c r="UMX14440" s="21" t="s">
        <v>23551</v>
      </c>
      <c r="UMY14440" s="20" t="s">
        <v>26568</v>
      </c>
      <c r="UMZ14440" s="21" t="s">
        <v>23551</v>
      </c>
      <c r="UNA14440" s="20" t="s">
        <v>26568</v>
      </c>
      <c r="UNB14440" s="21" t="s">
        <v>23551</v>
      </c>
      <c r="UNC14440" s="20" t="s">
        <v>26568</v>
      </c>
      <c r="UND14440" s="21" t="s">
        <v>23551</v>
      </c>
      <c r="UNE14440" s="20" t="s">
        <v>26568</v>
      </c>
      <c r="UNF14440" s="21" t="s">
        <v>23551</v>
      </c>
      <c r="UNG14440" s="20" t="s">
        <v>26568</v>
      </c>
      <c r="UNH14440" s="21" t="s">
        <v>23551</v>
      </c>
      <c r="UNI14440" s="20" t="s">
        <v>26568</v>
      </c>
      <c r="UNJ14440" s="21" t="s">
        <v>23551</v>
      </c>
      <c r="UNK14440" s="20" t="s">
        <v>26568</v>
      </c>
      <c r="UNL14440" s="21" t="s">
        <v>23551</v>
      </c>
      <c r="UNM14440" s="20" t="s">
        <v>26568</v>
      </c>
      <c r="UNN14440" s="21" t="s">
        <v>23551</v>
      </c>
      <c r="UNO14440" s="20" t="s">
        <v>26568</v>
      </c>
      <c r="UNP14440" s="21" t="s">
        <v>23551</v>
      </c>
      <c r="UNQ14440" s="20" t="s">
        <v>26568</v>
      </c>
      <c r="UNR14440" s="21" t="s">
        <v>23551</v>
      </c>
      <c r="UNS14440" s="20" t="s">
        <v>26568</v>
      </c>
      <c r="UNT14440" s="21" t="s">
        <v>23551</v>
      </c>
      <c r="UNU14440" s="20" t="s">
        <v>26568</v>
      </c>
      <c r="UNV14440" s="21" t="s">
        <v>23551</v>
      </c>
      <c r="UNW14440" s="20" t="s">
        <v>26568</v>
      </c>
      <c r="UNX14440" s="21" t="s">
        <v>23551</v>
      </c>
      <c r="UNY14440" s="20" t="s">
        <v>26568</v>
      </c>
      <c r="UNZ14440" s="21" t="s">
        <v>23551</v>
      </c>
      <c r="UOA14440" s="20" t="s">
        <v>26568</v>
      </c>
      <c r="UOB14440" s="21" t="s">
        <v>23551</v>
      </c>
      <c r="UOC14440" s="20" t="s">
        <v>26568</v>
      </c>
      <c r="UOD14440" s="21" t="s">
        <v>23551</v>
      </c>
      <c r="UOE14440" s="20" t="s">
        <v>26568</v>
      </c>
      <c r="UOF14440" s="21" t="s">
        <v>23551</v>
      </c>
      <c r="UOG14440" s="20" t="s">
        <v>26568</v>
      </c>
      <c r="UOH14440" s="21" t="s">
        <v>23551</v>
      </c>
      <c r="UOI14440" s="20" t="s">
        <v>26568</v>
      </c>
      <c r="UOJ14440" s="21" t="s">
        <v>23551</v>
      </c>
      <c r="UOK14440" s="20" t="s">
        <v>26568</v>
      </c>
      <c r="UOL14440" s="21" t="s">
        <v>23551</v>
      </c>
      <c r="UOM14440" s="20" t="s">
        <v>26568</v>
      </c>
      <c r="UON14440" s="21" t="s">
        <v>23551</v>
      </c>
      <c r="UOO14440" s="20" t="s">
        <v>26568</v>
      </c>
      <c r="UOP14440" s="21" t="s">
        <v>23551</v>
      </c>
      <c r="UOQ14440" s="20" t="s">
        <v>26568</v>
      </c>
      <c r="UOR14440" s="21" t="s">
        <v>23551</v>
      </c>
      <c r="UOS14440" s="20" t="s">
        <v>26568</v>
      </c>
      <c r="UOT14440" s="21" t="s">
        <v>23551</v>
      </c>
      <c r="UOU14440" s="20" t="s">
        <v>26568</v>
      </c>
      <c r="UOV14440" s="21" t="s">
        <v>23551</v>
      </c>
      <c r="UOW14440" s="20" t="s">
        <v>26568</v>
      </c>
      <c r="UOX14440" s="21" t="s">
        <v>23551</v>
      </c>
      <c r="UOY14440" s="20" t="s">
        <v>26568</v>
      </c>
      <c r="UOZ14440" s="21" t="s">
        <v>23551</v>
      </c>
      <c r="UPA14440" s="20" t="s">
        <v>26568</v>
      </c>
      <c r="UPB14440" s="21" t="s">
        <v>23551</v>
      </c>
      <c r="UPC14440" s="20" t="s">
        <v>26568</v>
      </c>
      <c r="UPD14440" s="21" t="s">
        <v>23551</v>
      </c>
      <c r="UPE14440" s="20" t="s">
        <v>26568</v>
      </c>
      <c r="UPF14440" s="21" t="s">
        <v>23551</v>
      </c>
      <c r="UPG14440" s="20" t="s">
        <v>26568</v>
      </c>
      <c r="UPH14440" s="21" t="s">
        <v>23551</v>
      </c>
      <c r="UPI14440" s="20" t="s">
        <v>26568</v>
      </c>
      <c r="UPJ14440" s="21" t="s">
        <v>23551</v>
      </c>
      <c r="UPK14440" s="20" t="s">
        <v>26568</v>
      </c>
      <c r="UPL14440" s="21" t="s">
        <v>23551</v>
      </c>
      <c r="UPM14440" s="20" t="s">
        <v>26568</v>
      </c>
      <c r="UPN14440" s="21" t="s">
        <v>23551</v>
      </c>
      <c r="UPO14440" s="20" t="s">
        <v>26568</v>
      </c>
      <c r="UPP14440" s="21" t="s">
        <v>23551</v>
      </c>
      <c r="UPQ14440" s="20" t="s">
        <v>26568</v>
      </c>
      <c r="UPR14440" s="21" t="s">
        <v>23551</v>
      </c>
      <c r="UPS14440" s="20" t="s">
        <v>26568</v>
      </c>
      <c r="UPT14440" s="21" t="s">
        <v>23551</v>
      </c>
      <c r="UPU14440" s="20" t="s">
        <v>26568</v>
      </c>
      <c r="UPV14440" s="21" t="s">
        <v>23551</v>
      </c>
      <c r="UPW14440" s="20" t="s">
        <v>26568</v>
      </c>
      <c r="UPX14440" s="21" t="s">
        <v>23551</v>
      </c>
      <c r="UPY14440" s="20" t="s">
        <v>26568</v>
      </c>
      <c r="UPZ14440" s="21" t="s">
        <v>23551</v>
      </c>
      <c r="UQA14440" s="20" t="s">
        <v>26568</v>
      </c>
      <c r="UQB14440" s="21" t="s">
        <v>23551</v>
      </c>
      <c r="UQC14440" s="20" t="s">
        <v>26568</v>
      </c>
      <c r="UQD14440" s="21" t="s">
        <v>23551</v>
      </c>
      <c r="UQE14440" s="20" t="s">
        <v>26568</v>
      </c>
      <c r="UQF14440" s="21" t="s">
        <v>23551</v>
      </c>
      <c r="UQG14440" s="20" t="s">
        <v>26568</v>
      </c>
      <c r="UQH14440" s="21" t="s">
        <v>23551</v>
      </c>
      <c r="UQI14440" s="20" t="s">
        <v>26568</v>
      </c>
      <c r="UQJ14440" s="21" t="s">
        <v>23551</v>
      </c>
      <c r="UQK14440" s="20" t="s">
        <v>26568</v>
      </c>
      <c r="UQL14440" s="21" t="s">
        <v>23551</v>
      </c>
      <c r="UQM14440" s="20" t="s">
        <v>26568</v>
      </c>
      <c r="UQN14440" s="21" t="s">
        <v>23551</v>
      </c>
      <c r="UQO14440" s="20" t="s">
        <v>26568</v>
      </c>
      <c r="UQP14440" s="21" t="s">
        <v>23551</v>
      </c>
      <c r="UQQ14440" s="20" t="s">
        <v>26568</v>
      </c>
      <c r="UQR14440" s="21" t="s">
        <v>23551</v>
      </c>
      <c r="UQS14440" s="20" t="s">
        <v>26568</v>
      </c>
      <c r="UQT14440" s="21" t="s">
        <v>23551</v>
      </c>
      <c r="UQU14440" s="20" t="s">
        <v>26568</v>
      </c>
      <c r="UQV14440" s="21" t="s">
        <v>23551</v>
      </c>
      <c r="UQW14440" s="20" t="s">
        <v>26568</v>
      </c>
      <c r="UQX14440" s="21" t="s">
        <v>23551</v>
      </c>
      <c r="UQY14440" s="20" t="s">
        <v>26568</v>
      </c>
      <c r="UQZ14440" s="21" t="s">
        <v>23551</v>
      </c>
      <c r="URA14440" s="20" t="s">
        <v>26568</v>
      </c>
      <c r="URB14440" s="21" t="s">
        <v>23551</v>
      </c>
      <c r="URC14440" s="20" t="s">
        <v>26568</v>
      </c>
      <c r="URD14440" s="21" t="s">
        <v>23551</v>
      </c>
      <c r="URE14440" s="20" t="s">
        <v>26568</v>
      </c>
      <c r="URF14440" s="21" t="s">
        <v>23551</v>
      </c>
      <c r="URG14440" s="20" t="s">
        <v>26568</v>
      </c>
      <c r="URH14440" s="21" t="s">
        <v>23551</v>
      </c>
      <c r="URI14440" s="20" t="s">
        <v>26568</v>
      </c>
      <c r="URJ14440" s="21" t="s">
        <v>23551</v>
      </c>
      <c r="URK14440" s="20" t="s">
        <v>26568</v>
      </c>
      <c r="URL14440" s="21" t="s">
        <v>23551</v>
      </c>
      <c r="URM14440" s="20" t="s">
        <v>26568</v>
      </c>
      <c r="URN14440" s="21" t="s">
        <v>23551</v>
      </c>
      <c r="URO14440" s="20" t="s">
        <v>26568</v>
      </c>
      <c r="URP14440" s="21" t="s">
        <v>23551</v>
      </c>
      <c r="URQ14440" s="20" t="s">
        <v>26568</v>
      </c>
      <c r="URR14440" s="21" t="s">
        <v>23551</v>
      </c>
      <c r="URS14440" s="20" t="s">
        <v>26568</v>
      </c>
      <c r="URT14440" s="21" t="s">
        <v>23551</v>
      </c>
      <c r="URU14440" s="20" t="s">
        <v>26568</v>
      </c>
      <c r="URV14440" s="21" t="s">
        <v>23551</v>
      </c>
      <c r="URW14440" s="20" t="s">
        <v>26568</v>
      </c>
      <c r="URX14440" s="21" t="s">
        <v>23551</v>
      </c>
      <c r="URY14440" s="20" t="s">
        <v>26568</v>
      </c>
      <c r="URZ14440" s="21" t="s">
        <v>23551</v>
      </c>
      <c r="USA14440" s="20" t="s">
        <v>26568</v>
      </c>
      <c r="USB14440" s="21" t="s">
        <v>23551</v>
      </c>
      <c r="USC14440" s="20" t="s">
        <v>26568</v>
      </c>
      <c r="USD14440" s="21" t="s">
        <v>23551</v>
      </c>
      <c r="USE14440" s="20" t="s">
        <v>26568</v>
      </c>
      <c r="USF14440" s="21" t="s">
        <v>23551</v>
      </c>
      <c r="USG14440" s="20" t="s">
        <v>26568</v>
      </c>
      <c r="USH14440" s="21" t="s">
        <v>23551</v>
      </c>
      <c r="USI14440" s="20" t="s">
        <v>26568</v>
      </c>
      <c r="USJ14440" s="21" t="s">
        <v>23551</v>
      </c>
      <c r="USK14440" s="20" t="s">
        <v>26568</v>
      </c>
      <c r="USL14440" s="21" t="s">
        <v>23551</v>
      </c>
      <c r="USM14440" s="20" t="s">
        <v>26568</v>
      </c>
      <c r="USN14440" s="21" t="s">
        <v>23551</v>
      </c>
      <c r="USO14440" s="20" t="s">
        <v>26568</v>
      </c>
      <c r="USP14440" s="21" t="s">
        <v>23551</v>
      </c>
      <c r="USQ14440" s="20" t="s">
        <v>26568</v>
      </c>
      <c r="USR14440" s="21" t="s">
        <v>23551</v>
      </c>
      <c r="USS14440" s="20" t="s">
        <v>26568</v>
      </c>
      <c r="UST14440" s="21" t="s">
        <v>23551</v>
      </c>
      <c r="USU14440" s="20" t="s">
        <v>26568</v>
      </c>
      <c r="USV14440" s="21" t="s">
        <v>23551</v>
      </c>
      <c r="USW14440" s="20" t="s">
        <v>26568</v>
      </c>
      <c r="USX14440" s="21" t="s">
        <v>23551</v>
      </c>
      <c r="USY14440" s="20" t="s">
        <v>26568</v>
      </c>
      <c r="USZ14440" s="21" t="s">
        <v>23551</v>
      </c>
      <c r="UTA14440" s="20" t="s">
        <v>26568</v>
      </c>
      <c r="UTB14440" s="21" t="s">
        <v>23551</v>
      </c>
      <c r="UTC14440" s="20" t="s">
        <v>26568</v>
      </c>
      <c r="UTD14440" s="21" t="s">
        <v>23551</v>
      </c>
      <c r="UTE14440" s="20" t="s">
        <v>26568</v>
      </c>
      <c r="UTF14440" s="21" t="s">
        <v>23551</v>
      </c>
      <c r="UTG14440" s="20" t="s">
        <v>26568</v>
      </c>
      <c r="UTH14440" s="21" t="s">
        <v>23551</v>
      </c>
      <c r="UTI14440" s="20" t="s">
        <v>26568</v>
      </c>
      <c r="UTJ14440" s="21" t="s">
        <v>23551</v>
      </c>
      <c r="UTK14440" s="20" t="s">
        <v>26568</v>
      </c>
      <c r="UTL14440" s="21" t="s">
        <v>23551</v>
      </c>
      <c r="UTM14440" s="20" t="s">
        <v>26568</v>
      </c>
      <c r="UTN14440" s="21" t="s">
        <v>23551</v>
      </c>
      <c r="UTO14440" s="20" t="s">
        <v>26568</v>
      </c>
      <c r="UTP14440" s="21" t="s">
        <v>23551</v>
      </c>
      <c r="UTQ14440" s="20" t="s">
        <v>26568</v>
      </c>
      <c r="UTR14440" s="21" t="s">
        <v>23551</v>
      </c>
      <c r="UTS14440" s="20" t="s">
        <v>26568</v>
      </c>
      <c r="UTT14440" s="21" t="s">
        <v>23551</v>
      </c>
      <c r="UTU14440" s="20" t="s">
        <v>26568</v>
      </c>
      <c r="UTV14440" s="21" t="s">
        <v>23551</v>
      </c>
      <c r="UTW14440" s="20" t="s">
        <v>26568</v>
      </c>
      <c r="UTX14440" s="21" t="s">
        <v>23551</v>
      </c>
      <c r="UTY14440" s="20" t="s">
        <v>26568</v>
      </c>
      <c r="UTZ14440" s="21" t="s">
        <v>23551</v>
      </c>
      <c r="UUA14440" s="20" t="s">
        <v>26568</v>
      </c>
      <c r="UUB14440" s="21" t="s">
        <v>23551</v>
      </c>
      <c r="UUC14440" s="20" t="s">
        <v>26568</v>
      </c>
      <c r="UUD14440" s="21" t="s">
        <v>23551</v>
      </c>
      <c r="UUE14440" s="20" t="s">
        <v>26568</v>
      </c>
      <c r="UUF14440" s="21" t="s">
        <v>23551</v>
      </c>
      <c r="UUG14440" s="20" t="s">
        <v>26568</v>
      </c>
      <c r="UUH14440" s="21" t="s">
        <v>23551</v>
      </c>
      <c r="UUI14440" s="20" t="s">
        <v>26568</v>
      </c>
      <c r="UUJ14440" s="21" t="s">
        <v>23551</v>
      </c>
      <c r="UUK14440" s="20" t="s">
        <v>26568</v>
      </c>
      <c r="UUL14440" s="21" t="s">
        <v>23551</v>
      </c>
      <c r="UUM14440" s="20" t="s">
        <v>26568</v>
      </c>
      <c r="UUN14440" s="21" t="s">
        <v>23551</v>
      </c>
      <c r="UUO14440" s="20" t="s">
        <v>26568</v>
      </c>
      <c r="UUP14440" s="21" t="s">
        <v>23551</v>
      </c>
      <c r="UUQ14440" s="20" t="s">
        <v>26568</v>
      </c>
      <c r="UUR14440" s="21" t="s">
        <v>23551</v>
      </c>
      <c r="UUS14440" s="20" t="s">
        <v>26568</v>
      </c>
      <c r="UUT14440" s="21" t="s">
        <v>23551</v>
      </c>
      <c r="UUU14440" s="20" t="s">
        <v>26568</v>
      </c>
      <c r="UUV14440" s="21" t="s">
        <v>23551</v>
      </c>
      <c r="UUW14440" s="20" t="s">
        <v>26568</v>
      </c>
      <c r="UUX14440" s="21" t="s">
        <v>23551</v>
      </c>
      <c r="UUY14440" s="20" t="s">
        <v>26568</v>
      </c>
      <c r="UUZ14440" s="21" t="s">
        <v>23551</v>
      </c>
      <c r="UVA14440" s="20" t="s">
        <v>26568</v>
      </c>
      <c r="UVB14440" s="21" t="s">
        <v>23551</v>
      </c>
      <c r="UVC14440" s="20" t="s">
        <v>26568</v>
      </c>
      <c r="UVD14440" s="21" t="s">
        <v>23551</v>
      </c>
      <c r="UVE14440" s="20" t="s">
        <v>26568</v>
      </c>
      <c r="UVF14440" s="21" t="s">
        <v>23551</v>
      </c>
      <c r="UVG14440" s="20" t="s">
        <v>26568</v>
      </c>
      <c r="UVH14440" s="21" t="s">
        <v>23551</v>
      </c>
      <c r="UVI14440" s="20" t="s">
        <v>26568</v>
      </c>
      <c r="UVJ14440" s="21" t="s">
        <v>23551</v>
      </c>
      <c r="UVK14440" s="20" t="s">
        <v>26568</v>
      </c>
      <c r="UVL14440" s="21" t="s">
        <v>23551</v>
      </c>
      <c r="UVM14440" s="20" t="s">
        <v>26568</v>
      </c>
      <c r="UVN14440" s="21" t="s">
        <v>23551</v>
      </c>
      <c r="UVO14440" s="20" t="s">
        <v>26568</v>
      </c>
      <c r="UVP14440" s="21" t="s">
        <v>23551</v>
      </c>
      <c r="UVQ14440" s="20" t="s">
        <v>26568</v>
      </c>
      <c r="UVR14440" s="21" t="s">
        <v>23551</v>
      </c>
      <c r="UVS14440" s="20" t="s">
        <v>26568</v>
      </c>
      <c r="UVT14440" s="21" t="s">
        <v>23551</v>
      </c>
      <c r="UVU14440" s="20" t="s">
        <v>26568</v>
      </c>
      <c r="UVV14440" s="21" t="s">
        <v>23551</v>
      </c>
      <c r="UVW14440" s="20" t="s">
        <v>26568</v>
      </c>
      <c r="UVX14440" s="21" t="s">
        <v>23551</v>
      </c>
      <c r="UVY14440" s="20" t="s">
        <v>26568</v>
      </c>
      <c r="UVZ14440" s="21" t="s">
        <v>23551</v>
      </c>
      <c r="UWA14440" s="20" t="s">
        <v>26568</v>
      </c>
      <c r="UWB14440" s="21" t="s">
        <v>23551</v>
      </c>
      <c r="UWC14440" s="20" t="s">
        <v>26568</v>
      </c>
      <c r="UWD14440" s="21" t="s">
        <v>23551</v>
      </c>
      <c r="UWE14440" s="20" t="s">
        <v>26568</v>
      </c>
      <c r="UWF14440" s="21" t="s">
        <v>23551</v>
      </c>
      <c r="UWG14440" s="20" t="s">
        <v>26568</v>
      </c>
      <c r="UWH14440" s="21" t="s">
        <v>23551</v>
      </c>
      <c r="UWI14440" s="20" t="s">
        <v>26568</v>
      </c>
      <c r="UWJ14440" s="21" t="s">
        <v>23551</v>
      </c>
      <c r="UWK14440" s="20" t="s">
        <v>26568</v>
      </c>
      <c r="UWL14440" s="21" t="s">
        <v>23551</v>
      </c>
      <c r="UWM14440" s="20" t="s">
        <v>26568</v>
      </c>
      <c r="UWN14440" s="21" t="s">
        <v>23551</v>
      </c>
      <c r="UWO14440" s="20" t="s">
        <v>26568</v>
      </c>
      <c r="UWP14440" s="21" t="s">
        <v>23551</v>
      </c>
      <c r="UWQ14440" s="20" t="s">
        <v>26568</v>
      </c>
      <c r="UWR14440" s="21" t="s">
        <v>23551</v>
      </c>
      <c r="UWS14440" s="20" t="s">
        <v>26568</v>
      </c>
      <c r="UWT14440" s="21" t="s">
        <v>23551</v>
      </c>
      <c r="UWU14440" s="20" t="s">
        <v>26568</v>
      </c>
      <c r="UWV14440" s="21" t="s">
        <v>23551</v>
      </c>
      <c r="UWW14440" s="20" t="s">
        <v>26568</v>
      </c>
      <c r="UWX14440" s="21" t="s">
        <v>23551</v>
      </c>
      <c r="UWY14440" s="20" t="s">
        <v>26568</v>
      </c>
      <c r="UWZ14440" s="21" t="s">
        <v>23551</v>
      </c>
      <c r="UXA14440" s="20" t="s">
        <v>26568</v>
      </c>
      <c r="UXB14440" s="21" t="s">
        <v>23551</v>
      </c>
      <c r="UXC14440" s="20" t="s">
        <v>26568</v>
      </c>
      <c r="UXD14440" s="21" t="s">
        <v>23551</v>
      </c>
      <c r="UXE14440" s="20" t="s">
        <v>26568</v>
      </c>
      <c r="UXF14440" s="21" t="s">
        <v>23551</v>
      </c>
      <c r="UXG14440" s="20" t="s">
        <v>26568</v>
      </c>
      <c r="UXH14440" s="21" t="s">
        <v>23551</v>
      </c>
      <c r="UXI14440" s="20" t="s">
        <v>26568</v>
      </c>
      <c r="UXJ14440" s="21" t="s">
        <v>23551</v>
      </c>
      <c r="UXK14440" s="20" t="s">
        <v>26568</v>
      </c>
      <c r="UXL14440" s="21" t="s">
        <v>23551</v>
      </c>
      <c r="UXM14440" s="20" t="s">
        <v>26568</v>
      </c>
      <c r="UXN14440" s="21" t="s">
        <v>23551</v>
      </c>
      <c r="UXO14440" s="20" t="s">
        <v>26568</v>
      </c>
      <c r="UXP14440" s="21" t="s">
        <v>23551</v>
      </c>
      <c r="UXQ14440" s="20" t="s">
        <v>26568</v>
      </c>
      <c r="UXR14440" s="21" t="s">
        <v>23551</v>
      </c>
      <c r="UXS14440" s="20" t="s">
        <v>26568</v>
      </c>
      <c r="UXT14440" s="21" t="s">
        <v>23551</v>
      </c>
      <c r="UXU14440" s="20" t="s">
        <v>26568</v>
      </c>
      <c r="UXV14440" s="21" t="s">
        <v>23551</v>
      </c>
      <c r="UXW14440" s="20" t="s">
        <v>26568</v>
      </c>
      <c r="UXX14440" s="21" t="s">
        <v>23551</v>
      </c>
      <c r="UXY14440" s="20" t="s">
        <v>26568</v>
      </c>
      <c r="UXZ14440" s="21" t="s">
        <v>23551</v>
      </c>
      <c r="UYA14440" s="20" t="s">
        <v>26568</v>
      </c>
      <c r="UYB14440" s="21" t="s">
        <v>23551</v>
      </c>
      <c r="UYC14440" s="20" t="s">
        <v>26568</v>
      </c>
      <c r="UYD14440" s="21" t="s">
        <v>23551</v>
      </c>
      <c r="UYE14440" s="20" t="s">
        <v>26568</v>
      </c>
      <c r="UYF14440" s="21" t="s">
        <v>23551</v>
      </c>
      <c r="UYG14440" s="20" t="s">
        <v>26568</v>
      </c>
      <c r="UYH14440" s="21" t="s">
        <v>23551</v>
      </c>
      <c r="UYI14440" s="20" t="s">
        <v>26568</v>
      </c>
      <c r="UYJ14440" s="21" t="s">
        <v>23551</v>
      </c>
      <c r="UYK14440" s="20" t="s">
        <v>26568</v>
      </c>
      <c r="UYL14440" s="21" t="s">
        <v>23551</v>
      </c>
      <c r="UYM14440" s="20" t="s">
        <v>26568</v>
      </c>
      <c r="UYN14440" s="21" t="s">
        <v>23551</v>
      </c>
      <c r="UYO14440" s="20" t="s">
        <v>26568</v>
      </c>
      <c r="UYP14440" s="21" t="s">
        <v>23551</v>
      </c>
      <c r="UYQ14440" s="20" t="s">
        <v>26568</v>
      </c>
      <c r="UYR14440" s="21" t="s">
        <v>23551</v>
      </c>
      <c r="UYS14440" s="20" t="s">
        <v>26568</v>
      </c>
      <c r="UYT14440" s="21" t="s">
        <v>23551</v>
      </c>
      <c r="UYU14440" s="20" t="s">
        <v>26568</v>
      </c>
      <c r="UYV14440" s="21" t="s">
        <v>23551</v>
      </c>
      <c r="UYW14440" s="20" t="s">
        <v>26568</v>
      </c>
      <c r="UYX14440" s="21" t="s">
        <v>23551</v>
      </c>
      <c r="UYY14440" s="20" t="s">
        <v>26568</v>
      </c>
      <c r="UYZ14440" s="21" t="s">
        <v>23551</v>
      </c>
      <c r="UZA14440" s="20" t="s">
        <v>26568</v>
      </c>
      <c r="UZB14440" s="21" t="s">
        <v>23551</v>
      </c>
      <c r="UZC14440" s="20" t="s">
        <v>26568</v>
      </c>
      <c r="UZD14440" s="21" t="s">
        <v>23551</v>
      </c>
      <c r="UZE14440" s="20" t="s">
        <v>26568</v>
      </c>
      <c r="UZF14440" s="21" t="s">
        <v>23551</v>
      </c>
      <c r="UZG14440" s="20" t="s">
        <v>26568</v>
      </c>
      <c r="UZH14440" s="21" t="s">
        <v>23551</v>
      </c>
      <c r="UZI14440" s="20" t="s">
        <v>26568</v>
      </c>
      <c r="UZJ14440" s="21" t="s">
        <v>23551</v>
      </c>
      <c r="UZK14440" s="20" t="s">
        <v>26568</v>
      </c>
      <c r="UZL14440" s="21" t="s">
        <v>23551</v>
      </c>
      <c r="UZM14440" s="20" t="s">
        <v>26568</v>
      </c>
      <c r="UZN14440" s="21" t="s">
        <v>23551</v>
      </c>
      <c r="UZO14440" s="20" t="s">
        <v>26568</v>
      </c>
      <c r="UZP14440" s="21" t="s">
        <v>23551</v>
      </c>
      <c r="UZQ14440" s="20" t="s">
        <v>26568</v>
      </c>
      <c r="UZR14440" s="21" t="s">
        <v>23551</v>
      </c>
      <c r="UZS14440" s="20" t="s">
        <v>26568</v>
      </c>
      <c r="UZT14440" s="21" t="s">
        <v>23551</v>
      </c>
      <c r="UZU14440" s="20" t="s">
        <v>26568</v>
      </c>
      <c r="UZV14440" s="21" t="s">
        <v>23551</v>
      </c>
      <c r="UZW14440" s="20" t="s">
        <v>26568</v>
      </c>
      <c r="UZX14440" s="21" t="s">
        <v>23551</v>
      </c>
      <c r="UZY14440" s="20" t="s">
        <v>26568</v>
      </c>
      <c r="UZZ14440" s="21" t="s">
        <v>23551</v>
      </c>
      <c r="VAA14440" s="20" t="s">
        <v>26568</v>
      </c>
      <c r="VAB14440" s="21" t="s">
        <v>23551</v>
      </c>
      <c r="VAC14440" s="20" t="s">
        <v>26568</v>
      </c>
      <c r="VAD14440" s="21" t="s">
        <v>23551</v>
      </c>
      <c r="VAE14440" s="20" t="s">
        <v>26568</v>
      </c>
      <c r="VAF14440" s="21" t="s">
        <v>23551</v>
      </c>
      <c r="VAG14440" s="20" t="s">
        <v>26568</v>
      </c>
      <c r="VAH14440" s="21" t="s">
        <v>23551</v>
      </c>
      <c r="VAI14440" s="20" t="s">
        <v>26568</v>
      </c>
      <c r="VAJ14440" s="21" t="s">
        <v>23551</v>
      </c>
      <c r="VAK14440" s="20" t="s">
        <v>26568</v>
      </c>
      <c r="VAL14440" s="21" t="s">
        <v>23551</v>
      </c>
      <c r="VAM14440" s="20" t="s">
        <v>26568</v>
      </c>
      <c r="VAN14440" s="21" t="s">
        <v>23551</v>
      </c>
      <c r="VAO14440" s="20" t="s">
        <v>26568</v>
      </c>
      <c r="VAP14440" s="21" t="s">
        <v>23551</v>
      </c>
      <c r="VAQ14440" s="20" t="s">
        <v>26568</v>
      </c>
      <c r="VAR14440" s="21" t="s">
        <v>23551</v>
      </c>
      <c r="VAS14440" s="20" t="s">
        <v>26568</v>
      </c>
      <c r="VAT14440" s="21" t="s">
        <v>23551</v>
      </c>
      <c r="VAU14440" s="20" t="s">
        <v>26568</v>
      </c>
      <c r="VAV14440" s="21" t="s">
        <v>23551</v>
      </c>
      <c r="VAW14440" s="20" t="s">
        <v>26568</v>
      </c>
      <c r="VAX14440" s="21" t="s">
        <v>23551</v>
      </c>
      <c r="VAY14440" s="20" t="s">
        <v>26568</v>
      </c>
      <c r="VAZ14440" s="21" t="s">
        <v>23551</v>
      </c>
      <c r="VBA14440" s="20" t="s">
        <v>26568</v>
      </c>
      <c r="VBB14440" s="21" t="s">
        <v>23551</v>
      </c>
      <c r="VBC14440" s="20" t="s">
        <v>26568</v>
      </c>
      <c r="VBD14440" s="21" t="s">
        <v>23551</v>
      </c>
      <c r="VBE14440" s="20" t="s">
        <v>26568</v>
      </c>
      <c r="VBF14440" s="21" t="s">
        <v>23551</v>
      </c>
      <c r="VBG14440" s="20" t="s">
        <v>26568</v>
      </c>
      <c r="VBH14440" s="21" t="s">
        <v>23551</v>
      </c>
      <c r="VBI14440" s="20" t="s">
        <v>26568</v>
      </c>
      <c r="VBJ14440" s="21" t="s">
        <v>23551</v>
      </c>
      <c r="VBK14440" s="20" t="s">
        <v>26568</v>
      </c>
      <c r="VBL14440" s="21" t="s">
        <v>23551</v>
      </c>
      <c r="VBM14440" s="20" t="s">
        <v>26568</v>
      </c>
      <c r="VBN14440" s="21" t="s">
        <v>23551</v>
      </c>
      <c r="VBO14440" s="20" t="s">
        <v>26568</v>
      </c>
      <c r="VBP14440" s="21" t="s">
        <v>23551</v>
      </c>
      <c r="VBQ14440" s="20" t="s">
        <v>26568</v>
      </c>
      <c r="VBR14440" s="21" t="s">
        <v>23551</v>
      </c>
      <c r="VBS14440" s="20" t="s">
        <v>26568</v>
      </c>
      <c r="VBT14440" s="21" t="s">
        <v>23551</v>
      </c>
      <c r="VBU14440" s="20" t="s">
        <v>26568</v>
      </c>
      <c r="VBV14440" s="21" t="s">
        <v>23551</v>
      </c>
      <c r="VBW14440" s="20" t="s">
        <v>26568</v>
      </c>
      <c r="VBX14440" s="21" t="s">
        <v>23551</v>
      </c>
      <c r="VBY14440" s="20" t="s">
        <v>26568</v>
      </c>
      <c r="VBZ14440" s="21" t="s">
        <v>23551</v>
      </c>
      <c r="VCA14440" s="20" t="s">
        <v>26568</v>
      </c>
      <c r="VCB14440" s="21" t="s">
        <v>23551</v>
      </c>
      <c r="VCC14440" s="20" t="s">
        <v>26568</v>
      </c>
      <c r="VCD14440" s="21" t="s">
        <v>23551</v>
      </c>
      <c r="VCE14440" s="20" t="s">
        <v>26568</v>
      </c>
      <c r="VCF14440" s="21" t="s">
        <v>23551</v>
      </c>
      <c r="VCG14440" s="20" t="s">
        <v>26568</v>
      </c>
      <c r="VCH14440" s="21" t="s">
        <v>23551</v>
      </c>
      <c r="VCI14440" s="20" t="s">
        <v>26568</v>
      </c>
      <c r="VCJ14440" s="21" t="s">
        <v>23551</v>
      </c>
      <c r="VCK14440" s="20" t="s">
        <v>26568</v>
      </c>
      <c r="VCL14440" s="21" t="s">
        <v>23551</v>
      </c>
      <c r="VCM14440" s="20" t="s">
        <v>26568</v>
      </c>
      <c r="VCN14440" s="21" t="s">
        <v>23551</v>
      </c>
      <c r="VCO14440" s="20" t="s">
        <v>26568</v>
      </c>
      <c r="VCP14440" s="21" t="s">
        <v>23551</v>
      </c>
      <c r="VCQ14440" s="20" t="s">
        <v>26568</v>
      </c>
      <c r="VCR14440" s="21" t="s">
        <v>23551</v>
      </c>
      <c r="VCS14440" s="20" t="s">
        <v>26568</v>
      </c>
      <c r="VCT14440" s="21" t="s">
        <v>23551</v>
      </c>
      <c r="VCU14440" s="20" t="s">
        <v>26568</v>
      </c>
      <c r="VCV14440" s="21" t="s">
        <v>23551</v>
      </c>
      <c r="VCW14440" s="20" t="s">
        <v>26568</v>
      </c>
      <c r="VCX14440" s="21" t="s">
        <v>23551</v>
      </c>
      <c r="VCY14440" s="20" t="s">
        <v>26568</v>
      </c>
      <c r="VCZ14440" s="21" t="s">
        <v>23551</v>
      </c>
      <c r="VDA14440" s="20" t="s">
        <v>26568</v>
      </c>
      <c r="VDB14440" s="21" t="s">
        <v>23551</v>
      </c>
      <c r="VDC14440" s="20" t="s">
        <v>26568</v>
      </c>
      <c r="VDD14440" s="21" t="s">
        <v>23551</v>
      </c>
      <c r="VDE14440" s="20" t="s">
        <v>26568</v>
      </c>
      <c r="VDF14440" s="21" t="s">
        <v>23551</v>
      </c>
      <c r="VDG14440" s="20" t="s">
        <v>26568</v>
      </c>
      <c r="VDH14440" s="21" t="s">
        <v>23551</v>
      </c>
      <c r="VDI14440" s="20" t="s">
        <v>26568</v>
      </c>
      <c r="VDJ14440" s="21" t="s">
        <v>23551</v>
      </c>
      <c r="VDK14440" s="20" t="s">
        <v>26568</v>
      </c>
      <c r="VDL14440" s="21" t="s">
        <v>23551</v>
      </c>
      <c r="VDM14440" s="20" t="s">
        <v>26568</v>
      </c>
      <c r="VDN14440" s="21" t="s">
        <v>23551</v>
      </c>
      <c r="VDO14440" s="20" t="s">
        <v>26568</v>
      </c>
      <c r="VDP14440" s="21" t="s">
        <v>23551</v>
      </c>
      <c r="VDQ14440" s="20" t="s">
        <v>26568</v>
      </c>
      <c r="VDR14440" s="21" t="s">
        <v>23551</v>
      </c>
      <c r="VDS14440" s="20" t="s">
        <v>26568</v>
      </c>
      <c r="VDT14440" s="21" t="s">
        <v>23551</v>
      </c>
      <c r="VDU14440" s="20" t="s">
        <v>26568</v>
      </c>
      <c r="VDV14440" s="21" t="s">
        <v>23551</v>
      </c>
      <c r="VDW14440" s="20" t="s">
        <v>26568</v>
      </c>
      <c r="VDX14440" s="21" t="s">
        <v>23551</v>
      </c>
      <c r="VDY14440" s="20" t="s">
        <v>26568</v>
      </c>
      <c r="VDZ14440" s="21" t="s">
        <v>23551</v>
      </c>
      <c r="VEA14440" s="20" t="s">
        <v>26568</v>
      </c>
      <c r="VEB14440" s="21" t="s">
        <v>23551</v>
      </c>
      <c r="VEC14440" s="20" t="s">
        <v>26568</v>
      </c>
      <c r="VED14440" s="21" t="s">
        <v>23551</v>
      </c>
      <c r="VEE14440" s="20" t="s">
        <v>26568</v>
      </c>
      <c r="VEF14440" s="21" t="s">
        <v>23551</v>
      </c>
      <c r="VEG14440" s="20" t="s">
        <v>26568</v>
      </c>
      <c r="VEH14440" s="21" t="s">
        <v>23551</v>
      </c>
      <c r="VEI14440" s="20" t="s">
        <v>26568</v>
      </c>
      <c r="VEJ14440" s="21" t="s">
        <v>23551</v>
      </c>
      <c r="VEK14440" s="20" t="s">
        <v>26568</v>
      </c>
      <c r="VEL14440" s="21" t="s">
        <v>23551</v>
      </c>
      <c r="VEM14440" s="20" t="s">
        <v>26568</v>
      </c>
      <c r="VEN14440" s="21" t="s">
        <v>23551</v>
      </c>
      <c r="VEO14440" s="20" t="s">
        <v>26568</v>
      </c>
      <c r="VEP14440" s="21" t="s">
        <v>23551</v>
      </c>
      <c r="VEQ14440" s="20" t="s">
        <v>26568</v>
      </c>
      <c r="VER14440" s="21" t="s">
        <v>23551</v>
      </c>
      <c r="VES14440" s="20" t="s">
        <v>26568</v>
      </c>
      <c r="VET14440" s="21" t="s">
        <v>23551</v>
      </c>
      <c r="VEU14440" s="20" t="s">
        <v>26568</v>
      </c>
      <c r="VEV14440" s="21" t="s">
        <v>23551</v>
      </c>
      <c r="VEW14440" s="20" t="s">
        <v>26568</v>
      </c>
      <c r="VEX14440" s="21" t="s">
        <v>23551</v>
      </c>
      <c r="VEY14440" s="20" t="s">
        <v>26568</v>
      </c>
      <c r="VEZ14440" s="21" t="s">
        <v>23551</v>
      </c>
      <c r="VFA14440" s="20" t="s">
        <v>26568</v>
      </c>
      <c r="VFB14440" s="21" t="s">
        <v>23551</v>
      </c>
      <c r="VFC14440" s="20" t="s">
        <v>26568</v>
      </c>
      <c r="VFD14440" s="21" t="s">
        <v>23551</v>
      </c>
      <c r="VFE14440" s="20" t="s">
        <v>26568</v>
      </c>
      <c r="VFF14440" s="21" t="s">
        <v>23551</v>
      </c>
      <c r="VFG14440" s="20" t="s">
        <v>26568</v>
      </c>
      <c r="VFH14440" s="21" t="s">
        <v>23551</v>
      </c>
      <c r="VFI14440" s="20" t="s">
        <v>26568</v>
      </c>
      <c r="VFJ14440" s="21" t="s">
        <v>23551</v>
      </c>
      <c r="VFK14440" s="20" t="s">
        <v>26568</v>
      </c>
      <c r="VFL14440" s="21" t="s">
        <v>23551</v>
      </c>
      <c r="VFM14440" s="20" t="s">
        <v>26568</v>
      </c>
      <c r="VFN14440" s="21" t="s">
        <v>23551</v>
      </c>
      <c r="VFO14440" s="20" t="s">
        <v>26568</v>
      </c>
      <c r="VFP14440" s="21" t="s">
        <v>23551</v>
      </c>
      <c r="VFQ14440" s="20" t="s">
        <v>26568</v>
      </c>
      <c r="VFR14440" s="21" t="s">
        <v>23551</v>
      </c>
      <c r="VFS14440" s="20" t="s">
        <v>26568</v>
      </c>
      <c r="VFT14440" s="21" t="s">
        <v>23551</v>
      </c>
      <c r="VFU14440" s="20" t="s">
        <v>26568</v>
      </c>
      <c r="VFV14440" s="21" t="s">
        <v>23551</v>
      </c>
      <c r="VFW14440" s="20" t="s">
        <v>26568</v>
      </c>
      <c r="VFX14440" s="21" t="s">
        <v>23551</v>
      </c>
      <c r="VFY14440" s="20" t="s">
        <v>26568</v>
      </c>
      <c r="VFZ14440" s="21" t="s">
        <v>23551</v>
      </c>
      <c r="VGA14440" s="20" t="s">
        <v>26568</v>
      </c>
      <c r="VGB14440" s="21" t="s">
        <v>23551</v>
      </c>
      <c r="VGC14440" s="20" t="s">
        <v>26568</v>
      </c>
      <c r="VGD14440" s="21" t="s">
        <v>23551</v>
      </c>
      <c r="VGE14440" s="20" t="s">
        <v>26568</v>
      </c>
      <c r="VGF14440" s="21" t="s">
        <v>23551</v>
      </c>
      <c r="VGG14440" s="20" t="s">
        <v>26568</v>
      </c>
      <c r="VGH14440" s="21" t="s">
        <v>23551</v>
      </c>
      <c r="VGI14440" s="20" t="s">
        <v>26568</v>
      </c>
      <c r="VGJ14440" s="21" t="s">
        <v>23551</v>
      </c>
      <c r="VGK14440" s="20" t="s">
        <v>26568</v>
      </c>
      <c r="VGL14440" s="21" t="s">
        <v>23551</v>
      </c>
      <c r="VGM14440" s="20" t="s">
        <v>26568</v>
      </c>
      <c r="VGN14440" s="21" t="s">
        <v>23551</v>
      </c>
      <c r="VGO14440" s="20" t="s">
        <v>26568</v>
      </c>
      <c r="VGP14440" s="21" t="s">
        <v>23551</v>
      </c>
      <c r="VGQ14440" s="20" t="s">
        <v>26568</v>
      </c>
      <c r="VGR14440" s="21" t="s">
        <v>23551</v>
      </c>
      <c r="VGS14440" s="20" t="s">
        <v>26568</v>
      </c>
      <c r="VGT14440" s="21" t="s">
        <v>23551</v>
      </c>
      <c r="VGU14440" s="20" t="s">
        <v>26568</v>
      </c>
      <c r="VGV14440" s="21" t="s">
        <v>23551</v>
      </c>
      <c r="VGW14440" s="20" t="s">
        <v>26568</v>
      </c>
      <c r="VGX14440" s="21" t="s">
        <v>23551</v>
      </c>
      <c r="VGY14440" s="20" t="s">
        <v>26568</v>
      </c>
      <c r="VGZ14440" s="21" t="s">
        <v>23551</v>
      </c>
      <c r="VHA14440" s="20" t="s">
        <v>26568</v>
      </c>
      <c r="VHB14440" s="21" t="s">
        <v>23551</v>
      </c>
      <c r="VHC14440" s="20" t="s">
        <v>26568</v>
      </c>
      <c r="VHD14440" s="21" t="s">
        <v>23551</v>
      </c>
      <c r="VHE14440" s="20" t="s">
        <v>26568</v>
      </c>
      <c r="VHF14440" s="21" t="s">
        <v>23551</v>
      </c>
      <c r="VHG14440" s="20" t="s">
        <v>26568</v>
      </c>
      <c r="VHH14440" s="21" t="s">
        <v>23551</v>
      </c>
      <c r="VHI14440" s="20" t="s">
        <v>26568</v>
      </c>
      <c r="VHJ14440" s="21" t="s">
        <v>23551</v>
      </c>
      <c r="VHK14440" s="20" t="s">
        <v>26568</v>
      </c>
      <c r="VHL14440" s="21" t="s">
        <v>23551</v>
      </c>
      <c r="VHM14440" s="20" t="s">
        <v>26568</v>
      </c>
      <c r="VHN14440" s="21" t="s">
        <v>23551</v>
      </c>
      <c r="VHO14440" s="20" t="s">
        <v>26568</v>
      </c>
      <c r="VHP14440" s="21" t="s">
        <v>23551</v>
      </c>
      <c r="VHQ14440" s="20" t="s">
        <v>26568</v>
      </c>
      <c r="VHR14440" s="21" t="s">
        <v>23551</v>
      </c>
      <c r="VHS14440" s="20" t="s">
        <v>26568</v>
      </c>
      <c r="VHT14440" s="21" t="s">
        <v>23551</v>
      </c>
      <c r="VHU14440" s="20" t="s">
        <v>26568</v>
      </c>
      <c r="VHV14440" s="21" t="s">
        <v>23551</v>
      </c>
      <c r="VHW14440" s="20" t="s">
        <v>26568</v>
      </c>
      <c r="VHX14440" s="21" t="s">
        <v>23551</v>
      </c>
      <c r="VHY14440" s="20" t="s">
        <v>26568</v>
      </c>
      <c r="VHZ14440" s="21" t="s">
        <v>23551</v>
      </c>
      <c r="VIA14440" s="20" t="s">
        <v>26568</v>
      </c>
      <c r="VIB14440" s="21" t="s">
        <v>23551</v>
      </c>
      <c r="VIC14440" s="20" t="s">
        <v>26568</v>
      </c>
      <c r="VID14440" s="21" t="s">
        <v>23551</v>
      </c>
      <c r="VIE14440" s="20" t="s">
        <v>26568</v>
      </c>
      <c r="VIF14440" s="21" t="s">
        <v>23551</v>
      </c>
      <c r="VIG14440" s="20" t="s">
        <v>26568</v>
      </c>
      <c r="VIH14440" s="21" t="s">
        <v>23551</v>
      </c>
      <c r="VII14440" s="20" t="s">
        <v>26568</v>
      </c>
      <c r="VIJ14440" s="21" t="s">
        <v>23551</v>
      </c>
      <c r="VIK14440" s="20" t="s">
        <v>26568</v>
      </c>
      <c r="VIL14440" s="21" t="s">
        <v>23551</v>
      </c>
      <c r="VIM14440" s="20" t="s">
        <v>26568</v>
      </c>
      <c r="VIN14440" s="21" t="s">
        <v>23551</v>
      </c>
      <c r="VIO14440" s="20" t="s">
        <v>26568</v>
      </c>
      <c r="VIP14440" s="21" t="s">
        <v>23551</v>
      </c>
      <c r="VIQ14440" s="20" t="s">
        <v>26568</v>
      </c>
      <c r="VIR14440" s="21" t="s">
        <v>23551</v>
      </c>
      <c r="VIS14440" s="20" t="s">
        <v>26568</v>
      </c>
      <c r="VIT14440" s="21" t="s">
        <v>23551</v>
      </c>
      <c r="VIU14440" s="20" t="s">
        <v>26568</v>
      </c>
      <c r="VIV14440" s="21" t="s">
        <v>23551</v>
      </c>
      <c r="VIW14440" s="20" t="s">
        <v>26568</v>
      </c>
      <c r="VIX14440" s="21" t="s">
        <v>23551</v>
      </c>
      <c r="VIY14440" s="20" t="s">
        <v>26568</v>
      </c>
      <c r="VIZ14440" s="21" t="s">
        <v>23551</v>
      </c>
      <c r="VJA14440" s="20" t="s">
        <v>26568</v>
      </c>
      <c r="VJB14440" s="21" t="s">
        <v>23551</v>
      </c>
      <c r="VJC14440" s="20" t="s">
        <v>26568</v>
      </c>
      <c r="VJD14440" s="21" t="s">
        <v>23551</v>
      </c>
      <c r="VJE14440" s="20" t="s">
        <v>26568</v>
      </c>
      <c r="VJF14440" s="21" t="s">
        <v>23551</v>
      </c>
      <c r="VJG14440" s="20" t="s">
        <v>26568</v>
      </c>
      <c r="VJH14440" s="21" t="s">
        <v>23551</v>
      </c>
      <c r="VJI14440" s="20" t="s">
        <v>26568</v>
      </c>
      <c r="VJJ14440" s="21" t="s">
        <v>23551</v>
      </c>
      <c r="VJK14440" s="20" t="s">
        <v>26568</v>
      </c>
      <c r="VJL14440" s="21" t="s">
        <v>23551</v>
      </c>
      <c r="VJM14440" s="20" t="s">
        <v>26568</v>
      </c>
      <c r="VJN14440" s="21" t="s">
        <v>23551</v>
      </c>
      <c r="VJO14440" s="20" t="s">
        <v>26568</v>
      </c>
      <c r="VJP14440" s="21" t="s">
        <v>23551</v>
      </c>
      <c r="VJQ14440" s="20" t="s">
        <v>26568</v>
      </c>
      <c r="VJR14440" s="21" t="s">
        <v>23551</v>
      </c>
      <c r="VJS14440" s="20" t="s">
        <v>26568</v>
      </c>
      <c r="VJT14440" s="21" t="s">
        <v>23551</v>
      </c>
      <c r="VJU14440" s="20" t="s">
        <v>26568</v>
      </c>
      <c r="VJV14440" s="21" t="s">
        <v>23551</v>
      </c>
      <c r="VJW14440" s="20" t="s">
        <v>26568</v>
      </c>
      <c r="VJX14440" s="21" t="s">
        <v>23551</v>
      </c>
      <c r="VJY14440" s="20" t="s">
        <v>26568</v>
      </c>
      <c r="VJZ14440" s="21" t="s">
        <v>23551</v>
      </c>
      <c r="VKA14440" s="20" t="s">
        <v>26568</v>
      </c>
      <c r="VKB14440" s="21" t="s">
        <v>23551</v>
      </c>
      <c r="VKC14440" s="20" t="s">
        <v>26568</v>
      </c>
      <c r="VKD14440" s="21" t="s">
        <v>23551</v>
      </c>
      <c r="VKE14440" s="20" t="s">
        <v>26568</v>
      </c>
      <c r="VKF14440" s="21" t="s">
        <v>23551</v>
      </c>
      <c r="VKG14440" s="20" t="s">
        <v>26568</v>
      </c>
      <c r="VKH14440" s="21" t="s">
        <v>23551</v>
      </c>
      <c r="VKI14440" s="20" t="s">
        <v>26568</v>
      </c>
      <c r="VKJ14440" s="21" t="s">
        <v>23551</v>
      </c>
      <c r="VKK14440" s="20" t="s">
        <v>26568</v>
      </c>
      <c r="VKL14440" s="21" t="s">
        <v>23551</v>
      </c>
      <c r="VKM14440" s="20" t="s">
        <v>26568</v>
      </c>
      <c r="VKN14440" s="21" t="s">
        <v>23551</v>
      </c>
      <c r="VKO14440" s="20" t="s">
        <v>26568</v>
      </c>
      <c r="VKP14440" s="21" t="s">
        <v>23551</v>
      </c>
      <c r="VKQ14440" s="20" t="s">
        <v>26568</v>
      </c>
      <c r="VKR14440" s="21" t="s">
        <v>23551</v>
      </c>
      <c r="VKS14440" s="20" t="s">
        <v>26568</v>
      </c>
      <c r="VKT14440" s="21" t="s">
        <v>23551</v>
      </c>
      <c r="VKU14440" s="20" t="s">
        <v>26568</v>
      </c>
      <c r="VKV14440" s="21" t="s">
        <v>23551</v>
      </c>
      <c r="VKW14440" s="20" t="s">
        <v>26568</v>
      </c>
      <c r="VKX14440" s="21" t="s">
        <v>23551</v>
      </c>
      <c r="VKY14440" s="20" t="s">
        <v>26568</v>
      </c>
      <c r="VKZ14440" s="21" t="s">
        <v>23551</v>
      </c>
      <c r="VLA14440" s="20" t="s">
        <v>26568</v>
      </c>
      <c r="VLB14440" s="21" t="s">
        <v>23551</v>
      </c>
      <c r="VLC14440" s="20" t="s">
        <v>26568</v>
      </c>
      <c r="VLD14440" s="21" t="s">
        <v>23551</v>
      </c>
      <c r="VLE14440" s="20" t="s">
        <v>26568</v>
      </c>
      <c r="VLF14440" s="21" t="s">
        <v>23551</v>
      </c>
      <c r="VLG14440" s="20" t="s">
        <v>26568</v>
      </c>
      <c r="VLH14440" s="21" t="s">
        <v>23551</v>
      </c>
      <c r="VLI14440" s="20" t="s">
        <v>26568</v>
      </c>
      <c r="VLJ14440" s="21" t="s">
        <v>23551</v>
      </c>
      <c r="VLK14440" s="20" t="s">
        <v>26568</v>
      </c>
      <c r="VLL14440" s="21" t="s">
        <v>23551</v>
      </c>
      <c r="VLM14440" s="20" t="s">
        <v>26568</v>
      </c>
      <c r="VLN14440" s="21" t="s">
        <v>23551</v>
      </c>
      <c r="VLO14440" s="20" t="s">
        <v>26568</v>
      </c>
      <c r="VLP14440" s="21" t="s">
        <v>23551</v>
      </c>
      <c r="VLQ14440" s="20" t="s">
        <v>26568</v>
      </c>
      <c r="VLR14440" s="21" t="s">
        <v>23551</v>
      </c>
      <c r="VLS14440" s="20" t="s">
        <v>26568</v>
      </c>
      <c r="VLT14440" s="21" t="s">
        <v>23551</v>
      </c>
      <c r="VLU14440" s="20" t="s">
        <v>26568</v>
      </c>
      <c r="VLV14440" s="21" t="s">
        <v>23551</v>
      </c>
      <c r="VLW14440" s="20" t="s">
        <v>26568</v>
      </c>
      <c r="VLX14440" s="21" t="s">
        <v>23551</v>
      </c>
      <c r="VLY14440" s="20" t="s">
        <v>26568</v>
      </c>
      <c r="VLZ14440" s="21" t="s">
        <v>23551</v>
      </c>
      <c r="VMA14440" s="20" t="s">
        <v>26568</v>
      </c>
      <c r="VMB14440" s="21" t="s">
        <v>23551</v>
      </c>
      <c r="VMC14440" s="20" t="s">
        <v>26568</v>
      </c>
      <c r="VMD14440" s="21" t="s">
        <v>23551</v>
      </c>
      <c r="VME14440" s="20" t="s">
        <v>26568</v>
      </c>
      <c r="VMF14440" s="21" t="s">
        <v>23551</v>
      </c>
      <c r="VMG14440" s="20" t="s">
        <v>26568</v>
      </c>
      <c r="VMH14440" s="21" t="s">
        <v>23551</v>
      </c>
      <c r="VMI14440" s="20" t="s">
        <v>26568</v>
      </c>
      <c r="VMJ14440" s="21" t="s">
        <v>23551</v>
      </c>
      <c r="VMK14440" s="20" t="s">
        <v>26568</v>
      </c>
      <c r="VML14440" s="21" t="s">
        <v>23551</v>
      </c>
      <c r="VMM14440" s="20" t="s">
        <v>26568</v>
      </c>
      <c r="VMN14440" s="21" t="s">
        <v>23551</v>
      </c>
      <c r="VMO14440" s="20" t="s">
        <v>26568</v>
      </c>
      <c r="VMP14440" s="21" t="s">
        <v>23551</v>
      </c>
      <c r="VMQ14440" s="20" t="s">
        <v>26568</v>
      </c>
      <c r="VMR14440" s="21" t="s">
        <v>23551</v>
      </c>
      <c r="VMS14440" s="20" t="s">
        <v>26568</v>
      </c>
      <c r="VMT14440" s="21" t="s">
        <v>23551</v>
      </c>
      <c r="VMU14440" s="20" t="s">
        <v>26568</v>
      </c>
      <c r="VMV14440" s="21" t="s">
        <v>23551</v>
      </c>
      <c r="VMW14440" s="20" t="s">
        <v>26568</v>
      </c>
      <c r="VMX14440" s="21" t="s">
        <v>23551</v>
      </c>
      <c r="VMY14440" s="20" t="s">
        <v>26568</v>
      </c>
      <c r="VMZ14440" s="21" t="s">
        <v>23551</v>
      </c>
      <c r="VNA14440" s="20" t="s">
        <v>26568</v>
      </c>
      <c r="VNB14440" s="21" t="s">
        <v>23551</v>
      </c>
      <c r="VNC14440" s="20" t="s">
        <v>26568</v>
      </c>
      <c r="VND14440" s="21" t="s">
        <v>23551</v>
      </c>
      <c r="VNE14440" s="20" t="s">
        <v>26568</v>
      </c>
      <c r="VNF14440" s="21" t="s">
        <v>23551</v>
      </c>
      <c r="VNG14440" s="20" t="s">
        <v>26568</v>
      </c>
      <c r="VNH14440" s="21" t="s">
        <v>23551</v>
      </c>
      <c r="VNI14440" s="20" t="s">
        <v>26568</v>
      </c>
      <c r="VNJ14440" s="21" t="s">
        <v>23551</v>
      </c>
      <c r="VNK14440" s="20" t="s">
        <v>26568</v>
      </c>
      <c r="VNL14440" s="21" t="s">
        <v>23551</v>
      </c>
      <c r="VNM14440" s="20" t="s">
        <v>26568</v>
      </c>
      <c r="VNN14440" s="21" t="s">
        <v>23551</v>
      </c>
      <c r="VNO14440" s="20" t="s">
        <v>26568</v>
      </c>
      <c r="VNP14440" s="21" t="s">
        <v>23551</v>
      </c>
      <c r="VNQ14440" s="20" t="s">
        <v>26568</v>
      </c>
      <c r="VNR14440" s="21" t="s">
        <v>23551</v>
      </c>
      <c r="VNS14440" s="20" t="s">
        <v>26568</v>
      </c>
      <c r="VNT14440" s="21" t="s">
        <v>23551</v>
      </c>
      <c r="VNU14440" s="20" t="s">
        <v>26568</v>
      </c>
      <c r="VNV14440" s="21" t="s">
        <v>23551</v>
      </c>
      <c r="VNW14440" s="20" t="s">
        <v>26568</v>
      </c>
      <c r="VNX14440" s="21" t="s">
        <v>23551</v>
      </c>
      <c r="VNY14440" s="20" t="s">
        <v>26568</v>
      </c>
      <c r="VNZ14440" s="21" t="s">
        <v>23551</v>
      </c>
      <c r="VOA14440" s="20" t="s">
        <v>26568</v>
      </c>
      <c r="VOB14440" s="21" t="s">
        <v>23551</v>
      </c>
      <c r="VOC14440" s="20" t="s">
        <v>26568</v>
      </c>
      <c r="VOD14440" s="21" t="s">
        <v>23551</v>
      </c>
      <c r="VOE14440" s="20" t="s">
        <v>26568</v>
      </c>
      <c r="VOF14440" s="21" t="s">
        <v>23551</v>
      </c>
      <c r="VOG14440" s="20" t="s">
        <v>26568</v>
      </c>
      <c r="VOH14440" s="21" t="s">
        <v>23551</v>
      </c>
      <c r="VOI14440" s="20" t="s">
        <v>26568</v>
      </c>
      <c r="VOJ14440" s="21" t="s">
        <v>23551</v>
      </c>
      <c r="VOK14440" s="20" t="s">
        <v>26568</v>
      </c>
      <c r="VOL14440" s="21" t="s">
        <v>23551</v>
      </c>
      <c r="VOM14440" s="20" t="s">
        <v>26568</v>
      </c>
      <c r="VON14440" s="21" t="s">
        <v>23551</v>
      </c>
      <c r="VOO14440" s="20" t="s">
        <v>26568</v>
      </c>
      <c r="VOP14440" s="21" t="s">
        <v>23551</v>
      </c>
      <c r="VOQ14440" s="20" t="s">
        <v>26568</v>
      </c>
      <c r="VOR14440" s="21" t="s">
        <v>23551</v>
      </c>
      <c r="VOS14440" s="20" t="s">
        <v>26568</v>
      </c>
      <c r="VOT14440" s="21" t="s">
        <v>23551</v>
      </c>
      <c r="VOU14440" s="20" t="s">
        <v>26568</v>
      </c>
      <c r="VOV14440" s="21" t="s">
        <v>23551</v>
      </c>
      <c r="VOW14440" s="20" t="s">
        <v>26568</v>
      </c>
      <c r="VOX14440" s="21" t="s">
        <v>23551</v>
      </c>
      <c r="VOY14440" s="20" t="s">
        <v>26568</v>
      </c>
      <c r="VOZ14440" s="21" t="s">
        <v>23551</v>
      </c>
      <c r="VPA14440" s="20" t="s">
        <v>26568</v>
      </c>
      <c r="VPB14440" s="21" t="s">
        <v>23551</v>
      </c>
      <c r="VPC14440" s="20" t="s">
        <v>26568</v>
      </c>
      <c r="VPD14440" s="21" t="s">
        <v>23551</v>
      </c>
      <c r="VPE14440" s="20" t="s">
        <v>26568</v>
      </c>
      <c r="VPF14440" s="21" t="s">
        <v>23551</v>
      </c>
      <c r="VPG14440" s="20" t="s">
        <v>26568</v>
      </c>
      <c r="VPH14440" s="21" t="s">
        <v>23551</v>
      </c>
      <c r="VPI14440" s="20" t="s">
        <v>26568</v>
      </c>
      <c r="VPJ14440" s="21" t="s">
        <v>23551</v>
      </c>
      <c r="VPK14440" s="20" t="s">
        <v>26568</v>
      </c>
      <c r="VPL14440" s="21" t="s">
        <v>23551</v>
      </c>
      <c r="VPM14440" s="20" t="s">
        <v>26568</v>
      </c>
      <c r="VPN14440" s="21" t="s">
        <v>23551</v>
      </c>
      <c r="VPO14440" s="20" t="s">
        <v>26568</v>
      </c>
      <c r="VPP14440" s="21" t="s">
        <v>23551</v>
      </c>
      <c r="VPQ14440" s="20" t="s">
        <v>26568</v>
      </c>
      <c r="VPR14440" s="21" t="s">
        <v>23551</v>
      </c>
      <c r="VPS14440" s="20" t="s">
        <v>26568</v>
      </c>
      <c r="VPT14440" s="21" t="s">
        <v>23551</v>
      </c>
      <c r="VPU14440" s="20" t="s">
        <v>26568</v>
      </c>
      <c r="VPV14440" s="21" t="s">
        <v>23551</v>
      </c>
      <c r="VPW14440" s="20" t="s">
        <v>26568</v>
      </c>
      <c r="VPX14440" s="21" t="s">
        <v>23551</v>
      </c>
      <c r="VPY14440" s="20" t="s">
        <v>26568</v>
      </c>
      <c r="VPZ14440" s="21" t="s">
        <v>23551</v>
      </c>
      <c r="VQA14440" s="20" t="s">
        <v>26568</v>
      </c>
      <c r="VQB14440" s="21" t="s">
        <v>23551</v>
      </c>
      <c r="VQC14440" s="20" t="s">
        <v>26568</v>
      </c>
      <c r="VQD14440" s="21" t="s">
        <v>23551</v>
      </c>
      <c r="VQE14440" s="20" t="s">
        <v>26568</v>
      </c>
      <c r="VQF14440" s="21" t="s">
        <v>23551</v>
      </c>
      <c r="VQG14440" s="20" t="s">
        <v>26568</v>
      </c>
      <c r="VQH14440" s="21" t="s">
        <v>23551</v>
      </c>
      <c r="VQI14440" s="20" t="s">
        <v>26568</v>
      </c>
      <c r="VQJ14440" s="21" t="s">
        <v>23551</v>
      </c>
      <c r="VQK14440" s="20" t="s">
        <v>26568</v>
      </c>
      <c r="VQL14440" s="21" t="s">
        <v>23551</v>
      </c>
      <c r="VQM14440" s="20" t="s">
        <v>26568</v>
      </c>
      <c r="VQN14440" s="21" t="s">
        <v>23551</v>
      </c>
      <c r="VQO14440" s="20" t="s">
        <v>26568</v>
      </c>
      <c r="VQP14440" s="21" t="s">
        <v>23551</v>
      </c>
      <c r="VQQ14440" s="20" t="s">
        <v>26568</v>
      </c>
      <c r="VQR14440" s="21" t="s">
        <v>23551</v>
      </c>
      <c r="VQS14440" s="20" t="s">
        <v>26568</v>
      </c>
      <c r="VQT14440" s="21" t="s">
        <v>23551</v>
      </c>
      <c r="VQU14440" s="20" t="s">
        <v>26568</v>
      </c>
      <c r="VQV14440" s="21" t="s">
        <v>23551</v>
      </c>
      <c r="VQW14440" s="20" t="s">
        <v>26568</v>
      </c>
      <c r="VQX14440" s="21" t="s">
        <v>23551</v>
      </c>
      <c r="VQY14440" s="20" t="s">
        <v>26568</v>
      </c>
      <c r="VQZ14440" s="21" t="s">
        <v>23551</v>
      </c>
      <c r="VRA14440" s="20" t="s">
        <v>26568</v>
      </c>
      <c r="VRB14440" s="21" t="s">
        <v>23551</v>
      </c>
      <c r="VRC14440" s="20" t="s">
        <v>26568</v>
      </c>
      <c r="VRD14440" s="21" t="s">
        <v>23551</v>
      </c>
      <c r="VRE14440" s="20" t="s">
        <v>26568</v>
      </c>
      <c r="VRF14440" s="21" t="s">
        <v>23551</v>
      </c>
      <c r="VRG14440" s="20" t="s">
        <v>26568</v>
      </c>
      <c r="VRH14440" s="21" t="s">
        <v>23551</v>
      </c>
      <c r="VRI14440" s="20" t="s">
        <v>26568</v>
      </c>
      <c r="VRJ14440" s="21" t="s">
        <v>23551</v>
      </c>
      <c r="VRK14440" s="20" t="s">
        <v>26568</v>
      </c>
      <c r="VRL14440" s="21" t="s">
        <v>23551</v>
      </c>
      <c r="VRM14440" s="20" t="s">
        <v>26568</v>
      </c>
      <c r="VRN14440" s="21" t="s">
        <v>23551</v>
      </c>
      <c r="VRO14440" s="20" t="s">
        <v>26568</v>
      </c>
      <c r="VRP14440" s="21" t="s">
        <v>23551</v>
      </c>
      <c r="VRQ14440" s="20" t="s">
        <v>26568</v>
      </c>
      <c r="VRR14440" s="21" t="s">
        <v>23551</v>
      </c>
      <c r="VRS14440" s="20" t="s">
        <v>26568</v>
      </c>
      <c r="VRT14440" s="21" t="s">
        <v>23551</v>
      </c>
      <c r="VRU14440" s="20" t="s">
        <v>26568</v>
      </c>
      <c r="VRV14440" s="21" t="s">
        <v>23551</v>
      </c>
      <c r="VRW14440" s="20" t="s">
        <v>26568</v>
      </c>
      <c r="VRX14440" s="21" t="s">
        <v>23551</v>
      </c>
      <c r="VRY14440" s="20" t="s">
        <v>26568</v>
      </c>
      <c r="VRZ14440" s="21" t="s">
        <v>23551</v>
      </c>
      <c r="VSA14440" s="20" t="s">
        <v>26568</v>
      </c>
      <c r="VSB14440" s="21" t="s">
        <v>23551</v>
      </c>
      <c r="VSC14440" s="20" t="s">
        <v>26568</v>
      </c>
      <c r="VSD14440" s="21" t="s">
        <v>23551</v>
      </c>
      <c r="VSE14440" s="20" t="s">
        <v>26568</v>
      </c>
      <c r="VSF14440" s="21" t="s">
        <v>23551</v>
      </c>
      <c r="VSG14440" s="20" t="s">
        <v>26568</v>
      </c>
      <c r="VSH14440" s="21" t="s">
        <v>23551</v>
      </c>
      <c r="VSI14440" s="20" t="s">
        <v>26568</v>
      </c>
      <c r="VSJ14440" s="21" t="s">
        <v>23551</v>
      </c>
      <c r="VSK14440" s="20" t="s">
        <v>26568</v>
      </c>
      <c r="VSL14440" s="21" t="s">
        <v>23551</v>
      </c>
      <c r="VSM14440" s="20" t="s">
        <v>26568</v>
      </c>
      <c r="VSN14440" s="21" t="s">
        <v>23551</v>
      </c>
      <c r="VSO14440" s="20" t="s">
        <v>26568</v>
      </c>
      <c r="VSP14440" s="21" t="s">
        <v>23551</v>
      </c>
      <c r="VSQ14440" s="20" t="s">
        <v>26568</v>
      </c>
      <c r="VSR14440" s="21" t="s">
        <v>23551</v>
      </c>
      <c r="VSS14440" s="20" t="s">
        <v>26568</v>
      </c>
      <c r="VST14440" s="21" t="s">
        <v>23551</v>
      </c>
      <c r="VSU14440" s="20" t="s">
        <v>26568</v>
      </c>
      <c r="VSV14440" s="21" t="s">
        <v>23551</v>
      </c>
      <c r="VSW14440" s="20" t="s">
        <v>26568</v>
      </c>
      <c r="VSX14440" s="21" t="s">
        <v>23551</v>
      </c>
      <c r="VSY14440" s="20" t="s">
        <v>26568</v>
      </c>
      <c r="VSZ14440" s="21" t="s">
        <v>23551</v>
      </c>
      <c r="VTA14440" s="20" t="s">
        <v>26568</v>
      </c>
      <c r="VTB14440" s="21" t="s">
        <v>23551</v>
      </c>
      <c r="VTC14440" s="20" t="s">
        <v>26568</v>
      </c>
      <c r="VTD14440" s="21" t="s">
        <v>23551</v>
      </c>
      <c r="VTE14440" s="20" t="s">
        <v>26568</v>
      </c>
      <c r="VTF14440" s="21" t="s">
        <v>23551</v>
      </c>
      <c r="VTG14440" s="20" t="s">
        <v>26568</v>
      </c>
      <c r="VTH14440" s="21" t="s">
        <v>23551</v>
      </c>
      <c r="VTI14440" s="20" t="s">
        <v>26568</v>
      </c>
      <c r="VTJ14440" s="21" t="s">
        <v>23551</v>
      </c>
      <c r="VTK14440" s="20" t="s">
        <v>26568</v>
      </c>
      <c r="VTL14440" s="21" t="s">
        <v>23551</v>
      </c>
      <c r="VTM14440" s="20" t="s">
        <v>26568</v>
      </c>
      <c r="VTN14440" s="21" t="s">
        <v>23551</v>
      </c>
      <c r="VTO14440" s="20" t="s">
        <v>26568</v>
      </c>
      <c r="VTP14440" s="21" t="s">
        <v>23551</v>
      </c>
      <c r="VTQ14440" s="20" t="s">
        <v>26568</v>
      </c>
      <c r="VTR14440" s="21" t="s">
        <v>23551</v>
      </c>
      <c r="VTS14440" s="20" t="s">
        <v>26568</v>
      </c>
      <c r="VTT14440" s="21" t="s">
        <v>23551</v>
      </c>
      <c r="VTU14440" s="20" t="s">
        <v>26568</v>
      </c>
      <c r="VTV14440" s="21" t="s">
        <v>23551</v>
      </c>
      <c r="VTW14440" s="20" t="s">
        <v>26568</v>
      </c>
      <c r="VTX14440" s="21" t="s">
        <v>23551</v>
      </c>
      <c r="VTY14440" s="20" t="s">
        <v>26568</v>
      </c>
      <c r="VTZ14440" s="21" t="s">
        <v>23551</v>
      </c>
      <c r="VUA14440" s="20" t="s">
        <v>26568</v>
      </c>
      <c r="VUB14440" s="21" t="s">
        <v>23551</v>
      </c>
      <c r="VUC14440" s="20" t="s">
        <v>26568</v>
      </c>
      <c r="VUD14440" s="21" t="s">
        <v>23551</v>
      </c>
      <c r="VUE14440" s="20" t="s">
        <v>26568</v>
      </c>
      <c r="VUF14440" s="21" t="s">
        <v>23551</v>
      </c>
      <c r="VUG14440" s="20" t="s">
        <v>26568</v>
      </c>
      <c r="VUH14440" s="21" t="s">
        <v>23551</v>
      </c>
      <c r="VUI14440" s="20" t="s">
        <v>26568</v>
      </c>
      <c r="VUJ14440" s="21" t="s">
        <v>23551</v>
      </c>
      <c r="VUK14440" s="20" t="s">
        <v>26568</v>
      </c>
      <c r="VUL14440" s="21" t="s">
        <v>23551</v>
      </c>
      <c r="VUM14440" s="20" t="s">
        <v>26568</v>
      </c>
      <c r="VUN14440" s="21" t="s">
        <v>23551</v>
      </c>
      <c r="VUO14440" s="20" t="s">
        <v>26568</v>
      </c>
      <c r="VUP14440" s="21" t="s">
        <v>23551</v>
      </c>
      <c r="VUQ14440" s="20" t="s">
        <v>26568</v>
      </c>
      <c r="VUR14440" s="21" t="s">
        <v>23551</v>
      </c>
      <c r="VUS14440" s="20" t="s">
        <v>26568</v>
      </c>
      <c r="VUT14440" s="21" t="s">
        <v>23551</v>
      </c>
      <c r="VUU14440" s="20" t="s">
        <v>26568</v>
      </c>
      <c r="VUV14440" s="21" t="s">
        <v>23551</v>
      </c>
      <c r="VUW14440" s="20" t="s">
        <v>26568</v>
      </c>
      <c r="VUX14440" s="21" t="s">
        <v>23551</v>
      </c>
      <c r="VUY14440" s="20" t="s">
        <v>26568</v>
      </c>
      <c r="VUZ14440" s="21" t="s">
        <v>23551</v>
      </c>
      <c r="VVA14440" s="20" t="s">
        <v>26568</v>
      </c>
      <c r="VVB14440" s="21" t="s">
        <v>23551</v>
      </c>
      <c r="VVC14440" s="20" t="s">
        <v>26568</v>
      </c>
      <c r="VVD14440" s="21" t="s">
        <v>23551</v>
      </c>
      <c r="VVE14440" s="20" t="s">
        <v>26568</v>
      </c>
      <c r="VVF14440" s="21" t="s">
        <v>23551</v>
      </c>
      <c r="VVG14440" s="20" t="s">
        <v>26568</v>
      </c>
      <c r="VVH14440" s="21" t="s">
        <v>23551</v>
      </c>
      <c r="VVI14440" s="20" t="s">
        <v>26568</v>
      </c>
      <c r="VVJ14440" s="21" t="s">
        <v>23551</v>
      </c>
      <c r="VVK14440" s="20" t="s">
        <v>26568</v>
      </c>
      <c r="VVL14440" s="21" t="s">
        <v>23551</v>
      </c>
      <c r="VVM14440" s="20" t="s">
        <v>26568</v>
      </c>
      <c r="VVN14440" s="21" t="s">
        <v>23551</v>
      </c>
      <c r="VVO14440" s="20" t="s">
        <v>26568</v>
      </c>
      <c r="VVP14440" s="21" t="s">
        <v>23551</v>
      </c>
      <c r="VVQ14440" s="20" t="s">
        <v>26568</v>
      </c>
      <c r="VVR14440" s="21" t="s">
        <v>23551</v>
      </c>
      <c r="VVS14440" s="20" t="s">
        <v>26568</v>
      </c>
      <c r="VVT14440" s="21" t="s">
        <v>23551</v>
      </c>
      <c r="VVU14440" s="20" t="s">
        <v>26568</v>
      </c>
      <c r="VVV14440" s="21" t="s">
        <v>23551</v>
      </c>
      <c r="VVW14440" s="20" t="s">
        <v>26568</v>
      </c>
      <c r="VVX14440" s="21" t="s">
        <v>23551</v>
      </c>
      <c r="VVY14440" s="20" t="s">
        <v>26568</v>
      </c>
      <c r="VVZ14440" s="21" t="s">
        <v>23551</v>
      </c>
      <c r="VWA14440" s="20" t="s">
        <v>26568</v>
      </c>
      <c r="VWB14440" s="21" t="s">
        <v>23551</v>
      </c>
      <c r="VWC14440" s="20" t="s">
        <v>26568</v>
      </c>
      <c r="VWD14440" s="21" t="s">
        <v>23551</v>
      </c>
      <c r="VWE14440" s="20" t="s">
        <v>26568</v>
      </c>
      <c r="VWF14440" s="21" t="s">
        <v>23551</v>
      </c>
      <c r="VWG14440" s="20" t="s">
        <v>26568</v>
      </c>
      <c r="VWH14440" s="21" t="s">
        <v>23551</v>
      </c>
      <c r="VWI14440" s="20" t="s">
        <v>26568</v>
      </c>
      <c r="VWJ14440" s="21" t="s">
        <v>23551</v>
      </c>
      <c r="VWK14440" s="20" t="s">
        <v>26568</v>
      </c>
      <c r="VWL14440" s="21" t="s">
        <v>23551</v>
      </c>
      <c r="VWM14440" s="20" t="s">
        <v>26568</v>
      </c>
      <c r="VWN14440" s="21" t="s">
        <v>23551</v>
      </c>
      <c r="VWO14440" s="20" t="s">
        <v>26568</v>
      </c>
      <c r="VWP14440" s="21" t="s">
        <v>23551</v>
      </c>
      <c r="VWQ14440" s="20" t="s">
        <v>26568</v>
      </c>
      <c r="VWR14440" s="21" t="s">
        <v>23551</v>
      </c>
      <c r="VWS14440" s="20" t="s">
        <v>26568</v>
      </c>
      <c r="VWT14440" s="21" t="s">
        <v>23551</v>
      </c>
      <c r="VWU14440" s="20" t="s">
        <v>26568</v>
      </c>
      <c r="VWV14440" s="21" t="s">
        <v>23551</v>
      </c>
      <c r="VWW14440" s="20" t="s">
        <v>26568</v>
      </c>
      <c r="VWX14440" s="21" t="s">
        <v>23551</v>
      </c>
      <c r="VWY14440" s="20" t="s">
        <v>26568</v>
      </c>
      <c r="VWZ14440" s="21" t="s">
        <v>23551</v>
      </c>
      <c r="VXA14440" s="20" t="s">
        <v>26568</v>
      </c>
      <c r="VXB14440" s="21" t="s">
        <v>23551</v>
      </c>
      <c r="VXC14440" s="20" t="s">
        <v>26568</v>
      </c>
      <c r="VXD14440" s="21" t="s">
        <v>23551</v>
      </c>
      <c r="VXE14440" s="20" t="s">
        <v>26568</v>
      </c>
      <c r="VXF14440" s="21" t="s">
        <v>23551</v>
      </c>
      <c r="VXG14440" s="20" t="s">
        <v>26568</v>
      </c>
      <c r="VXH14440" s="21" t="s">
        <v>23551</v>
      </c>
      <c r="VXI14440" s="20" t="s">
        <v>26568</v>
      </c>
      <c r="VXJ14440" s="21" t="s">
        <v>23551</v>
      </c>
      <c r="VXK14440" s="20" t="s">
        <v>26568</v>
      </c>
      <c r="VXL14440" s="21" t="s">
        <v>23551</v>
      </c>
      <c r="VXM14440" s="20" t="s">
        <v>26568</v>
      </c>
      <c r="VXN14440" s="21" t="s">
        <v>23551</v>
      </c>
      <c r="VXO14440" s="20" t="s">
        <v>26568</v>
      </c>
      <c r="VXP14440" s="21" t="s">
        <v>23551</v>
      </c>
      <c r="VXQ14440" s="20" t="s">
        <v>26568</v>
      </c>
      <c r="VXR14440" s="21" t="s">
        <v>23551</v>
      </c>
      <c r="VXS14440" s="20" t="s">
        <v>26568</v>
      </c>
      <c r="VXT14440" s="21" t="s">
        <v>23551</v>
      </c>
      <c r="VXU14440" s="20" t="s">
        <v>26568</v>
      </c>
      <c r="VXV14440" s="21" t="s">
        <v>23551</v>
      </c>
      <c r="VXW14440" s="20" t="s">
        <v>26568</v>
      </c>
      <c r="VXX14440" s="21" t="s">
        <v>23551</v>
      </c>
      <c r="VXY14440" s="20" t="s">
        <v>26568</v>
      </c>
      <c r="VXZ14440" s="21" t="s">
        <v>23551</v>
      </c>
      <c r="VYA14440" s="20" t="s">
        <v>26568</v>
      </c>
      <c r="VYB14440" s="21" t="s">
        <v>23551</v>
      </c>
      <c r="VYC14440" s="20" t="s">
        <v>26568</v>
      </c>
      <c r="VYD14440" s="21" t="s">
        <v>23551</v>
      </c>
      <c r="VYE14440" s="20" t="s">
        <v>26568</v>
      </c>
      <c r="VYF14440" s="21" t="s">
        <v>23551</v>
      </c>
      <c r="VYG14440" s="20" t="s">
        <v>26568</v>
      </c>
      <c r="VYH14440" s="21" t="s">
        <v>23551</v>
      </c>
      <c r="VYI14440" s="20" t="s">
        <v>26568</v>
      </c>
      <c r="VYJ14440" s="21" t="s">
        <v>23551</v>
      </c>
      <c r="VYK14440" s="20" t="s">
        <v>26568</v>
      </c>
      <c r="VYL14440" s="21" t="s">
        <v>23551</v>
      </c>
      <c r="VYM14440" s="20" t="s">
        <v>26568</v>
      </c>
      <c r="VYN14440" s="21" t="s">
        <v>23551</v>
      </c>
      <c r="VYO14440" s="20" t="s">
        <v>26568</v>
      </c>
      <c r="VYP14440" s="21" t="s">
        <v>23551</v>
      </c>
      <c r="VYQ14440" s="20" t="s">
        <v>26568</v>
      </c>
      <c r="VYR14440" s="21" t="s">
        <v>23551</v>
      </c>
      <c r="VYS14440" s="20" t="s">
        <v>26568</v>
      </c>
      <c r="VYT14440" s="21" t="s">
        <v>23551</v>
      </c>
      <c r="VYU14440" s="20" t="s">
        <v>26568</v>
      </c>
      <c r="VYV14440" s="21" t="s">
        <v>23551</v>
      </c>
      <c r="VYW14440" s="20" t="s">
        <v>26568</v>
      </c>
      <c r="VYX14440" s="21" t="s">
        <v>23551</v>
      </c>
      <c r="VYY14440" s="20" t="s">
        <v>26568</v>
      </c>
      <c r="VYZ14440" s="21" t="s">
        <v>23551</v>
      </c>
      <c r="VZA14440" s="20" t="s">
        <v>26568</v>
      </c>
      <c r="VZB14440" s="21" t="s">
        <v>23551</v>
      </c>
      <c r="VZC14440" s="20" t="s">
        <v>26568</v>
      </c>
      <c r="VZD14440" s="21" t="s">
        <v>23551</v>
      </c>
      <c r="VZE14440" s="20" t="s">
        <v>26568</v>
      </c>
      <c r="VZF14440" s="21" t="s">
        <v>23551</v>
      </c>
      <c r="VZG14440" s="20" t="s">
        <v>26568</v>
      </c>
      <c r="VZH14440" s="21" t="s">
        <v>23551</v>
      </c>
      <c r="VZI14440" s="20" t="s">
        <v>26568</v>
      </c>
      <c r="VZJ14440" s="21" t="s">
        <v>23551</v>
      </c>
      <c r="VZK14440" s="20" t="s">
        <v>26568</v>
      </c>
      <c r="VZL14440" s="21" t="s">
        <v>23551</v>
      </c>
      <c r="VZM14440" s="20" t="s">
        <v>26568</v>
      </c>
      <c r="VZN14440" s="21" t="s">
        <v>23551</v>
      </c>
      <c r="VZO14440" s="20" t="s">
        <v>26568</v>
      </c>
      <c r="VZP14440" s="21" t="s">
        <v>23551</v>
      </c>
      <c r="VZQ14440" s="20" t="s">
        <v>26568</v>
      </c>
      <c r="VZR14440" s="21" t="s">
        <v>23551</v>
      </c>
      <c r="VZS14440" s="20" t="s">
        <v>26568</v>
      </c>
      <c r="VZT14440" s="21" t="s">
        <v>23551</v>
      </c>
      <c r="VZU14440" s="20" t="s">
        <v>26568</v>
      </c>
      <c r="VZV14440" s="21" t="s">
        <v>23551</v>
      </c>
      <c r="VZW14440" s="20" t="s">
        <v>26568</v>
      </c>
      <c r="VZX14440" s="21" t="s">
        <v>23551</v>
      </c>
      <c r="VZY14440" s="20" t="s">
        <v>26568</v>
      </c>
      <c r="VZZ14440" s="21" t="s">
        <v>23551</v>
      </c>
      <c r="WAA14440" s="20" t="s">
        <v>26568</v>
      </c>
      <c r="WAB14440" s="21" t="s">
        <v>23551</v>
      </c>
      <c r="WAC14440" s="20" t="s">
        <v>26568</v>
      </c>
      <c r="WAD14440" s="21" t="s">
        <v>23551</v>
      </c>
      <c r="WAE14440" s="20" t="s">
        <v>26568</v>
      </c>
      <c r="WAF14440" s="21" t="s">
        <v>23551</v>
      </c>
      <c r="WAG14440" s="20" t="s">
        <v>26568</v>
      </c>
      <c r="WAH14440" s="21" t="s">
        <v>23551</v>
      </c>
      <c r="WAI14440" s="20" t="s">
        <v>26568</v>
      </c>
      <c r="WAJ14440" s="21" t="s">
        <v>23551</v>
      </c>
      <c r="WAK14440" s="20" t="s">
        <v>26568</v>
      </c>
      <c r="WAL14440" s="21" t="s">
        <v>23551</v>
      </c>
      <c r="WAM14440" s="20" t="s">
        <v>26568</v>
      </c>
      <c r="WAN14440" s="21" t="s">
        <v>23551</v>
      </c>
      <c r="WAO14440" s="20" t="s">
        <v>26568</v>
      </c>
      <c r="WAP14440" s="21" t="s">
        <v>23551</v>
      </c>
      <c r="WAQ14440" s="20" t="s">
        <v>26568</v>
      </c>
      <c r="WAR14440" s="21" t="s">
        <v>23551</v>
      </c>
      <c r="WAS14440" s="20" t="s">
        <v>26568</v>
      </c>
      <c r="WAT14440" s="21" t="s">
        <v>23551</v>
      </c>
      <c r="WAU14440" s="20" t="s">
        <v>26568</v>
      </c>
      <c r="WAV14440" s="21" t="s">
        <v>23551</v>
      </c>
      <c r="WAW14440" s="20" t="s">
        <v>26568</v>
      </c>
      <c r="WAX14440" s="21" t="s">
        <v>23551</v>
      </c>
      <c r="WAY14440" s="20" t="s">
        <v>26568</v>
      </c>
      <c r="WAZ14440" s="21" t="s">
        <v>23551</v>
      </c>
      <c r="WBA14440" s="20" t="s">
        <v>26568</v>
      </c>
      <c r="WBB14440" s="21" t="s">
        <v>23551</v>
      </c>
      <c r="WBC14440" s="20" t="s">
        <v>26568</v>
      </c>
      <c r="WBD14440" s="21" t="s">
        <v>23551</v>
      </c>
      <c r="WBE14440" s="20" t="s">
        <v>26568</v>
      </c>
      <c r="WBF14440" s="21" t="s">
        <v>23551</v>
      </c>
      <c r="WBG14440" s="20" t="s">
        <v>26568</v>
      </c>
      <c r="WBH14440" s="21" t="s">
        <v>23551</v>
      </c>
      <c r="WBI14440" s="20" t="s">
        <v>26568</v>
      </c>
      <c r="WBJ14440" s="21" t="s">
        <v>23551</v>
      </c>
      <c r="WBK14440" s="20" t="s">
        <v>26568</v>
      </c>
      <c r="WBL14440" s="21" t="s">
        <v>23551</v>
      </c>
      <c r="WBM14440" s="20" t="s">
        <v>26568</v>
      </c>
      <c r="WBN14440" s="21" t="s">
        <v>23551</v>
      </c>
      <c r="WBO14440" s="20" t="s">
        <v>26568</v>
      </c>
      <c r="WBP14440" s="21" t="s">
        <v>23551</v>
      </c>
      <c r="WBQ14440" s="20" t="s">
        <v>26568</v>
      </c>
      <c r="WBR14440" s="21" t="s">
        <v>23551</v>
      </c>
      <c r="WBS14440" s="20" t="s">
        <v>26568</v>
      </c>
      <c r="WBT14440" s="21" t="s">
        <v>23551</v>
      </c>
      <c r="WBU14440" s="20" t="s">
        <v>26568</v>
      </c>
      <c r="WBV14440" s="21" t="s">
        <v>23551</v>
      </c>
      <c r="WBW14440" s="20" t="s">
        <v>26568</v>
      </c>
      <c r="WBX14440" s="21" t="s">
        <v>23551</v>
      </c>
      <c r="WBY14440" s="20" t="s">
        <v>26568</v>
      </c>
      <c r="WBZ14440" s="21" t="s">
        <v>23551</v>
      </c>
      <c r="WCA14440" s="20" t="s">
        <v>26568</v>
      </c>
      <c r="WCB14440" s="21" t="s">
        <v>23551</v>
      </c>
      <c r="WCC14440" s="20" t="s">
        <v>26568</v>
      </c>
      <c r="WCD14440" s="21" t="s">
        <v>23551</v>
      </c>
      <c r="WCE14440" s="20" t="s">
        <v>26568</v>
      </c>
      <c r="WCF14440" s="21" t="s">
        <v>23551</v>
      </c>
      <c r="WCG14440" s="20" t="s">
        <v>26568</v>
      </c>
      <c r="WCH14440" s="21" t="s">
        <v>23551</v>
      </c>
      <c r="WCI14440" s="20" t="s">
        <v>26568</v>
      </c>
      <c r="WCJ14440" s="21" t="s">
        <v>23551</v>
      </c>
      <c r="WCK14440" s="20" t="s">
        <v>26568</v>
      </c>
      <c r="WCL14440" s="21" t="s">
        <v>23551</v>
      </c>
      <c r="WCM14440" s="20" t="s">
        <v>26568</v>
      </c>
      <c r="WCN14440" s="21" t="s">
        <v>23551</v>
      </c>
      <c r="WCO14440" s="20" t="s">
        <v>26568</v>
      </c>
      <c r="WCP14440" s="21" t="s">
        <v>23551</v>
      </c>
      <c r="WCQ14440" s="20" t="s">
        <v>26568</v>
      </c>
      <c r="WCR14440" s="21" t="s">
        <v>23551</v>
      </c>
      <c r="WCS14440" s="20" t="s">
        <v>26568</v>
      </c>
      <c r="WCT14440" s="21" t="s">
        <v>23551</v>
      </c>
      <c r="WCU14440" s="20" t="s">
        <v>26568</v>
      </c>
      <c r="WCV14440" s="21" t="s">
        <v>23551</v>
      </c>
      <c r="WCW14440" s="20" t="s">
        <v>26568</v>
      </c>
      <c r="WCX14440" s="21" t="s">
        <v>23551</v>
      </c>
      <c r="WCY14440" s="20" t="s">
        <v>26568</v>
      </c>
      <c r="WCZ14440" s="21" t="s">
        <v>23551</v>
      </c>
      <c r="WDA14440" s="20" t="s">
        <v>26568</v>
      </c>
      <c r="WDB14440" s="21" t="s">
        <v>23551</v>
      </c>
      <c r="WDC14440" s="20" t="s">
        <v>26568</v>
      </c>
      <c r="WDD14440" s="21" t="s">
        <v>23551</v>
      </c>
      <c r="WDE14440" s="20" t="s">
        <v>26568</v>
      </c>
      <c r="WDF14440" s="21" t="s">
        <v>23551</v>
      </c>
      <c r="WDG14440" s="20" t="s">
        <v>26568</v>
      </c>
      <c r="WDH14440" s="21" t="s">
        <v>23551</v>
      </c>
      <c r="WDI14440" s="20" t="s">
        <v>26568</v>
      </c>
      <c r="WDJ14440" s="21" t="s">
        <v>23551</v>
      </c>
      <c r="WDK14440" s="20" t="s">
        <v>26568</v>
      </c>
      <c r="WDL14440" s="21" t="s">
        <v>23551</v>
      </c>
      <c r="WDM14440" s="20" t="s">
        <v>26568</v>
      </c>
      <c r="WDN14440" s="21" t="s">
        <v>23551</v>
      </c>
      <c r="WDO14440" s="20" t="s">
        <v>26568</v>
      </c>
      <c r="WDP14440" s="21" t="s">
        <v>23551</v>
      </c>
      <c r="WDQ14440" s="20" t="s">
        <v>26568</v>
      </c>
      <c r="WDR14440" s="21" t="s">
        <v>23551</v>
      </c>
      <c r="WDS14440" s="20" t="s">
        <v>26568</v>
      </c>
      <c r="WDT14440" s="21" t="s">
        <v>23551</v>
      </c>
      <c r="WDU14440" s="20" t="s">
        <v>26568</v>
      </c>
      <c r="WDV14440" s="21" t="s">
        <v>23551</v>
      </c>
      <c r="WDW14440" s="20" t="s">
        <v>26568</v>
      </c>
      <c r="WDX14440" s="21" t="s">
        <v>23551</v>
      </c>
      <c r="WDY14440" s="20" t="s">
        <v>26568</v>
      </c>
      <c r="WDZ14440" s="21" t="s">
        <v>23551</v>
      </c>
      <c r="WEA14440" s="20" t="s">
        <v>26568</v>
      </c>
      <c r="WEB14440" s="21" t="s">
        <v>23551</v>
      </c>
      <c r="WEC14440" s="20" t="s">
        <v>26568</v>
      </c>
      <c r="WED14440" s="21" t="s">
        <v>23551</v>
      </c>
      <c r="WEE14440" s="20" t="s">
        <v>26568</v>
      </c>
      <c r="WEF14440" s="21" t="s">
        <v>23551</v>
      </c>
      <c r="WEG14440" s="20" t="s">
        <v>26568</v>
      </c>
      <c r="WEH14440" s="21" t="s">
        <v>23551</v>
      </c>
      <c r="WEI14440" s="20" t="s">
        <v>26568</v>
      </c>
      <c r="WEJ14440" s="21" t="s">
        <v>23551</v>
      </c>
      <c r="WEK14440" s="20" t="s">
        <v>26568</v>
      </c>
      <c r="WEL14440" s="21" t="s">
        <v>23551</v>
      </c>
      <c r="WEM14440" s="20" t="s">
        <v>26568</v>
      </c>
      <c r="WEN14440" s="21" t="s">
        <v>23551</v>
      </c>
      <c r="WEO14440" s="20" t="s">
        <v>26568</v>
      </c>
      <c r="WEP14440" s="21" t="s">
        <v>23551</v>
      </c>
      <c r="WEQ14440" s="20" t="s">
        <v>26568</v>
      </c>
      <c r="WER14440" s="21" t="s">
        <v>23551</v>
      </c>
      <c r="WES14440" s="20" t="s">
        <v>26568</v>
      </c>
      <c r="WET14440" s="21" t="s">
        <v>23551</v>
      </c>
      <c r="WEU14440" s="20" t="s">
        <v>26568</v>
      </c>
      <c r="WEV14440" s="21" t="s">
        <v>23551</v>
      </c>
      <c r="WEW14440" s="20" t="s">
        <v>26568</v>
      </c>
      <c r="WEX14440" s="21" t="s">
        <v>23551</v>
      </c>
      <c r="WEY14440" s="20" t="s">
        <v>26568</v>
      </c>
      <c r="WEZ14440" s="21" t="s">
        <v>23551</v>
      </c>
      <c r="WFA14440" s="20" t="s">
        <v>26568</v>
      </c>
      <c r="WFB14440" s="21" t="s">
        <v>23551</v>
      </c>
      <c r="WFC14440" s="20" t="s">
        <v>26568</v>
      </c>
      <c r="WFD14440" s="21" t="s">
        <v>23551</v>
      </c>
      <c r="WFE14440" s="20" t="s">
        <v>26568</v>
      </c>
      <c r="WFF14440" s="21" t="s">
        <v>23551</v>
      </c>
      <c r="WFG14440" s="20" t="s">
        <v>26568</v>
      </c>
      <c r="WFH14440" s="21" t="s">
        <v>23551</v>
      </c>
      <c r="WFI14440" s="20" t="s">
        <v>26568</v>
      </c>
      <c r="WFJ14440" s="21" t="s">
        <v>23551</v>
      </c>
      <c r="WFK14440" s="20" t="s">
        <v>26568</v>
      </c>
      <c r="WFL14440" s="21" t="s">
        <v>23551</v>
      </c>
      <c r="WFM14440" s="20" t="s">
        <v>26568</v>
      </c>
      <c r="WFN14440" s="21" t="s">
        <v>23551</v>
      </c>
      <c r="WFO14440" s="20" t="s">
        <v>26568</v>
      </c>
      <c r="WFP14440" s="21" t="s">
        <v>23551</v>
      </c>
      <c r="WFQ14440" s="20" t="s">
        <v>26568</v>
      </c>
      <c r="WFR14440" s="21" t="s">
        <v>23551</v>
      </c>
      <c r="WFS14440" s="20" t="s">
        <v>26568</v>
      </c>
      <c r="WFT14440" s="21" t="s">
        <v>23551</v>
      </c>
      <c r="WFU14440" s="20" t="s">
        <v>26568</v>
      </c>
      <c r="WFV14440" s="21" t="s">
        <v>23551</v>
      </c>
      <c r="WFW14440" s="20" t="s">
        <v>26568</v>
      </c>
      <c r="WFX14440" s="21" t="s">
        <v>23551</v>
      </c>
      <c r="WFY14440" s="20" t="s">
        <v>26568</v>
      </c>
      <c r="WFZ14440" s="21" t="s">
        <v>23551</v>
      </c>
      <c r="WGA14440" s="20" t="s">
        <v>26568</v>
      </c>
      <c r="WGB14440" s="21" t="s">
        <v>23551</v>
      </c>
      <c r="WGC14440" s="20" t="s">
        <v>26568</v>
      </c>
      <c r="WGD14440" s="21" t="s">
        <v>23551</v>
      </c>
      <c r="WGE14440" s="20" t="s">
        <v>26568</v>
      </c>
      <c r="WGF14440" s="21" t="s">
        <v>23551</v>
      </c>
      <c r="WGG14440" s="20" t="s">
        <v>26568</v>
      </c>
      <c r="WGH14440" s="21" t="s">
        <v>23551</v>
      </c>
      <c r="WGI14440" s="20" t="s">
        <v>26568</v>
      </c>
      <c r="WGJ14440" s="21" t="s">
        <v>23551</v>
      </c>
      <c r="WGK14440" s="20" t="s">
        <v>26568</v>
      </c>
      <c r="WGL14440" s="21" t="s">
        <v>23551</v>
      </c>
      <c r="WGM14440" s="20" t="s">
        <v>26568</v>
      </c>
      <c r="WGN14440" s="21" t="s">
        <v>23551</v>
      </c>
      <c r="WGO14440" s="20" t="s">
        <v>26568</v>
      </c>
      <c r="WGP14440" s="21" t="s">
        <v>23551</v>
      </c>
      <c r="WGQ14440" s="20" t="s">
        <v>26568</v>
      </c>
      <c r="WGR14440" s="21" t="s">
        <v>23551</v>
      </c>
      <c r="WGS14440" s="20" t="s">
        <v>26568</v>
      </c>
      <c r="WGT14440" s="21" t="s">
        <v>23551</v>
      </c>
      <c r="WGU14440" s="20" t="s">
        <v>26568</v>
      </c>
      <c r="WGV14440" s="21" t="s">
        <v>23551</v>
      </c>
      <c r="WGW14440" s="20" t="s">
        <v>26568</v>
      </c>
      <c r="WGX14440" s="21" t="s">
        <v>23551</v>
      </c>
      <c r="WGY14440" s="20" t="s">
        <v>26568</v>
      </c>
      <c r="WGZ14440" s="21" t="s">
        <v>23551</v>
      </c>
      <c r="WHA14440" s="20" t="s">
        <v>26568</v>
      </c>
      <c r="WHB14440" s="21" t="s">
        <v>23551</v>
      </c>
      <c r="WHC14440" s="20" t="s">
        <v>26568</v>
      </c>
      <c r="WHD14440" s="21" t="s">
        <v>23551</v>
      </c>
      <c r="WHE14440" s="20" t="s">
        <v>26568</v>
      </c>
      <c r="WHF14440" s="21" t="s">
        <v>23551</v>
      </c>
      <c r="WHG14440" s="20" t="s">
        <v>26568</v>
      </c>
      <c r="WHH14440" s="21" t="s">
        <v>23551</v>
      </c>
      <c r="WHI14440" s="20" t="s">
        <v>26568</v>
      </c>
      <c r="WHJ14440" s="21" t="s">
        <v>23551</v>
      </c>
      <c r="WHK14440" s="20" t="s">
        <v>26568</v>
      </c>
      <c r="WHL14440" s="21" t="s">
        <v>23551</v>
      </c>
      <c r="WHM14440" s="20" t="s">
        <v>26568</v>
      </c>
      <c r="WHN14440" s="21" t="s">
        <v>23551</v>
      </c>
      <c r="WHO14440" s="20" t="s">
        <v>26568</v>
      </c>
      <c r="WHP14440" s="21" t="s">
        <v>23551</v>
      </c>
      <c r="WHQ14440" s="20" t="s">
        <v>26568</v>
      </c>
      <c r="WHR14440" s="21" t="s">
        <v>23551</v>
      </c>
      <c r="WHS14440" s="20" t="s">
        <v>26568</v>
      </c>
      <c r="WHT14440" s="21" t="s">
        <v>23551</v>
      </c>
      <c r="WHU14440" s="20" t="s">
        <v>26568</v>
      </c>
      <c r="WHV14440" s="21" t="s">
        <v>23551</v>
      </c>
      <c r="WHW14440" s="20" t="s">
        <v>26568</v>
      </c>
      <c r="WHX14440" s="21" t="s">
        <v>23551</v>
      </c>
      <c r="WHY14440" s="20" t="s">
        <v>26568</v>
      </c>
      <c r="WHZ14440" s="21" t="s">
        <v>23551</v>
      </c>
      <c r="WIA14440" s="20" t="s">
        <v>26568</v>
      </c>
      <c r="WIB14440" s="21" t="s">
        <v>23551</v>
      </c>
      <c r="WIC14440" s="20" t="s">
        <v>26568</v>
      </c>
      <c r="WID14440" s="21" t="s">
        <v>23551</v>
      </c>
      <c r="WIE14440" s="20" t="s">
        <v>26568</v>
      </c>
      <c r="WIF14440" s="21" t="s">
        <v>23551</v>
      </c>
      <c r="WIG14440" s="20" t="s">
        <v>26568</v>
      </c>
      <c r="WIH14440" s="21" t="s">
        <v>23551</v>
      </c>
      <c r="WII14440" s="20" t="s">
        <v>26568</v>
      </c>
      <c r="WIJ14440" s="21" t="s">
        <v>23551</v>
      </c>
      <c r="WIK14440" s="20" t="s">
        <v>26568</v>
      </c>
      <c r="WIL14440" s="21" t="s">
        <v>23551</v>
      </c>
      <c r="WIM14440" s="20" t="s">
        <v>26568</v>
      </c>
      <c r="WIN14440" s="21" t="s">
        <v>23551</v>
      </c>
      <c r="WIO14440" s="20" t="s">
        <v>26568</v>
      </c>
      <c r="WIP14440" s="21" t="s">
        <v>23551</v>
      </c>
      <c r="WIQ14440" s="20" t="s">
        <v>26568</v>
      </c>
      <c r="WIR14440" s="21" t="s">
        <v>23551</v>
      </c>
      <c r="WIS14440" s="20" t="s">
        <v>26568</v>
      </c>
      <c r="WIT14440" s="21" t="s">
        <v>23551</v>
      </c>
      <c r="WIU14440" s="20" t="s">
        <v>26568</v>
      </c>
      <c r="WIV14440" s="21" t="s">
        <v>23551</v>
      </c>
      <c r="WIW14440" s="20" t="s">
        <v>26568</v>
      </c>
      <c r="WIX14440" s="21" t="s">
        <v>23551</v>
      </c>
      <c r="WIY14440" s="20" t="s">
        <v>26568</v>
      </c>
      <c r="WIZ14440" s="21" t="s">
        <v>23551</v>
      </c>
      <c r="WJA14440" s="20" t="s">
        <v>26568</v>
      </c>
      <c r="WJB14440" s="21" t="s">
        <v>23551</v>
      </c>
      <c r="WJC14440" s="20" t="s">
        <v>26568</v>
      </c>
      <c r="WJD14440" s="21" t="s">
        <v>23551</v>
      </c>
      <c r="WJE14440" s="20" t="s">
        <v>26568</v>
      </c>
      <c r="WJF14440" s="21" t="s">
        <v>23551</v>
      </c>
      <c r="WJG14440" s="20" t="s">
        <v>26568</v>
      </c>
      <c r="WJH14440" s="21" t="s">
        <v>23551</v>
      </c>
      <c r="WJI14440" s="20" t="s">
        <v>26568</v>
      </c>
      <c r="WJJ14440" s="21" t="s">
        <v>23551</v>
      </c>
      <c r="WJK14440" s="20" t="s">
        <v>26568</v>
      </c>
      <c r="WJL14440" s="21" t="s">
        <v>23551</v>
      </c>
      <c r="WJM14440" s="20" t="s">
        <v>26568</v>
      </c>
      <c r="WJN14440" s="21" t="s">
        <v>23551</v>
      </c>
      <c r="WJO14440" s="20" t="s">
        <v>26568</v>
      </c>
      <c r="WJP14440" s="21" t="s">
        <v>23551</v>
      </c>
      <c r="WJQ14440" s="20" t="s">
        <v>26568</v>
      </c>
      <c r="WJR14440" s="21" t="s">
        <v>23551</v>
      </c>
      <c r="WJS14440" s="20" t="s">
        <v>26568</v>
      </c>
      <c r="WJT14440" s="21" t="s">
        <v>23551</v>
      </c>
      <c r="WJU14440" s="20" t="s">
        <v>26568</v>
      </c>
      <c r="WJV14440" s="21" t="s">
        <v>23551</v>
      </c>
      <c r="WJW14440" s="20" t="s">
        <v>26568</v>
      </c>
      <c r="WJX14440" s="21" t="s">
        <v>23551</v>
      </c>
      <c r="WJY14440" s="20" t="s">
        <v>26568</v>
      </c>
      <c r="WJZ14440" s="21" t="s">
        <v>23551</v>
      </c>
      <c r="WKA14440" s="20" t="s">
        <v>26568</v>
      </c>
      <c r="WKB14440" s="21" t="s">
        <v>23551</v>
      </c>
      <c r="WKC14440" s="20" t="s">
        <v>26568</v>
      </c>
      <c r="WKD14440" s="21" t="s">
        <v>23551</v>
      </c>
      <c r="WKE14440" s="20" t="s">
        <v>26568</v>
      </c>
      <c r="WKF14440" s="21" t="s">
        <v>23551</v>
      </c>
      <c r="WKG14440" s="20" t="s">
        <v>26568</v>
      </c>
      <c r="WKH14440" s="21" t="s">
        <v>23551</v>
      </c>
      <c r="WKI14440" s="20" t="s">
        <v>26568</v>
      </c>
      <c r="WKJ14440" s="21" t="s">
        <v>23551</v>
      </c>
      <c r="WKK14440" s="20" t="s">
        <v>26568</v>
      </c>
      <c r="WKL14440" s="21" t="s">
        <v>23551</v>
      </c>
      <c r="WKM14440" s="20" t="s">
        <v>26568</v>
      </c>
      <c r="WKN14440" s="21" t="s">
        <v>23551</v>
      </c>
      <c r="WKO14440" s="20" t="s">
        <v>26568</v>
      </c>
      <c r="WKP14440" s="21" t="s">
        <v>23551</v>
      </c>
      <c r="WKQ14440" s="20" t="s">
        <v>26568</v>
      </c>
      <c r="WKR14440" s="21" t="s">
        <v>23551</v>
      </c>
      <c r="WKS14440" s="20" t="s">
        <v>26568</v>
      </c>
      <c r="WKT14440" s="21" t="s">
        <v>23551</v>
      </c>
      <c r="WKU14440" s="20" t="s">
        <v>26568</v>
      </c>
      <c r="WKV14440" s="21" t="s">
        <v>23551</v>
      </c>
      <c r="WKW14440" s="20" t="s">
        <v>26568</v>
      </c>
      <c r="WKX14440" s="21" t="s">
        <v>23551</v>
      </c>
      <c r="WKY14440" s="20" t="s">
        <v>26568</v>
      </c>
      <c r="WKZ14440" s="21" t="s">
        <v>23551</v>
      </c>
      <c r="WLA14440" s="20" t="s">
        <v>26568</v>
      </c>
      <c r="WLB14440" s="21" t="s">
        <v>23551</v>
      </c>
      <c r="WLC14440" s="20" t="s">
        <v>26568</v>
      </c>
      <c r="WLD14440" s="21" t="s">
        <v>23551</v>
      </c>
      <c r="WLE14440" s="20" t="s">
        <v>26568</v>
      </c>
      <c r="WLF14440" s="21" t="s">
        <v>23551</v>
      </c>
      <c r="WLG14440" s="20" t="s">
        <v>26568</v>
      </c>
      <c r="WLH14440" s="21" t="s">
        <v>23551</v>
      </c>
      <c r="WLI14440" s="20" t="s">
        <v>26568</v>
      </c>
      <c r="WLJ14440" s="21" t="s">
        <v>23551</v>
      </c>
      <c r="WLK14440" s="20" t="s">
        <v>26568</v>
      </c>
      <c r="WLL14440" s="21" t="s">
        <v>23551</v>
      </c>
      <c r="WLM14440" s="20" t="s">
        <v>26568</v>
      </c>
      <c r="WLN14440" s="21" t="s">
        <v>23551</v>
      </c>
      <c r="WLO14440" s="20" t="s">
        <v>26568</v>
      </c>
      <c r="WLP14440" s="21" t="s">
        <v>23551</v>
      </c>
      <c r="WLQ14440" s="20" t="s">
        <v>26568</v>
      </c>
      <c r="WLR14440" s="21" t="s">
        <v>23551</v>
      </c>
      <c r="WLS14440" s="20" t="s">
        <v>26568</v>
      </c>
      <c r="WLT14440" s="21" t="s">
        <v>23551</v>
      </c>
      <c r="WLU14440" s="20" t="s">
        <v>26568</v>
      </c>
      <c r="WLV14440" s="21" t="s">
        <v>23551</v>
      </c>
      <c r="WLW14440" s="20" t="s">
        <v>26568</v>
      </c>
      <c r="WLX14440" s="21" t="s">
        <v>23551</v>
      </c>
      <c r="WLY14440" s="20" t="s">
        <v>26568</v>
      </c>
      <c r="WLZ14440" s="21" t="s">
        <v>23551</v>
      </c>
      <c r="WMA14440" s="20" t="s">
        <v>26568</v>
      </c>
      <c r="WMB14440" s="21" t="s">
        <v>23551</v>
      </c>
      <c r="WMC14440" s="20" t="s">
        <v>26568</v>
      </c>
      <c r="WMD14440" s="21" t="s">
        <v>23551</v>
      </c>
      <c r="WME14440" s="20" t="s">
        <v>26568</v>
      </c>
      <c r="WMF14440" s="21" t="s">
        <v>23551</v>
      </c>
      <c r="WMG14440" s="20" t="s">
        <v>26568</v>
      </c>
      <c r="WMH14440" s="21" t="s">
        <v>23551</v>
      </c>
      <c r="WMI14440" s="20" t="s">
        <v>26568</v>
      </c>
      <c r="WMJ14440" s="21" t="s">
        <v>23551</v>
      </c>
      <c r="WMK14440" s="20" t="s">
        <v>26568</v>
      </c>
      <c r="WML14440" s="21" t="s">
        <v>23551</v>
      </c>
      <c r="WMM14440" s="20" t="s">
        <v>26568</v>
      </c>
      <c r="WMN14440" s="21" t="s">
        <v>23551</v>
      </c>
      <c r="WMO14440" s="20" t="s">
        <v>26568</v>
      </c>
      <c r="WMP14440" s="21" t="s">
        <v>23551</v>
      </c>
      <c r="WMQ14440" s="20" t="s">
        <v>26568</v>
      </c>
      <c r="WMR14440" s="21" t="s">
        <v>23551</v>
      </c>
      <c r="WMS14440" s="20" t="s">
        <v>26568</v>
      </c>
      <c r="WMT14440" s="21" t="s">
        <v>23551</v>
      </c>
      <c r="WMU14440" s="20" t="s">
        <v>26568</v>
      </c>
      <c r="WMV14440" s="21" t="s">
        <v>23551</v>
      </c>
      <c r="WMW14440" s="20" t="s">
        <v>26568</v>
      </c>
      <c r="WMX14440" s="21" t="s">
        <v>23551</v>
      </c>
      <c r="WMY14440" s="20" t="s">
        <v>26568</v>
      </c>
      <c r="WMZ14440" s="21" t="s">
        <v>23551</v>
      </c>
      <c r="WNA14440" s="20" t="s">
        <v>26568</v>
      </c>
      <c r="WNB14440" s="21" t="s">
        <v>23551</v>
      </c>
      <c r="WNC14440" s="20" t="s">
        <v>26568</v>
      </c>
      <c r="WND14440" s="21" t="s">
        <v>23551</v>
      </c>
      <c r="WNE14440" s="20" t="s">
        <v>26568</v>
      </c>
      <c r="WNF14440" s="21" t="s">
        <v>23551</v>
      </c>
      <c r="WNG14440" s="20" t="s">
        <v>26568</v>
      </c>
      <c r="WNH14440" s="21" t="s">
        <v>23551</v>
      </c>
      <c r="WNI14440" s="20" t="s">
        <v>26568</v>
      </c>
      <c r="WNJ14440" s="21" t="s">
        <v>23551</v>
      </c>
      <c r="WNK14440" s="20" t="s">
        <v>26568</v>
      </c>
      <c r="WNL14440" s="21" t="s">
        <v>23551</v>
      </c>
      <c r="WNM14440" s="20" t="s">
        <v>26568</v>
      </c>
      <c r="WNN14440" s="21" t="s">
        <v>23551</v>
      </c>
      <c r="WNO14440" s="20" t="s">
        <v>26568</v>
      </c>
      <c r="WNP14440" s="21" t="s">
        <v>23551</v>
      </c>
      <c r="WNQ14440" s="20" t="s">
        <v>26568</v>
      </c>
      <c r="WNR14440" s="21" t="s">
        <v>23551</v>
      </c>
      <c r="WNS14440" s="20" t="s">
        <v>26568</v>
      </c>
      <c r="WNT14440" s="21" t="s">
        <v>23551</v>
      </c>
      <c r="WNU14440" s="20" t="s">
        <v>26568</v>
      </c>
      <c r="WNV14440" s="21" t="s">
        <v>23551</v>
      </c>
      <c r="WNW14440" s="20" t="s">
        <v>26568</v>
      </c>
      <c r="WNX14440" s="21" t="s">
        <v>23551</v>
      </c>
      <c r="WNY14440" s="20" t="s">
        <v>26568</v>
      </c>
      <c r="WNZ14440" s="21" t="s">
        <v>23551</v>
      </c>
      <c r="WOA14440" s="20" t="s">
        <v>26568</v>
      </c>
      <c r="WOB14440" s="21" t="s">
        <v>23551</v>
      </c>
      <c r="WOC14440" s="20" t="s">
        <v>26568</v>
      </c>
      <c r="WOD14440" s="21" t="s">
        <v>23551</v>
      </c>
      <c r="WOE14440" s="20" t="s">
        <v>26568</v>
      </c>
      <c r="WOF14440" s="21" t="s">
        <v>23551</v>
      </c>
      <c r="WOG14440" s="20" t="s">
        <v>26568</v>
      </c>
      <c r="WOH14440" s="21" t="s">
        <v>23551</v>
      </c>
      <c r="WOI14440" s="20" t="s">
        <v>26568</v>
      </c>
      <c r="WOJ14440" s="21" t="s">
        <v>23551</v>
      </c>
      <c r="WOK14440" s="20" t="s">
        <v>26568</v>
      </c>
      <c r="WOL14440" s="21" t="s">
        <v>23551</v>
      </c>
      <c r="WOM14440" s="20" t="s">
        <v>26568</v>
      </c>
      <c r="WON14440" s="21" t="s">
        <v>23551</v>
      </c>
      <c r="WOO14440" s="20" t="s">
        <v>26568</v>
      </c>
      <c r="WOP14440" s="21" t="s">
        <v>23551</v>
      </c>
      <c r="WOQ14440" s="20" t="s">
        <v>26568</v>
      </c>
      <c r="WOR14440" s="21" t="s">
        <v>23551</v>
      </c>
      <c r="WOS14440" s="20" t="s">
        <v>26568</v>
      </c>
      <c r="WOT14440" s="21" t="s">
        <v>23551</v>
      </c>
      <c r="WOU14440" s="20" t="s">
        <v>26568</v>
      </c>
      <c r="WOV14440" s="21" t="s">
        <v>23551</v>
      </c>
      <c r="WOW14440" s="20" t="s">
        <v>26568</v>
      </c>
      <c r="WOX14440" s="21" t="s">
        <v>23551</v>
      </c>
      <c r="WOY14440" s="20" t="s">
        <v>26568</v>
      </c>
      <c r="WOZ14440" s="21" t="s">
        <v>23551</v>
      </c>
      <c r="WPA14440" s="20" t="s">
        <v>26568</v>
      </c>
      <c r="WPB14440" s="21" t="s">
        <v>23551</v>
      </c>
      <c r="WPC14440" s="20" t="s">
        <v>26568</v>
      </c>
      <c r="WPD14440" s="21" t="s">
        <v>23551</v>
      </c>
      <c r="WPE14440" s="20" t="s">
        <v>26568</v>
      </c>
      <c r="WPF14440" s="21" t="s">
        <v>23551</v>
      </c>
      <c r="WPG14440" s="20" t="s">
        <v>26568</v>
      </c>
      <c r="WPH14440" s="21" t="s">
        <v>23551</v>
      </c>
      <c r="WPI14440" s="20" t="s">
        <v>26568</v>
      </c>
      <c r="WPJ14440" s="21" t="s">
        <v>23551</v>
      </c>
      <c r="WPK14440" s="20" t="s">
        <v>26568</v>
      </c>
      <c r="WPL14440" s="21" t="s">
        <v>23551</v>
      </c>
      <c r="WPM14440" s="20" t="s">
        <v>26568</v>
      </c>
      <c r="WPN14440" s="21" t="s">
        <v>23551</v>
      </c>
      <c r="WPO14440" s="20" t="s">
        <v>26568</v>
      </c>
      <c r="WPP14440" s="21" t="s">
        <v>23551</v>
      </c>
      <c r="WPQ14440" s="20" t="s">
        <v>26568</v>
      </c>
      <c r="WPR14440" s="21" t="s">
        <v>23551</v>
      </c>
      <c r="WPS14440" s="20" t="s">
        <v>26568</v>
      </c>
      <c r="WPT14440" s="21" t="s">
        <v>23551</v>
      </c>
      <c r="WPU14440" s="20" t="s">
        <v>26568</v>
      </c>
      <c r="WPV14440" s="21" t="s">
        <v>23551</v>
      </c>
      <c r="WPW14440" s="20" t="s">
        <v>26568</v>
      </c>
      <c r="WPX14440" s="21" t="s">
        <v>23551</v>
      </c>
      <c r="WPY14440" s="20" t="s">
        <v>26568</v>
      </c>
      <c r="WPZ14440" s="21" t="s">
        <v>23551</v>
      </c>
      <c r="WQA14440" s="20" t="s">
        <v>26568</v>
      </c>
      <c r="WQB14440" s="21" t="s">
        <v>23551</v>
      </c>
      <c r="WQC14440" s="20" t="s">
        <v>26568</v>
      </c>
      <c r="WQD14440" s="21" t="s">
        <v>23551</v>
      </c>
      <c r="WQE14440" s="20" t="s">
        <v>26568</v>
      </c>
      <c r="WQF14440" s="21" t="s">
        <v>23551</v>
      </c>
      <c r="WQG14440" s="20" t="s">
        <v>26568</v>
      </c>
      <c r="WQH14440" s="21" t="s">
        <v>23551</v>
      </c>
      <c r="WQI14440" s="20" t="s">
        <v>26568</v>
      </c>
      <c r="WQJ14440" s="21" t="s">
        <v>23551</v>
      </c>
      <c r="WQK14440" s="20" t="s">
        <v>26568</v>
      </c>
      <c r="WQL14440" s="21" t="s">
        <v>23551</v>
      </c>
      <c r="WQM14440" s="20" t="s">
        <v>26568</v>
      </c>
      <c r="WQN14440" s="21" t="s">
        <v>23551</v>
      </c>
      <c r="WQO14440" s="20" t="s">
        <v>26568</v>
      </c>
      <c r="WQP14440" s="21" t="s">
        <v>23551</v>
      </c>
      <c r="WQQ14440" s="20" t="s">
        <v>26568</v>
      </c>
      <c r="WQR14440" s="21" t="s">
        <v>23551</v>
      </c>
      <c r="WQS14440" s="20" t="s">
        <v>26568</v>
      </c>
      <c r="WQT14440" s="21" t="s">
        <v>23551</v>
      </c>
      <c r="WQU14440" s="20" t="s">
        <v>26568</v>
      </c>
      <c r="WQV14440" s="21" t="s">
        <v>23551</v>
      </c>
      <c r="WQW14440" s="20" t="s">
        <v>26568</v>
      </c>
      <c r="WQX14440" s="21" t="s">
        <v>23551</v>
      </c>
      <c r="WQY14440" s="20" t="s">
        <v>26568</v>
      </c>
      <c r="WQZ14440" s="21" t="s">
        <v>23551</v>
      </c>
      <c r="WRA14440" s="20" t="s">
        <v>26568</v>
      </c>
      <c r="WRB14440" s="21" t="s">
        <v>23551</v>
      </c>
      <c r="WRC14440" s="20" t="s">
        <v>26568</v>
      </c>
      <c r="WRD14440" s="21" t="s">
        <v>23551</v>
      </c>
      <c r="WRE14440" s="20" t="s">
        <v>26568</v>
      </c>
      <c r="WRF14440" s="21" t="s">
        <v>23551</v>
      </c>
      <c r="WRG14440" s="20" t="s">
        <v>26568</v>
      </c>
      <c r="WRH14440" s="21" t="s">
        <v>23551</v>
      </c>
      <c r="WRI14440" s="20" t="s">
        <v>26568</v>
      </c>
      <c r="WRJ14440" s="21" t="s">
        <v>23551</v>
      </c>
      <c r="WRK14440" s="20" t="s">
        <v>26568</v>
      </c>
      <c r="WRL14440" s="21" t="s">
        <v>23551</v>
      </c>
      <c r="WRM14440" s="20" t="s">
        <v>26568</v>
      </c>
      <c r="WRN14440" s="21" t="s">
        <v>23551</v>
      </c>
      <c r="WRO14440" s="20" t="s">
        <v>26568</v>
      </c>
      <c r="WRP14440" s="21" t="s">
        <v>23551</v>
      </c>
      <c r="WRQ14440" s="20" t="s">
        <v>26568</v>
      </c>
      <c r="WRR14440" s="21" t="s">
        <v>23551</v>
      </c>
      <c r="WRS14440" s="20" t="s">
        <v>26568</v>
      </c>
      <c r="WRT14440" s="21" t="s">
        <v>23551</v>
      </c>
      <c r="WRU14440" s="20" t="s">
        <v>26568</v>
      </c>
      <c r="WRV14440" s="21" t="s">
        <v>23551</v>
      </c>
      <c r="WRW14440" s="20" t="s">
        <v>26568</v>
      </c>
      <c r="WRX14440" s="21" t="s">
        <v>23551</v>
      </c>
      <c r="WRY14440" s="20" t="s">
        <v>26568</v>
      </c>
      <c r="WRZ14440" s="21" t="s">
        <v>23551</v>
      </c>
      <c r="WSA14440" s="20" t="s">
        <v>26568</v>
      </c>
      <c r="WSB14440" s="21" t="s">
        <v>23551</v>
      </c>
      <c r="WSC14440" s="20" t="s">
        <v>26568</v>
      </c>
      <c r="WSD14440" s="21" t="s">
        <v>23551</v>
      </c>
      <c r="WSE14440" s="20" t="s">
        <v>26568</v>
      </c>
      <c r="WSF14440" s="21" t="s">
        <v>23551</v>
      </c>
      <c r="WSG14440" s="20" t="s">
        <v>26568</v>
      </c>
      <c r="WSH14440" s="21" t="s">
        <v>23551</v>
      </c>
      <c r="WSI14440" s="20" t="s">
        <v>26568</v>
      </c>
      <c r="WSJ14440" s="21" t="s">
        <v>23551</v>
      </c>
      <c r="WSK14440" s="20" t="s">
        <v>26568</v>
      </c>
      <c r="WSL14440" s="21" t="s">
        <v>23551</v>
      </c>
      <c r="WSM14440" s="20" t="s">
        <v>26568</v>
      </c>
      <c r="WSN14440" s="21" t="s">
        <v>23551</v>
      </c>
      <c r="WSO14440" s="20" t="s">
        <v>26568</v>
      </c>
      <c r="WSP14440" s="21" t="s">
        <v>23551</v>
      </c>
      <c r="WSQ14440" s="20" t="s">
        <v>26568</v>
      </c>
      <c r="WSR14440" s="21" t="s">
        <v>23551</v>
      </c>
      <c r="WSS14440" s="20" t="s">
        <v>26568</v>
      </c>
      <c r="WST14440" s="21" t="s">
        <v>23551</v>
      </c>
      <c r="WSU14440" s="20" t="s">
        <v>26568</v>
      </c>
      <c r="WSV14440" s="21" t="s">
        <v>23551</v>
      </c>
      <c r="WSW14440" s="20" t="s">
        <v>26568</v>
      </c>
      <c r="WSX14440" s="21" t="s">
        <v>23551</v>
      </c>
      <c r="WSY14440" s="20" t="s">
        <v>26568</v>
      </c>
      <c r="WSZ14440" s="21" t="s">
        <v>23551</v>
      </c>
      <c r="WTA14440" s="20" t="s">
        <v>26568</v>
      </c>
      <c r="WTB14440" s="21" t="s">
        <v>23551</v>
      </c>
      <c r="WTC14440" s="20" t="s">
        <v>26568</v>
      </c>
      <c r="WTD14440" s="21" t="s">
        <v>23551</v>
      </c>
      <c r="WTE14440" s="20" t="s">
        <v>26568</v>
      </c>
      <c r="WTF14440" s="21" t="s">
        <v>23551</v>
      </c>
      <c r="WTG14440" s="20" t="s">
        <v>26568</v>
      </c>
      <c r="WTH14440" s="21" t="s">
        <v>23551</v>
      </c>
      <c r="WTI14440" s="20" t="s">
        <v>26568</v>
      </c>
      <c r="WTJ14440" s="21" t="s">
        <v>23551</v>
      </c>
      <c r="WTK14440" s="20" t="s">
        <v>26568</v>
      </c>
      <c r="WTL14440" s="21" t="s">
        <v>23551</v>
      </c>
      <c r="WTM14440" s="20" t="s">
        <v>26568</v>
      </c>
      <c r="WTN14440" s="21" t="s">
        <v>23551</v>
      </c>
      <c r="WTO14440" s="20" t="s">
        <v>26568</v>
      </c>
      <c r="WTP14440" s="21" t="s">
        <v>23551</v>
      </c>
      <c r="WTQ14440" s="20" t="s">
        <v>26568</v>
      </c>
      <c r="WTR14440" s="21" t="s">
        <v>23551</v>
      </c>
      <c r="WTS14440" s="20" t="s">
        <v>26568</v>
      </c>
      <c r="WTT14440" s="21" t="s">
        <v>23551</v>
      </c>
      <c r="WTU14440" s="20" t="s">
        <v>26568</v>
      </c>
      <c r="WTV14440" s="21" t="s">
        <v>23551</v>
      </c>
      <c r="WTW14440" s="20" t="s">
        <v>26568</v>
      </c>
      <c r="WTX14440" s="21" t="s">
        <v>23551</v>
      </c>
      <c r="WTY14440" s="20" t="s">
        <v>26568</v>
      </c>
      <c r="WTZ14440" s="21" t="s">
        <v>23551</v>
      </c>
      <c r="WUA14440" s="20" t="s">
        <v>26568</v>
      </c>
      <c r="WUB14440" s="21" t="s">
        <v>23551</v>
      </c>
      <c r="WUC14440" s="20" t="s">
        <v>26568</v>
      </c>
      <c r="WUD14440" s="21" t="s">
        <v>23551</v>
      </c>
      <c r="WUE14440" s="20" t="s">
        <v>26568</v>
      </c>
      <c r="WUF14440" s="21" t="s">
        <v>23551</v>
      </c>
      <c r="WUG14440" s="20" t="s">
        <v>26568</v>
      </c>
      <c r="WUH14440" s="21" t="s">
        <v>23551</v>
      </c>
      <c r="WUI14440" s="20" t="s">
        <v>26568</v>
      </c>
      <c r="WUJ14440" s="21" t="s">
        <v>23551</v>
      </c>
      <c r="WUK14440" s="20" t="s">
        <v>26568</v>
      </c>
      <c r="WUL14440" s="21" t="s">
        <v>23551</v>
      </c>
      <c r="WUM14440" s="20" t="s">
        <v>26568</v>
      </c>
      <c r="WUN14440" s="21" t="s">
        <v>23551</v>
      </c>
      <c r="WUO14440" s="20" t="s">
        <v>26568</v>
      </c>
      <c r="WUP14440" s="21" t="s">
        <v>23551</v>
      </c>
      <c r="WUQ14440" s="20" t="s">
        <v>26568</v>
      </c>
      <c r="WUR14440" s="21" t="s">
        <v>23551</v>
      </c>
      <c r="WUS14440" s="20" t="s">
        <v>26568</v>
      </c>
      <c r="WUT14440" s="21" t="s">
        <v>23551</v>
      </c>
      <c r="WUU14440" s="20" t="s">
        <v>26568</v>
      </c>
      <c r="WUV14440" s="21" t="s">
        <v>23551</v>
      </c>
      <c r="WUW14440" s="20" t="s">
        <v>26568</v>
      </c>
      <c r="WUX14440" s="21" t="s">
        <v>23551</v>
      </c>
      <c r="WUY14440" s="20" t="s">
        <v>26568</v>
      </c>
      <c r="WUZ14440" s="21" t="s">
        <v>23551</v>
      </c>
      <c r="WVA14440" s="20" t="s">
        <v>26568</v>
      </c>
      <c r="WVB14440" s="21" t="s">
        <v>23551</v>
      </c>
      <c r="WVC14440" s="20" t="s">
        <v>26568</v>
      </c>
      <c r="WVD14440" s="21" t="s">
        <v>23551</v>
      </c>
      <c r="WVE14440" s="20" t="s">
        <v>26568</v>
      </c>
      <c r="WVF14440" s="21" t="s">
        <v>23551</v>
      </c>
      <c r="WVG14440" s="20" t="s">
        <v>26568</v>
      </c>
      <c r="WVH14440" s="21" t="s">
        <v>23551</v>
      </c>
      <c r="WVI14440" s="20" t="s">
        <v>26568</v>
      </c>
      <c r="WVJ14440" s="21" t="s">
        <v>23551</v>
      </c>
      <c r="WVK14440" s="20" t="s">
        <v>26568</v>
      </c>
      <c r="WVL14440" s="21" t="s">
        <v>23551</v>
      </c>
      <c r="WVM14440" s="20" t="s">
        <v>26568</v>
      </c>
      <c r="WVN14440" s="21" t="s">
        <v>23551</v>
      </c>
      <c r="WVO14440" s="20" t="s">
        <v>26568</v>
      </c>
      <c r="WVP14440" s="21" t="s">
        <v>23551</v>
      </c>
      <c r="WVQ14440" s="20" t="s">
        <v>26568</v>
      </c>
      <c r="WVR14440" s="21" t="s">
        <v>23551</v>
      </c>
      <c r="WVS14440" s="20" t="s">
        <v>26568</v>
      </c>
      <c r="WVT14440" s="21" t="s">
        <v>23551</v>
      </c>
      <c r="WVU14440" s="20" t="s">
        <v>26568</v>
      </c>
      <c r="WVV14440" s="21" t="s">
        <v>23551</v>
      </c>
      <c r="WVW14440" s="20" t="s">
        <v>26568</v>
      </c>
      <c r="WVX14440" s="21" t="s">
        <v>23551</v>
      </c>
      <c r="WVY14440" s="20" t="s">
        <v>26568</v>
      </c>
      <c r="WVZ14440" s="21" t="s">
        <v>23551</v>
      </c>
      <c r="WWA14440" s="20" t="s">
        <v>26568</v>
      </c>
      <c r="WWB14440" s="21" t="s">
        <v>23551</v>
      </c>
      <c r="WWC14440" s="20" t="s">
        <v>26568</v>
      </c>
      <c r="WWD14440" s="21" t="s">
        <v>23551</v>
      </c>
      <c r="WWE14440" s="20" t="s">
        <v>26568</v>
      </c>
      <c r="WWF14440" s="21" t="s">
        <v>23551</v>
      </c>
      <c r="WWG14440" s="20" t="s">
        <v>26568</v>
      </c>
      <c r="WWH14440" s="21" t="s">
        <v>23551</v>
      </c>
      <c r="WWI14440" s="20" t="s">
        <v>26568</v>
      </c>
      <c r="WWJ14440" s="21" t="s">
        <v>23551</v>
      </c>
      <c r="WWK14440" s="20" t="s">
        <v>26568</v>
      </c>
      <c r="WWL14440" s="21" t="s">
        <v>23551</v>
      </c>
      <c r="WWM14440" s="20" t="s">
        <v>26568</v>
      </c>
      <c r="WWN14440" s="21" t="s">
        <v>23551</v>
      </c>
      <c r="WWO14440" s="20" t="s">
        <v>26568</v>
      </c>
      <c r="WWP14440" s="21" t="s">
        <v>23551</v>
      </c>
      <c r="WWQ14440" s="20" t="s">
        <v>26568</v>
      </c>
      <c r="WWR14440" s="21" t="s">
        <v>23551</v>
      </c>
      <c r="WWS14440" s="20" t="s">
        <v>26568</v>
      </c>
      <c r="WWT14440" s="21" t="s">
        <v>23551</v>
      </c>
      <c r="WWU14440" s="20" t="s">
        <v>26568</v>
      </c>
      <c r="WWV14440" s="21" t="s">
        <v>23551</v>
      </c>
      <c r="WWW14440" s="20" t="s">
        <v>26568</v>
      </c>
      <c r="WWX14440" s="21" t="s">
        <v>23551</v>
      </c>
      <c r="WWY14440" s="20" t="s">
        <v>26568</v>
      </c>
      <c r="WWZ14440" s="21" t="s">
        <v>23551</v>
      </c>
      <c r="WXA14440" s="20" t="s">
        <v>26568</v>
      </c>
      <c r="WXB14440" s="21" t="s">
        <v>23551</v>
      </c>
      <c r="WXC14440" s="20" t="s">
        <v>26568</v>
      </c>
      <c r="WXD14440" s="21" t="s">
        <v>23551</v>
      </c>
      <c r="WXE14440" s="20" t="s">
        <v>26568</v>
      </c>
      <c r="WXF14440" s="21" t="s">
        <v>23551</v>
      </c>
      <c r="WXG14440" s="20" t="s">
        <v>26568</v>
      </c>
      <c r="WXH14440" s="21" t="s">
        <v>23551</v>
      </c>
      <c r="WXI14440" s="20" t="s">
        <v>26568</v>
      </c>
      <c r="WXJ14440" s="21" t="s">
        <v>23551</v>
      </c>
      <c r="WXK14440" s="20" t="s">
        <v>26568</v>
      </c>
      <c r="WXL14440" s="21" t="s">
        <v>23551</v>
      </c>
      <c r="WXM14440" s="20" t="s">
        <v>26568</v>
      </c>
      <c r="WXN14440" s="21" t="s">
        <v>23551</v>
      </c>
      <c r="WXO14440" s="20" t="s">
        <v>26568</v>
      </c>
      <c r="WXP14440" s="21" t="s">
        <v>23551</v>
      </c>
      <c r="WXQ14440" s="20" t="s">
        <v>26568</v>
      </c>
      <c r="WXR14440" s="21" t="s">
        <v>23551</v>
      </c>
      <c r="WXS14440" s="20" t="s">
        <v>26568</v>
      </c>
      <c r="WXT14440" s="21" t="s">
        <v>23551</v>
      </c>
      <c r="WXU14440" s="20" t="s">
        <v>26568</v>
      </c>
      <c r="WXV14440" s="21" t="s">
        <v>23551</v>
      </c>
      <c r="WXW14440" s="20" t="s">
        <v>26568</v>
      </c>
      <c r="WXX14440" s="21" t="s">
        <v>23551</v>
      </c>
      <c r="WXY14440" s="20" t="s">
        <v>26568</v>
      </c>
      <c r="WXZ14440" s="21" t="s">
        <v>23551</v>
      </c>
      <c r="WYA14440" s="20" t="s">
        <v>26568</v>
      </c>
      <c r="WYB14440" s="21" t="s">
        <v>23551</v>
      </c>
      <c r="WYC14440" s="20" t="s">
        <v>26568</v>
      </c>
      <c r="WYD14440" s="21" t="s">
        <v>23551</v>
      </c>
      <c r="WYE14440" s="20" t="s">
        <v>26568</v>
      </c>
      <c r="WYF14440" s="21" t="s">
        <v>23551</v>
      </c>
      <c r="WYG14440" s="20" t="s">
        <v>26568</v>
      </c>
      <c r="WYH14440" s="21" t="s">
        <v>23551</v>
      </c>
      <c r="WYI14440" s="20" t="s">
        <v>26568</v>
      </c>
      <c r="WYJ14440" s="21" t="s">
        <v>23551</v>
      </c>
      <c r="WYK14440" s="20" t="s">
        <v>26568</v>
      </c>
      <c r="WYL14440" s="21" t="s">
        <v>23551</v>
      </c>
      <c r="WYM14440" s="20" t="s">
        <v>26568</v>
      </c>
      <c r="WYN14440" s="21" t="s">
        <v>23551</v>
      </c>
      <c r="WYO14440" s="20" t="s">
        <v>26568</v>
      </c>
      <c r="WYP14440" s="21" t="s">
        <v>23551</v>
      </c>
      <c r="WYQ14440" s="20" t="s">
        <v>26568</v>
      </c>
      <c r="WYR14440" s="21" t="s">
        <v>23551</v>
      </c>
      <c r="WYS14440" s="20" t="s">
        <v>26568</v>
      </c>
      <c r="WYT14440" s="21" t="s">
        <v>23551</v>
      </c>
      <c r="WYU14440" s="20" t="s">
        <v>26568</v>
      </c>
      <c r="WYV14440" s="21" t="s">
        <v>23551</v>
      </c>
      <c r="WYW14440" s="20" t="s">
        <v>26568</v>
      </c>
      <c r="WYX14440" s="21" t="s">
        <v>23551</v>
      </c>
      <c r="WYY14440" s="20" t="s">
        <v>26568</v>
      </c>
      <c r="WYZ14440" s="21" t="s">
        <v>23551</v>
      </c>
      <c r="WZA14440" s="20" t="s">
        <v>26568</v>
      </c>
      <c r="WZB14440" s="21" t="s">
        <v>23551</v>
      </c>
      <c r="WZC14440" s="20" t="s">
        <v>26568</v>
      </c>
      <c r="WZD14440" s="21" t="s">
        <v>23551</v>
      </c>
      <c r="WZE14440" s="20" t="s">
        <v>26568</v>
      </c>
      <c r="WZF14440" s="21" t="s">
        <v>23551</v>
      </c>
      <c r="WZG14440" s="20" t="s">
        <v>26568</v>
      </c>
      <c r="WZH14440" s="21" t="s">
        <v>23551</v>
      </c>
      <c r="WZI14440" s="20" t="s">
        <v>26568</v>
      </c>
      <c r="WZJ14440" s="21" t="s">
        <v>23551</v>
      </c>
      <c r="WZK14440" s="20" t="s">
        <v>26568</v>
      </c>
      <c r="WZL14440" s="21" t="s">
        <v>23551</v>
      </c>
      <c r="WZM14440" s="20" t="s">
        <v>26568</v>
      </c>
      <c r="WZN14440" s="21" t="s">
        <v>23551</v>
      </c>
      <c r="WZO14440" s="20" t="s">
        <v>26568</v>
      </c>
      <c r="WZP14440" s="21" t="s">
        <v>23551</v>
      </c>
      <c r="WZQ14440" s="20" t="s">
        <v>26568</v>
      </c>
      <c r="WZR14440" s="21" t="s">
        <v>23551</v>
      </c>
      <c r="WZS14440" s="20" t="s">
        <v>26568</v>
      </c>
      <c r="WZT14440" s="21" t="s">
        <v>23551</v>
      </c>
      <c r="WZU14440" s="20" t="s">
        <v>26568</v>
      </c>
      <c r="WZV14440" s="21" t="s">
        <v>23551</v>
      </c>
      <c r="WZW14440" s="20" t="s">
        <v>26568</v>
      </c>
      <c r="WZX14440" s="21" t="s">
        <v>23551</v>
      </c>
      <c r="WZY14440" s="20" t="s">
        <v>26568</v>
      </c>
      <c r="WZZ14440" s="21" t="s">
        <v>23551</v>
      </c>
      <c r="XAA14440" s="20" t="s">
        <v>26568</v>
      </c>
      <c r="XAB14440" s="21" t="s">
        <v>23551</v>
      </c>
      <c r="XAC14440" s="20" t="s">
        <v>26568</v>
      </c>
      <c r="XAD14440" s="21" t="s">
        <v>23551</v>
      </c>
      <c r="XAE14440" s="20" t="s">
        <v>26568</v>
      </c>
      <c r="XAF14440" s="21" t="s">
        <v>23551</v>
      </c>
      <c r="XAG14440" s="20" t="s">
        <v>26568</v>
      </c>
      <c r="XAH14440" s="21" t="s">
        <v>23551</v>
      </c>
      <c r="XAI14440" s="20" t="s">
        <v>26568</v>
      </c>
      <c r="XAJ14440" s="21" t="s">
        <v>23551</v>
      </c>
      <c r="XAK14440" s="20" t="s">
        <v>26568</v>
      </c>
      <c r="XAL14440" s="21" t="s">
        <v>23551</v>
      </c>
      <c r="XAM14440" s="20" t="s">
        <v>26568</v>
      </c>
      <c r="XAN14440" s="21" t="s">
        <v>23551</v>
      </c>
      <c r="XAO14440" s="20" t="s">
        <v>26568</v>
      </c>
      <c r="XAP14440" s="21" t="s">
        <v>23551</v>
      </c>
      <c r="XAQ14440" s="20" t="s">
        <v>26568</v>
      </c>
      <c r="XAR14440" s="21" t="s">
        <v>23551</v>
      </c>
      <c r="XAS14440" s="20" t="s">
        <v>26568</v>
      </c>
      <c r="XAT14440" s="21" t="s">
        <v>23551</v>
      </c>
      <c r="XAU14440" s="20" t="s">
        <v>26568</v>
      </c>
      <c r="XAV14440" s="21" t="s">
        <v>23551</v>
      </c>
      <c r="XAW14440" s="20" t="s">
        <v>26568</v>
      </c>
      <c r="XAX14440" s="21" t="s">
        <v>23551</v>
      </c>
      <c r="XAY14440" s="20" t="s">
        <v>26568</v>
      </c>
      <c r="XAZ14440" s="21" t="s">
        <v>23551</v>
      </c>
      <c r="XBA14440" s="20" t="s">
        <v>26568</v>
      </c>
      <c r="XBB14440" s="21" t="s">
        <v>23551</v>
      </c>
      <c r="XBC14440" s="20" t="s">
        <v>26568</v>
      </c>
      <c r="XBD14440" s="21" t="s">
        <v>23551</v>
      </c>
      <c r="XBE14440" s="20" t="s">
        <v>26568</v>
      </c>
      <c r="XBF14440" s="21" t="s">
        <v>23551</v>
      </c>
      <c r="XBG14440" s="20" t="s">
        <v>26568</v>
      </c>
      <c r="XBH14440" s="21" t="s">
        <v>23551</v>
      </c>
      <c r="XBI14440" s="20" t="s">
        <v>26568</v>
      </c>
      <c r="XBJ14440" s="21" t="s">
        <v>23551</v>
      </c>
      <c r="XBK14440" s="20" t="s">
        <v>26568</v>
      </c>
      <c r="XBL14440" s="21" t="s">
        <v>23551</v>
      </c>
      <c r="XBM14440" s="20" t="s">
        <v>26568</v>
      </c>
      <c r="XBN14440" s="21" t="s">
        <v>23551</v>
      </c>
      <c r="XBO14440" s="20" t="s">
        <v>26568</v>
      </c>
      <c r="XBP14440" s="21" t="s">
        <v>23551</v>
      </c>
      <c r="XBQ14440" s="20" t="s">
        <v>26568</v>
      </c>
      <c r="XBR14440" s="21" t="s">
        <v>23551</v>
      </c>
      <c r="XBS14440" s="20" t="s">
        <v>26568</v>
      </c>
      <c r="XBT14440" s="21" t="s">
        <v>23551</v>
      </c>
      <c r="XBU14440" s="20" t="s">
        <v>26568</v>
      </c>
      <c r="XBV14440" s="21" t="s">
        <v>23551</v>
      </c>
      <c r="XBW14440" s="20" t="s">
        <v>26568</v>
      </c>
      <c r="XBX14440" s="21" t="s">
        <v>23551</v>
      </c>
      <c r="XBY14440" s="20" t="s">
        <v>26568</v>
      </c>
      <c r="XBZ14440" s="21" t="s">
        <v>23551</v>
      </c>
      <c r="XCA14440" s="20" t="s">
        <v>26568</v>
      </c>
      <c r="XCB14440" s="21" t="s">
        <v>23551</v>
      </c>
      <c r="XCC14440" s="20" t="s">
        <v>26568</v>
      </c>
      <c r="XCD14440" s="21" t="s">
        <v>23551</v>
      </c>
      <c r="XCE14440" s="20" t="s">
        <v>26568</v>
      </c>
      <c r="XCF14440" s="21" t="s">
        <v>23551</v>
      </c>
      <c r="XCG14440" s="20" t="s">
        <v>26568</v>
      </c>
      <c r="XCH14440" s="21" t="s">
        <v>23551</v>
      </c>
      <c r="XCI14440" s="20" t="s">
        <v>26568</v>
      </c>
      <c r="XCJ14440" s="21" t="s">
        <v>23551</v>
      </c>
      <c r="XCK14440" s="20" t="s">
        <v>26568</v>
      </c>
      <c r="XCL14440" s="21" t="s">
        <v>23551</v>
      </c>
      <c r="XCM14440" s="20" t="s">
        <v>26568</v>
      </c>
      <c r="XCN14440" s="21" t="s">
        <v>23551</v>
      </c>
      <c r="XCO14440" s="20" t="s">
        <v>26568</v>
      </c>
      <c r="XCP14440" s="21" t="s">
        <v>23551</v>
      </c>
      <c r="XCQ14440" s="20" t="s">
        <v>26568</v>
      </c>
      <c r="XCR14440" s="21" t="s">
        <v>23551</v>
      </c>
      <c r="XCS14440" s="20" t="s">
        <v>26568</v>
      </c>
      <c r="XCT14440" s="21" t="s">
        <v>23551</v>
      </c>
      <c r="XCU14440" s="20" t="s">
        <v>26568</v>
      </c>
      <c r="XCV14440" s="21" t="s">
        <v>23551</v>
      </c>
      <c r="XCW14440" s="20" t="s">
        <v>26568</v>
      </c>
      <c r="XCX14440" s="21" t="s">
        <v>23551</v>
      </c>
      <c r="XCY14440" s="20" t="s">
        <v>26568</v>
      </c>
      <c r="XCZ14440" s="21" t="s">
        <v>23551</v>
      </c>
      <c r="XDA14440" s="20" t="s">
        <v>26568</v>
      </c>
      <c r="XDB14440" s="21" t="s">
        <v>23551</v>
      </c>
      <c r="XDC14440" s="20" t="s">
        <v>26568</v>
      </c>
      <c r="XDD14440" s="21" t="s">
        <v>23551</v>
      </c>
      <c r="XDE14440" s="20" t="s">
        <v>26568</v>
      </c>
      <c r="XDF14440" s="21" t="s">
        <v>23551</v>
      </c>
      <c r="XDG14440" s="20" t="s">
        <v>26568</v>
      </c>
      <c r="XDH14440" s="21" t="s">
        <v>23551</v>
      </c>
      <c r="XDI14440" s="20" t="s">
        <v>26568</v>
      </c>
      <c r="XDJ14440" s="21" t="s">
        <v>23551</v>
      </c>
      <c r="XDK14440" s="20" t="s">
        <v>26568</v>
      </c>
      <c r="XDL14440" s="21" t="s">
        <v>23551</v>
      </c>
      <c r="XDM14440" s="20" t="s">
        <v>26568</v>
      </c>
      <c r="XDN14440" s="21" t="s">
        <v>23551</v>
      </c>
      <c r="XDO14440" s="20" t="s">
        <v>26568</v>
      </c>
      <c r="XDP14440" s="21" t="s">
        <v>23551</v>
      </c>
      <c r="XDQ14440" s="20" t="s">
        <v>26568</v>
      </c>
      <c r="XDR14440" s="21" t="s">
        <v>23551</v>
      </c>
      <c r="XDS14440" s="20" t="s">
        <v>26568</v>
      </c>
      <c r="XDT14440" s="21" t="s">
        <v>23551</v>
      </c>
      <c r="XDU14440" s="20" t="s">
        <v>26568</v>
      </c>
      <c r="XDV14440" s="21" t="s">
        <v>23551</v>
      </c>
      <c r="XDW14440" s="20" t="s">
        <v>26568</v>
      </c>
      <c r="XDX14440" s="21" t="s">
        <v>23551</v>
      </c>
      <c r="XDY14440" s="20" t="s">
        <v>26568</v>
      </c>
      <c r="XDZ14440" s="21" t="s">
        <v>23551</v>
      </c>
      <c r="XEA14440" s="20" t="s">
        <v>26568</v>
      </c>
      <c r="XEB14440" s="21" t="s">
        <v>23551</v>
      </c>
      <c r="XEC14440" s="20" t="s">
        <v>26568</v>
      </c>
      <c r="XED14440" s="21" t="s">
        <v>23551</v>
      </c>
      <c r="XEE14440" s="20" t="s">
        <v>26568</v>
      </c>
      <c r="XEF14440" s="21" t="s">
        <v>23551</v>
      </c>
      <c r="XEG14440" s="20" t="s">
        <v>26568</v>
      </c>
      <c r="XEH14440" s="21" t="s">
        <v>23551</v>
      </c>
      <c r="XEI14440" s="20" t="s">
        <v>26568</v>
      </c>
      <c r="XEJ14440" s="21" t="s">
        <v>23551</v>
      </c>
      <c r="XEK14440" s="20" t="s">
        <v>26568</v>
      </c>
      <c r="XEL14440" s="21" t="s">
        <v>23551</v>
      </c>
      <c r="XEM14440" s="20" t="s">
        <v>26568</v>
      </c>
      <c r="XEN14440" s="21" t="s">
        <v>23551</v>
      </c>
      <c r="XEO14440" s="20" t="s">
        <v>26568</v>
      </c>
      <c r="XEP14440" s="21" t="s">
        <v>23551</v>
      </c>
      <c r="XEQ14440" s="20" t="s">
        <v>26568</v>
      </c>
      <c r="XER14440" s="21" t="s">
        <v>23551</v>
      </c>
      <c r="XES14440" s="20" t="s">
        <v>26568</v>
      </c>
      <c r="XET14440" s="21" t="s">
        <v>23551</v>
      </c>
      <c r="XEU14440" s="20" t="s">
        <v>26568</v>
      </c>
      <c r="XEV14440" s="21" t="s">
        <v>23551</v>
      </c>
      <c r="XEW14440" s="20" t="s">
        <v>26568</v>
      </c>
      <c r="XEX14440" s="21" t="s">
        <v>23551</v>
      </c>
      <c r="XEY14440" s="20" t="s">
        <v>26568</v>
      </c>
      <c r="XEZ14440" s="21" t="s">
        <v>23551</v>
      </c>
      <c r="XFA14440" s="20" t="s">
        <v>26568</v>
      </c>
      <c r="XFB14440" s="21" t="s">
        <v>23551</v>
      </c>
      <c r="XFC14440" s="20" t="s">
        <v>26568</v>
      </c>
      <c r="XFD14440" s="21" t="s">
        <v>23551</v>
      </c>
    </row>
    <row r="14441" spans="1:16384" customFormat="1">
      <c r="A14441" s="20" t="s">
        <v>32565</v>
      </c>
      <c r="B14441" s="9" t="s">
        <v>32574</v>
      </c>
    </row>
    <row r="14442" spans="1:16384" customFormat="1">
      <c r="A14442" s="20" t="s">
        <v>32566</v>
      </c>
      <c r="B14442" s="9" t="s">
        <v>32575</v>
      </c>
    </row>
    <row r="14443" spans="1:16384" customFormat="1">
      <c r="A14443" s="20" t="s">
        <v>32567</v>
      </c>
      <c r="B14443" s="9" t="s">
        <v>32576</v>
      </c>
    </row>
    <row r="14444" spans="1:16384" customFormat="1">
      <c r="A14444" s="20" t="s">
        <v>32571</v>
      </c>
      <c r="B14444" s="9" t="s">
        <v>32577</v>
      </c>
    </row>
    <row r="14445" spans="1:16384" customFormat="1">
      <c r="A14445" s="20" t="s">
        <v>32568</v>
      </c>
      <c r="B14445" s="9" t="s">
        <v>32576</v>
      </c>
    </row>
    <row r="14446" spans="1:16384" customFormat="1">
      <c r="A14446" s="20" t="s">
        <v>32569</v>
      </c>
      <c r="B14446" s="9" t="s">
        <v>32577</v>
      </c>
    </row>
    <row r="14447" spans="1:16384" customFormat="1">
      <c r="A14447" s="20" t="s">
        <v>32570</v>
      </c>
      <c r="B14447" s="9" t="s">
        <v>32578</v>
      </c>
    </row>
    <row r="14448" spans="1:16384" customFormat="1">
      <c r="A14448" s="20" t="s">
        <v>32572</v>
      </c>
      <c r="B14448" s="9" t="s">
        <v>32579</v>
      </c>
    </row>
    <row r="14449" spans="1:2">
      <c r="A14449" t="s">
        <v>16593</v>
      </c>
      <c r="B14449" t="s">
        <v>16594</v>
      </c>
    </row>
    <row r="14450" spans="1:2">
      <c r="A14450" t="s">
        <v>16595</v>
      </c>
      <c r="B14450" t="s">
        <v>16596</v>
      </c>
    </row>
    <row r="14451" spans="1:2">
      <c r="A14451" t="s">
        <v>16597</v>
      </c>
      <c r="B14451" t="s">
        <v>16598</v>
      </c>
    </row>
    <row r="14452" spans="1:2">
      <c r="A14452" t="s">
        <v>16599</v>
      </c>
      <c r="B14452" t="s">
        <v>16600</v>
      </c>
    </row>
    <row r="14453" spans="1:2">
      <c r="A14453" t="s">
        <v>16601</v>
      </c>
      <c r="B14453" t="s">
        <v>16602</v>
      </c>
    </row>
    <row r="14454" spans="1:2">
      <c r="A14454" t="s">
        <v>16603</v>
      </c>
      <c r="B14454" t="s">
        <v>16604</v>
      </c>
    </row>
    <row r="14455" spans="1:2">
      <c r="A14455" t="s">
        <v>16605</v>
      </c>
      <c r="B14455" t="s">
        <v>16606</v>
      </c>
    </row>
    <row r="14456" spans="1:2">
      <c r="A14456" t="s">
        <v>16607</v>
      </c>
      <c r="B14456" t="s">
        <v>16608</v>
      </c>
    </row>
    <row r="14457" spans="1:2">
      <c r="A14457" t="s">
        <v>16609</v>
      </c>
      <c r="B14457" t="s">
        <v>16610</v>
      </c>
    </row>
    <row r="14458" spans="1:2">
      <c r="A14458" t="s">
        <v>16611</v>
      </c>
      <c r="B14458" t="s">
        <v>16612</v>
      </c>
    </row>
    <row r="14459" spans="1:2">
      <c r="A14459" s="1" t="s">
        <v>16613</v>
      </c>
      <c r="B14459" t="s">
        <v>16614</v>
      </c>
    </row>
    <row r="14460" spans="1:2">
      <c r="A14460" s="1" t="s">
        <v>16615</v>
      </c>
      <c r="B14460" t="s">
        <v>16616</v>
      </c>
    </row>
    <row r="14461" spans="1:2">
      <c r="A14461" s="1" t="s">
        <v>16617</v>
      </c>
      <c r="B14461" t="s">
        <v>16618</v>
      </c>
    </row>
    <row r="14462" spans="1:2">
      <c r="A14462" s="1" t="s">
        <v>16619</v>
      </c>
      <c r="B14462" t="s">
        <v>16620</v>
      </c>
    </row>
    <row r="14463" spans="1:2">
      <c r="A14463" s="1" t="s">
        <v>16621</v>
      </c>
      <c r="B14463" t="s">
        <v>16622</v>
      </c>
    </row>
    <row r="14464" spans="1:2">
      <c r="A14464" s="1" t="s">
        <v>16623</v>
      </c>
      <c r="B14464" t="s">
        <v>16624</v>
      </c>
    </row>
    <row r="14465" spans="1:2">
      <c r="A14465" s="1" t="s">
        <v>16625</v>
      </c>
      <c r="B14465" t="s">
        <v>16626</v>
      </c>
    </row>
    <row r="14466" spans="1:2">
      <c r="A14466" s="1" t="s">
        <v>16627</v>
      </c>
      <c r="B14466" t="s">
        <v>16628</v>
      </c>
    </row>
    <row r="14467" spans="1:2">
      <c r="A14467" s="1" t="s">
        <v>16629</v>
      </c>
      <c r="B14467" t="s">
        <v>16630</v>
      </c>
    </row>
    <row r="14468" spans="1:2">
      <c r="A14468" s="1" t="s">
        <v>16631</v>
      </c>
      <c r="B14468" t="s">
        <v>16632</v>
      </c>
    </row>
    <row r="14469" spans="1:2">
      <c r="A14469" s="1" t="s">
        <v>16633</v>
      </c>
      <c r="B14469" t="s">
        <v>16634</v>
      </c>
    </row>
    <row r="14470" spans="1:2">
      <c r="A14470" s="1" t="s">
        <v>16635</v>
      </c>
      <c r="B14470" t="s">
        <v>16636</v>
      </c>
    </row>
    <row r="14471" spans="1:2">
      <c r="A14471" s="1" t="s">
        <v>16637</v>
      </c>
      <c r="B14471" t="s">
        <v>16638</v>
      </c>
    </row>
    <row r="14472" spans="1:2">
      <c r="A14472" s="1" t="s">
        <v>16639</v>
      </c>
      <c r="B14472" t="s">
        <v>16640</v>
      </c>
    </row>
    <row r="14473" spans="1:2">
      <c r="A14473" t="s">
        <v>16641</v>
      </c>
      <c r="B14473" t="s">
        <v>16642</v>
      </c>
    </row>
    <row r="14474" spans="1:2">
      <c r="A14474" t="s">
        <v>16643</v>
      </c>
      <c r="B14474" t="s">
        <v>16644</v>
      </c>
    </row>
    <row r="14475" spans="1:2">
      <c r="A14475" t="s">
        <v>16645</v>
      </c>
      <c r="B14475" t="s">
        <v>16646</v>
      </c>
    </row>
    <row r="14476" spans="1:2">
      <c r="A14476" t="s">
        <v>16647</v>
      </c>
      <c r="B14476" t="s">
        <v>16648</v>
      </c>
    </row>
    <row r="14477" spans="1:2">
      <c r="A14477" t="s">
        <v>16649</v>
      </c>
      <c r="B14477" t="s">
        <v>16650</v>
      </c>
    </row>
    <row r="14478" spans="1:2">
      <c r="A14478" t="s">
        <v>16651</v>
      </c>
      <c r="B14478" t="s">
        <v>16652</v>
      </c>
    </row>
    <row r="14479" spans="1:2">
      <c r="A14479" t="s">
        <v>16653</v>
      </c>
      <c r="B14479" t="s">
        <v>16654</v>
      </c>
    </row>
    <row r="14480" spans="1:2">
      <c r="A14480" t="s">
        <v>16655</v>
      </c>
      <c r="B14480" t="s">
        <v>16656</v>
      </c>
    </row>
    <row r="14481" spans="1:2">
      <c r="A14481" t="s">
        <v>16657</v>
      </c>
      <c r="B14481" t="s">
        <v>16646</v>
      </c>
    </row>
    <row r="14482" spans="1:2">
      <c r="A14482" t="s">
        <v>16658</v>
      </c>
      <c r="B14482" t="s">
        <v>16659</v>
      </c>
    </row>
    <row r="14483" spans="1:2">
      <c r="A14483" t="s">
        <v>16660</v>
      </c>
      <c r="B14483" t="s">
        <v>16661</v>
      </c>
    </row>
    <row r="14484" spans="1:2">
      <c r="A14484" t="s">
        <v>16662</v>
      </c>
      <c r="B14484" t="s">
        <v>16663</v>
      </c>
    </row>
    <row r="14485" spans="1:2">
      <c r="A14485" t="s">
        <v>16664</v>
      </c>
      <c r="B14485" t="s">
        <v>16665</v>
      </c>
    </row>
    <row r="14486" spans="1:2">
      <c r="A14486" t="s">
        <v>16666</v>
      </c>
      <c r="B14486" t="s">
        <v>14353</v>
      </c>
    </row>
    <row r="14487" spans="1:2">
      <c r="A14487" t="s">
        <v>16667</v>
      </c>
      <c r="B14487" t="s">
        <v>14355</v>
      </c>
    </row>
    <row r="14488" spans="1:2">
      <c r="A14488" t="s">
        <v>16668</v>
      </c>
      <c r="B14488" t="s">
        <v>14363</v>
      </c>
    </row>
    <row r="14489" spans="1:2">
      <c r="A14489" t="s">
        <v>16669</v>
      </c>
      <c r="B14489" t="s">
        <v>16670</v>
      </c>
    </row>
    <row r="14490" spans="1:2">
      <c r="A14490" t="s">
        <v>16671</v>
      </c>
      <c r="B14490" t="s">
        <v>16672</v>
      </c>
    </row>
    <row r="14491" spans="1:2">
      <c r="A14491" t="s">
        <v>16673</v>
      </c>
      <c r="B14491" t="s">
        <v>16674</v>
      </c>
    </row>
    <row r="14492" spans="1:2">
      <c r="A14492" t="s">
        <v>16675</v>
      </c>
      <c r="B14492" t="s">
        <v>16676</v>
      </c>
    </row>
    <row r="14493" spans="1:2">
      <c r="A14493" t="s">
        <v>16677</v>
      </c>
      <c r="B14493" t="s">
        <v>16678</v>
      </c>
    </row>
    <row r="14494" spans="1:2">
      <c r="A14494" t="s">
        <v>16679</v>
      </c>
      <c r="B14494" t="s">
        <v>16680</v>
      </c>
    </row>
    <row r="14495" spans="1:2">
      <c r="A14495" t="s">
        <v>16681</v>
      </c>
      <c r="B14495" t="s">
        <v>16682</v>
      </c>
    </row>
    <row r="14496" spans="1:2">
      <c r="A14496" t="s">
        <v>16683</v>
      </c>
      <c r="B14496" t="s">
        <v>16684</v>
      </c>
    </row>
    <row r="14497" spans="1:2">
      <c r="A14497" t="s">
        <v>16685</v>
      </c>
      <c r="B14497" t="s">
        <v>16686</v>
      </c>
    </row>
    <row r="14498" spans="1:2">
      <c r="A14498" t="s">
        <v>16687</v>
      </c>
      <c r="B14498" t="s">
        <v>16688</v>
      </c>
    </row>
    <row r="14499" spans="1:2">
      <c r="A14499" t="s">
        <v>16689</v>
      </c>
      <c r="B14499" t="s">
        <v>16690</v>
      </c>
    </row>
    <row r="14500" spans="1:2">
      <c r="A14500" t="s">
        <v>16691</v>
      </c>
      <c r="B14500" t="s">
        <v>16692</v>
      </c>
    </row>
    <row r="14501" spans="1:2">
      <c r="A14501" t="s">
        <v>16693</v>
      </c>
      <c r="B14501" t="s">
        <v>16694</v>
      </c>
    </row>
    <row r="14502" spans="1:2">
      <c r="A14502" t="s">
        <v>16695</v>
      </c>
      <c r="B14502" t="s">
        <v>14367</v>
      </c>
    </row>
    <row r="14503" spans="1:2">
      <c r="A14503" t="s">
        <v>16696</v>
      </c>
      <c r="B14503" t="s">
        <v>14369</v>
      </c>
    </row>
    <row r="14504" spans="1:2">
      <c r="A14504" s="26" t="s">
        <v>27430</v>
      </c>
      <c r="B14504" s="21" t="s">
        <v>27437</v>
      </c>
    </row>
    <row r="14505" spans="1:2">
      <c r="A14505" s="26" t="s">
        <v>27429</v>
      </c>
      <c r="B14505" s="21" t="s">
        <v>27436</v>
      </c>
    </row>
    <row r="14506" spans="1:2">
      <c r="A14506" s="26" t="s">
        <v>27431</v>
      </c>
      <c r="B14506" s="21" t="s">
        <v>27438</v>
      </c>
    </row>
    <row r="14507" spans="1:2">
      <c r="A14507" s="26" t="s">
        <v>27432</v>
      </c>
      <c r="B14507" s="21" t="s">
        <v>27428</v>
      </c>
    </row>
    <row r="14508" spans="1:2">
      <c r="A14508" s="26" t="s">
        <v>27427</v>
      </c>
      <c r="B14508" s="21" t="s">
        <v>27428</v>
      </c>
    </row>
    <row r="14509" spans="1:2">
      <c r="A14509" s="26" t="s">
        <v>27433</v>
      </c>
      <c r="B14509" s="21" t="s">
        <v>27439</v>
      </c>
    </row>
    <row r="14510" spans="1:2">
      <c r="A14510" s="26" t="s">
        <v>27434</v>
      </c>
      <c r="B14510" s="21" t="s">
        <v>27440</v>
      </c>
    </row>
    <row r="14511" spans="1:2">
      <c r="A14511" s="26" t="s">
        <v>27435</v>
      </c>
      <c r="B14511" s="21" t="s">
        <v>27441</v>
      </c>
    </row>
    <row r="14512" spans="1:2">
      <c r="A14512" s="20" t="s">
        <v>25897</v>
      </c>
      <c r="B14512" s="21" t="s">
        <v>25898</v>
      </c>
    </row>
    <row r="14513" spans="1:2">
      <c r="A14513" s="20" t="s">
        <v>25899</v>
      </c>
      <c r="B14513" s="21" t="s">
        <v>25908</v>
      </c>
    </row>
    <row r="14514" spans="1:2">
      <c r="A14514" s="20" t="s">
        <v>25900</v>
      </c>
      <c r="B14514" s="21" t="s">
        <v>25909</v>
      </c>
    </row>
    <row r="14515" spans="1:2">
      <c r="A14515" s="20" t="s">
        <v>25901</v>
      </c>
      <c r="B14515" s="21" t="s">
        <v>25910</v>
      </c>
    </row>
    <row r="14516" spans="1:2">
      <c r="A14516" s="20" t="s">
        <v>25902</v>
      </c>
      <c r="B14516" s="21" t="s">
        <v>25911</v>
      </c>
    </row>
    <row r="14517" spans="1:2">
      <c r="A14517" s="20" t="s">
        <v>25905</v>
      </c>
      <c r="B14517" s="21" t="s">
        <v>25914</v>
      </c>
    </row>
    <row r="14518" spans="1:2">
      <c r="A14518" s="20" t="s">
        <v>25903</v>
      </c>
      <c r="B14518" s="21" t="s">
        <v>25912</v>
      </c>
    </row>
    <row r="14519" spans="1:2">
      <c r="A14519" s="20" t="s">
        <v>25962</v>
      </c>
      <c r="B14519" s="21" t="s">
        <v>25949</v>
      </c>
    </row>
    <row r="14520" spans="1:2">
      <c r="A14520" s="20" t="s">
        <v>25968</v>
      </c>
      <c r="B14520" s="21" t="s">
        <v>25955</v>
      </c>
    </row>
    <row r="14521" spans="1:2">
      <c r="A14521" s="20" t="s">
        <v>25963</v>
      </c>
      <c r="B14521" s="21" t="s">
        <v>25950</v>
      </c>
    </row>
    <row r="14522" spans="1:2">
      <c r="A14522" s="20" t="s">
        <v>25966</v>
      </c>
      <c r="B14522" s="21" t="s">
        <v>25953</v>
      </c>
    </row>
    <row r="14523" spans="1:2">
      <c r="A14523" s="20" t="s">
        <v>25964</v>
      </c>
      <c r="B14523" s="21" t="s">
        <v>25951</v>
      </c>
    </row>
    <row r="14524" spans="1:2">
      <c r="A14524" s="20" t="s">
        <v>25967</v>
      </c>
      <c r="B14524" s="21" t="s">
        <v>25954</v>
      </c>
    </row>
    <row r="14525" spans="1:2">
      <c r="A14525" s="20" t="s">
        <v>25965</v>
      </c>
      <c r="B14525" s="21" t="s">
        <v>25952</v>
      </c>
    </row>
    <row r="14526" spans="1:2">
      <c r="A14526" s="20" t="s">
        <v>25961</v>
      </c>
      <c r="B14526" s="21" t="s">
        <v>25948</v>
      </c>
    </row>
    <row r="14527" spans="1:2">
      <c r="A14527" s="20" t="s">
        <v>25957</v>
      </c>
      <c r="B14527" s="21" t="s">
        <v>25944</v>
      </c>
    </row>
    <row r="14528" spans="1:2">
      <c r="A14528" s="20" t="s">
        <v>25956</v>
      </c>
      <c r="B14528" s="21" t="s">
        <v>25931</v>
      </c>
    </row>
    <row r="14529" spans="1:2">
      <c r="A14529" s="20" t="s">
        <v>25958</v>
      </c>
      <c r="B14529" s="21" t="s">
        <v>25945</v>
      </c>
    </row>
    <row r="14530" spans="1:2">
      <c r="A14530" s="20" t="s">
        <v>25959</v>
      </c>
      <c r="B14530" s="21" t="s">
        <v>25946</v>
      </c>
    </row>
    <row r="14531" spans="1:2">
      <c r="A14531" s="20" t="s">
        <v>25960</v>
      </c>
      <c r="B14531" s="21" t="s">
        <v>25947</v>
      </c>
    </row>
    <row r="14532" spans="1:2">
      <c r="A14532" s="20" t="s">
        <v>25904</v>
      </c>
      <c r="B14532" s="21" t="s">
        <v>25913</v>
      </c>
    </row>
    <row r="14533" spans="1:2">
      <c r="A14533" s="20" t="s">
        <v>25906</v>
      </c>
      <c r="B14533" s="21" t="s">
        <v>25915</v>
      </c>
    </row>
    <row r="14534" spans="1:2">
      <c r="A14534" s="20" t="s">
        <v>25907</v>
      </c>
      <c r="B14534" s="21" t="s">
        <v>25916</v>
      </c>
    </row>
    <row r="14535" spans="1:2">
      <c r="A14535" t="s">
        <v>16697</v>
      </c>
      <c r="B14535" s="4" t="s">
        <v>16698</v>
      </c>
    </row>
    <row r="14536" spans="1:2">
      <c r="A14536" t="s">
        <v>16699</v>
      </c>
      <c r="B14536" s="4" t="s">
        <v>16700</v>
      </c>
    </row>
    <row r="14537" spans="1:2">
      <c r="A14537" t="s">
        <v>16701</v>
      </c>
      <c r="B14537" s="4" t="s">
        <v>16702</v>
      </c>
    </row>
    <row r="14538" spans="1:2">
      <c r="A14538" t="s">
        <v>16703</v>
      </c>
      <c r="B14538" s="4" t="s">
        <v>16704</v>
      </c>
    </row>
    <row r="14539" spans="1:2">
      <c r="A14539" t="s">
        <v>16705</v>
      </c>
      <c r="B14539" s="4" t="s">
        <v>16706</v>
      </c>
    </row>
    <row r="14540" spans="1:2">
      <c r="A14540" t="s">
        <v>16707</v>
      </c>
      <c r="B14540" s="4" t="s">
        <v>16708</v>
      </c>
    </row>
    <row r="14541" spans="1:2">
      <c r="A14541" t="s">
        <v>16709</v>
      </c>
      <c r="B14541" s="4" t="s">
        <v>16710</v>
      </c>
    </row>
    <row r="14542" spans="1:2">
      <c r="A14542" t="s">
        <v>16711</v>
      </c>
      <c r="B14542" s="4" t="s">
        <v>16712</v>
      </c>
    </row>
    <row r="14543" spans="1:2">
      <c r="A14543" t="s">
        <v>16713</v>
      </c>
      <c r="B14543" s="9" t="s">
        <v>29631</v>
      </c>
    </row>
    <row r="14544" spans="1:2">
      <c r="A14544" t="s">
        <v>16714</v>
      </c>
      <c r="B14544" s="9" t="s">
        <v>29637</v>
      </c>
    </row>
    <row r="14545" spans="1:2">
      <c r="A14545" t="s">
        <v>29632</v>
      </c>
      <c r="B14545" s="9" t="s">
        <v>29638</v>
      </c>
    </row>
    <row r="14546" spans="1:2">
      <c r="A14546" t="s">
        <v>29633</v>
      </c>
      <c r="B14546" s="9" t="s">
        <v>29631</v>
      </c>
    </row>
    <row r="14547" spans="1:2">
      <c r="A14547" t="s">
        <v>16715</v>
      </c>
      <c r="B14547" s="9" t="s">
        <v>29631</v>
      </c>
    </row>
    <row r="14548" spans="1:2">
      <c r="A14548" t="s">
        <v>29634</v>
      </c>
      <c r="B14548" s="9" t="s">
        <v>29637</v>
      </c>
    </row>
    <row r="14549" spans="1:2">
      <c r="A14549" t="s">
        <v>29635</v>
      </c>
      <c r="B14549" s="9" t="s">
        <v>29639</v>
      </c>
    </row>
    <row r="14550" spans="1:2">
      <c r="A14550" t="s">
        <v>29636</v>
      </c>
      <c r="B14550" s="9" t="s">
        <v>29638</v>
      </c>
    </row>
    <row r="14551" spans="1:2">
      <c r="A14551" t="s">
        <v>16716</v>
      </c>
      <c r="B14551" t="s">
        <v>16717</v>
      </c>
    </row>
    <row r="14552" spans="1:2">
      <c r="A14552" t="s">
        <v>16718</v>
      </c>
      <c r="B14552" t="s">
        <v>16719</v>
      </c>
    </row>
    <row r="14553" spans="1:2">
      <c r="A14553" t="s">
        <v>16720</v>
      </c>
      <c r="B14553" t="s">
        <v>16721</v>
      </c>
    </row>
    <row r="14554" spans="1:2">
      <c r="A14554" t="s">
        <v>16722</v>
      </c>
      <c r="B14554" t="s">
        <v>16723</v>
      </c>
    </row>
    <row r="14555" spans="1:2">
      <c r="A14555" t="s">
        <v>16724</v>
      </c>
      <c r="B14555" t="s">
        <v>16725</v>
      </c>
    </row>
    <row r="14556" spans="1:2">
      <c r="A14556" s="1" t="s">
        <v>16726</v>
      </c>
      <c r="B14556" t="s">
        <v>16727</v>
      </c>
    </row>
    <row r="14557" spans="1:2">
      <c r="A14557" s="1" t="s">
        <v>16728</v>
      </c>
      <c r="B14557" t="s">
        <v>16729</v>
      </c>
    </row>
    <row r="14558" spans="1:2">
      <c r="A14558" s="1" t="s">
        <v>16730</v>
      </c>
      <c r="B14558" t="s">
        <v>16731</v>
      </c>
    </row>
    <row r="14559" spans="1:2">
      <c r="A14559" s="1" t="s">
        <v>16732</v>
      </c>
      <c r="B14559" t="s">
        <v>16733</v>
      </c>
    </row>
    <row r="14560" spans="1:2">
      <c r="A14560" s="1" t="s">
        <v>16734</v>
      </c>
      <c r="B14560" t="s">
        <v>16735</v>
      </c>
    </row>
    <row r="14561" spans="1:2">
      <c r="A14561" s="1" t="s">
        <v>16736</v>
      </c>
      <c r="B14561" t="s">
        <v>16737</v>
      </c>
    </row>
    <row r="14562" spans="1:2">
      <c r="A14562" s="1" t="s">
        <v>16738</v>
      </c>
      <c r="B14562" t="s">
        <v>16739</v>
      </c>
    </row>
    <row r="14563" spans="1:2">
      <c r="A14563" s="1" t="s">
        <v>16740</v>
      </c>
      <c r="B14563" t="s">
        <v>16741</v>
      </c>
    </row>
    <row r="14564" spans="1:2">
      <c r="A14564" s="1" t="s">
        <v>16742</v>
      </c>
      <c r="B14564" t="s">
        <v>16743</v>
      </c>
    </row>
    <row r="14565" spans="1:2">
      <c r="A14565" s="1" t="s">
        <v>16744</v>
      </c>
      <c r="B14565" t="s">
        <v>16737</v>
      </c>
    </row>
    <row r="14566" spans="1:2">
      <c r="A14566" s="1" t="s">
        <v>16745</v>
      </c>
      <c r="B14566" t="s">
        <v>16746</v>
      </c>
    </row>
    <row r="14567" spans="1:2">
      <c r="A14567" s="1" t="s">
        <v>16747</v>
      </c>
      <c r="B14567" t="s">
        <v>16748</v>
      </c>
    </row>
    <row r="14568" spans="1:2">
      <c r="A14568" s="1" t="s">
        <v>16749</v>
      </c>
      <c r="B14568" t="s">
        <v>16750</v>
      </c>
    </row>
    <row r="14569" spans="1:2">
      <c r="A14569" s="1" t="s">
        <v>16751</v>
      </c>
      <c r="B14569" t="s">
        <v>16752</v>
      </c>
    </row>
    <row r="14570" spans="1:2">
      <c r="A14570" s="1" t="s">
        <v>16753</v>
      </c>
      <c r="B14570" t="s">
        <v>16754</v>
      </c>
    </row>
    <row r="14571" spans="1:2">
      <c r="A14571" s="1" t="s">
        <v>16755</v>
      </c>
      <c r="B14571" t="s">
        <v>16756</v>
      </c>
    </row>
    <row r="14572" spans="1:2">
      <c r="A14572" s="1" t="s">
        <v>16757</v>
      </c>
      <c r="B14572" t="s">
        <v>16748</v>
      </c>
    </row>
    <row r="14573" spans="1:2">
      <c r="A14573" s="1" t="s">
        <v>16758</v>
      </c>
      <c r="B14573" t="s">
        <v>16759</v>
      </c>
    </row>
    <row r="14574" spans="1:2">
      <c r="A14574" s="1" t="s">
        <v>16760</v>
      </c>
      <c r="B14574" t="s">
        <v>16761</v>
      </c>
    </row>
    <row r="14575" spans="1:2">
      <c r="A14575" t="s">
        <v>16762</v>
      </c>
    </row>
    <row r="14576" spans="1:2">
      <c r="A14576" s="3" t="s">
        <v>28792</v>
      </c>
      <c r="B14576" s="21" t="s">
        <v>28793</v>
      </c>
    </row>
    <row r="14577" spans="1:2">
      <c r="A14577" s="3" t="s">
        <v>28799</v>
      </c>
      <c r="B14577" s="21" t="s">
        <v>28811</v>
      </c>
    </row>
    <row r="14578" spans="1:2">
      <c r="A14578" s="3" t="s">
        <v>28794</v>
      </c>
      <c r="B14578" s="21" t="s">
        <v>28806</v>
      </c>
    </row>
    <row r="14579" spans="1:2">
      <c r="A14579" s="3" t="s">
        <v>28797</v>
      </c>
      <c r="B14579" s="21" t="s">
        <v>28809</v>
      </c>
    </row>
    <row r="14580" spans="1:2">
      <c r="A14580" s="3" t="s">
        <v>28795</v>
      </c>
      <c r="B14580" s="21" t="s">
        <v>28807</v>
      </c>
    </row>
    <row r="14581" spans="1:2">
      <c r="A14581" s="3" t="s">
        <v>28798</v>
      </c>
      <c r="B14581" s="21" t="s">
        <v>28810</v>
      </c>
    </row>
    <row r="14582" spans="1:2">
      <c r="A14582" s="3" t="s">
        <v>28796</v>
      </c>
      <c r="B14582" s="21" t="s">
        <v>28808</v>
      </c>
    </row>
    <row r="14583" spans="1:2">
      <c r="A14583" s="3" t="s">
        <v>28805</v>
      </c>
      <c r="B14583" s="21" t="s">
        <v>28817</v>
      </c>
    </row>
    <row r="14584" spans="1:2">
      <c r="A14584" s="3" t="s">
        <v>28800</v>
      </c>
      <c r="B14584" s="21" t="s">
        <v>28812</v>
      </c>
    </row>
    <row r="14585" spans="1:2">
      <c r="A14585" s="3" t="s">
        <v>28801</v>
      </c>
      <c r="B14585" s="21" t="s">
        <v>28813</v>
      </c>
    </row>
    <row r="14586" spans="1:2">
      <c r="A14586" s="3" t="s">
        <v>28802</v>
      </c>
      <c r="B14586" s="21" t="s">
        <v>28814</v>
      </c>
    </row>
    <row r="14587" spans="1:2">
      <c r="A14587" s="3" t="s">
        <v>28803</v>
      </c>
      <c r="B14587" s="21" t="s">
        <v>28815</v>
      </c>
    </row>
    <row r="14588" spans="1:2">
      <c r="A14588" s="3" t="s">
        <v>28804</v>
      </c>
      <c r="B14588" s="21" t="s">
        <v>28816</v>
      </c>
    </row>
    <row r="14589" spans="1:2">
      <c r="A14589" s="3" t="s">
        <v>28818</v>
      </c>
      <c r="B14589" s="21" t="s">
        <v>28819</v>
      </c>
    </row>
    <row r="14590" spans="1:2">
      <c r="A14590" s="3" t="s">
        <v>28820</v>
      </c>
      <c r="B14590" s="21" t="s">
        <v>28842</v>
      </c>
    </row>
    <row r="14591" spans="1:2">
      <c r="A14591" s="3" t="s">
        <v>28821</v>
      </c>
      <c r="B14591" s="21" t="s">
        <v>28843</v>
      </c>
    </row>
    <row r="14592" spans="1:2">
      <c r="A14592" s="3" t="s">
        <v>28829</v>
      </c>
      <c r="B14592" s="21" t="s">
        <v>28851</v>
      </c>
    </row>
    <row r="14593" spans="1:2">
      <c r="A14593" s="3" t="s">
        <v>28831</v>
      </c>
      <c r="B14593" s="21" t="s">
        <v>28853</v>
      </c>
    </row>
    <row r="14594" spans="1:2">
      <c r="A14594" s="3" t="s">
        <v>28830</v>
      </c>
      <c r="B14594" s="21" t="s">
        <v>28852</v>
      </c>
    </row>
    <row r="14595" spans="1:2">
      <c r="A14595" s="3" t="s">
        <v>28841</v>
      </c>
      <c r="B14595" s="21" t="s">
        <v>28863</v>
      </c>
    </row>
    <row r="14596" spans="1:2">
      <c r="A14596" s="3" t="s">
        <v>28839</v>
      </c>
      <c r="B14596" s="21" t="s">
        <v>28861</v>
      </c>
    </row>
    <row r="14597" spans="1:2">
      <c r="A14597" s="3" t="s">
        <v>28840</v>
      </c>
      <c r="B14597" s="21" t="s">
        <v>28862</v>
      </c>
    </row>
    <row r="14598" spans="1:2">
      <c r="A14598" s="3" t="s">
        <v>28838</v>
      </c>
      <c r="B14598" s="21" t="s">
        <v>28860</v>
      </c>
    </row>
    <row r="14599" spans="1:2">
      <c r="A14599" s="3" t="s">
        <v>28834</v>
      </c>
      <c r="B14599" s="21" t="s">
        <v>28856</v>
      </c>
    </row>
    <row r="14600" spans="1:2">
      <c r="A14600" s="3" t="s">
        <v>28832</v>
      </c>
      <c r="B14600" s="21" t="s">
        <v>28854</v>
      </c>
    </row>
    <row r="14601" spans="1:2">
      <c r="A14601" s="3" t="s">
        <v>28833</v>
      </c>
      <c r="B14601" s="21" t="s">
        <v>28855</v>
      </c>
    </row>
    <row r="14602" spans="1:2">
      <c r="A14602" s="3" t="s">
        <v>28835</v>
      </c>
      <c r="B14602" s="21" t="s">
        <v>28857</v>
      </c>
    </row>
    <row r="14603" spans="1:2">
      <c r="A14603" s="3" t="s">
        <v>28836</v>
      </c>
      <c r="B14603" s="21" t="s">
        <v>28858</v>
      </c>
    </row>
    <row r="14604" spans="1:2">
      <c r="A14604" s="3" t="s">
        <v>28837</v>
      </c>
      <c r="B14604" s="21" t="s">
        <v>28859</v>
      </c>
    </row>
    <row r="14605" spans="1:2">
      <c r="A14605" s="3" t="s">
        <v>28823</v>
      </c>
      <c r="B14605" s="21" t="s">
        <v>28845</v>
      </c>
    </row>
    <row r="14606" spans="1:2">
      <c r="A14606" s="3" t="s">
        <v>28822</v>
      </c>
      <c r="B14606" s="21" t="s">
        <v>28844</v>
      </c>
    </row>
    <row r="14607" spans="1:2">
      <c r="A14607" s="3" t="s">
        <v>28824</v>
      </c>
      <c r="B14607" s="21" t="s">
        <v>28846</v>
      </c>
    </row>
    <row r="14608" spans="1:2">
      <c r="A14608" s="3" t="s">
        <v>28828</v>
      </c>
      <c r="B14608" s="21" t="s">
        <v>28850</v>
      </c>
    </row>
    <row r="14609" spans="1:2">
      <c r="A14609" s="3" t="s">
        <v>28825</v>
      </c>
      <c r="B14609" s="21" t="s">
        <v>28847</v>
      </c>
    </row>
    <row r="14610" spans="1:2">
      <c r="A14610" s="3" t="s">
        <v>28826</v>
      </c>
      <c r="B14610" s="21" t="s">
        <v>28848</v>
      </c>
    </row>
    <row r="14611" spans="1:2">
      <c r="A14611" s="3" t="s">
        <v>28827</v>
      </c>
      <c r="B14611" s="21" t="s">
        <v>28849</v>
      </c>
    </row>
    <row r="14612" spans="1:2">
      <c r="A14612" s="3" t="s">
        <v>28864</v>
      </c>
      <c r="B14612" s="21" t="s">
        <v>28865</v>
      </c>
    </row>
    <row r="14613" spans="1:2">
      <c r="A14613" s="3" t="s">
        <v>28887</v>
      </c>
      <c r="B14613" s="21" t="s">
        <v>28913</v>
      </c>
    </row>
    <row r="14614" spans="1:2">
      <c r="A14614" s="3" t="s">
        <v>28888</v>
      </c>
      <c r="B14614" s="21" t="s">
        <v>28914</v>
      </c>
    </row>
    <row r="14615" spans="1:2">
      <c r="A14615" s="3" t="s">
        <v>28889</v>
      </c>
      <c r="B14615" s="21" t="s">
        <v>28915</v>
      </c>
    </row>
    <row r="14616" spans="1:2">
      <c r="A14616" s="3" t="s">
        <v>28866</v>
      </c>
      <c r="B14616" s="21" t="s">
        <v>28892</v>
      </c>
    </row>
    <row r="14617" spans="1:2">
      <c r="A14617" s="3" t="s">
        <v>28868</v>
      </c>
      <c r="B14617" s="21" t="s">
        <v>28894</v>
      </c>
    </row>
    <row r="14618" spans="1:2">
      <c r="A14618" s="3" t="s">
        <v>28875</v>
      </c>
      <c r="B14618" s="21" t="s">
        <v>28901</v>
      </c>
    </row>
    <row r="14619" spans="1:2">
      <c r="A14619" s="3" t="s">
        <v>28871</v>
      </c>
      <c r="B14619" s="21" t="s">
        <v>28897</v>
      </c>
    </row>
    <row r="14620" spans="1:2">
      <c r="A14620" s="3" t="s">
        <v>28876</v>
      </c>
      <c r="B14620" s="21" t="s">
        <v>28902</v>
      </c>
    </row>
    <row r="14621" spans="1:2">
      <c r="A14621" s="3" t="s">
        <v>28869</v>
      </c>
      <c r="B14621" s="21" t="s">
        <v>28895</v>
      </c>
    </row>
    <row r="14622" spans="1:2">
      <c r="A14622" s="3" t="s">
        <v>28867</v>
      </c>
      <c r="B14622" s="21" t="s">
        <v>28893</v>
      </c>
    </row>
    <row r="14623" spans="1:2">
      <c r="A14623" s="3" t="s">
        <v>28872</v>
      </c>
      <c r="B14623" s="21" t="s">
        <v>28898</v>
      </c>
    </row>
    <row r="14624" spans="1:2">
      <c r="A14624" s="3" t="s">
        <v>28873</v>
      </c>
      <c r="B14624" s="21" t="s">
        <v>28899</v>
      </c>
    </row>
    <row r="14625" spans="1:2">
      <c r="A14625" s="3" t="s">
        <v>28874</v>
      </c>
      <c r="B14625" s="21" t="s">
        <v>28900</v>
      </c>
    </row>
    <row r="14626" spans="1:2">
      <c r="A14626" s="3" t="s">
        <v>28870</v>
      </c>
      <c r="B14626" s="21" t="s">
        <v>28896</v>
      </c>
    </row>
    <row r="14627" spans="1:2">
      <c r="A14627" s="3" t="s">
        <v>28882</v>
      </c>
      <c r="B14627" s="21" t="s">
        <v>28908</v>
      </c>
    </row>
    <row r="14628" spans="1:2">
      <c r="A14628" s="3" t="s">
        <v>28881</v>
      </c>
      <c r="B14628" s="21" t="s">
        <v>28907</v>
      </c>
    </row>
    <row r="14629" spans="1:2">
      <c r="A14629" s="3" t="s">
        <v>28883</v>
      </c>
      <c r="B14629" s="21" t="s">
        <v>28909</v>
      </c>
    </row>
    <row r="14630" spans="1:2">
      <c r="A14630" s="3" t="s">
        <v>28880</v>
      </c>
      <c r="B14630" s="21" t="s">
        <v>28906</v>
      </c>
    </row>
    <row r="14631" spans="1:2">
      <c r="A14631" s="3" t="s">
        <v>28885</v>
      </c>
      <c r="B14631" s="21" t="s">
        <v>28911</v>
      </c>
    </row>
    <row r="14632" spans="1:2">
      <c r="A14632" s="3" t="s">
        <v>28877</v>
      </c>
      <c r="B14632" s="21" t="s">
        <v>28903</v>
      </c>
    </row>
    <row r="14633" spans="1:2">
      <c r="A14633" s="3" t="s">
        <v>28878</v>
      </c>
      <c r="B14633" s="21" t="s">
        <v>28904</v>
      </c>
    </row>
    <row r="14634" spans="1:2">
      <c r="A14634" s="3" t="s">
        <v>28886</v>
      </c>
      <c r="B14634" s="21" t="s">
        <v>28912</v>
      </c>
    </row>
    <row r="14635" spans="1:2">
      <c r="A14635" s="3" t="s">
        <v>28879</v>
      </c>
      <c r="B14635" s="21" t="s">
        <v>28905</v>
      </c>
    </row>
    <row r="14636" spans="1:2">
      <c r="A14636" s="3" t="s">
        <v>28884</v>
      </c>
      <c r="B14636" s="21" t="s">
        <v>28910</v>
      </c>
    </row>
    <row r="14637" spans="1:2">
      <c r="A14637" s="3" t="s">
        <v>28890</v>
      </c>
      <c r="B14637" s="21" t="s">
        <v>28916</v>
      </c>
    </row>
    <row r="14638" spans="1:2">
      <c r="A14638" s="3" t="s">
        <v>28891</v>
      </c>
      <c r="B14638" s="21" t="s">
        <v>28917</v>
      </c>
    </row>
    <row r="14639" spans="1:2">
      <c r="A14639" s="26" t="s">
        <v>28043</v>
      </c>
      <c r="B14639" s="21" t="s">
        <v>28044</v>
      </c>
    </row>
    <row r="14640" spans="1:2">
      <c r="A14640" s="26" t="s">
        <v>28051</v>
      </c>
      <c r="B14640" s="21" t="s">
        <v>28054</v>
      </c>
    </row>
    <row r="14641" spans="1:2">
      <c r="A14641" s="26" t="s">
        <v>28052</v>
      </c>
      <c r="B14641" s="21" t="s">
        <v>28055</v>
      </c>
    </row>
    <row r="14642" spans="1:2">
      <c r="A14642" s="26" t="s">
        <v>28053</v>
      </c>
      <c r="B14642" s="21" t="s">
        <v>28056</v>
      </c>
    </row>
    <row r="14643" spans="1:2">
      <c r="A14643" s="26" t="s">
        <v>28070</v>
      </c>
      <c r="B14643" s="21" t="s">
        <v>28082</v>
      </c>
    </row>
    <row r="14644" spans="1:2">
      <c r="A14644" s="26" t="s">
        <v>28063</v>
      </c>
      <c r="B14644" s="21" t="s">
        <v>28075</v>
      </c>
    </row>
    <row r="14645" spans="1:2">
      <c r="A14645" s="26" t="s">
        <v>28057</v>
      </c>
      <c r="B14645" s="21" t="s">
        <v>28058</v>
      </c>
    </row>
    <row r="14646" spans="1:2">
      <c r="A14646" s="26" t="s">
        <v>28061</v>
      </c>
      <c r="B14646" s="21" t="s">
        <v>28073</v>
      </c>
    </row>
    <row r="14647" spans="1:2">
      <c r="A14647" s="26" t="s">
        <v>28059</v>
      </c>
      <c r="B14647" s="21" t="s">
        <v>28071</v>
      </c>
    </row>
    <row r="14648" spans="1:2">
      <c r="A14648" s="26" t="s">
        <v>28062</v>
      </c>
      <c r="B14648" s="21" t="s">
        <v>28074</v>
      </c>
    </row>
    <row r="14649" spans="1:2">
      <c r="A14649" s="26" t="s">
        <v>28060</v>
      </c>
      <c r="B14649" s="21" t="s">
        <v>28072</v>
      </c>
    </row>
    <row r="14650" spans="1:2">
      <c r="A14650" s="26" t="s">
        <v>28069</v>
      </c>
      <c r="B14650" s="21" t="s">
        <v>28081</v>
      </c>
    </row>
    <row r="14651" spans="1:2">
      <c r="A14651" s="26" t="s">
        <v>28064</v>
      </c>
      <c r="B14651" s="21" t="s">
        <v>28076</v>
      </c>
    </row>
    <row r="14652" spans="1:2">
      <c r="A14652" s="26" t="s">
        <v>28065</v>
      </c>
      <c r="B14652" s="21" t="s">
        <v>28077</v>
      </c>
    </row>
    <row r="14653" spans="1:2">
      <c r="A14653" s="26" t="s">
        <v>28066</v>
      </c>
      <c r="B14653" s="21" t="s">
        <v>28078</v>
      </c>
    </row>
    <row r="14654" spans="1:2">
      <c r="A14654" s="26" t="s">
        <v>28067</v>
      </c>
      <c r="B14654" s="21" t="s">
        <v>28079</v>
      </c>
    </row>
    <row r="14655" spans="1:2">
      <c r="A14655" s="26" t="s">
        <v>28068</v>
      </c>
      <c r="B14655" s="21" t="s">
        <v>28080</v>
      </c>
    </row>
    <row r="14656" spans="1:2">
      <c r="A14656" s="1" t="s">
        <v>16763</v>
      </c>
      <c r="B14656" t="s">
        <v>16764</v>
      </c>
    </row>
    <row r="14657" spans="1:2">
      <c r="A14657" s="1" t="s">
        <v>16765</v>
      </c>
      <c r="B14657" t="s">
        <v>16766</v>
      </c>
    </row>
    <row r="14658" spans="1:2">
      <c r="A14658" s="1" t="s">
        <v>16767</v>
      </c>
      <c r="B14658" t="s">
        <v>16768</v>
      </c>
    </row>
    <row r="14659" spans="1:2">
      <c r="A14659" s="1" t="s">
        <v>16769</v>
      </c>
      <c r="B14659" t="s">
        <v>16770</v>
      </c>
    </row>
    <row r="14660" spans="1:2">
      <c r="A14660" s="1" t="s">
        <v>16771</v>
      </c>
      <c r="B14660" t="s">
        <v>16772</v>
      </c>
    </row>
    <row r="14661" spans="1:2">
      <c r="A14661" s="1" t="s">
        <v>16773</v>
      </c>
      <c r="B14661" t="s">
        <v>16774</v>
      </c>
    </row>
    <row r="14662" spans="1:2">
      <c r="A14662" s="1" t="s">
        <v>16775</v>
      </c>
      <c r="B14662" t="s">
        <v>16776</v>
      </c>
    </row>
    <row r="14663" spans="1:2">
      <c r="A14663" s="1" t="s">
        <v>16777</v>
      </c>
      <c r="B14663" t="s">
        <v>16778</v>
      </c>
    </row>
    <row r="14664" spans="1:2">
      <c r="A14664" s="1" t="s">
        <v>16779</v>
      </c>
      <c r="B14664" t="s">
        <v>16780</v>
      </c>
    </row>
    <row r="14665" spans="1:2">
      <c r="A14665" s="1" t="s">
        <v>16781</v>
      </c>
      <c r="B14665" t="s">
        <v>16782</v>
      </c>
    </row>
    <row r="14666" spans="1:2">
      <c r="A14666" s="26" t="s">
        <v>28177</v>
      </c>
      <c r="B14666" s="21" t="s">
        <v>28184</v>
      </c>
    </row>
    <row r="14667" spans="1:2">
      <c r="A14667" s="26" t="s">
        <v>28176</v>
      </c>
      <c r="B14667" s="21" t="s">
        <v>28183</v>
      </c>
    </row>
    <row r="14668" spans="1:2">
      <c r="A14668" s="26" t="s">
        <v>28178</v>
      </c>
      <c r="B14668" s="21" t="s">
        <v>28185</v>
      </c>
    </row>
    <row r="14669" spans="1:2">
      <c r="A14669" s="26" t="s">
        <v>28179</v>
      </c>
      <c r="B14669" s="21" t="s">
        <v>28186</v>
      </c>
    </row>
    <row r="14670" spans="1:2">
      <c r="A14670" s="26" t="s">
        <v>28174</v>
      </c>
      <c r="B14670" s="21" t="s">
        <v>28175</v>
      </c>
    </row>
    <row r="14671" spans="1:2">
      <c r="A14671" s="26" t="s">
        <v>28180</v>
      </c>
      <c r="B14671" s="21" t="s">
        <v>28184</v>
      </c>
    </row>
    <row r="14672" spans="1:2">
      <c r="A14672" s="26" t="s">
        <v>28181</v>
      </c>
      <c r="B14672" s="21" t="s">
        <v>28187</v>
      </c>
    </row>
    <row r="14673" spans="1:2">
      <c r="A14673" s="26" t="s">
        <v>28182</v>
      </c>
      <c r="B14673" s="21" t="s">
        <v>28185</v>
      </c>
    </row>
    <row r="14674" spans="1:2">
      <c r="A14674" t="s">
        <v>16783</v>
      </c>
      <c r="B14674" t="s">
        <v>16784</v>
      </c>
    </row>
    <row r="14675" spans="1:2">
      <c r="A14675" t="s">
        <v>16785</v>
      </c>
      <c r="B14675" t="s">
        <v>16786</v>
      </c>
    </row>
    <row r="14676" spans="1:2">
      <c r="A14676" t="s">
        <v>16787</v>
      </c>
      <c r="B14676" t="s">
        <v>16788</v>
      </c>
    </row>
    <row r="14677" spans="1:2">
      <c r="A14677" t="s">
        <v>16789</v>
      </c>
      <c r="B14677" t="s">
        <v>16790</v>
      </c>
    </row>
    <row r="14678" spans="1:2">
      <c r="A14678" t="s">
        <v>16791</v>
      </c>
      <c r="B14678" t="s">
        <v>16792</v>
      </c>
    </row>
    <row r="14679" spans="1:2">
      <c r="A14679" s="3" t="s">
        <v>28676</v>
      </c>
      <c r="B14679" s="21" t="s">
        <v>1149</v>
      </c>
    </row>
    <row r="14680" spans="1:2">
      <c r="A14680" s="3" t="s">
        <v>28677</v>
      </c>
      <c r="B14680" s="21" t="s">
        <v>1135</v>
      </c>
    </row>
    <row r="14681" spans="1:2">
      <c r="A14681" s="3" t="s">
        <v>28678</v>
      </c>
      <c r="B14681" s="21" t="s">
        <v>1151</v>
      </c>
    </row>
    <row r="14682" spans="1:2">
      <c r="A14682" s="3" t="s">
        <v>28679</v>
      </c>
      <c r="B14682" s="21" t="s">
        <v>1153</v>
      </c>
    </row>
    <row r="14683" spans="1:2">
      <c r="A14683" s="3" t="s">
        <v>28680</v>
      </c>
      <c r="B14683" s="21" t="s">
        <v>1155</v>
      </c>
    </row>
    <row r="14684" spans="1:2">
      <c r="A14684" s="3" t="s">
        <v>28684</v>
      </c>
      <c r="B14684" s="21" t="s">
        <v>1143</v>
      </c>
    </row>
    <row r="14685" spans="1:2">
      <c r="A14685" s="3" t="s">
        <v>28681</v>
      </c>
      <c r="B14685" s="21" t="s">
        <v>1155</v>
      </c>
    </row>
    <row r="14686" spans="1:2">
      <c r="A14686" s="3" t="s">
        <v>28682</v>
      </c>
      <c r="B14686" s="21" t="s">
        <v>1141</v>
      </c>
    </row>
    <row r="14687" spans="1:2">
      <c r="A14687" s="3" t="s">
        <v>28683</v>
      </c>
      <c r="B14687" s="21" t="s">
        <v>1143</v>
      </c>
    </row>
    <row r="14688" spans="1:2">
      <c r="A14688" s="3" t="s">
        <v>28685</v>
      </c>
      <c r="B14688" s="21" t="s">
        <v>1147</v>
      </c>
    </row>
    <row r="14689" spans="1:2">
      <c r="A14689" t="s">
        <v>16793</v>
      </c>
      <c r="B14689" t="s">
        <v>16794</v>
      </c>
    </row>
    <row r="14690" spans="1:2">
      <c r="A14690" t="s">
        <v>16795</v>
      </c>
      <c r="B14690" t="s">
        <v>16796</v>
      </c>
    </row>
    <row r="14691" spans="1:2">
      <c r="A14691" t="s">
        <v>16797</v>
      </c>
      <c r="B14691" t="s">
        <v>16798</v>
      </c>
    </row>
    <row r="14692" spans="1:2">
      <c r="A14692" t="s">
        <v>16799</v>
      </c>
      <c r="B14692" t="s">
        <v>16800</v>
      </c>
    </row>
    <row r="14693" spans="1:2">
      <c r="A14693" t="s">
        <v>16801</v>
      </c>
      <c r="B14693" t="s">
        <v>16802</v>
      </c>
    </row>
    <row r="14694" spans="1:2">
      <c r="A14694" t="s">
        <v>16803</v>
      </c>
      <c r="B14694" t="s">
        <v>16804</v>
      </c>
    </row>
    <row r="14695" spans="1:2">
      <c r="A14695" t="s">
        <v>16805</v>
      </c>
      <c r="B14695" t="s">
        <v>16794</v>
      </c>
    </row>
    <row r="14696" spans="1:2">
      <c r="A14696" t="s">
        <v>16806</v>
      </c>
      <c r="B14696" t="s">
        <v>16807</v>
      </c>
    </row>
    <row r="14697" spans="1:2">
      <c r="A14697" t="s">
        <v>16808</v>
      </c>
      <c r="B14697" t="s">
        <v>16809</v>
      </c>
    </row>
    <row r="14698" spans="1:2">
      <c r="A14698" s="20" t="s">
        <v>23577</v>
      </c>
      <c r="B14698" s="9" t="s">
        <v>23581</v>
      </c>
    </row>
    <row r="14699" spans="1:2">
      <c r="A14699" s="20" t="s">
        <v>23572</v>
      </c>
      <c r="B14699" s="9" t="s">
        <v>23571</v>
      </c>
    </row>
    <row r="14700" spans="1:2">
      <c r="A14700" s="20" t="s">
        <v>23576</v>
      </c>
      <c r="B14700" s="9" t="s">
        <v>23571</v>
      </c>
    </row>
    <row r="14701" spans="1:2">
      <c r="A14701" s="20" t="s">
        <v>23570</v>
      </c>
      <c r="B14701" s="9" t="s">
        <v>23571</v>
      </c>
    </row>
    <row r="14702" spans="1:2">
      <c r="A14702" s="20" t="s">
        <v>23573</v>
      </c>
      <c r="B14702" s="9" t="s">
        <v>23578</v>
      </c>
    </row>
    <row r="14703" spans="1:2">
      <c r="A14703" s="20" t="s">
        <v>23574</v>
      </c>
      <c r="B14703" s="9" t="s">
        <v>23579</v>
      </c>
    </row>
    <row r="14704" spans="1:2">
      <c r="A14704" s="20" t="s">
        <v>23575</v>
      </c>
      <c r="B14704" s="9" t="s">
        <v>23580</v>
      </c>
    </row>
    <row r="14705" spans="1:2">
      <c r="A14705" s="1" t="s">
        <v>16810</v>
      </c>
      <c r="B14705" t="s">
        <v>16811</v>
      </c>
    </row>
    <row r="14706" spans="1:2">
      <c r="A14706" s="1" t="s">
        <v>16812</v>
      </c>
      <c r="B14706" t="s">
        <v>16813</v>
      </c>
    </row>
    <row r="14707" spans="1:2">
      <c r="A14707" s="1" t="s">
        <v>16814</v>
      </c>
      <c r="B14707" t="s">
        <v>16815</v>
      </c>
    </row>
    <row r="14708" spans="1:2">
      <c r="A14708" s="1" t="s">
        <v>16816</v>
      </c>
      <c r="B14708" t="s">
        <v>16817</v>
      </c>
    </row>
    <row r="14709" spans="1:2">
      <c r="A14709" s="1" t="s">
        <v>16818</v>
      </c>
      <c r="B14709" t="s">
        <v>16819</v>
      </c>
    </row>
    <row r="14710" spans="1:2">
      <c r="A14710" s="1" t="s">
        <v>16820</v>
      </c>
      <c r="B14710" t="s">
        <v>16821</v>
      </c>
    </row>
    <row r="14711" spans="1:2">
      <c r="A14711" s="1" t="s">
        <v>16822</v>
      </c>
      <c r="B14711" t="s">
        <v>16823</v>
      </c>
    </row>
    <row r="14712" spans="1:2">
      <c r="A14712" s="1" t="s">
        <v>16824</v>
      </c>
      <c r="B14712" t="s">
        <v>16825</v>
      </c>
    </row>
    <row r="14713" spans="1:2">
      <c r="A14713" s="1" t="s">
        <v>16826</v>
      </c>
      <c r="B14713" t="s">
        <v>16827</v>
      </c>
    </row>
    <row r="14714" spans="1:2">
      <c r="A14714" s="1" t="s">
        <v>16828</v>
      </c>
      <c r="B14714" t="s">
        <v>16829</v>
      </c>
    </row>
    <row r="14715" spans="1:2">
      <c r="A14715" s="1" t="s">
        <v>16830</v>
      </c>
      <c r="B14715" t="s">
        <v>16831</v>
      </c>
    </row>
    <row r="14716" spans="1:2">
      <c r="A14716" s="1" t="s">
        <v>16832</v>
      </c>
      <c r="B14716" t="s">
        <v>16833</v>
      </c>
    </row>
    <row r="14717" spans="1:2">
      <c r="A14717" s="1" t="s">
        <v>16834</v>
      </c>
      <c r="B14717" t="s">
        <v>16835</v>
      </c>
    </row>
    <row r="14718" spans="1:2">
      <c r="A14718" s="3" t="s">
        <v>33020</v>
      </c>
      <c r="B14718" s="3" t="s">
        <v>33032</v>
      </c>
    </row>
    <row r="14719" spans="1:2">
      <c r="A14719" s="3" t="s">
        <v>33018</v>
      </c>
      <c r="B14719" s="3" t="s">
        <v>33030</v>
      </c>
    </row>
    <row r="14720" spans="1:2">
      <c r="A14720" s="3" t="s">
        <v>33013</v>
      </c>
      <c r="B14720" s="3" t="s">
        <v>33025</v>
      </c>
    </row>
    <row r="14721" spans="1:2">
      <c r="A14721" s="3" t="s">
        <v>33016</v>
      </c>
      <c r="B14721" s="3" t="s">
        <v>33028</v>
      </c>
    </row>
    <row r="14722" spans="1:2">
      <c r="A14722" s="3" t="s">
        <v>33014</v>
      </c>
      <c r="B14722" s="3" t="s">
        <v>33026</v>
      </c>
    </row>
    <row r="14723" spans="1:2">
      <c r="A14723" s="3" t="s">
        <v>33017</v>
      </c>
      <c r="B14723" s="3" t="s">
        <v>33029</v>
      </c>
    </row>
    <row r="14724" spans="1:2">
      <c r="A14724" s="3" t="s">
        <v>33015</v>
      </c>
      <c r="B14724" s="3" t="s">
        <v>33027</v>
      </c>
    </row>
    <row r="14725" spans="1:2">
      <c r="A14725" s="3" t="s">
        <v>33019</v>
      </c>
      <c r="B14725" s="3" t="s">
        <v>33031</v>
      </c>
    </row>
    <row r="14726" spans="1:2">
      <c r="A14726" s="3" t="s">
        <v>33009</v>
      </c>
      <c r="B14726" s="3" t="s">
        <v>33021</v>
      </c>
    </row>
    <row r="14727" spans="1:2">
      <c r="A14727" s="3" t="s">
        <v>33007</v>
      </c>
      <c r="B14727" s="3" t="s">
        <v>33008</v>
      </c>
    </row>
    <row r="14728" spans="1:2">
      <c r="A14728" s="3" t="s">
        <v>33010</v>
      </c>
      <c r="B14728" s="3" t="s">
        <v>33022</v>
      </c>
    </row>
    <row r="14729" spans="1:2">
      <c r="A14729" s="3" t="s">
        <v>33011</v>
      </c>
      <c r="B14729" s="3" t="s">
        <v>33023</v>
      </c>
    </row>
    <row r="14730" spans="1:2">
      <c r="A14730" s="3" t="s">
        <v>33012</v>
      </c>
      <c r="B14730" s="3" t="s">
        <v>33024</v>
      </c>
    </row>
    <row r="14731" spans="1:2">
      <c r="A14731" s="1" t="s">
        <v>16836</v>
      </c>
      <c r="B14731" s="3" t="s">
        <v>16837</v>
      </c>
    </row>
    <row r="14732" spans="1:2">
      <c r="A14732" s="1" t="s">
        <v>16838</v>
      </c>
      <c r="B14732" s="3" t="s">
        <v>16839</v>
      </c>
    </row>
    <row r="14733" spans="1:2">
      <c r="A14733" s="20" t="s">
        <v>33059</v>
      </c>
      <c r="B14733" s="9" t="s">
        <v>33060</v>
      </c>
    </row>
    <row r="14734" spans="1:2">
      <c r="A14734" s="20" t="s">
        <v>33061</v>
      </c>
      <c r="B14734" s="9" t="s">
        <v>33083</v>
      </c>
    </row>
    <row r="14735" spans="1:2">
      <c r="A14735" s="20" t="s">
        <v>33062</v>
      </c>
      <c r="B14735" s="9" t="s">
        <v>33084</v>
      </c>
    </row>
    <row r="14736" spans="1:2">
      <c r="A14736" s="20" t="s">
        <v>33070</v>
      </c>
      <c r="B14736" s="9" t="s">
        <v>33092</v>
      </c>
    </row>
    <row r="14737" spans="1:2">
      <c r="A14737" s="20" t="s">
        <v>33072</v>
      </c>
      <c r="B14737" s="9" t="s">
        <v>33094</v>
      </c>
    </row>
    <row r="14738" spans="1:2">
      <c r="A14738" s="20" t="s">
        <v>33071</v>
      </c>
      <c r="B14738" s="9" t="s">
        <v>33093</v>
      </c>
    </row>
    <row r="14739" spans="1:2">
      <c r="A14739" s="20" t="s">
        <v>33082</v>
      </c>
      <c r="B14739" s="9" t="s">
        <v>33103</v>
      </c>
    </row>
    <row r="14740" spans="1:2">
      <c r="A14740" s="20" t="s">
        <v>33080</v>
      </c>
      <c r="B14740" s="9" t="s">
        <v>33102</v>
      </c>
    </row>
    <row r="14741" spans="1:2">
      <c r="A14741" s="20" t="s">
        <v>33081</v>
      </c>
      <c r="B14741" s="9" t="s">
        <v>33102</v>
      </c>
    </row>
    <row r="14742" spans="1:2">
      <c r="A14742" s="20" t="s">
        <v>33079</v>
      </c>
      <c r="B14742" s="9" t="s">
        <v>33101</v>
      </c>
    </row>
    <row r="14743" spans="1:2">
      <c r="A14743" s="20" t="s">
        <v>33075</v>
      </c>
      <c r="B14743" s="9" t="s">
        <v>33097</v>
      </c>
    </row>
    <row r="14744" spans="1:2">
      <c r="A14744" s="20" t="s">
        <v>33073</v>
      </c>
      <c r="B14744" s="9" t="s">
        <v>33095</v>
      </c>
    </row>
    <row r="14745" spans="1:2">
      <c r="A14745" s="20" t="s">
        <v>33074</v>
      </c>
      <c r="B14745" s="9" t="s">
        <v>33096</v>
      </c>
    </row>
    <row r="14746" spans="1:2">
      <c r="A14746" s="20" t="s">
        <v>33076</v>
      </c>
      <c r="B14746" s="9" t="s">
        <v>33098</v>
      </c>
    </row>
    <row r="14747" spans="1:2">
      <c r="A14747" s="20" t="s">
        <v>33077</v>
      </c>
      <c r="B14747" s="9" t="s">
        <v>33099</v>
      </c>
    </row>
    <row r="14748" spans="1:2">
      <c r="A14748" s="20" t="s">
        <v>33078</v>
      </c>
      <c r="B14748" s="9" t="s">
        <v>33100</v>
      </c>
    </row>
    <row r="14749" spans="1:2">
      <c r="A14749" s="20" t="s">
        <v>33064</v>
      </c>
      <c r="B14749" s="9" t="s">
        <v>33086</v>
      </c>
    </row>
    <row r="14750" spans="1:2">
      <c r="A14750" s="20" t="s">
        <v>33063</v>
      </c>
      <c r="B14750" s="9" t="s">
        <v>33085</v>
      </c>
    </row>
    <row r="14751" spans="1:2">
      <c r="A14751" s="20" t="s">
        <v>33065</v>
      </c>
      <c r="B14751" s="9" t="s">
        <v>33087</v>
      </c>
    </row>
    <row r="14752" spans="1:2">
      <c r="A14752" s="20" t="s">
        <v>33069</v>
      </c>
      <c r="B14752" s="9" t="s">
        <v>33091</v>
      </c>
    </row>
    <row r="14753" spans="1:2">
      <c r="A14753" s="20" t="s">
        <v>33066</v>
      </c>
      <c r="B14753" s="9" t="s">
        <v>33088</v>
      </c>
    </row>
    <row r="14754" spans="1:2">
      <c r="A14754" s="20" t="s">
        <v>33067</v>
      </c>
      <c r="B14754" s="9" t="s">
        <v>33089</v>
      </c>
    </row>
    <row r="14755" spans="1:2">
      <c r="A14755" s="20" t="s">
        <v>33068</v>
      </c>
      <c r="B14755" s="9" t="s">
        <v>33090</v>
      </c>
    </row>
    <row r="14756" spans="1:2">
      <c r="A14756" s="1" t="s">
        <v>16840</v>
      </c>
      <c r="B14756" s="3" t="s">
        <v>16841</v>
      </c>
    </row>
    <row r="14757" spans="1:2">
      <c r="A14757" s="1" t="s">
        <v>16842</v>
      </c>
      <c r="B14757" s="3" t="s">
        <v>16843</v>
      </c>
    </row>
    <row r="14758" spans="1:2">
      <c r="A14758" s="1" t="s">
        <v>16844</v>
      </c>
      <c r="B14758" s="3" t="s">
        <v>16845</v>
      </c>
    </row>
    <row r="14759" spans="1:2">
      <c r="A14759" s="1" t="s">
        <v>16846</v>
      </c>
      <c r="B14759" s="3" t="s">
        <v>16847</v>
      </c>
    </row>
    <row r="14760" spans="1:2">
      <c r="A14760" s="1" t="s">
        <v>16848</v>
      </c>
      <c r="B14760" t="s">
        <v>16849</v>
      </c>
    </row>
    <row r="14761" spans="1:2">
      <c r="A14761" s="1" t="s">
        <v>16850</v>
      </c>
      <c r="B14761" t="s">
        <v>16851</v>
      </c>
    </row>
    <row r="14762" spans="1:2">
      <c r="A14762" s="1" t="s">
        <v>16852</v>
      </c>
      <c r="B14762" t="s">
        <v>16853</v>
      </c>
    </row>
    <row r="14763" spans="1:2">
      <c r="A14763" s="1" t="s">
        <v>16854</v>
      </c>
      <c r="B14763" t="s">
        <v>16855</v>
      </c>
    </row>
    <row r="14764" spans="1:2">
      <c r="A14764" s="1" t="s">
        <v>16856</v>
      </c>
      <c r="B14764" t="s">
        <v>16857</v>
      </c>
    </row>
    <row r="14765" spans="1:2">
      <c r="A14765" s="1" t="s">
        <v>16858</v>
      </c>
      <c r="B14765" t="s">
        <v>16859</v>
      </c>
    </row>
    <row r="14766" spans="1:2">
      <c r="A14766" s="1" t="s">
        <v>16860</v>
      </c>
      <c r="B14766" t="s">
        <v>16861</v>
      </c>
    </row>
    <row r="14767" spans="1:2">
      <c r="A14767" s="1" t="s">
        <v>16862</v>
      </c>
      <c r="B14767" t="s">
        <v>16863</v>
      </c>
    </row>
    <row r="14768" spans="1:2">
      <c r="A14768" s="1" t="s">
        <v>16864</v>
      </c>
      <c r="B14768" t="s">
        <v>16865</v>
      </c>
    </row>
    <row r="14769" spans="1:2">
      <c r="A14769" s="1" t="s">
        <v>16866</v>
      </c>
      <c r="B14769" t="s">
        <v>16867</v>
      </c>
    </row>
    <row r="14770" spans="1:2">
      <c r="A14770" s="1" t="s">
        <v>16868</v>
      </c>
      <c r="B14770" t="s">
        <v>16869</v>
      </c>
    </row>
    <row r="14771" spans="1:2">
      <c r="A14771" s="20" t="s">
        <v>24883</v>
      </c>
      <c r="B14771" s="9" t="s">
        <v>12104</v>
      </c>
    </row>
    <row r="14772" spans="1:2">
      <c r="A14772" s="20" t="s">
        <v>24884</v>
      </c>
      <c r="B14772" s="9" t="s">
        <v>12106</v>
      </c>
    </row>
    <row r="14773" spans="1:2">
      <c r="A14773" s="20" t="s">
        <v>24885</v>
      </c>
      <c r="B14773" s="9" t="s">
        <v>12108</v>
      </c>
    </row>
    <row r="14774" spans="1:2">
      <c r="A14774" s="20" t="s">
        <v>24886</v>
      </c>
      <c r="B14774" s="9" t="s">
        <v>12110</v>
      </c>
    </row>
    <row r="14775" spans="1:2">
      <c r="A14775" s="20" t="s">
        <v>24887</v>
      </c>
      <c r="B14775" s="9" t="s">
        <v>12112</v>
      </c>
    </row>
    <row r="14776" spans="1:2">
      <c r="A14776" s="20" t="s">
        <v>24890</v>
      </c>
      <c r="B14776" s="9" t="s">
        <v>12114</v>
      </c>
    </row>
    <row r="14777" spans="1:2">
      <c r="A14777" s="20" t="s">
        <v>24900</v>
      </c>
      <c r="B14777" s="9" t="s">
        <v>24912</v>
      </c>
    </row>
    <row r="14778" spans="1:2">
      <c r="A14778" s="20" t="s">
        <v>24906</v>
      </c>
      <c r="B14778" s="9" t="s">
        <v>24918</v>
      </c>
    </row>
    <row r="14779" spans="1:2">
      <c r="A14779" s="20" t="s">
        <v>24901</v>
      </c>
      <c r="B14779" s="9" t="s">
        <v>24913</v>
      </c>
    </row>
    <row r="14780" spans="1:2">
      <c r="A14780" s="20" t="s">
        <v>24904</v>
      </c>
      <c r="B14780" s="9" t="s">
        <v>24916</v>
      </c>
    </row>
    <row r="14781" spans="1:2">
      <c r="A14781" s="20" t="s">
        <v>24902</v>
      </c>
      <c r="B14781" s="9" t="s">
        <v>24914</v>
      </c>
    </row>
    <row r="14782" spans="1:2">
      <c r="A14782" s="20" t="s">
        <v>24905</v>
      </c>
      <c r="B14782" s="9" t="s">
        <v>24917</v>
      </c>
    </row>
    <row r="14783" spans="1:2">
      <c r="A14783" s="20" t="s">
        <v>24903</v>
      </c>
      <c r="B14783" s="9" t="s">
        <v>24915</v>
      </c>
    </row>
    <row r="14784" spans="1:2">
      <c r="A14784" s="20" t="s">
        <v>24899</v>
      </c>
      <c r="B14784" s="9" t="s">
        <v>24911</v>
      </c>
    </row>
    <row r="14785" spans="1:2">
      <c r="A14785" s="20" t="s">
        <v>24894</v>
      </c>
      <c r="B14785" s="9" t="s">
        <v>24893</v>
      </c>
    </row>
    <row r="14786" spans="1:2">
      <c r="A14786" s="20" t="s">
        <v>24895</v>
      </c>
      <c r="B14786" s="9" t="s">
        <v>24907</v>
      </c>
    </row>
    <row r="14787" spans="1:2">
      <c r="A14787" s="20" t="s">
        <v>24896</v>
      </c>
      <c r="B14787" s="9" t="s">
        <v>24908</v>
      </c>
    </row>
    <row r="14788" spans="1:2">
      <c r="A14788" s="20" t="s">
        <v>24897</v>
      </c>
      <c r="B14788" s="9" t="s">
        <v>24909</v>
      </c>
    </row>
    <row r="14789" spans="1:2">
      <c r="A14789" s="20" t="s">
        <v>24898</v>
      </c>
      <c r="B14789" s="9" t="s">
        <v>24910</v>
      </c>
    </row>
    <row r="14790" spans="1:2">
      <c r="A14790" s="20" t="s">
        <v>24888</v>
      </c>
      <c r="B14790" s="9" t="s">
        <v>12156</v>
      </c>
    </row>
    <row r="14791" spans="1:2">
      <c r="A14791" s="20" t="s">
        <v>24889</v>
      </c>
      <c r="B14791" s="9" t="s">
        <v>12158</v>
      </c>
    </row>
    <row r="14792" spans="1:2">
      <c r="A14792" s="20" t="s">
        <v>24891</v>
      </c>
      <c r="B14792" s="9" t="s">
        <v>12160</v>
      </c>
    </row>
    <row r="14793" spans="1:2">
      <c r="A14793" s="20" t="s">
        <v>24892</v>
      </c>
      <c r="B14793" s="9" t="s">
        <v>12162</v>
      </c>
    </row>
    <row r="14794" spans="1:2">
      <c r="A14794" t="s">
        <v>16870</v>
      </c>
      <c r="B14794" s="9" t="s">
        <v>29640</v>
      </c>
    </row>
    <row r="14795" spans="1:2">
      <c r="A14795" t="s">
        <v>16871</v>
      </c>
      <c r="B14795" s="9" t="s">
        <v>29641</v>
      </c>
    </row>
    <row r="14796" spans="1:2">
      <c r="A14796" t="s">
        <v>16872</v>
      </c>
      <c r="B14796" s="9" t="s">
        <v>29642</v>
      </c>
    </row>
    <row r="14797" spans="1:2">
      <c r="A14797" t="s">
        <v>16873</v>
      </c>
      <c r="B14797" s="9" t="s">
        <v>29643</v>
      </c>
    </row>
    <row r="14798" spans="1:2">
      <c r="A14798" t="s">
        <v>16874</v>
      </c>
      <c r="B14798" s="9" t="s">
        <v>29644</v>
      </c>
    </row>
    <row r="14799" spans="1:2">
      <c r="A14799" t="s">
        <v>16875</v>
      </c>
      <c r="B14799" s="9" t="s">
        <v>29645</v>
      </c>
    </row>
    <row r="14800" spans="1:2">
      <c r="A14800" t="s">
        <v>16876</v>
      </c>
      <c r="B14800" s="9" t="s">
        <v>29646</v>
      </c>
    </row>
    <row r="14801" spans="1:2">
      <c r="A14801" t="s">
        <v>16877</v>
      </c>
      <c r="B14801" s="9" t="s">
        <v>29647</v>
      </c>
    </row>
    <row r="14802" spans="1:2">
      <c r="A14802" t="s">
        <v>16878</v>
      </c>
      <c r="B14802" s="9" t="s">
        <v>29648</v>
      </c>
    </row>
    <row r="14803" spans="1:2">
      <c r="A14803" t="s">
        <v>16879</v>
      </c>
      <c r="B14803" s="9" t="s">
        <v>29649</v>
      </c>
    </row>
    <row r="14804" spans="1:2">
      <c r="A14804" t="s">
        <v>16880</v>
      </c>
      <c r="B14804" t="s">
        <v>16881</v>
      </c>
    </row>
    <row r="14805" spans="1:2">
      <c r="A14805" t="s">
        <v>16882</v>
      </c>
      <c r="B14805" t="s">
        <v>16883</v>
      </c>
    </row>
    <row r="14806" spans="1:2">
      <c r="A14806" s="1" t="s">
        <v>16884</v>
      </c>
      <c r="B14806" t="s">
        <v>16885</v>
      </c>
    </row>
    <row r="14807" spans="1:2">
      <c r="A14807" s="1" t="s">
        <v>16886</v>
      </c>
      <c r="B14807" t="s">
        <v>16887</v>
      </c>
    </row>
    <row r="14808" spans="1:2">
      <c r="A14808" s="1" t="s">
        <v>16888</v>
      </c>
      <c r="B14808" t="s">
        <v>16889</v>
      </c>
    </row>
    <row r="14809" spans="1:2">
      <c r="A14809" s="1" t="s">
        <v>16890</v>
      </c>
      <c r="B14809" t="s">
        <v>16891</v>
      </c>
    </row>
    <row r="14810" spans="1:2">
      <c r="A14810" s="1" t="s">
        <v>16892</v>
      </c>
      <c r="B14810" t="s">
        <v>16893</v>
      </c>
    </row>
    <row r="14811" spans="1:2">
      <c r="A14811" s="1" t="s">
        <v>16894</v>
      </c>
      <c r="B14811" t="s">
        <v>16895</v>
      </c>
    </row>
    <row r="14812" spans="1:2">
      <c r="A14812" s="1" t="s">
        <v>16896</v>
      </c>
      <c r="B14812" t="s">
        <v>16887</v>
      </c>
    </row>
    <row r="14813" spans="1:2">
      <c r="A14813" s="1" t="s">
        <v>16897</v>
      </c>
      <c r="B14813" t="s">
        <v>16887</v>
      </c>
    </row>
    <row r="14814" spans="1:2">
      <c r="A14814" s="20" t="s">
        <v>30566</v>
      </c>
      <c r="B14814" s="9" t="s">
        <v>30567</v>
      </c>
    </row>
    <row r="14815" spans="1:2">
      <c r="A14815" s="20" t="s">
        <v>30568</v>
      </c>
      <c r="B14815" s="9" t="s">
        <v>30575</v>
      </c>
    </row>
    <row r="14816" spans="1:2">
      <c r="A14816" s="20" t="s">
        <v>30569</v>
      </c>
      <c r="B14816" s="9" t="s">
        <v>30576</v>
      </c>
    </row>
    <row r="14817" spans="1:2">
      <c r="A14817" s="20" t="s">
        <v>30570</v>
      </c>
      <c r="B14817" s="9" t="s">
        <v>30577</v>
      </c>
    </row>
    <row r="14818" spans="1:2">
      <c r="A14818" s="20" t="s">
        <v>30574</v>
      </c>
      <c r="B14818" s="9" t="s">
        <v>30579</v>
      </c>
    </row>
    <row r="14819" spans="1:2">
      <c r="A14819" s="20" t="s">
        <v>30573</v>
      </c>
      <c r="B14819" s="9" t="s">
        <v>30579</v>
      </c>
    </row>
    <row r="14820" spans="1:2">
      <c r="A14820" s="20" t="s">
        <v>30571</v>
      </c>
      <c r="B14820" s="9" t="s">
        <v>30578</v>
      </c>
    </row>
    <row r="14821" spans="1:2">
      <c r="A14821" s="20" t="s">
        <v>30572</v>
      </c>
      <c r="B14821" s="9" t="s">
        <v>30580</v>
      </c>
    </row>
    <row r="14822" spans="1:2">
      <c r="A14822" s="20" t="s">
        <v>30554</v>
      </c>
      <c r="B14822" s="9" t="s">
        <v>30565</v>
      </c>
    </row>
    <row r="14823" spans="1:2">
      <c r="A14823" s="20" t="s">
        <v>30544</v>
      </c>
      <c r="B14823" s="9" t="s">
        <v>30555</v>
      </c>
    </row>
    <row r="14824" spans="1:2">
      <c r="A14824" s="20" t="s">
        <v>30542</v>
      </c>
      <c r="B14824" s="9" t="s">
        <v>30543</v>
      </c>
    </row>
    <row r="14825" spans="1:2">
      <c r="A14825" s="20" t="s">
        <v>30545</v>
      </c>
      <c r="B14825" s="9" t="s">
        <v>30556</v>
      </c>
    </row>
    <row r="14826" spans="1:2">
      <c r="A14826" s="20" t="s">
        <v>30546</v>
      </c>
      <c r="B14826" s="9" t="s">
        <v>30557</v>
      </c>
    </row>
    <row r="14827" spans="1:2">
      <c r="A14827" s="20" t="s">
        <v>30547</v>
      </c>
      <c r="B14827" s="9" t="s">
        <v>30558</v>
      </c>
    </row>
    <row r="14828" spans="1:2">
      <c r="A14828" s="20" t="s">
        <v>30552</v>
      </c>
      <c r="B14828" s="9" t="s">
        <v>30563</v>
      </c>
    </row>
    <row r="14829" spans="1:2">
      <c r="A14829" s="20" t="s">
        <v>30550</v>
      </c>
      <c r="B14829" s="9" t="s">
        <v>30561</v>
      </c>
    </row>
    <row r="14830" spans="1:2">
      <c r="A14830" s="20" t="s">
        <v>30548</v>
      </c>
      <c r="B14830" s="9" t="s">
        <v>30559</v>
      </c>
    </row>
    <row r="14831" spans="1:2">
      <c r="A14831" s="20" t="s">
        <v>30549</v>
      </c>
      <c r="B14831" s="9" t="s">
        <v>30560</v>
      </c>
    </row>
    <row r="14832" spans="1:2">
      <c r="A14832" s="20" t="s">
        <v>30551</v>
      </c>
      <c r="B14832" s="9" t="s">
        <v>30562</v>
      </c>
    </row>
    <row r="14833" spans="1:2">
      <c r="A14833" s="20" t="s">
        <v>30553</v>
      </c>
      <c r="B14833" s="9" t="s">
        <v>30564</v>
      </c>
    </row>
    <row r="14834" spans="1:2">
      <c r="A14834" t="s">
        <v>16898</v>
      </c>
      <c r="B14834" t="s">
        <v>3538</v>
      </c>
    </row>
    <row r="14835" spans="1:2">
      <c r="A14835" t="s">
        <v>16899</v>
      </c>
      <c r="B14835" t="s">
        <v>3554</v>
      </c>
    </row>
    <row r="14836" spans="1:2">
      <c r="A14836" t="s">
        <v>16900</v>
      </c>
      <c r="B14836" t="s">
        <v>3540</v>
      </c>
    </row>
    <row r="14837" spans="1:2">
      <c r="A14837" t="s">
        <v>16901</v>
      </c>
      <c r="B14837" t="s">
        <v>3542</v>
      </c>
    </row>
    <row r="14838" spans="1:2">
      <c r="A14838" t="s">
        <v>16902</v>
      </c>
      <c r="B14838" t="s">
        <v>3544</v>
      </c>
    </row>
    <row r="14839" spans="1:2">
      <c r="A14839" t="s">
        <v>16903</v>
      </c>
      <c r="B14839" t="s">
        <v>3546</v>
      </c>
    </row>
    <row r="14840" spans="1:2">
      <c r="A14840" t="s">
        <v>16904</v>
      </c>
      <c r="B14840" t="s">
        <v>16905</v>
      </c>
    </row>
    <row r="14841" spans="1:2">
      <c r="A14841" t="s">
        <v>16906</v>
      </c>
      <c r="B14841" t="s">
        <v>3550</v>
      </c>
    </row>
    <row r="14842" spans="1:2">
      <c r="A14842" t="s">
        <v>16907</v>
      </c>
      <c r="B14842" t="s">
        <v>3552</v>
      </c>
    </row>
    <row r="14843" spans="1:2">
      <c r="A14843" t="s">
        <v>16908</v>
      </c>
      <c r="B14843" t="s">
        <v>3554</v>
      </c>
    </row>
    <row r="14844" spans="1:2">
      <c r="A14844" t="s">
        <v>16909</v>
      </c>
      <c r="B14844" t="s">
        <v>16910</v>
      </c>
    </row>
    <row r="14845" spans="1:2">
      <c r="A14845" t="s">
        <v>16911</v>
      </c>
      <c r="B14845" t="s">
        <v>16912</v>
      </c>
    </row>
    <row r="14846" spans="1:2">
      <c r="A14846" t="s">
        <v>16913</v>
      </c>
      <c r="B14846" t="s">
        <v>16914</v>
      </c>
    </row>
    <row r="14847" spans="1:2">
      <c r="A14847" t="s">
        <v>16915</v>
      </c>
      <c r="B14847" t="s">
        <v>16916</v>
      </c>
    </row>
    <row r="14848" spans="1:2">
      <c r="A14848" t="s">
        <v>16917</v>
      </c>
      <c r="B14848" t="s">
        <v>16918</v>
      </c>
    </row>
    <row r="14849" spans="1:2">
      <c r="A14849" t="s">
        <v>16919</v>
      </c>
      <c r="B14849" t="s">
        <v>16920</v>
      </c>
    </row>
    <row r="14850" spans="1:2">
      <c r="A14850" t="s">
        <v>16921</v>
      </c>
      <c r="B14850" t="s">
        <v>16922</v>
      </c>
    </row>
    <row r="14851" spans="1:2">
      <c r="A14851" t="s">
        <v>16923</v>
      </c>
      <c r="B14851" t="s">
        <v>16924</v>
      </c>
    </row>
    <row r="14852" spans="1:2">
      <c r="A14852" t="s">
        <v>16925</v>
      </c>
      <c r="B14852" t="s">
        <v>16926</v>
      </c>
    </row>
    <row r="14853" spans="1:2">
      <c r="A14853" t="s">
        <v>16927</v>
      </c>
      <c r="B14853" t="s">
        <v>16912</v>
      </c>
    </row>
    <row r="14854" spans="1:2">
      <c r="A14854" t="s">
        <v>16928</v>
      </c>
      <c r="B14854" s="9" t="s">
        <v>29650</v>
      </c>
    </row>
    <row r="14855" spans="1:2">
      <c r="A14855" t="s">
        <v>16929</v>
      </c>
      <c r="B14855" t="s">
        <v>29651</v>
      </c>
    </row>
    <row r="14856" spans="1:2">
      <c r="A14856" t="s">
        <v>16930</v>
      </c>
      <c r="B14856" t="s">
        <v>29651</v>
      </c>
    </row>
    <row r="14857" spans="1:2">
      <c r="A14857" t="s">
        <v>16931</v>
      </c>
      <c r="B14857" t="s">
        <v>29651</v>
      </c>
    </row>
    <row r="14858" spans="1:2">
      <c r="A14858" t="s">
        <v>16932</v>
      </c>
      <c r="B14858" t="s">
        <v>29651</v>
      </c>
    </row>
    <row r="14859" spans="1:2">
      <c r="A14859" t="s">
        <v>16933</v>
      </c>
      <c r="B14859" t="s">
        <v>29651</v>
      </c>
    </row>
    <row r="14860" spans="1:2">
      <c r="A14860" t="s">
        <v>16934</v>
      </c>
      <c r="B14860" t="s">
        <v>29651</v>
      </c>
    </row>
    <row r="14861" spans="1:2">
      <c r="A14861" t="s">
        <v>16935</v>
      </c>
      <c r="B14861" t="s">
        <v>29651</v>
      </c>
    </row>
    <row r="14862" spans="1:2">
      <c r="A14862" t="s">
        <v>16936</v>
      </c>
      <c r="B14862" t="s">
        <v>29651</v>
      </c>
    </row>
    <row r="14863" spans="1:2">
      <c r="A14863" t="s">
        <v>16937</v>
      </c>
      <c r="B14863" t="s">
        <v>29651</v>
      </c>
    </row>
    <row r="14864" spans="1:2">
      <c r="A14864" t="s">
        <v>16938</v>
      </c>
      <c r="B14864" t="s">
        <v>29651</v>
      </c>
    </row>
    <row r="14865" spans="1:2">
      <c r="A14865" t="s">
        <v>16939</v>
      </c>
      <c r="B14865" t="s">
        <v>16940</v>
      </c>
    </row>
    <row r="14866" spans="1:2">
      <c r="A14866" s="20" t="s">
        <v>31604</v>
      </c>
      <c r="B14866" s="9" t="s">
        <v>31613</v>
      </c>
    </row>
    <row r="14867" spans="1:2">
      <c r="A14867" s="20" t="s">
        <v>31605</v>
      </c>
      <c r="B14867" s="9" t="s">
        <v>31614</v>
      </c>
    </row>
    <row r="14868" spans="1:2">
      <c r="A14868" s="20" t="s">
        <v>31606</v>
      </c>
      <c r="B14868" s="9" t="s">
        <v>31615</v>
      </c>
    </row>
    <row r="14869" spans="1:2">
      <c r="A14869" s="20" t="s">
        <v>31607</v>
      </c>
      <c r="B14869" s="9" t="s">
        <v>31616</v>
      </c>
    </row>
    <row r="14870" spans="1:2">
      <c r="A14870" s="20" t="s">
        <v>31611</v>
      </c>
      <c r="B14870" s="9" t="s">
        <v>31620</v>
      </c>
    </row>
    <row r="14871" spans="1:2">
      <c r="A14871" s="20" t="s">
        <v>31612</v>
      </c>
      <c r="B14871" s="9" t="s">
        <v>31621</v>
      </c>
    </row>
    <row r="14872" spans="1:2">
      <c r="A14872" s="20" t="s">
        <v>31608</v>
      </c>
      <c r="B14872" s="9" t="s">
        <v>31617</v>
      </c>
    </row>
    <row r="14873" spans="1:2">
      <c r="A14873" s="20" t="s">
        <v>31609</v>
      </c>
      <c r="B14873" s="9" t="s">
        <v>31618</v>
      </c>
    </row>
    <row r="14874" spans="1:2">
      <c r="A14874" s="20" t="s">
        <v>31610</v>
      </c>
      <c r="B14874" s="9" t="s">
        <v>31619</v>
      </c>
    </row>
    <row r="14875" spans="1:2">
      <c r="A14875" s="20" t="s">
        <v>31602</v>
      </c>
      <c r="B14875" s="9" t="s">
        <v>31603</v>
      </c>
    </row>
    <row r="14876" spans="1:2">
      <c r="A14876" s="20" t="s">
        <v>26208</v>
      </c>
      <c r="B14876" s="21" t="s">
        <v>26212</v>
      </c>
    </row>
    <row r="14877" spans="1:2">
      <c r="A14877" s="20" t="s">
        <v>26209</v>
      </c>
      <c r="B14877" s="21" t="s">
        <v>26211</v>
      </c>
    </row>
    <row r="14878" spans="1:2">
      <c r="A14878" s="20" t="s">
        <v>26202</v>
      </c>
      <c r="B14878" s="21" t="s">
        <v>26203</v>
      </c>
    </row>
    <row r="14879" spans="1:2">
      <c r="A14879" s="20" t="s">
        <v>26204</v>
      </c>
      <c r="B14879" s="21" t="s">
        <v>26210</v>
      </c>
    </row>
    <row r="14880" spans="1:2">
      <c r="A14880" s="20" t="s">
        <v>26205</v>
      </c>
      <c r="B14880" s="21" t="s">
        <v>26213</v>
      </c>
    </row>
    <row r="14881" spans="1:2">
      <c r="A14881" s="20" t="s">
        <v>26206</v>
      </c>
      <c r="B14881" s="21" t="s">
        <v>26214</v>
      </c>
    </row>
    <row r="14882" spans="1:2">
      <c r="A14882" s="20" t="s">
        <v>26207</v>
      </c>
      <c r="B14882" s="21" t="s">
        <v>26215</v>
      </c>
    </row>
    <row r="14883" spans="1:2">
      <c r="A14883" s="28" t="s">
        <v>33685</v>
      </c>
      <c r="B14883" s="29" t="s">
        <v>33697</v>
      </c>
    </row>
    <row r="14884" spans="1:2">
      <c r="A14884" s="28" t="s">
        <v>33679</v>
      </c>
      <c r="B14884" s="29" t="s">
        <v>33691</v>
      </c>
    </row>
    <row r="14885" spans="1:2">
      <c r="A14885" s="28" t="s">
        <v>33680</v>
      </c>
      <c r="B14885" s="29" t="s">
        <v>33692</v>
      </c>
    </row>
    <row r="14886" spans="1:2">
      <c r="A14886" s="28" t="s">
        <v>33681</v>
      </c>
      <c r="B14886" s="29" t="s">
        <v>33693</v>
      </c>
    </row>
    <row r="14887" spans="1:2">
      <c r="A14887" s="28" t="s">
        <v>33682</v>
      </c>
      <c r="B14887" s="29" t="s">
        <v>33694</v>
      </c>
    </row>
    <row r="14888" spans="1:2">
      <c r="A14888" s="28" t="s">
        <v>33683</v>
      </c>
      <c r="B14888" s="29" t="s">
        <v>33695</v>
      </c>
    </row>
    <row r="14889" spans="1:2">
      <c r="A14889" s="28" t="s">
        <v>33672</v>
      </c>
      <c r="B14889" s="29" t="s">
        <v>33673</v>
      </c>
    </row>
    <row r="14890" spans="1:2">
      <c r="A14890" s="28" t="s">
        <v>33678</v>
      </c>
      <c r="B14890" s="29" t="s">
        <v>33690</v>
      </c>
    </row>
    <row r="14891" spans="1:2">
      <c r="A14891" s="28" t="s">
        <v>33675</v>
      </c>
      <c r="B14891" s="29" t="s">
        <v>33687</v>
      </c>
    </row>
    <row r="14892" spans="1:2">
      <c r="A14892" s="28" t="s">
        <v>33677</v>
      </c>
      <c r="B14892" s="29" t="s">
        <v>33689</v>
      </c>
    </row>
    <row r="14893" spans="1:2">
      <c r="A14893" s="28" t="s">
        <v>33674</v>
      </c>
      <c r="B14893" s="29" t="s">
        <v>33686</v>
      </c>
    </row>
    <row r="14894" spans="1:2">
      <c r="A14894" s="28" t="s">
        <v>33676</v>
      </c>
      <c r="B14894" s="29" t="s">
        <v>33688</v>
      </c>
    </row>
    <row r="14895" spans="1:2">
      <c r="A14895" s="28" t="s">
        <v>33684</v>
      </c>
      <c r="B14895" s="29" t="s">
        <v>33696</v>
      </c>
    </row>
    <row r="14896" spans="1:2">
      <c r="A14896" s="28" t="s">
        <v>33698</v>
      </c>
      <c r="B14896" s="29" t="s">
        <v>33699</v>
      </c>
    </row>
    <row r="14897" spans="1:2">
      <c r="A14897" s="28" t="s">
        <v>33700</v>
      </c>
      <c r="B14897" s="29" t="s">
        <v>33722</v>
      </c>
    </row>
    <row r="14898" spans="1:2">
      <c r="A14898" s="28" t="s">
        <v>33701</v>
      </c>
      <c r="B14898" s="29" t="s">
        <v>33697</v>
      </c>
    </row>
    <row r="14899" spans="1:2">
      <c r="A14899" s="28" t="s">
        <v>33709</v>
      </c>
      <c r="B14899" s="29" t="s">
        <v>33724</v>
      </c>
    </row>
    <row r="14900" spans="1:2">
      <c r="A14900" s="28" t="s">
        <v>33711</v>
      </c>
      <c r="B14900" s="29" t="s">
        <v>33673</v>
      </c>
    </row>
    <row r="14901" spans="1:2">
      <c r="A14901" s="28" t="s">
        <v>33710</v>
      </c>
      <c r="B14901" s="29" t="s">
        <v>33690</v>
      </c>
    </row>
    <row r="14902" spans="1:2">
      <c r="A14902" s="28" t="s">
        <v>33721</v>
      </c>
      <c r="B14902" s="29" t="s">
        <v>33687</v>
      </c>
    </row>
    <row r="14903" spans="1:2">
      <c r="A14903" s="28" t="s">
        <v>33719</v>
      </c>
      <c r="B14903" s="29" t="s">
        <v>33689</v>
      </c>
    </row>
    <row r="14904" spans="1:2">
      <c r="A14904" s="28" t="s">
        <v>33720</v>
      </c>
      <c r="B14904" s="29" t="s">
        <v>33686</v>
      </c>
    </row>
    <row r="14905" spans="1:2">
      <c r="A14905" s="28" t="s">
        <v>33718</v>
      </c>
      <c r="B14905" s="29" t="s">
        <v>33731</v>
      </c>
    </row>
    <row r="14906" spans="1:2">
      <c r="A14906" s="28" t="s">
        <v>33714</v>
      </c>
      <c r="B14906" s="29" t="s">
        <v>33727</v>
      </c>
    </row>
    <row r="14907" spans="1:2">
      <c r="A14907" s="28" t="s">
        <v>33712</v>
      </c>
      <c r="B14907" s="29" t="s">
        <v>33725</v>
      </c>
    </row>
    <row r="14908" spans="1:2">
      <c r="A14908" s="28" t="s">
        <v>33713</v>
      </c>
      <c r="B14908" s="29" t="s">
        <v>33726</v>
      </c>
    </row>
    <row r="14909" spans="1:2">
      <c r="A14909" s="28" t="s">
        <v>33715</v>
      </c>
      <c r="B14909" s="29" t="s">
        <v>33728</v>
      </c>
    </row>
    <row r="14910" spans="1:2">
      <c r="A14910" s="28" t="s">
        <v>33716</v>
      </c>
      <c r="B14910" s="29" t="s">
        <v>33729</v>
      </c>
    </row>
    <row r="14911" spans="1:2">
      <c r="A14911" s="28" t="s">
        <v>33717</v>
      </c>
      <c r="B14911" s="29" t="s">
        <v>33730</v>
      </c>
    </row>
    <row r="14912" spans="1:2">
      <c r="A14912" s="28" t="s">
        <v>33703</v>
      </c>
      <c r="B14912" s="29" t="s">
        <v>33696</v>
      </c>
    </row>
    <row r="14913" spans="1:2">
      <c r="A14913" s="28" t="s">
        <v>33702</v>
      </c>
      <c r="B14913" s="29" t="s">
        <v>33723</v>
      </c>
    </row>
    <row r="14914" spans="1:2">
      <c r="A14914" s="28" t="s">
        <v>33704</v>
      </c>
      <c r="B14914" s="29" t="s">
        <v>33691</v>
      </c>
    </row>
    <row r="14915" spans="1:2">
      <c r="A14915" s="28" t="s">
        <v>33708</v>
      </c>
      <c r="B14915" s="29" t="s">
        <v>33692</v>
      </c>
    </row>
    <row r="14916" spans="1:2">
      <c r="A14916" s="28" t="s">
        <v>33705</v>
      </c>
      <c r="B14916" s="29" t="s">
        <v>33693</v>
      </c>
    </row>
    <row r="14917" spans="1:2">
      <c r="A14917" s="28" t="s">
        <v>33706</v>
      </c>
      <c r="B14917" s="29" t="s">
        <v>33694</v>
      </c>
    </row>
    <row r="14918" spans="1:2">
      <c r="A14918" s="28" t="s">
        <v>33707</v>
      </c>
      <c r="B14918" s="29" t="s">
        <v>33695</v>
      </c>
    </row>
    <row r="14919" spans="1:2">
      <c r="A14919" t="s">
        <v>16941</v>
      </c>
      <c r="B14919" t="s">
        <v>10156</v>
      </c>
    </row>
    <row r="14920" spans="1:2">
      <c r="A14920" t="s">
        <v>16942</v>
      </c>
      <c r="B14920" t="s">
        <v>10169</v>
      </c>
    </row>
    <row r="14921" spans="1:2">
      <c r="A14921" t="s">
        <v>16943</v>
      </c>
      <c r="B14921" t="s">
        <v>10160</v>
      </c>
    </row>
    <row r="14922" spans="1:2">
      <c r="A14922" t="s">
        <v>16944</v>
      </c>
      <c r="B14922" t="s">
        <v>10174</v>
      </c>
    </row>
    <row r="14923" spans="1:2">
      <c r="A14923" t="s">
        <v>16945</v>
      </c>
      <c r="B14923" t="s">
        <v>10146</v>
      </c>
    </row>
    <row r="14924" spans="1:2">
      <c r="A14924" t="s">
        <v>16946</v>
      </c>
      <c r="B14924" t="s">
        <v>10172</v>
      </c>
    </row>
    <row r="14925" spans="1:2">
      <c r="A14925" t="s">
        <v>16947</v>
      </c>
      <c r="B14925" t="s">
        <v>10148</v>
      </c>
    </row>
    <row r="14926" spans="1:2">
      <c r="A14926" t="s">
        <v>16948</v>
      </c>
      <c r="B14926" t="s">
        <v>10150</v>
      </c>
    </row>
    <row r="14927" spans="1:2">
      <c r="A14927" t="s">
        <v>16949</v>
      </c>
      <c r="B14927" t="s">
        <v>10152</v>
      </c>
    </row>
    <row r="14928" spans="1:2">
      <c r="A14928" t="s">
        <v>16950</v>
      </c>
      <c r="B14928" t="s">
        <v>10154</v>
      </c>
    </row>
    <row r="14929" spans="1:2">
      <c r="A14929" s="1" t="s">
        <v>16951</v>
      </c>
      <c r="B14929" t="s">
        <v>16952</v>
      </c>
    </row>
    <row r="14930" spans="1:2">
      <c r="A14930" s="1" t="s">
        <v>16953</v>
      </c>
      <c r="B14930" t="s">
        <v>16954</v>
      </c>
    </row>
    <row r="14931" spans="1:2">
      <c r="A14931" s="1" t="s">
        <v>16955</v>
      </c>
      <c r="B14931" t="s">
        <v>16956</v>
      </c>
    </row>
    <row r="14932" spans="1:2">
      <c r="A14932" s="1" t="s">
        <v>16957</v>
      </c>
      <c r="B14932" t="s">
        <v>16958</v>
      </c>
    </row>
    <row r="14933" spans="1:2">
      <c r="A14933" s="1" t="s">
        <v>16959</v>
      </c>
      <c r="B14933" t="s">
        <v>16960</v>
      </c>
    </row>
    <row r="14934" spans="1:2">
      <c r="A14934" s="1" t="s">
        <v>16961</v>
      </c>
      <c r="B14934" t="s">
        <v>16962</v>
      </c>
    </row>
    <row r="14935" spans="1:2">
      <c r="A14935" s="1" t="s">
        <v>16963</v>
      </c>
      <c r="B14935" t="s">
        <v>16964</v>
      </c>
    </row>
    <row r="14936" spans="1:2">
      <c r="A14936" s="1" t="s">
        <v>16965</v>
      </c>
      <c r="B14936" t="s">
        <v>16966</v>
      </c>
    </row>
    <row r="14937" spans="1:2">
      <c r="A14937" s="1" t="s">
        <v>16967</v>
      </c>
      <c r="B14937" t="s">
        <v>16968</v>
      </c>
    </row>
    <row r="14938" spans="1:2">
      <c r="A14938" s="1" t="s">
        <v>16969</v>
      </c>
      <c r="B14938" t="s">
        <v>16970</v>
      </c>
    </row>
    <row r="14939" spans="1:2">
      <c r="A14939" s="1" t="s">
        <v>16971</v>
      </c>
      <c r="B14939" t="s">
        <v>16952</v>
      </c>
    </row>
    <row r="14940" spans="1:2">
      <c r="A14940" s="1" t="s">
        <v>16972</v>
      </c>
      <c r="B14940" t="s">
        <v>16968</v>
      </c>
    </row>
    <row r="14941" spans="1:2">
      <c r="A14941" s="1" t="s">
        <v>16973</v>
      </c>
      <c r="B14941" t="s">
        <v>16970</v>
      </c>
    </row>
    <row r="14942" spans="1:2">
      <c r="A14942" s="1" t="s">
        <v>16974</v>
      </c>
      <c r="B14942" t="s">
        <v>16975</v>
      </c>
    </row>
    <row r="14943" spans="1:2">
      <c r="A14943" s="1" t="s">
        <v>16976</v>
      </c>
      <c r="B14943" t="s">
        <v>16958</v>
      </c>
    </row>
    <row r="14944" spans="1:2">
      <c r="A14944" s="1" t="s">
        <v>16977</v>
      </c>
      <c r="B14944" t="s">
        <v>16978</v>
      </c>
    </row>
    <row r="14945" spans="1:2">
      <c r="A14945" s="1" t="s">
        <v>16979</v>
      </c>
      <c r="B14945" t="s">
        <v>16980</v>
      </c>
    </row>
    <row r="14946" spans="1:2">
      <c r="A14946" s="1" t="s">
        <v>16981</v>
      </c>
      <c r="B14946" t="s">
        <v>16982</v>
      </c>
    </row>
    <row r="14947" spans="1:2">
      <c r="A14947" s="1" t="s">
        <v>16983</v>
      </c>
      <c r="B14947" t="s">
        <v>16984</v>
      </c>
    </row>
    <row r="14948" spans="1:2">
      <c r="A14948" s="1" t="s">
        <v>16985</v>
      </c>
      <c r="B14948" t="s">
        <v>16986</v>
      </c>
    </row>
    <row r="14949" spans="1:2">
      <c r="A14949" s="1" t="s">
        <v>16987</v>
      </c>
      <c r="B14949" t="s">
        <v>16988</v>
      </c>
    </row>
    <row r="14950" spans="1:2">
      <c r="A14950" s="1" t="s">
        <v>16989</v>
      </c>
      <c r="B14950" t="s">
        <v>16990</v>
      </c>
    </row>
    <row r="14951" spans="1:2">
      <c r="A14951" s="1" t="s">
        <v>16991</v>
      </c>
      <c r="B14951" t="s">
        <v>16992</v>
      </c>
    </row>
    <row r="14952" spans="1:2">
      <c r="A14952" s="1" t="s">
        <v>16993</v>
      </c>
      <c r="B14952" t="s">
        <v>16994</v>
      </c>
    </row>
    <row r="14953" spans="1:2">
      <c r="A14953" s="1" t="s">
        <v>16995</v>
      </c>
      <c r="B14953" t="s">
        <v>16996</v>
      </c>
    </row>
    <row r="14954" spans="1:2">
      <c r="A14954" s="1" t="s">
        <v>16997</v>
      </c>
      <c r="B14954" t="s">
        <v>16998</v>
      </c>
    </row>
    <row r="14955" spans="1:2">
      <c r="A14955" s="1" t="s">
        <v>16999</v>
      </c>
      <c r="B14955" t="s">
        <v>17000</v>
      </c>
    </row>
    <row r="14956" spans="1:2">
      <c r="A14956" s="1" t="s">
        <v>17001</v>
      </c>
      <c r="B14956" t="s">
        <v>17002</v>
      </c>
    </row>
    <row r="14957" spans="1:2">
      <c r="A14957" t="s">
        <v>17003</v>
      </c>
      <c r="B14957" t="s">
        <v>16746</v>
      </c>
    </row>
    <row r="14958" spans="1:2">
      <c r="A14958" t="s">
        <v>17004</v>
      </c>
      <c r="B14958" t="s">
        <v>16761</v>
      </c>
    </row>
    <row r="14959" spans="1:2">
      <c r="A14959" t="s">
        <v>17005</v>
      </c>
      <c r="B14959" t="s">
        <v>16748</v>
      </c>
    </row>
    <row r="14960" spans="1:2">
      <c r="A14960" t="s">
        <v>17006</v>
      </c>
      <c r="B14960" t="s">
        <v>16750</v>
      </c>
    </row>
    <row r="14961" spans="1:2">
      <c r="A14961" t="s">
        <v>17007</v>
      </c>
      <c r="B14961" t="s">
        <v>16752</v>
      </c>
    </row>
    <row r="14962" spans="1:2">
      <c r="A14962" t="s">
        <v>17008</v>
      </c>
      <c r="B14962" t="s">
        <v>16754</v>
      </c>
    </row>
    <row r="14963" spans="1:2">
      <c r="A14963" t="s">
        <v>17009</v>
      </c>
      <c r="B14963" t="s">
        <v>16761</v>
      </c>
    </row>
    <row r="14964" spans="1:2">
      <c r="A14964" t="s">
        <v>17010</v>
      </c>
      <c r="B14964" t="s">
        <v>17011</v>
      </c>
    </row>
    <row r="14965" spans="1:2">
      <c r="A14965" t="s">
        <v>17012</v>
      </c>
      <c r="B14965" t="s">
        <v>16754</v>
      </c>
    </row>
    <row r="14966" spans="1:2">
      <c r="A14966" t="s">
        <v>17013</v>
      </c>
      <c r="B14966" t="s">
        <v>16761</v>
      </c>
    </row>
    <row r="14967" spans="1:2">
      <c r="A14967" s="30" t="s">
        <v>35783</v>
      </c>
      <c r="B14967" s="30" t="s">
        <v>35790</v>
      </c>
    </row>
    <row r="14968" spans="1:2">
      <c r="A14968" s="30" t="s">
        <v>35780</v>
      </c>
      <c r="B14968" s="30" t="s">
        <v>35781</v>
      </c>
    </row>
    <row r="14969" spans="1:2">
      <c r="A14969" s="30" t="s">
        <v>35782</v>
      </c>
      <c r="B14969" s="30" t="s">
        <v>35789</v>
      </c>
    </row>
    <row r="14970" spans="1:2">
      <c r="A14970" s="30" t="s">
        <v>35784</v>
      </c>
      <c r="B14970" s="30" t="s">
        <v>35791</v>
      </c>
    </row>
    <row r="14971" spans="1:2">
      <c r="A14971" s="30" t="s">
        <v>35785</v>
      </c>
      <c r="B14971" s="30" t="s">
        <v>35781</v>
      </c>
    </row>
    <row r="14972" spans="1:2">
      <c r="A14972" s="30" t="s">
        <v>35786</v>
      </c>
      <c r="B14972" s="30" t="s">
        <v>35792</v>
      </c>
    </row>
    <row r="14973" spans="1:2">
      <c r="A14973" s="30" t="s">
        <v>35787</v>
      </c>
      <c r="B14973" s="30" t="s">
        <v>35793</v>
      </c>
    </row>
    <row r="14974" spans="1:2">
      <c r="A14974" s="30" t="s">
        <v>35788</v>
      </c>
      <c r="B14974" s="30" t="s">
        <v>35794</v>
      </c>
    </row>
    <row r="14975" spans="1:2">
      <c r="A14975" s="3" t="s">
        <v>17014</v>
      </c>
      <c r="B14975" s="3" t="s">
        <v>17015</v>
      </c>
    </row>
    <row r="14976" spans="1:2">
      <c r="A14976" s="20" t="s">
        <v>25878</v>
      </c>
      <c r="B14976" s="21" t="s">
        <v>25879</v>
      </c>
    </row>
    <row r="14977" spans="1:2">
      <c r="A14977" s="20" t="s">
        <v>25880</v>
      </c>
      <c r="B14977" s="21" t="s">
        <v>25889</v>
      </c>
    </row>
    <row r="14978" spans="1:2">
      <c r="A14978" s="20" t="s">
        <v>25881</v>
      </c>
      <c r="B14978" s="21" t="s">
        <v>25890</v>
      </c>
    </row>
    <row r="14979" spans="1:2">
      <c r="A14979" s="20" t="s">
        <v>25882</v>
      </c>
      <c r="B14979" s="21" t="s">
        <v>25891</v>
      </c>
    </row>
    <row r="14980" spans="1:2">
      <c r="A14980" s="20" t="s">
        <v>25883</v>
      </c>
      <c r="B14980" s="21" t="s">
        <v>25892</v>
      </c>
    </row>
    <row r="14981" spans="1:2">
      <c r="A14981" s="20" t="s">
        <v>25887</v>
      </c>
      <c r="B14981" s="21" t="s">
        <v>25895</v>
      </c>
    </row>
    <row r="14982" spans="1:2">
      <c r="A14982" s="20" t="s">
        <v>29752</v>
      </c>
      <c r="B14982" s="9" t="s">
        <v>29764</v>
      </c>
    </row>
    <row r="14983" spans="1:2">
      <c r="A14983" s="20" t="s">
        <v>29750</v>
      </c>
      <c r="B14983" s="9" t="s">
        <v>29762</v>
      </c>
    </row>
    <row r="14984" spans="1:2">
      <c r="A14984" s="20" t="s">
        <v>29745</v>
      </c>
      <c r="B14984" s="9" t="s">
        <v>29757</v>
      </c>
    </row>
    <row r="14985" spans="1:2">
      <c r="A14985" s="20" t="s">
        <v>29748</v>
      </c>
      <c r="B14985" s="9" t="s">
        <v>29760</v>
      </c>
    </row>
    <row r="14986" spans="1:2">
      <c r="A14986" s="20" t="s">
        <v>29746</v>
      </c>
      <c r="B14986" s="9" t="s">
        <v>29758</v>
      </c>
    </row>
    <row r="14987" spans="1:2">
      <c r="A14987" s="20" t="s">
        <v>29749</v>
      </c>
      <c r="B14987" s="9" t="s">
        <v>29761</v>
      </c>
    </row>
    <row r="14988" spans="1:2">
      <c r="A14988" s="20" t="s">
        <v>29747</v>
      </c>
      <c r="B14988" s="9" t="s">
        <v>29759</v>
      </c>
    </row>
    <row r="14989" spans="1:2">
      <c r="A14989" s="20" t="s">
        <v>29751</v>
      </c>
      <c r="B14989" s="9" t="s">
        <v>29763</v>
      </c>
    </row>
    <row r="14990" spans="1:2">
      <c r="A14990" s="20" t="s">
        <v>29557</v>
      </c>
      <c r="B14990" s="9" t="s">
        <v>29558</v>
      </c>
    </row>
    <row r="14991" spans="1:2">
      <c r="A14991" s="20" t="s">
        <v>29741</v>
      </c>
      <c r="B14991" s="9" t="s">
        <v>29753</v>
      </c>
    </row>
    <row r="14992" spans="1:2">
      <c r="A14992" s="20" t="s">
        <v>29742</v>
      </c>
      <c r="B14992" s="9" t="s">
        <v>29754</v>
      </c>
    </row>
    <row r="14993" spans="1:2">
      <c r="A14993" s="20" t="s">
        <v>29743</v>
      </c>
      <c r="B14993" s="9" t="s">
        <v>29755</v>
      </c>
    </row>
    <row r="14994" spans="1:2">
      <c r="A14994" s="20" t="s">
        <v>29744</v>
      </c>
      <c r="B14994" s="9" t="s">
        <v>29756</v>
      </c>
    </row>
    <row r="14995" spans="1:2">
      <c r="A14995" s="20" t="s">
        <v>25884</v>
      </c>
      <c r="B14995" s="21" t="s">
        <v>25893</v>
      </c>
    </row>
    <row r="14996" spans="1:2">
      <c r="A14996" s="20" t="s">
        <v>25885</v>
      </c>
      <c r="B14996" s="21" t="s">
        <v>25894</v>
      </c>
    </row>
    <row r="14997" spans="1:2">
      <c r="A14997" s="20" t="s">
        <v>25886</v>
      </c>
      <c r="B14997" s="21" t="s">
        <v>25895</v>
      </c>
    </row>
    <row r="14998" spans="1:2">
      <c r="A14998" s="20" t="s">
        <v>25888</v>
      </c>
      <c r="B14998" s="21" t="s">
        <v>25896</v>
      </c>
    </row>
    <row r="14999" spans="1:2">
      <c r="A14999" s="30" t="s">
        <v>34801</v>
      </c>
      <c r="B14999" s="29" t="s">
        <v>34802</v>
      </c>
    </row>
    <row r="15000" spans="1:2">
      <c r="A15000" s="30" t="s">
        <v>34803</v>
      </c>
      <c r="B15000" s="29" t="s">
        <v>34812</v>
      </c>
    </row>
    <row r="15001" spans="1:2">
      <c r="A15001" s="30" t="s">
        <v>34804</v>
      </c>
      <c r="B15001" s="29" t="s">
        <v>34813</v>
      </c>
    </row>
    <row r="15002" spans="1:2">
      <c r="A15002" s="30" t="s">
        <v>34805</v>
      </c>
      <c r="B15002" s="29" t="s">
        <v>34814</v>
      </c>
    </row>
    <row r="15003" spans="1:2">
      <c r="A15003" s="30" t="s">
        <v>34806</v>
      </c>
      <c r="B15003" s="29" t="s">
        <v>34815</v>
      </c>
    </row>
    <row r="15004" spans="1:2">
      <c r="A15004" s="30" t="s">
        <v>34810</v>
      </c>
      <c r="B15004" s="29" t="s">
        <v>34819</v>
      </c>
    </row>
    <row r="15005" spans="1:2">
      <c r="A15005" s="30" t="s">
        <v>34811</v>
      </c>
      <c r="B15005" s="29" t="s">
        <v>34820</v>
      </c>
    </row>
    <row r="15006" spans="1:2">
      <c r="A15006" s="30" t="s">
        <v>34807</v>
      </c>
      <c r="B15006" s="29" t="s">
        <v>34816</v>
      </c>
    </row>
    <row r="15007" spans="1:2">
      <c r="A15007" s="30" t="s">
        <v>34808</v>
      </c>
      <c r="B15007" s="29" t="s">
        <v>34817</v>
      </c>
    </row>
    <row r="15008" spans="1:2">
      <c r="A15008" s="30" t="s">
        <v>34809</v>
      </c>
      <c r="B15008" s="29" t="s">
        <v>34818</v>
      </c>
    </row>
    <row r="15009" spans="1:2">
      <c r="A15009" t="s">
        <v>17016</v>
      </c>
      <c r="B15009" t="s">
        <v>17017</v>
      </c>
    </row>
    <row r="15010" spans="1:2">
      <c r="A15010" t="s">
        <v>17018</v>
      </c>
      <c r="B15010" t="s">
        <v>17019</v>
      </c>
    </row>
    <row r="15011" spans="1:2">
      <c r="A15011" t="s">
        <v>17020</v>
      </c>
      <c r="B15011" t="s">
        <v>17021</v>
      </c>
    </row>
    <row r="15012" spans="1:2">
      <c r="A15012" t="s">
        <v>17022</v>
      </c>
      <c r="B15012" t="s">
        <v>17023</v>
      </c>
    </row>
    <row r="15013" spans="1:2">
      <c r="A15013" t="s">
        <v>17024</v>
      </c>
      <c r="B15013" t="s">
        <v>17025</v>
      </c>
    </row>
    <row r="15014" spans="1:2">
      <c r="A15014" t="s">
        <v>17026</v>
      </c>
      <c r="B15014" t="s">
        <v>17027</v>
      </c>
    </row>
    <row r="15015" spans="1:2">
      <c r="A15015" t="s">
        <v>17028</v>
      </c>
      <c r="B15015" t="s">
        <v>17029</v>
      </c>
    </row>
    <row r="15016" spans="1:2">
      <c r="A15016" t="s">
        <v>17030</v>
      </c>
      <c r="B15016" t="s">
        <v>17031</v>
      </c>
    </row>
    <row r="15017" spans="1:2">
      <c r="A15017" t="s">
        <v>17032</v>
      </c>
      <c r="B15017" t="s">
        <v>17033</v>
      </c>
    </row>
    <row r="15018" spans="1:2">
      <c r="A15018" t="s">
        <v>17034</v>
      </c>
      <c r="B15018" t="s">
        <v>17019</v>
      </c>
    </row>
    <row r="15019" spans="1:2">
      <c r="A15019" s="20" t="s">
        <v>23912</v>
      </c>
      <c r="B15019" s="9" t="s">
        <v>23913</v>
      </c>
    </row>
    <row r="15020" spans="1:2">
      <c r="A15020" s="20" t="s">
        <v>23914</v>
      </c>
      <c r="B15020" s="9" t="s">
        <v>23923</v>
      </c>
    </row>
    <row r="15021" spans="1:2">
      <c r="A15021" s="20" t="s">
        <v>23915</v>
      </c>
      <c r="B15021" s="9" t="s">
        <v>23924</v>
      </c>
    </row>
    <row r="15022" spans="1:2">
      <c r="A15022" s="20" t="s">
        <v>23916</v>
      </c>
      <c r="B15022" s="9" t="s">
        <v>23925</v>
      </c>
    </row>
    <row r="15023" spans="1:2">
      <c r="A15023" s="20" t="s">
        <v>23917</v>
      </c>
      <c r="B15023" s="9" t="s">
        <v>23926</v>
      </c>
    </row>
    <row r="15024" spans="1:2">
      <c r="A15024" s="20" t="s">
        <v>23920</v>
      </c>
      <c r="B15024" s="9" t="s">
        <v>23929</v>
      </c>
    </row>
    <row r="15025" spans="1:2">
      <c r="A15025" s="20" t="s">
        <v>23922</v>
      </c>
      <c r="B15025" s="9" t="s">
        <v>23931</v>
      </c>
    </row>
    <row r="15026" spans="1:2">
      <c r="A15026" s="20" t="s">
        <v>23918</v>
      </c>
      <c r="B15026" s="9" t="s">
        <v>23927</v>
      </c>
    </row>
    <row r="15027" spans="1:2">
      <c r="A15027" s="20" t="s">
        <v>23919</v>
      </c>
      <c r="B15027" s="9" t="s">
        <v>23928</v>
      </c>
    </row>
    <row r="15028" spans="1:2">
      <c r="A15028" s="20" t="s">
        <v>23921</v>
      </c>
      <c r="B15028" s="9" t="s">
        <v>23930</v>
      </c>
    </row>
    <row r="15029" spans="1:2">
      <c r="A15029" s="20" t="s">
        <v>32197</v>
      </c>
      <c r="B15029" s="9" t="s">
        <v>32198</v>
      </c>
    </row>
    <row r="15030" spans="1:2">
      <c r="A15030" s="20" t="s">
        <v>32199</v>
      </c>
      <c r="B15030" s="9" t="s">
        <v>32198</v>
      </c>
    </row>
    <row r="15031" spans="1:2">
      <c r="A15031" s="20" t="s">
        <v>32200</v>
      </c>
      <c r="B15031" s="9" t="s">
        <v>34233</v>
      </c>
    </row>
    <row r="15032" spans="1:2">
      <c r="A15032" s="20" t="s">
        <v>32201</v>
      </c>
      <c r="B15032" s="9" t="s">
        <v>34234</v>
      </c>
    </row>
    <row r="15033" spans="1:2">
      <c r="A15033" s="20" t="s">
        <v>32202</v>
      </c>
      <c r="B15033" s="9" t="s">
        <v>34235</v>
      </c>
    </row>
    <row r="15034" spans="1:2">
      <c r="A15034" s="20" t="s">
        <v>32206</v>
      </c>
      <c r="B15034" s="9" t="s">
        <v>34238</v>
      </c>
    </row>
    <row r="15035" spans="1:2">
      <c r="A15035" s="20" t="s">
        <v>32203</v>
      </c>
      <c r="B15035" s="9" t="s">
        <v>34236</v>
      </c>
    </row>
    <row r="15036" spans="1:2">
      <c r="A15036" s="20" t="s">
        <v>32204</v>
      </c>
      <c r="B15036" s="9" t="s">
        <v>34237</v>
      </c>
    </row>
    <row r="15037" spans="1:2">
      <c r="A15037" s="20" t="s">
        <v>32205</v>
      </c>
      <c r="B15037" s="9" t="s">
        <v>34238</v>
      </c>
    </row>
    <row r="15038" spans="1:2">
      <c r="A15038" s="20" t="s">
        <v>32207</v>
      </c>
      <c r="B15038" s="9" t="s">
        <v>34239</v>
      </c>
    </row>
    <row r="15039" spans="1:2">
      <c r="A15039" s="20" t="s">
        <v>32232</v>
      </c>
      <c r="B15039" s="9" t="s">
        <v>32233</v>
      </c>
    </row>
    <row r="15040" spans="1:2">
      <c r="A15040" s="20" t="s">
        <v>32234</v>
      </c>
      <c r="B15040" s="9" t="s">
        <v>32243</v>
      </c>
    </row>
    <row r="15041" spans="1:2">
      <c r="A15041" s="20" t="s">
        <v>32235</v>
      </c>
      <c r="B15041" s="9" t="s">
        <v>32244</v>
      </c>
    </row>
    <row r="15042" spans="1:2">
      <c r="A15042" s="20" t="s">
        <v>32236</v>
      </c>
      <c r="B15042" s="9" t="s">
        <v>32245</v>
      </c>
    </row>
    <row r="15043" spans="1:2">
      <c r="A15043" s="20" t="s">
        <v>32237</v>
      </c>
      <c r="B15043" s="9" t="s">
        <v>32246</v>
      </c>
    </row>
    <row r="15044" spans="1:2">
      <c r="A15044" s="20" t="s">
        <v>32241</v>
      </c>
      <c r="B15044" s="9" t="s">
        <v>32250</v>
      </c>
    </row>
    <row r="15045" spans="1:2">
      <c r="A15045" s="20" t="s">
        <v>32238</v>
      </c>
      <c r="B15045" s="9" t="s">
        <v>32247</v>
      </c>
    </row>
    <row r="15046" spans="1:2">
      <c r="A15046" s="20" t="s">
        <v>32239</v>
      </c>
      <c r="B15046" s="9" t="s">
        <v>32248</v>
      </c>
    </row>
    <row r="15047" spans="1:2">
      <c r="A15047" s="20" t="s">
        <v>32240</v>
      </c>
      <c r="B15047" s="9" t="s">
        <v>32249</v>
      </c>
    </row>
    <row r="15048" spans="1:2">
      <c r="A15048" s="20" t="s">
        <v>32242</v>
      </c>
      <c r="B15048" s="9" t="s">
        <v>32251</v>
      </c>
    </row>
    <row r="15049" spans="1:2">
      <c r="A15049" s="20" t="s">
        <v>26098</v>
      </c>
      <c r="B15049" s="21" t="s">
        <v>26103</v>
      </c>
    </row>
    <row r="15050" spans="1:2">
      <c r="A15050" s="20" t="s">
        <v>26099</v>
      </c>
      <c r="B15050" s="21" t="s">
        <v>26103</v>
      </c>
    </row>
    <row r="15051" spans="1:2">
      <c r="A15051" s="20" t="s">
        <v>26100</v>
      </c>
      <c r="B15051" s="21" t="s">
        <v>26109</v>
      </c>
    </row>
    <row r="15052" spans="1:2">
      <c r="A15052" s="20" t="s">
        <v>26101</v>
      </c>
      <c r="B15052" s="21" t="s">
        <v>26110</v>
      </c>
    </row>
    <row r="15053" spans="1:2">
      <c r="A15053" s="20" t="s">
        <v>26102</v>
      </c>
      <c r="B15053" s="21" t="s">
        <v>26111</v>
      </c>
    </row>
    <row r="15054" spans="1:2">
      <c r="A15054" s="20" t="s">
        <v>26106</v>
      </c>
      <c r="B15054" s="21" t="s">
        <v>26113</v>
      </c>
    </row>
    <row r="15055" spans="1:2">
      <c r="A15055" s="20" t="s">
        <v>26108</v>
      </c>
      <c r="B15055" s="21" t="s">
        <v>26115</v>
      </c>
    </row>
    <row r="15056" spans="1:2">
      <c r="A15056" s="20" t="s">
        <v>26105</v>
      </c>
      <c r="B15056" s="21" t="s">
        <v>26112</v>
      </c>
    </row>
    <row r="15057" spans="1:2">
      <c r="A15057" s="20" t="s">
        <v>26104</v>
      </c>
      <c r="B15057" s="21" t="s">
        <v>26109</v>
      </c>
    </row>
    <row r="15058" spans="1:2">
      <c r="A15058" s="20" t="s">
        <v>26107</v>
      </c>
      <c r="B15058" s="21" t="s">
        <v>26114</v>
      </c>
    </row>
    <row r="15059" spans="1:2">
      <c r="A15059" t="s">
        <v>17035</v>
      </c>
      <c r="B15059" t="s">
        <v>17036</v>
      </c>
    </row>
    <row r="15060" spans="1:2">
      <c r="A15060" t="s">
        <v>17037</v>
      </c>
      <c r="B15060" t="s">
        <v>17038</v>
      </c>
    </row>
    <row r="15061" spans="1:2">
      <c r="A15061" t="s">
        <v>17039</v>
      </c>
      <c r="B15061" t="s">
        <v>17040</v>
      </c>
    </row>
    <row r="15062" spans="1:2">
      <c r="A15062" t="s">
        <v>17041</v>
      </c>
      <c r="B15062" t="s">
        <v>17042</v>
      </c>
    </row>
    <row r="15063" spans="1:2">
      <c r="A15063" t="s">
        <v>17043</v>
      </c>
      <c r="B15063" t="s">
        <v>17044</v>
      </c>
    </row>
    <row r="15064" spans="1:2">
      <c r="A15064" t="s">
        <v>17045</v>
      </c>
      <c r="B15064" t="s">
        <v>17046</v>
      </c>
    </row>
    <row r="15065" spans="1:2">
      <c r="A15065" t="s">
        <v>17047</v>
      </c>
      <c r="B15065" t="s">
        <v>17048</v>
      </c>
    </row>
    <row r="15066" spans="1:2">
      <c r="A15066" t="s">
        <v>17049</v>
      </c>
      <c r="B15066" t="s">
        <v>17050</v>
      </c>
    </row>
    <row r="15067" spans="1:2">
      <c r="A15067" t="s">
        <v>17051</v>
      </c>
      <c r="B15067" t="s">
        <v>17052</v>
      </c>
    </row>
    <row r="15068" spans="1:2">
      <c r="A15068" t="s">
        <v>17053</v>
      </c>
      <c r="B15068" t="s">
        <v>17054</v>
      </c>
    </row>
    <row r="15069" spans="1:2">
      <c r="A15069" t="s">
        <v>17055</v>
      </c>
      <c r="B15069" t="s">
        <v>17056</v>
      </c>
    </row>
    <row r="15070" spans="1:2">
      <c r="A15070" t="s">
        <v>17057</v>
      </c>
      <c r="B15070" t="s">
        <v>17058</v>
      </c>
    </row>
    <row r="15071" spans="1:2">
      <c r="A15071" t="s">
        <v>17059</v>
      </c>
      <c r="B15071" t="s">
        <v>17060</v>
      </c>
    </row>
    <row r="15072" spans="1:2">
      <c r="A15072" t="s">
        <v>17061</v>
      </c>
      <c r="B15072" t="s">
        <v>17062</v>
      </c>
    </row>
    <row r="15073" spans="1:2">
      <c r="A15073" t="s">
        <v>17063</v>
      </c>
      <c r="B15073" t="s">
        <v>17064</v>
      </c>
    </row>
    <row r="15074" spans="1:2">
      <c r="A15074" t="s">
        <v>17065</v>
      </c>
      <c r="B15074" t="s">
        <v>17066</v>
      </c>
    </row>
    <row r="15075" spans="1:2">
      <c r="A15075" t="s">
        <v>17067</v>
      </c>
      <c r="B15075" t="s">
        <v>17068</v>
      </c>
    </row>
    <row r="15076" spans="1:2">
      <c r="A15076" t="s">
        <v>17069</v>
      </c>
      <c r="B15076" t="s">
        <v>17070</v>
      </c>
    </row>
    <row r="15077" spans="1:2">
      <c r="A15077" t="s">
        <v>17071</v>
      </c>
      <c r="B15077" t="s">
        <v>17072</v>
      </c>
    </row>
    <row r="15078" spans="1:2">
      <c r="A15078" t="s">
        <v>17073</v>
      </c>
      <c r="B15078" t="s">
        <v>17074</v>
      </c>
    </row>
    <row r="15079" spans="1:2">
      <c r="A15079" t="s">
        <v>17075</v>
      </c>
      <c r="B15079" t="s">
        <v>17076</v>
      </c>
    </row>
    <row r="15080" spans="1:2">
      <c r="A15080" t="s">
        <v>17077</v>
      </c>
      <c r="B15080" t="s">
        <v>17078</v>
      </c>
    </row>
    <row r="15081" spans="1:2">
      <c r="A15081" t="s">
        <v>17079</v>
      </c>
      <c r="B15081" t="s">
        <v>17080</v>
      </c>
    </row>
    <row r="15082" spans="1:2">
      <c r="A15082" t="s">
        <v>17081</v>
      </c>
      <c r="B15082" t="s">
        <v>17082</v>
      </c>
    </row>
    <row r="15083" spans="1:2">
      <c r="A15083" s="28" t="s">
        <v>34545</v>
      </c>
      <c r="B15083" s="29" t="s">
        <v>12657</v>
      </c>
    </row>
    <row r="15084" spans="1:2">
      <c r="A15084" s="28" t="s">
        <v>34539</v>
      </c>
      <c r="B15084" s="29" t="s">
        <v>12631</v>
      </c>
    </row>
    <row r="15085" spans="1:2">
      <c r="A15085" s="28" t="s">
        <v>34540</v>
      </c>
      <c r="B15085" s="29" t="s">
        <v>12633</v>
      </c>
    </row>
    <row r="15086" spans="1:2">
      <c r="A15086" s="28" t="s">
        <v>34541</v>
      </c>
      <c r="B15086" s="29" t="s">
        <v>12635</v>
      </c>
    </row>
    <row r="15087" spans="1:2">
      <c r="A15087" s="28" t="s">
        <v>34542</v>
      </c>
      <c r="B15087" s="29" t="s">
        <v>12637</v>
      </c>
    </row>
    <row r="15088" spans="1:2">
      <c r="A15088" s="28" t="s">
        <v>34543</v>
      </c>
      <c r="B15088" s="29" t="s">
        <v>12639</v>
      </c>
    </row>
    <row r="15089" spans="1:2">
      <c r="A15089" s="28" t="s">
        <v>34544</v>
      </c>
      <c r="B15089" s="29" t="s">
        <v>12641</v>
      </c>
    </row>
    <row r="15090" spans="1:2">
      <c r="A15090" s="28" t="s">
        <v>34536</v>
      </c>
      <c r="B15090" s="29" t="s">
        <v>12643</v>
      </c>
    </row>
    <row r="15091" spans="1:2">
      <c r="A15091" s="28" t="s">
        <v>34538</v>
      </c>
      <c r="B15091" s="29" t="s">
        <v>12645</v>
      </c>
    </row>
    <row r="15092" spans="1:2">
      <c r="A15092" s="28" t="s">
        <v>34534</v>
      </c>
      <c r="B15092" s="29" t="s">
        <v>12647</v>
      </c>
    </row>
    <row r="15093" spans="1:2">
      <c r="A15093" s="28" t="s">
        <v>34535</v>
      </c>
      <c r="B15093" s="29" t="s">
        <v>12649</v>
      </c>
    </row>
    <row r="15094" spans="1:2">
      <c r="A15094" s="28" t="s">
        <v>34537</v>
      </c>
      <c r="B15094" s="29" t="s">
        <v>12651</v>
      </c>
    </row>
    <row r="15095" spans="1:2">
      <c r="A15095" t="s">
        <v>17083</v>
      </c>
      <c r="B15095" t="s">
        <v>17084</v>
      </c>
    </row>
    <row r="15096" spans="1:2">
      <c r="A15096" t="s">
        <v>17085</v>
      </c>
      <c r="B15096" t="s">
        <v>17086</v>
      </c>
    </row>
    <row r="15097" spans="1:2">
      <c r="A15097" t="s">
        <v>17087</v>
      </c>
      <c r="B15097" t="s">
        <v>17088</v>
      </c>
    </row>
    <row r="15098" spans="1:2">
      <c r="A15098" t="s">
        <v>17089</v>
      </c>
      <c r="B15098" t="s">
        <v>17090</v>
      </c>
    </row>
    <row r="15099" spans="1:2">
      <c r="A15099" t="s">
        <v>17091</v>
      </c>
      <c r="B15099" t="s">
        <v>17092</v>
      </c>
    </row>
    <row r="15100" spans="1:2">
      <c r="A15100" t="s">
        <v>17093</v>
      </c>
      <c r="B15100" t="s">
        <v>17086</v>
      </c>
    </row>
    <row r="15101" spans="1:2">
      <c r="A15101" t="s">
        <v>17094</v>
      </c>
      <c r="B15101" t="s">
        <v>17095</v>
      </c>
    </row>
    <row r="15102" spans="1:2">
      <c r="A15102" t="s">
        <v>17096</v>
      </c>
      <c r="B15102" s="9" t="s">
        <v>29652</v>
      </c>
    </row>
    <row r="15103" spans="1:2">
      <c r="A15103" s="1" t="s">
        <v>17097</v>
      </c>
      <c r="B15103" s="9" t="s">
        <v>29653</v>
      </c>
    </row>
    <row r="15104" spans="1:2">
      <c r="A15104" s="1" t="s">
        <v>17098</v>
      </c>
      <c r="B15104" s="9" t="s">
        <v>29654</v>
      </c>
    </row>
    <row r="15105" spans="1:2">
      <c r="A15105" s="1" t="s">
        <v>17099</v>
      </c>
      <c r="B15105" s="9" t="s">
        <v>29655</v>
      </c>
    </row>
    <row r="15106" spans="1:2">
      <c r="A15106" s="1" t="s">
        <v>17100</v>
      </c>
      <c r="B15106" s="9" t="s">
        <v>29656</v>
      </c>
    </row>
    <row r="15107" spans="1:2">
      <c r="A15107" s="1" t="s">
        <v>17101</v>
      </c>
      <c r="B15107" s="9" t="s">
        <v>29657</v>
      </c>
    </row>
    <row r="15108" spans="1:2">
      <c r="A15108" s="1" t="s">
        <v>17102</v>
      </c>
      <c r="B15108" s="9" t="s">
        <v>29658</v>
      </c>
    </row>
    <row r="15109" spans="1:2">
      <c r="A15109" s="1" t="s">
        <v>17103</v>
      </c>
      <c r="B15109" s="9" t="s">
        <v>29659</v>
      </c>
    </row>
    <row r="15110" spans="1:2">
      <c r="A15110" s="1" t="s">
        <v>17104</v>
      </c>
      <c r="B15110" s="9" t="s">
        <v>29660</v>
      </c>
    </row>
    <row r="15111" spans="1:2">
      <c r="A15111" t="s">
        <v>17105</v>
      </c>
      <c r="B15111" s="9" t="s">
        <v>29661</v>
      </c>
    </row>
    <row r="15112" spans="1:2">
      <c r="A15112" t="s">
        <v>17106</v>
      </c>
      <c r="B15112" t="s">
        <v>17107</v>
      </c>
    </row>
    <row r="15113" spans="1:2">
      <c r="A15113" t="s">
        <v>17108</v>
      </c>
      <c r="B15113" t="s">
        <v>29662</v>
      </c>
    </row>
    <row r="15114" spans="1:2">
      <c r="A15114" t="s">
        <v>17109</v>
      </c>
      <c r="B15114" t="s">
        <v>29663</v>
      </c>
    </row>
    <row r="15115" spans="1:2">
      <c r="A15115" t="s">
        <v>17110</v>
      </c>
      <c r="B15115" t="s">
        <v>29664</v>
      </c>
    </row>
    <row r="15116" spans="1:2">
      <c r="A15116" t="s">
        <v>17111</v>
      </c>
      <c r="B15116" t="s">
        <v>29665</v>
      </c>
    </row>
    <row r="15117" spans="1:2">
      <c r="A15117" t="s">
        <v>17112</v>
      </c>
      <c r="B15117" t="s">
        <v>29666</v>
      </c>
    </row>
    <row r="15118" spans="1:2">
      <c r="A15118" t="s">
        <v>17113</v>
      </c>
      <c r="B15118" t="s">
        <v>29667</v>
      </c>
    </row>
    <row r="15119" spans="1:2">
      <c r="A15119" t="s">
        <v>17114</v>
      </c>
      <c r="B15119" t="s">
        <v>29668</v>
      </c>
    </row>
    <row r="15120" spans="1:2">
      <c r="A15120" t="s">
        <v>17115</v>
      </c>
      <c r="B15120" t="s">
        <v>29669</v>
      </c>
    </row>
    <row r="15121" spans="1:2">
      <c r="A15121" t="s">
        <v>17116</v>
      </c>
      <c r="B15121" t="s">
        <v>29670</v>
      </c>
    </row>
    <row r="15122" spans="1:2">
      <c r="A15122" t="s">
        <v>17117</v>
      </c>
      <c r="B15122" t="s">
        <v>29671</v>
      </c>
    </row>
    <row r="15123" spans="1:2">
      <c r="A15123" t="s">
        <v>17118</v>
      </c>
      <c r="B15123" t="s">
        <v>17086</v>
      </c>
    </row>
    <row r="15124" spans="1:2">
      <c r="A15124" s="17" t="s">
        <v>23151</v>
      </c>
      <c r="B15124" s="17" t="s">
        <v>23150</v>
      </c>
    </row>
    <row r="15125" spans="1:2">
      <c r="A15125" t="s">
        <v>17119</v>
      </c>
      <c r="B15125" t="s">
        <v>17120</v>
      </c>
    </row>
    <row r="15126" spans="1:2">
      <c r="A15126" t="s">
        <v>17121</v>
      </c>
      <c r="B15126" t="s">
        <v>17122</v>
      </c>
    </row>
    <row r="15127" spans="1:2">
      <c r="A15127" t="s">
        <v>17123</v>
      </c>
      <c r="B15127" t="s">
        <v>17124</v>
      </c>
    </row>
    <row r="15128" spans="1:2">
      <c r="A15128" t="s">
        <v>17125</v>
      </c>
      <c r="B15128" t="s">
        <v>17126</v>
      </c>
    </row>
    <row r="15129" spans="1:2">
      <c r="A15129" t="s">
        <v>17127</v>
      </c>
      <c r="B15129" t="s">
        <v>17128</v>
      </c>
    </row>
    <row r="15130" spans="1:2">
      <c r="A15130" t="s">
        <v>17129</v>
      </c>
      <c r="B15130" t="s">
        <v>17130</v>
      </c>
    </row>
    <row r="15131" spans="1:2">
      <c r="A15131" t="s">
        <v>17131</v>
      </c>
      <c r="B15131" t="s">
        <v>17132</v>
      </c>
    </row>
    <row r="15132" spans="1:2">
      <c r="A15132" t="s">
        <v>17133</v>
      </c>
      <c r="B15132" t="s">
        <v>17134</v>
      </c>
    </row>
    <row r="15133" spans="1:2">
      <c r="A15133" s="17" t="s">
        <v>23149</v>
      </c>
      <c r="B15133" s="17" t="s">
        <v>23148</v>
      </c>
    </row>
    <row r="15134" spans="1:2">
      <c r="A15134" t="s">
        <v>17135</v>
      </c>
      <c r="B15134" t="s">
        <v>17136</v>
      </c>
    </row>
    <row r="15135" spans="1:2">
      <c r="A15135" t="s">
        <v>17137</v>
      </c>
      <c r="B15135" t="s">
        <v>17138</v>
      </c>
    </row>
    <row r="15136" spans="1:2">
      <c r="A15136" t="s">
        <v>17139</v>
      </c>
      <c r="B15136" t="s">
        <v>17140</v>
      </c>
    </row>
    <row r="15137" spans="1:2">
      <c r="A15137" s="17" t="s">
        <v>23147</v>
      </c>
      <c r="B15137" s="17" t="s">
        <v>23146</v>
      </c>
    </row>
    <row r="15138" spans="1:2">
      <c r="A15138" t="s">
        <v>17141</v>
      </c>
      <c r="B15138" t="s">
        <v>17142</v>
      </c>
    </row>
    <row r="15139" spans="1:2">
      <c r="A15139" s="17" t="s">
        <v>23145</v>
      </c>
      <c r="B15139" s="17" t="s">
        <v>23144</v>
      </c>
    </row>
    <row r="15140" spans="1:2">
      <c r="A15140" t="s">
        <v>17143</v>
      </c>
      <c r="B15140" t="s">
        <v>17086</v>
      </c>
    </row>
    <row r="15141" spans="1:2">
      <c r="A15141" s="1" t="s">
        <v>17144</v>
      </c>
    </row>
    <row r="15142" spans="1:2">
      <c r="A15142" s="1" t="s">
        <v>17145</v>
      </c>
    </row>
    <row r="15143" spans="1:2">
      <c r="A15143" s="1" t="s">
        <v>17146</v>
      </c>
    </row>
    <row r="15144" spans="1:2">
      <c r="A15144" s="1" t="s">
        <v>17147</v>
      </c>
    </row>
    <row r="15145" spans="1:2">
      <c r="A15145" s="1" t="s">
        <v>17148</v>
      </c>
    </row>
    <row r="15146" spans="1:2">
      <c r="A15146" s="1" t="s">
        <v>17149</v>
      </c>
    </row>
    <row r="15147" spans="1:2">
      <c r="A15147" s="1" t="s">
        <v>17150</v>
      </c>
    </row>
    <row r="15148" spans="1:2">
      <c r="A15148" s="1" t="s">
        <v>17151</v>
      </c>
    </row>
    <row r="15149" spans="1:2">
      <c r="A15149" s="1" t="s">
        <v>17152</v>
      </c>
    </row>
    <row r="15150" spans="1:2">
      <c r="A15150" s="1" t="s">
        <v>17153</v>
      </c>
    </row>
    <row r="15151" spans="1:2">
      <c r="A15151" s="1" t="s">
        <v>17154</v>
      </c>
    </row>
    <row r="15152" spans="1:2">
      <c r="A15152" s="1" t="s">
        <v>17155</v>
      </c>
    </row>
    <row r="15153" spans="1:2">
      <c r="A15153" s="1" t="s">
        <v>17156</v>
      </c>
    </row>
    <row r="15154" spans="1:2">
      <c r="A15154" t="s">
        <v>17157</v>
      </c>
      <c r="B15154" t="s">
        <v>17158</v>
      </c>
    </row>
    <row r="15155" spans="1:2">
      <c r="A15155" t="s">
        <v>17159</v>
      </c>
      <c r="B15155" t="s">
        <v>17160</v>
      </c>
    </row>
    <row r="15156" spans="1:2">
      <c r="A15156" t="s">
        <v>17161</v>
      </c>
      <c r="B15156" t="s">
        <v>17162</v>
      </c>
    </row>
    <row r="15157" spans="1:2">
      <c r="A15157" t="s">
        <v>17163</v>
      </c>
      <c r="B15157" t="s">
        <v>17164</v>
      </c>
    </row>
    <row r="15158" spans="1:2">
      <c r="A15158" t="s">
        <v>17165</v>
      </c>
      <c r="B15158" t="s">
        <v>17162</v>
      </c>
    </row>
    <row r="15159" spans="1:2">
      <c r="A15159" s="1" t="s">
        <v>17166</v>
      </c>
      <c r="B15159" t="s">
        <v>17167</v>
      </c>
    </row>
    <row r="15160" spans="1:2">
      <c r="A15160" s="1" t="s">
        <v>17168</v>
      </c>
      <c r="B15160" t="s">
        <v>17169</v>
      </c>
    </row>
    <row r="15161" spans="1:2">
      <c r="A15161" s="1" t="s">
        <v>17170</v>
      </c>
      <c r="B15161" t="s">
        <v>17171</v>
      </c>
    </row>
    <row r="15162" spans="1:2">
      <c r="A15162" s="1" t="s">
        <v>17172</v>
      </c>
      <c r="B15162" t="s">
        <v>17173</v>
      </c>
    </row>
    <row r="15163" spans="1:2">
      <c r="A15163" s="1" t="s">
        <v>17174</v>
      </c>
      <c r="B15163" t="s">
        <v>17175</v>
      </c>
    </row>
    <row r="15164" spans="1:2">
      <c r="A15164" s="1" t="s">
        <v>17176</v>
      </c>
      <c r="B15164" t="s">
        <v>17177</v>
      </c>
    </row>
    <row r="15165" spans="1:2">
      <c r="A15165" s="1" t="s">
        <v>17178</v>
      </c>
      <c r="B15165" t="s">
        <v>17179</v>
      </c>
    </row>
    <row r="15166" spans="1:2">
      <c r="A15166" s="1" t="s">
        <v>17180</v>
      </c>
      <c r="B15166" t="s">
        <v>17181</v>
      </c>
    </row>
    <row r="15167" spans="1:2">
      <c r="A15167" s="1" t="s">
        <v>17182</v>
      </c>
      <c r="B15167" t="s">
        <v>17183</v>
      </c>
    </row>
    <row r="15168" spans="1:2">
      <c r="A15168" s="1" t="s">
        <v>17184</v>
      </c>
      <c r="B15168" t="s">
        <v>17185</v>
      </c>
    </row>
    <row r="15169" spans="1:2">
      <c r="A15169" s="1" t="s">
        <v>17186</v>
      </c>
      <c r="B15169" t="s">
        <v>17187</v>
      </c>
    </row>
    <row r="15170" spans="1:2">
      <c r="A15170" s="1" t="s">
        <v>17188</v>
      </c>
      <c r="B15170" t="s">
        <v>17189</v>
      </c>
    </row>
    <row r="15171" spans="1:2">
      <c r="A15171" s="1" t="s">
        <v>17190</v>
      </c>
      <c r="B15171" t="s">
        <v>17191</v>
      </c>
    </row>
    <row r="15172" spans="1:2">
      <c r="A15172" s="1" t="s">
        <v>17192</v>
      </c>
      <c r="B15172" t="s">
        <v>17193</v>
      </c>
    </row>
    <row r="15173" spans="1:2">
      <c r="A15173" s="1" t="s">
        <v>17194</v>
      </c>
      <c r="B15173" t="s">
        <v>17195</v>
      </c>
    </row>
    <row r="15174" spans="1:2">
      <c r="A15174" s="1" t="s">
        <v>17196</v>
      </c>
      <c r="B15174" t="s">
        <v>17197</v>
      </c>
    </row>
    <row r="15175" spans="1:2">
      <c r="A15175" s="1" t="s">
        <v>17198</v>
      </c>
      <c r="B15175" t="s">
        <v>17199</v>
      </c>
    </row>
    <row r="15176" spans="1:2">
      <c r="A15176" s="1" t="s">
        <v>17200</v>
      </c>
      <c r="B15176" t="s">
        <v>17201</v>
      </c>
    </row>
    <row r="15177" spans="1:2">
      <c r="A15177" s="1" t="s">
        <v>17202</v>
      </c>
      <c r="B15177" t="s">
        <v>17203</v>
      </c>
    </row>
    <row r="15178" spans="1:2">
      <c r="A15178" s="1" t="s">
        <v>17204</v>
      </c>
      <c r="B15178" t="s">
        <v>17205</v>
      </c>
    </row>
    <row r="15179" spans="1:2">
      <c r="A15179" s="1" t="s">
        <v>17206</v>
      </c>
      <c r="B15179" t="s">
        <v>17207</v>
      </c>
    </row>
    <row r="15180" spans="1:2">
      <c r="A15180" t="s">
        <v>17208</v>
      </c>
      <c r="B15180" t="s">
        <v>17209</v>
      </c>
    </row>
    <row r="15181" spans="1:2">
      <c r="A15181" t="s">
        <v>17210</v>
      </c>
      <c r="B15181" t="s">
        <v>17211</v>
      </c>
    </row>
    <row r="15182" spans="1:2">
      <c r="A15182" t="s">
        <v>17212</v>
      </c>
      <c r="B15182" t="s">
        <v>17213</v>
      </c>
    </row>
    <row r="15183" spans="1:2">
      <c r="A15183" t="s">
        <v>17214</v>
      </c>
      <c r="B15183" t="s">
        <v>17215</v>
      </c>
    </row>
    <row r="15184" spans="1:2">
      <c r="A15184" t="s">
        <v>17216</v>
      </c>
      <c r="B15184" t="s">
        <v>17217</v>
      </c>
    </row>
    <row r="15185" spans="1:2">
      <c r="A15185" t="s">
        <v>17218</v>
      </c>
      <c r="B15185" t="s">
        <v>17219</v>
      </c>
    </row>
    <row r="15186" spans="1:2">
      <c r="A15186" t="s">
        <v>17220</v>
      </c>
      <c r="B15186" t="s">
        <v>17221</v>
      </c>
    </row>
    <row r="15187" spans="1:2">
      <c r="A15187" t="s">
        <v>17222</v>
      </c>
      <c r="B15187" t="s">
        <v>17223</v>
      </c>
    </row>
    <row r="15188" spans="1:2">
      <c r="A15188" t="s">
        <v>17224</v>
      </c>
      <c r="B15188" t="s">
        <v>17225</v>
      </c>
    </row>
    <row r="15189" spans="1:2">
      <c r="A15189" t="s">
        <v>17226</v>
      </c>
      <c r="B15189" t="s">
        <v>17227</v>
      </c>
    </row>
    <row r="15190" spans="1:2">
      <c r="A15190" t="s">
        <v>17228</v>
      </c>
      <c r="B15190" t="s">
        <v>17229</v>
      </c>
    </row>
    <row r="15191" spans="1:2">
      <c r="A15191" t="s">
        <v>17230</v>
      </c>
      <c r="B15191" t="s">
        <v>17231</v>
      </c>
    </row>
    <row r="15192" spans="1:2">
      <c r="A15192" t="s">
        <v>17232</v>
      </c>
      <c r="B15192" t="s">
        <v>17233</v>
      </c>
    </row>
    <row r="15193" spans="1:2">
      <c r="A15193" t="s">
        <v>17234</v>
      </c>
      <c r="B15193" t="s">
        <v>17229</v>
      </c>
    </row>
    <row r="15194" spans="1:2">
      <c r="A15194" t="s">
        <v>17235</v>
      </c>
      <c r="B15194" t="s">
        <v>17221</v>
      </c>
    </row>
    <row r="15195" spans="1:2">
      <c r="A15195" t="s">
        <v>17236</v>
      </c>
    </row>
    <row r="15196" spans="1:2">
      <c r="A15196" t="s">
        <v>17237</v>
      </c>
      <c r="B15196" t="s">
        <v>17238</v>
      </c>
    </row>
    <row r="15197" spans="1:2">
      <c r="A15197" t="s">
        <v>17239</v>
      </c>
      <c r="B15197" t="s">
        <v>17240</v>
      </c>
    </row>
    <row r="15198" spans="1:2">
      <c r="A15198" t="s">
        <v>17241</v>
      </c>
      <c r="B15198" t="s">
        <v>17242</v>
      </c>
    </row>
    <row r="15199" spans="1:2">
      <c r="A15199" t="s">
        <v>17243</v>
      </c>
      <c r="B15199" t="s">
        <v>17244</v>
      </c>
    </row>
    <row r="15200" spans="1:2">
      <c r="A15200" t="s">
        <v>17245</v>
      </c>
      <c r="B15200" t="s">
        <v>17246</v>
      </c>
    </row>
    <row r="15201" spans="1:2">
      <c r="A15201" t="s">
        <v>17247</v>
      </c>
      <c r="B15201" t="s">
        <v>17248</v>
      </c>
    </row>
    <row r="15202" spans="1:2">
      <c r="A15202" t="s">
        <v>17249</v>
      </c>
      <c r="B15202" t="s">
        <v>17250</v>
      </c>
    </row>
    <row r="15203" spans="1:2">
      <c r="A15203" t="s">
        <v>17251</v>
      </c>
      <c r="B15203" t="s">
        <v>17252</v>
      </c>
    </row>
    <row r="15204" spans="1:2">
      <c r="A15204" t="s">
        <v>17253</v>
      </c>
      <c r="B15204" t="s">
        <v>17254</v>
      </c>
    </row>
    <row r="15205" spans="1:2">
      <c r="A15205" t="s">
        <v>17255</v>
      </c>
      <c r="B15205" t="s">
        <v>17256</v>
      </c>
    </row>
    <row r="15206" spans="1:2">
      <c r="A15206" t="s">
        <v>17257</v>
      </c>
      <c r="B15206" t="s">
        <v>17258</v>
      </c>
    </row>
    <row r="15207" spans="1:2">
      <c r="A15207" t="s">
        <v>17259</v>
      </c>
      <c r="B15207" t="s">
        <v>2880</v>
      </c>
    </row>
    <row r="15208" spans="1:2">
      <c r="A15208" t="s">
        <v>17260</v>
      </c>
      <c r="B15208" t="s">
        <v>2884</v>
      </c>
    </row>
    <row r="15209" spans="1:2">
      <c r="A15209" t="s">
        <v>17261</v>
      </c>
      <c r="B15209" t="s">
        <v>2886</v>
      </c>
    </row>
    <row r="15210" spans="1:2">
      <c r="A15210" t="s">
        <v>17262</v>
      </c>
      <c r="B15210" t="s">
        <v>2888</v>
      </c>
    </row>
    <row r="15211" spans="1:2">
      <c r="A15211" t="s">
        <v>17263</v>
      </c>
      <c r="B15211" t="s">
        <v>2892</v>
      </c>
    </row>
    <row r="15212" spans="1:2">
      <c r="A15212" t="s">
        <v>17264</v>
      </c>
      <c r="B15212" t="s">
        <v>2898</v>
      </c>
    </row>
    <row r="15213" spans="1:2">
      <c r="A15213" t="s">
        <v>17265</v>
      </c>
      <c r="B15213" t="s">
        <v>17266</v>
      </c>
    </row>
    <row r="15214" spans="1:2">
      <c r="A15214" t="s">
        <v>17267</v>
      </c>
      <c r="B15214" t="s">
        <v>17268</v>
      </c>
    </row>
    <row r="15215" spans="1:2">
      <c r="A15215" t="s">
        <v>17269</v>
      </c>
      <c r="B15215" t="s">
        <v>17270</v>
      </c>
    </row>
    <row r="15216" spans="1:2">
      <c r="A15216" t="s">
        <v>17271</v>
      </c>
      <c r="B15216" t="s">
        <v>17272</v>
      </c>
    </row>
    <row r="15217" spans="1:2">
      <c r="A15217" t="s">
        <v>17273</v>
      </c>
      <c r="B15217" t="s">
        <v>17274</v>
      </c>
    </row>
    <row r="15218" spans="1:2">
      <c r="A15218" t="s">
        <v>17275</v>
      </c>
      <c r="B15218" t="s">
        <v>17276</v>
      </c>
    </row>
    <row r="15219" spans="1:2">
      <c r="A15219" t="s">
        <v>17277</v>
      </c>
      <c r="B15219" t="s">
        <v>17278</v>
      </c>
    </row>
    <row r="15220" spans="1:2">
      <c r="A15220" t="s">
        <v>17279</v>
      </c>
      <c r="B15220" t="s">
        <v>17280</v>
      </c>
    </row>
    <row r="15221" spans="1:2">
      <c r="A15221" t="s">
        <v>17281</v>
      </c>
      <c r="B15221" t="s">
        <v>17282</v>
      </c>
    </row>
    <row r="15222" spans="1:2">
      <c r="A15222" t="s">
        <v>17283</v>
      </c>
      <c r="B15222" t="s">
        <v>17284</v>
      </c>
    </row>
    <row r="15223" spans="1:2">
      <c r="A15223" t="s">
        <v>17285</v>
      </c>
      <c r="B15223" t="s">
        <v>17286</v>
      </c>
    </row>
    <row r="15224" spans="1:2">
      <c r="A15224" t="s">
        <v>17287</v>
      </c>
      <c r="B15224" t="s">
        <v>17288</v>
      </c>
    </row>
    <row r="15225" spans="1:2">
      <c r="A15225" t="s">
        <v>17289</v>
      </c>
      <c r="B15225" t="s">
        <v>17290</v>
      </c>
    </row>
    <row r="15226" spans="1:2">
      <c r="A15226" t="s">
        <v>17291</v>
      </c>
      <c r="B15226" t="s">
        <v>17292</v>
      </c>
    </row>
    <row r="15227" spans="1:2">
      <c r="A15227" t="s">
        <v>17293</v>
      </c>
      <c r="B15227" t="s">
        <v>17294</v>
      </c>
    </row>
    <row r="15228" spans="1:2">
      <c r="A15228" t="s">
        <v>17295</v>
      </c>
      <c r="B15228" t="s">
        <v>17296</v>
      </c>
    </row>
    <row r="15229" spans="1:2">
      <c r="A15229" t="s">
        <v>17297</v>
      </c>
      <c r="B15229" t="s">
        <v>17298</v>
      </c>
    </row>
    <row r="15230" spans="1:2">
      <c r="A15230" t="s">
        <v>17299</v>
      </c>
      <c r="B15230" t="s">
        <v>17300</v>
      </c>
    </row>
    <row r="15231" spans="1:2">
      <c r="A15231" t="s">
        <v>17301</v>
      </c>
      <c r="B15231" t="s">
        <v>17302</v>
      </c>
    </row>
    <row r="15232" spans="1:2">
      <c r="A15232" t="s">
        <v>17303</v>
      </c>
      <c r="B15232" t="s">
        <v>17304</v>
      </c>
    </row>
    <row r="15233" spans="1:2">
      <c r="A15233" t="s">
        <v>17305</v>
      </c>
      <c r="B15233" t="s">
        <v>17306</v>
      </c>
    </row>
    <row r="15234" spans="1:2">
      <c r="A15234" t="s">
        <v>17307</v>
      </c>
      <c r="B15234" t="s">
        <v>17308</v>
      </c>
    </row>
    <row r="15235" spans="1:2">
      <c r="A15235" t="s">
        <v>17309</v>
      </c>
      <c r="B15235" t="s">
        <v>17310</v>
      </c>
    </row>
    <row r="15236" spans="1:2">
      <c r="A15236" t="s">
        <v>17311</v>
      </c>
      <c r="B15236" t="s">
        <v>17312</v>
      </c>
    </row>
    <row r="15237" spans="1:2">
      <c r="A15237" t="s">
        <v>17313</v>
      </c>
      <c r="B15237" t="s">
        <v>17314</v>
      </c>
    </row>
    <row r="15238" spans="1:2">
      <c r="A15238" t="s">
        <v>17315</v>
      </c>
      <c r="B15238" t="s">
        <v>17316</v>
      </c>
    </row>
    <row r="15239" spans="1:2">
      <c r="A15239" t="s">
        <v>17317</v>
      </c>
      <c r="B15239" t="s">
        <v>17318</v>
      </c>
    </row>
    <row r="15240" spans="1:2">
      <c r="A15240" t="s">
        <v>17319</v>
      </c>
      <c r="B15240" t="s">
        <v>17320</v>
      </c>
    </row>
    <row r="15241" spans="1:2">
      <c r="A15241" t="s">
        <v>17321</v>
      </c>
      <c r="B15241" t="s">
        <v>17322</v>
      </c>
    </row>
    <row r="15242" spans="1:2">
      <c r="A15242" t="s">
        <v>17323</v>
      </c>
      <c r="B15242" t="s">
        <v>17324</v>
      </c>
    </row>
    <row r="15243" spans="1:2">
      <c r="A15243" t="s">
        <v>17325</v>
      </c>
      <c r="B15243" t="s">
        <v>17326</v>
      </c>
    </row>
    <row r="15244" spans="1:2">
      <c r="A15244" t="s">
        <v>17327</v>
      </c>
      <c r="B15244" t="s">
        <v>17328</v>
      </c>
    </row>
    <row r="15245" spans="1:2">
      <c r="A15245" t="s">
        <v>17329</v>
      </c>
      <c r="B15245" t="s">
        <v>17330</v>
      </c>
    </row>
    <row r="15246" spans="1:2">
      <c r="A15246" t="s">
        <v>17331</v>
      </c>
      <c r="B15246" t="s">
        <v>17332</v>
      </c>
    </row>
    <row r="15247" spans="1:2">
      <c r="A15247" t="s">
        <v>17333</v>
      </c>
      <c r="B15247" t="s">
        <v>17334</v>
      </c>
    </row>
    <row r="15248" spans="1:2">
      <c r="A15248" t="s">
        <v>17335</v>
      </c>
      <c r="B15248" t="s">
        <v>17336</v>
      </c>
    </row>
    <row r="15249" spans="1:2">
      <c r="A15249" t="s">
        <v>17337</v>
      </c>
      <c r="B15249" t="s">
        <v>17338</v>
      </c>
    </row>
    <row r="15250" spans="1:2">
      <c r="A15250" t="s">
        <v>17339</v>
      </c>
      <c r="B15250" t="s">
        <v>17340</v>
      </c>
    </row>
    <row r="15251" spans="1:2">
      <c r="A15251" t="s">
        <v>17341</v>
      </c>
      <c r="B15251" t="s">
        <v>17342</v>
      </c>
    </row>
    <row r="15252" spans="1:2">
      <c r="A15252" t="s">
        <v>17343</v>
      </c>
      <c r="B15252" t="s">
        <v>17344</v>
      </c>
    </row>
    <row r="15253" spans="1:2">
      <c r="A15253" t="s">
        <v>17345</v>
      </c>
      <c r="B15253" t="s">
        <v>17346</v>
      </c>
    </row>
    <row r="15254" spans="1:2">
      <c r="A15254" s="1" t="s">
        <v>17347</v>
      </c>
      <c r="B15254" s="3" t="s">
        <v>17167</v>
      </c>
    </row>
    <row r="15255" spans="1:2">
      <c r="A15255" s="1" t="s">
        <v>17348</v>
      </c>
      <c r="B15255" s="3" t="s">
        <v>17183</v>
      </c>
    </row>
    <row r="15256" spans="1:2">
      <c r="A15256" s="1" t="s">
        <v>17349</v>
      </c>
      <c r="B15256" s="3" t="s">
        <v>17185</v>
      </c>
    </row>
    <row r="15257" spans="1:2">
      <c r="A15257" s="1" t="s">
        <v>17350</v>
      </c>
      <c r="B15257" s="3" t="s">
        <v>17187</v>
      </c>
    </row>
    <row r="15258" spans="1:2">
      <c r="A15258" s="1" t="s">
        <v>17351</v>
      </c>
      <c r="B15258" s="3" t="s">
        <v>17189</v>
      </c>
    </row>
    <row r="15259" spans="1:2">
      <c r="A15259" s="1" t="s">
        <v>17352</v>
      </c>
      <c r="B15259" s="3" t="s">
        <v>17191</v>
      </c>
    </row>
    <row r="15260" spans="1:2">
      <c r="A15260" s="1" t="s">
        <v>17353</v>
      </c>
      <c r="B15260" s="3" t="s">
        <v>17169</v>
      </c>
    </row>
    <row r="15261" spans="1:2">
      <c r="A15261" s="1" t="s">
        <v>17354</v>
      </c>
      <c r="B15261" s="3" t="s">
        <v>17171</v>
      </c>
    </row>
    <row r="15262" spans="1:2">
      <c r="A15262" s="1" t="s">
        <v>17355</v>
      </c>
      <c r="B15262" s="3" t="s">
        <v>17173</v>
      </c>
    </row>
    <row r="15263" spans="1:2">
      <c r="A15263" s="1" t="s">
        <v>17356</v>
      </c>
      <c r="B15263" s="3" t="s">
        <v>17175</v>
      </c>
    </row>
    <row r="15264" spans="1:2">
      <c r="A15264" s="1" t="s">
        <v>17357</v>
      </c>
      <c r="B15264" s="3" t="s">
        <v>17177</v>
      </c>
    </row>
    <row r="15265" spans="1:2">
      <c r="A15265" s="1" t="s">
        <v>17358</v>
      </c>
      <c r="B15265" s="3" t="s">
        <v>17181</v>
      </c>
    </row>
    <row r="15266" spans="1:2">
      <c r="A15266" s="20" t="s">
        <v>23636</v>
      </c>
      <c r="B15266" s="9" t="s">
        <v>23642</v>
      </c>
    </row>
    <row r="15267" spans="1:2">
      <c r="A15267" s="20" t="s">
        <v>23637</v>
      </c>
      <c r="B15267" s="9" t="s">
        <v>23643</v>
      </c>
    </row>
    <row r="15268" spans="1:2">
      <c r="A15268" s="20" t="s">
        <v>23635</v>
      </c>
      <c r="B15268" s="9" t="s">
        <v>23641</v>
      </c>
    </row>
    <row r="15269" spans="1:2">
      <c r="A15269" s="20" t="s">
        <v>23628</v>
      </c>
      <c r="B15269" s="9" t="s">
        <v>23629</v>
      </c>
    </row>
    <row r="15270" spans="1:2">
      <c r="A15270" s="20" t="s">
        <v>23607</v>
      </c>
      <c r="B15270" s="9" t="s">
        <v>23606</v>
      </c>
    </row>
    <row r="15271" spans="1:2">
      <c r="A15271" s="20" t="s">
        <v>23608</v>
      </c>
      <c r="B15271" s="9" t="s">
        <v>23618</v>
      </c>
    </row>
    <row r="15272" spans="1:2">
      <c r="A15272" s="20" t="s">
        <v>23609</v>
      </c>
      <c r="B15272" s="9" t="s">
        <v>23619</v>
      </c>
    </row>
    <row r="15273" spans="1:2">
      <c r="A15273" s="20" t="s">
        <v>23610</v>
      </c>
      <c r="B15273" s="9" t="s">
        <v>23620</v>
      </c>
    </row>
    <row r="15274" spans="1:2">
      <c r="A15274" s="20" t="s">
        <v>23611</v>
      </c>
      <c r="B15274" s="9" t="s">
        <v>23621</v>
      </c>
    </row>
    <row r="15275" spans="1:2">
      <c r="A15275" s="20" t="s">
        <v>23616</v>
      </c>
      <c r="B15275" s="9" t="s">
        <v>23626</v>
      </c>
    </row>
    <row r="15276" spans="1:2">
      <c r="A15276" s="20" t="s">
        <v>23614</v>
      </c>
      <c r="B15276" s="9" t="s">
        <v>23624</v>
      </c>
    </row>
    <row r="15277" spans="1:2">
      <c r="A15277" s="20" t="s">
        <v>23612</v>
      </c>
      <c r="B15277" s="9" t="s">
        <v>23622</v>
      </c>
    </row>
    <row r="15278" spans="1:2">
      <c r="A15278" s="20" t="s">
        <v>23613</v>
      </c>
      <c r="B15278" s="9" t="s">
        <v>23623</v>
      </c>
    </row>
    <row r="15279" spans="1:2">
      <c r="A15279" s="20" t="s">
        <v>23615</v>
      </c>
      <c r="B15279" s="9" t="s">
        <v>23625</v>
      </c>
    </row>
    <row r="15280" spans="1:2">
      <c r="A15280" s="20" t="s">
        <v>23617</v>
      </c>
      <c r="B15280" s="9" t="s">
        <v>23627</v>
      </c>
    </row>
    <row r="15281" spans="1:2">
      <c r="A15281" s="20" t="s">
        <v>23630</v>
      </c>
      <c r="B15281" s="9" t="s">
        <v>23631</v>
      </c>
    </row>
    <row r="15282" spans="1:2">
      <c r="A15282" s="20" t="s">
        <v>23632</v>
      </c>
      <c r="B15282" s="9" t="s">
        <v>23638</v>
      </c>
    </row>
    <row r="15283" spans="1:2">
      <c r="A15283" s="20" t="s">
        <v>23633</v>
      </c>
      <c r="B15283" s="9" t="s">
        <v>23639</v>
      </c>
    </row>
    <row r="15284" spans="1:2">
      <c r="A15284" s="20" t="s">
        <v>23634</v>
      </c>
      <c r="B15284" s="9" t="s">
        <v>23640</v>
      </c>
    </row>
    <row r="15285" spans="1:2">
      <c r="A15285" s="1" t="s">
        <v>17359</v>
      </c>
      <c r="B15285" t="s">
        <v>17360</v>
      </c>
    </row>
    <row r="15286" spans="1:2">
      <c r="A15286" s="1" t="s">
        <v>17361</v>
      </c>
      <c r="B15286" t="s">
        <v>17362</v>
      </c>
    </row>
    <row r="15287" spans="1:2">
      <c r="A15287" s="1" t="s">
        <v>17363</v>
      </c>
      <c r="B15287" t="s">
        <v>17364</v>
      </c>
    </row>
    <row r="15288" spans="1:2">
      <c r="A15288" s="1" t="s">
        <v>17365</v>
      </c>
      <c r="B15288" t="s">
        <v>17366</v>
      </c>
    </row>
    <row r="15289" spans="1:2">
      <c r="A15289" s="1" t="s">
        <v>17367</v>
      </c>
      <c r="B15289" t="s">
        <v>17368</v>
      </c>
    </row>
    <row r="15290" spans="1:2">
      <c r="A15290" s="20" t="s">
        <v>26819</v>
      </c>
      <c r="B15290" s="9" t="s">
        <v>26820</v>
      </c>
    </row>
    <row r="15291" spans="1:2">
      <c r="A15291" s="20" t="s">
        <v>26821</v>
      </c>
      <c r="B15291" s="9" t="s">
        <v>26830</v>
      </c>
    </row>
    <row r="15292" spans="1:2">
      <c r="A15292" s="20" t="s">
        <v>26822</v>
      </c>
      <c r="B15292" s="9" t="s">
        <v>26831</v>
      </c>
    </row>
    <row r="15293" spans="1:2">
      <c r="A15293" s="20" t="s">
        <v>26823</v>
      </c>
      <c r="B15293" s="9" t="s">
        <v>26832</v>
      </c>
    </row>
    <row r="15294" spans="1:2">
      <c r="A15294" s="20" t="s">
        <v>26824</v>
      </c>
      <c r="B15294" s="9" t="s">
        <v>26833</v>
      </c>
    </row>
    <row r="15295" spans="1:2">
      <c r="A15295" s="20" t="s">
        <v>26827</v>
      </c>
      <c r="B15295" s="9" t="s">
        <v>26835</v>
      </c>
    </row>
    <row r="15296" spans="1:2">
      <c r="A15296" s="20" t="s">
        <v>26825</v>
      </c>
      <c r="B15296" s="9" t="s">
        <v>26833</v>
      </c>
    </row>
    <row r="15297" spans="1:2">
      <c r="A15297" s="20" t="s">
        <v>26826</v>
      </c>
      <c r="B15297" s="9" t="s">
        <v>26834</v>
      </c>
    </row>
    <row r="15298" spans="1:2">
      <c r="A15298" s="20" t="s">
        <v>26828</v>
      </c>
      <c r="B15298" s="9" t="s">
        <v>26836</v>
      </c>
    </row>
    <row r="15299" spans="1:2">
      <c r="A15299" s="20" t="s">
        <v>26829</v>
      </c>
      <c r="B15299" s="9" t="s">
        <v>26837</v>
      </c>
    </row>
    <row r="15300" spans="1:2">
      <c r="A15300" t="s">
        <v>17369</v>
      </c>
    </row>
    <row r="15301" spans="1:2">
      <c r="A15301" t="s">
        <v>17370</v>
      </c>
    </row>
    <row r="15302" spans="1:2">
      <c r="A15302" t="s">
        <v>17371</v>
      </c>
    </row>
    <row r="15303" spans="1:2">
      <c r="A15303" t="s">
        <v>17372</v>
      </c>
    </row>
    <row r="15304" spans="1:2">
      <c r="A15304" t="s">
        <v>17373</v>
      </c>
    </row>
    <row r="15305" spans="1:2">
      <c r="A15305" t="s">
        <v>17374</v>
      </c>
    </row>
    <row r="15306" spans="1:2">
      <c r="A15306" t="s">
        <v>17375</v>
      </c>
    </row>
    <row r="15307" spans="1:2">
      <c r="A15307" t="s">
        <v>17376</v>
      </c>
    </row>
    <row r="15308" spans="1:2">
      <c r="A15308" t="s">
        <v>17377</v>
      </c>
    </row>
    <row r="15309" spans="1:2">
      <c r="A15309" t="s">
        <v>17378</v>
      </c>
    </row>
    <row r="15310" spans="1:2">
      <c r="A15310" s="20" t="s">
        <v>24974</v>
      </c>
      <c r="B15310" s="9" t="s">
        <v>24973</v>
      </c>
    </row>
    <row r="15311" spans="1:2">
      <c r="A15311" s="20" t="s">
        <v>24975</v>
      </c>
      <c r="B15311" s="9" t="s">
        <v>24982</v>
      </c>
    </row>
    <row r="15312" spans="1:2">
      <c r="A15312" s="20" t="s">
        <v>24980</v>
      </c>
      <c r="B15312" s="9" t="s">
        <v>24987</v>
      </c>
    </row>
    <row r="15313" spans="1:2">
      <c r="A15313" s="20" t="s">
        <v>24977</v>
      </c>
      <c r="B15313" s="9" t="s">
        <v>24984</v>
      </c>
    </row>
    <row r="15314" spans="1:2">
      <c r="A15314" s="20" t="s">
        <v>24979</v>
      </c>
      <c r="B15314" s="9" t="s">
        <v>24986</v>
      </c>
    </row>
    <row r="15315" spans="1:2">
      <c r="A15315" s="20" t="s">
        <v>24976</v>
      </c>
      <c r="B15315" s="9" t="s">
        <v>24983</v>
      </c>
    </row>
    <row r="15316" spans="1:2">
      <c r="A15316" s="20" t="s">
        <v>24978</v>
      </c>
      <c r="B15316" s="9" t="s">
        <v>24985</v>
      </c>
    </row>
    <row r="15317" spans="1:2">
      <c r="A15317" s="20" t="s">
        <v>24981</v>
      </c>
      <c r="B15317" s="9" t="s">
        <v>24988</v>
      </c>
    </row>
    <row r="15318" spans="1:2">
      <c r="A15318" s="20" t="s">
        <v>24990</v>
      </c>
      <c r="B15318" s="9" t="s">
        <v>24989</v>
      </c>
    </row>
    <row r="15319" spans="1:2">
      <c r="A15319" s="20" t="s">
        <v>24991</v>
      </c>
      <c r="B15319" s="9" t="s">
        <v>25008</v>
      </c>
    </row>
    <row r="15320" spans="1:2">
      <c r="A15320" s="20" t="s">
        <v>24992</v>
      </c>
      <c r="B15320" s="9" t="s">
        <v>25009</v>
      </c>
    </row>
    <row r="15321" spans="1:2">
      <c r="A15321" s="20" t="s">
        <v>24995</v>
      </c>
      <c r="B15321" s="9" t="s">
        <v>25013</v>
      </c>
    </row>
    <row r="15322" spans="1:2">
      <c r="A15322" s="20" t="s">
        <v>24997</v>
      </c>
      <c r="B15322" s="9" t="s">
        <v>25015</v>
      </c>
    </row>
    <row r="15323" spans="1:2">
      <c r="A15323" s="20" t="s">
        <v>24996</v>
      </c>
      <c r="B15323" s="9" t="s">
        <v>25014</v>
      </c>
    </row>
    <row r="15324" spans="1:2">
      <c r="A15324" s="20" t="s">
        <v>24994</v>
      </c>
      <c r="B15324" s="9" t="s">
        <v>25011</v>
      </c>
    </row>
    <row r="15325" spans="1:2">
      <c r="A15325" s="20" t="s">
        <v>25005</v>
      </c>
      <c r="B15325" s="9" t="s">
        <v>25022</v>
      </c>
    </row>
    <row r="15326" spans="1:2">
      <c r="A15326" s="20" t="s">
        <v>25006</v>
      </c>
      <c r="B15326" s="9" t="s">
        <v>25023</v>
      </c>
    </row>
    <row r="15327" spans="1:2">
      <c r="A15327" s="20" t="s">
        <v>25004</v>
      </c>
      <c r="B15327" s="9" t="s">
        <v>25021</v>
      </c>
    </row>
    <row r="15328" spans="1:2">
      <c r="A15328" s="20" t="s">
        <v>25000</v>
      </c>
      <c r="B15328" s="9" t="s">
        <v>25016</v>
      </c>
    </row>
    <row r="15329" spans="1:2">
      <c r="A15329" s="20" t="s">
        <v>24998</v>
      </c>
      <c r="B15329" s="9" t="s">
        <v>25016</v>
      </c>
    </row>
    <row r="15330" spans="1:2">
      <c r="A15330" s="20" t="s">
        <v>24999</v>
      </c>
      <c r="B15330" s="9" t="s">
        <v>25017</v>
      </c>
    </row>
    <row r="15331" spans="1:2">
      <c r="A15331" s="20" t="s">
        <v>25001</v>
      </c>
      <c r="B15331" s="9" t="s">
        <v>25018</v>
      </c>
    </row>
    <row r="15332" spans="1:2">
      <c r="A15332" s="20" t="s">
        <v>25002</v>
      </c>
      <c r="B15332" s="9" t="s">
        <v>25019</v>
      </c>
    </row>
    <row r="15333" spans="1:2">
      <c r="A15333" s="20" t="s">
        <v>25003</v>
      </c>
      <c r="B15333" s="9" t="s">
        <v>25020</v>
      </c>
    </row>
    <row r="15334" spans="1:2">
      <c r="A15334" s="20" t="s">
        <v>24993</v>
      </c>
      <c r="B15334" s="9" t="s">
        <v>25010</v>
      </c>
    </row>
    <row r="15335" spans="1:2">
      <c r="A15335" s="20" t="s">
        <v>25007</v>
      </c>
      <c r="B15335" s="9" t="s">
        <v>25012</v>
      </c>
    </row>
    <row r="15336" spans="1:2">
      <c r="A15336" s="20" t="s">
        <v>24969</v>
      </c>
      <c r="B15336" s="9" t="s">
        <v>24970</v>
      </c>
    </row>
    <row r="15337" spans="1:2">
      <c r="A15337" s="20" t="s">
        <v>24971</v>
      </c>
      <c r="B15337" s="9" t="s">
        <v>24972</v>
      </c>
    </row>
    <row r="15338" spans="1:2">
      <c r="A15338" s="20" t="s">
        <v>25024</v>
      </c>
      <c r="B15338" s="9" t="s">
        <v>24964</v>
      </c>
    </row>
    <row r="15339" spans="1:2">
      <c r="A15339" s="20" t="s">
        <v>25030</v>
      </c>
      <c r="B15339" s="9" t="s">
        <v>25040</v>
      </c>
    </row>
    <row r="15340" spans="1:2">
      <c r="A15340" s="20" t="s">
        <v>25031</v>
      </c>
      <c r="B15340" s="9" t="s">
        <v>25041</v>
      </c>
    </row>
    <row r="15341" spans="1:2">
      <c r="A15341" s="20" t="s">
        <v>25035</v>
      </c>
      <c r="B15341" s="9" t="s">
        <v>25036</v>
      </c>
    </row>
    <row r="15342" spans="1:2">
      <c r="A15342" s="20" t="s">
        <v>25029</v>
      </c>
      <c r="B15342" s="9" t="s">
        <v>25039</v>
      </c>
    </row>
    <row r="15343" spans="1:2">
      <c r="A15343" s="20" t="s">
        <v>25027</v>
      </c>
      <c r="B15343" s="9" t="s">
        <v>25037</v>
      </c>
    </row>
    <row r="15344" spans="1:2">
      <c r="A15344" s="20" t="s">
        <v>25028</v>
      </c>
      <c r="B15344" s="9" t="s">
        <v>25038</v>
      </c>
    </row>
    <row r="15345" spans="1:2">
      <c r="A15345" s="20" t="s">
        <v>24961</v>
      </c>
      <c r="B15345" s="9" t="s">
        <v>24968</v>
      </c>
    </row>
    <row r="15346" spans="1:2">
      <c r="A15346" s="20" t="s">
        <v>25032</v>
      </c>
      <c r="B15346" s="9" t="s">
        <v>25042</v>
      </c>
    </row>
    <row r="15347" spans="1:2">
      <c r="A15347" s="20" t="s">
        <v>24957</v>
      </c>
      <c r="B15347" s="9" t="s">
        <v>24956</v>
      </c>
    </row>
    <row r="15348" spans="1:2">
      <c r="A15348" s="20" t="s">
        <v>24959</v>
      </c>
      <c r="B15348" s="9" t="s">
        <v>24963</v>
      </c>
    </row>
    <row r="15349" spans="1:2">
      <c r="A15349" s="20" t="s">
        <v>24958</v>
      </c>
      <c r="B15349" s="9" t="s">
        <v>24962</v>
      </c>
    </row>
    <row r="15350" spans="1:2">
      <c r="A15350" s="20" t="s">
        <v>25026</v>
      </c>
      <c r="B15350" s="9" t="s">
        <v>25034</v>
      </c>
    </row>
    <row r="15351" spans="1:2">
      <c r="A15351" s="20" t="s">
        <v>24965</v>
      </c>
      <c r="B15351" s="9" t="s">
        <v>24966</v>
      </c>
    </row>
    <row r="15352" spans="1:2">
      <c r="A15352" s="20" t="s">
        <v>24960</v>
      </c>
      <c r="B15352" s="9" t="s">
        <v>24967</v>
      </c>
    </row>
    <row r="15353" spans="1:2">
      <c r="A15353" s="20" t="s">
        <v>25044</v>
      </c>
      <c r="B15353" s="9" t="s">
        <v>25043</v>
      </c>
    </row>
    <row r="15354" spans="1:2">
      <c r="A15354" s="20" t="s">
        <v>25045</v>
      </c>
      <c r="B15354" s="9" t="s">
        <v>25068</v>
      </c>
    </row>
    <row r="15355" spans="1:2">
      <c r="A15355" s="20" t="s">
        <v>25047</v>
      </c>
      <c r="B15355" s="9" t="s">
        <v>25070</v>
      </c>
    </row>
    <row r="15356" spans="1:2">
      <c r="A15356" s="20" t="s">
        <v>25065</v>
      </c>
      <c r="B15356" s="9" t="s">
        <v>25088</v>
      </c>
    </row>
    <row r="15357" spans="1:2">
      <c r="A15357" s="20" t="s">
        <v>25046</v>
      </c>
      <c r="B15357" s="9" t="s">
        <v>25069</v>
      </c>
    </row>
    <row r="15358" spans="1:2">
      <c r="A15358" s="20" t="s">
        <v>25049</v>
      </c>
      <c r="B15358" s="9" t="s">
        <v>25072</v>
      </c>
    </row>
    <row r="15359" spans="1:2">
      <c r="A15359" s="20" t="s">
        <v>25048</v>
      </c>
      <c r="B15359" s="9" t="s">
        <v>25071</v>
      </c>
    </row>
    <row r="15360" spans="1:2">
      <c r="A15360" s="20" t="s">
        <v>25055</v>
      </c>
      <c r="B15360" s="9" t="s">
        <v>25078</v>
      </c>
    </row>
    <row r="15361" spans="1:2">
      <c r="A15361" s="20" t="s">
        <v>25051</v>
      </c>
      <c r="B15361" s="9" t="s">
        <v>25074</v>
      </c>
    </row>
    <row r="15362" spans="1:2">
      <c r="A15362" s="20" t="s">
        <v>25053</v>
      </c>
      <c r="B15362" s="9" t="s">
        <v>25076</v>
      </c>
    </row>
    <row r="15363" spans="1:2">
      <c r="A15363" s="20" t="s">
        <v>25054</v>
      </c>
      <c r="B15363" s="9" t="s">
        <v>25077</v>
      </c>
    </row>
    <row r="15364" spans="1:2">
      <c r="A15364" s="20" t="s">
        <v>25052</v>
      </c>
      <c r="B15364" s="9" t="s">
        <v>25075</v>
      </c>
    </row>
    <row r="15365" spans="1:2">
      <c r="A15365" s="20" t="s">
        <v>25060</v>
      </c>
      <c r="B15365" s="9" t="s">
        <v>25083</v>
      </c>
    </row>
    <row r="15366" spans="1:2">
      <c r="A15366" s="20" t="s">
        <v>25050</v>
      </c>
      <c r="B15366" s="9" t="s">
        <v>25073</v>
      </c>
    </row>
    <row r="15367" spans="1:2">
      <c r="A15367" s="20" t="s">
        <v>25061</v>
      </c>
      <c r="B15367" s="9" t="s">
        <v>25084</v>
      </c>
    </row>
    <row r="15368" spans="1:2">
      <c r="A15368" s="20" t="s">
        <v>25059</v>
      </c>
      <c r="B15368" s="9" t="s">
        <v>25082</v>
      </c>
    </row>
    <row r="15369" spans="1:2">
      <c r="A15369" s="20" t="s">
        <v>25063</v>
      </c>
      <c r="B15369" s="9" t="s">
        <v>25086</v>
      </c>
    </row>
    <row r="15370" spans="1:2">
      <c r="A15370" s="20" t="s">
        <v>25056</v>
      </c>
      <c r="B15370" s="9" t="s">
        <v>25079</v>
      </c>
    </row>
    <row r="15371" spans="1:2">
      <c r="A15371" s="20" t="s">
        <v>25057</v>
      </c>
      <c r="B15371" s="9" t="s">
        <v>25080</v>
      </c>
    </row>
    <row r="15372" spans="1:2">
      <c r="A15372" s="20" t="s">
        <v>25064</v>
      </c>
      <c r="B15372" s="9" t="s">
        <v>25087</v>
      </c>
    </row>
    <row r="15373" spans="1:2">
      <c r="A15373" s="20" t="s">
        <v>25058</v>
      </c>
      <c r="B15373" s="9" t="s">
        <v>25081</v>
      </c>
    </row>
    <row r="15374" spans="1:2">
      <c r="A15374" s="20" t="s">
        <v>25062</v>
      </c>
      <c r="B15374" s="9" t="s">
        <v>25085</v>
      </c>
    </row>
    <row r="15375" spans="1:2">
      <c r="A15375" s="20" t="s">
        <v>25067</v>
      </c>
      <c r="B15375" s="9" t="s">
        <v>25090</v>
      </c>
    </row>
    <row r="15376" spans="1:2">
      <c r="A15376" s="20" t="s">
        <v>25066</v>
      </c>
      <c r="B15376" s="9" t="s">
        <v>25089</v>
      </c>
    </row>
    <row r="15377" spans="1:2">
      <c r="A15377" s="20" t="s">
        <v>25025</v>
      </c>
      <c r="B15377" s="9" t="s">
        <v>25033</v>
      </c>
    </row>
    <row r="15378" spans="1:2">
      <c r="A15378" s="17" t="s">
        <v>23198</v>
      </c>
      <c r="B15378" s="17" t="s">
        <v>23197</v>
      </c>
    </row>
    <row r="15379" spans="1:2">
      <c r="A15379" s="17" t="s">
        <v>23336</v>
      </c>
      <c r="B15379" s="17" t="s">
        <v>11521</v>
      </c>
    </row>
    <row r="15380" spans="1:2">
      <c r="A15380" s="17" t="s">
        <v>23339</v>
      </c>
      <c r="B15380" s="17" t="s">
        <v>11519</v>
      </c>
    </row>
    <row r="15381" spans="1:2">
      <c r="A15381" s="17" t="s">
        <v>23344</v>
      </c>
      <c r="B15381" s="17" t="s">
        <v>11517</v>
      </c>
    </row>
    <row r="15382" spans="1:2">
      <c r="A15382" s="17" t="s">
        <v>23335</v>
      </c>
      <c r="B15382" s="17" t="s">
        <v>11523</v>
      </c>
    </row>
    <row r="15383" spans="1:2">
      <c r="A15383" s="17" t="s">
        <v>23342</v>
      </c>
      <c r="B15383" s="17" t="s">
        <v>11515</v>
      </c>
    </row>
    <row r="15384" spans="1:2">
      <c r="A15384" s="17" t="s">
        <v>23298</v>
      </c>
      <c r="B15384" s="17" t="s">
        <v>23297</v>
      </c>
    </row>
    <row r="15385" spans="1:2">
      <c r="A15385" s="17" t="s">
        <v>23196</v>
      </c>
      <c r="B15385" s="17" t="s">
        <v>23195</v>
      </c>
    </row>
    <row r="15386" spans="1:2">
      <c r="A15386" s="17" t="s">
        <v>23341</v>
      </c>
      <c r="B15386" s="17" t="s">
        <v>11509</v>
      </c>
    </row>
    <row r="15387" spans="1:2">
      <c r="A15387" s="17" t="s">
        <v>23340</v>
      </c>
      <c r="B15387" s="17" t="s">
        <v>11513</v>
      </c>
    </row>
    <row r="15388" spans="1:2">
      <c r="A15388" s="17" t="s">
        <v>23343</v>
      </c>
      <c r="B15388" s="17" t="s">
        <v>23337</v>
      </c>
    </row>
    <row r="15389" spans="1:2">
      <c r="A15389" s="17" t="s">
        <v>23338</v>
      </c>
      <c r="B15389" s="17" t="s">
        <v>23337</v>
      </c>
    </row>
    <row r="15390" spans="1:2">
      <c r="A15390" t="s">
        <v>17379</v>
      </c>
      <c r="B15390" t="s">
        <v>7516</v>
      </c>
    </row>
    <row r="15391" spans="1:2">
      <c r="A15391" s="1" t="s">
        <v>17380</v>
      </c>
      <c r="B15391" t="s">
        <v>17381</v>
      </c>
    </row>
    <row r="15392" spans="1:2">
      <c r="A15392" s="1" t="s">
        <v>17382</v>
      </c>
      <c r="B15392" t="s">
        <v>17383</v>
      </c>
    </row>
    <row r="15393" spans="1:2">
      <c r="A15393" s="1" t="s">
        <v>17384</v>
      </c>
      <c r="B15393" t="s">
        <v>17383</v>
      </c>
    </row>
    <row r="15394" spans="1:2">
      <c r="A15394" s="1" t="s">
        <v>17385</v>
      </c>
      <c r="B15394" t="s">
        <v>17383</v>
      </c>
    </row>
    <row r="15395" spans="1:2">
      <c r="A15395" s="1" t="s">
        <v>17386</v>
      </c>
      <c r="B15395" t="s">
        <v>17387</v>
      </c>
    </row>
    <row r="15396" spans="1:2">
      <c r="A15396" s="1" t="s">
        <v>17388</v>
      </c>
      <c r="B15396" t="s">
        <v>17383</v>
      </c>
    </row>
    <row r="15397" spans="1:2">
      <c r="A15397" s="1" t="s">
        <v>17389</v>
      </c>
      <c r="B15397" t="s">
        <v>17381</v>
      </c>
    </row>
    <row r="15398" spans="1:2">
      <c r="A15398" s="1" t="s">
        <v>17390</v>
      </c>
      <c r="B15398" t="s">
        <v>17381</v>
      </c>
    </row>
    <row r="15399" spans="1:2">
      <c r="A15399" s="1" t="s">
        <v>17391</v>
      </c>
      <c r="B15399" t="s">
        <v>17383</v>
      </c>
    </row>
    <row r="15400" spans="1:2">
      <c r="A15400" s="1" t="s">
        <v>17392</v>
      </c>
      <c r="B15400" t="s">
        <v>17383</v>
      </c>
    </row>
    <row r="15401" spans="1:2">
      <c r="A15401" s="1" t="s">
        <v>17393</v>
      </c>
      <c r="B15401" t="s">
        <v>17394</v>
      </c>
    </row>
    <row r="15402" spans="1:2">
      <c r="A15402" t="s">
        <v>17395</v>
      </c>
      <c r="B15402" t="s">
        <v>17396</v>
      </c>
    </row>
    <row r="15403" spans="1:2">
      <c r="A15403" t="s">
        <v>17397</v>
      </c>
      <c r="B15403" t="s">
        <v>17398</v>
      </c>
    </row>
    <row r="15404" spans="1:2">
      <c r="A15404" t="s">
        <v>17399</v>
      </c>
      <c r="B15404" t="s">
        <v>17400</v>
      </c>
    </row>
    <row r="15405" spans="1:2">
      <c r="A15405" t="s">
        <v>17401</v>
      </c>
      <c r="B15405" t="s">
        <v>17402</v>
      </c>
    </row>
    <row r="15406" spans="1:2">
      <c r="A15406" t="s">
        <v>17403</v>
      </c>
      <c r="B15406" t="s">
        <v>17404</v>
      </c>
    </row>
    <row r="15407" spans="1:2">
      <c r="A15407" t="s">
        <v>17405</v>
      </c>
      <c r="B15407" t="s">
        <v>17406</v>
      </c>
    </row>
    <row r="15408" spans="1:2">
      <c r="A15408" t="s">
        <v>17407</v>
      </c>
      <c r="B15408" t="s">
        <v>17408</v>
      </c>
    </row>
    <row r="15409" spans="1:2">
      <c r="A15409" s="20" t="s">
        <v>24833</v>
      </c>
      <c r="B15409" s="9" t="s">
        <v>24832</v>
      </c>
    </row>
    <row r="15410" spans="1:2">
      <c r="A15410" s="20" t="s">
        <v>24834</v>
      </c>
      <c r="B15410" s="9" t="s">
        <v>24841</v>
      </c>
    </row>
    <row r="15411" spans="1:2">
      <c r="A15411" s="20" t="s">
        <v>24835</v>
      </c>
      <c r="B15411" s="9" t="s">
        <v>24842</v>
      </c>
    </row>
    <row r="15412" spans="1:2">
      <c r="A15412" s="20" t="s">
        <v>24836</v>
      </c>
      <c r="B15412" s="9" t="s">
        <v>24843</v>
      </c>
    </row>
    <row r="15413" spans="1:2">
      <c r="A15413" s="20" t="s">
        <v>24837</v>
      </c>
      <c r="B15413" s="9" t="s">
        <v>24844</v>
      </c>
    </row>
    <row r="15414" spans="1:2">
      <c r="A15414" s="20" t="s">
        <v>24838</v>
      </c>
      <c r="B15414" s="9" t="s">
        <v>24845</v>
      </c>
    </row>
    <row r="15415" spans="1:2">
      <c r="A15415" s="20" t="s">
        <v>24839</v>
      </c>
      <c r="B15415" s="9" t="s">
        <v>24846</v>
      </c>
    </row>
    <row r="15416" spans="1:2">
      <c r="A15416" s="20" t="s">
        <v>24840</v>
      </c>
      <c r="B15416" s="9" t="s">
        <v>24847</v>
      </c>
    </row>
    <row r="15417" spans="1:2">
      <c r="A15417" t="s">
        <v>17409</v>
      </c>
      <c r="B15417" t="s">
        <v>17410</v>
      </c>
    </row>
    <row r="15418" spans="1:2">
      <c r="A15418" t="s">
        <v>17411</v>
      </c>
      <c r="B15418" t="s">
        <v>17412</v>
      </c>
    </row>
    <row r="15419" spans="1:2">
      <c r="A15419" t="s">
        <v>17413</v>
      </c>
      <c r="B15419" t="s">
        <v>17414</v>
      </c>
    </row>
    <row r="15420" spans="1:2">
      <c r="A15420" t="s">
        <v>17415</v>
      </c>
      <c r="B15420" t="s">
        <v>17416</v>
      </c>
    </row>
    <row r="15421" spans="1:2">
      <c r="A15421" t="s">
        <v>17417</v>
      </c>
      <c r="B15421" t="s">
        <v>17418</v>
      </c>
    </row>
    <row r="15422" spans="1:2">
      <c r="A15422" t="s">
        <v>17419</v>
      </c>
      <c r="B15422" t="s">
        <v>17420</v>
      </c>
    </row>
    <row r="15423" spans="1:2">
      <c r="A15423" t="s">
        <v>17421</v>
      </c>
      <c r="B15423" t="s">
        <v>17422</v>
      </c>
    </row>
    <row r="15424" spans="1:2">
      <c r="A15424" t="s">
        <v>17423</v>
      </c>
      <c r="B15424" t="s">
        <v>17424</v>
      </c>
    </row>
    <row r="15425" spans="1:2">
      <c r="A15425" t="s">
        <v>17425</v>
      </c>
      <c r="B15425" t="s">
        <v>17426</v>
      </c>
    </row>
    <row r="15426" spans="1:2">
      <c r="A15426" t="s">
        <v>17427</v>
      </c>
      <c r="B15426" t="s">
        <v>17428</v>
      </c>
    </row>
    <row r="15427" spans="1:2">
      <c r="A15427" t="s">
        <v>17429</v>
      </c>
      <c r="B15427" t="s">
        <v>17430</v>
      </c>
    </row>
    <row r="15428" spans="1:2">
      <c r="A15428" t="s">
        <v>17431</v>
      </c>
      <c r="B15428" t="s">
        <v>17432</v>
      </c>
    </row>
    <row r="15429" spans="1:2">
      <c r="A15429" t="s">
        <v>17433</v>
      </c>
      <c r="B15429" t="s">
        <v>17434</v>
      </c>
    </row>
    <row r="15430" spans="1:2">
      <c r="A15430" s="1" t="s">
        <v>17435</v>
      </c>
      <c r="B15430" t="s">
        <v>17436</v>
      </c>
    </row>
    <row r="15431" spans="1:2">
      <c r="A15431" s="1" t="s">
        <v>17437</v>
      </c>
      <c r="B15431" t="s">
        <v>17438</v>
      </c>
    </row>
    <row r="15432" spans="1:2">
      <c r="A15432" s="1" t="s">
        <v>17439</v>
      </c>
      <c r="B15432" t="s">
        <v>17440</v>
      </c>
    </row>
    <row r="15433" spans="1:2">
      <c r="A15433" s="1" t="s">
        <v>17441</v>
      </c>
      <c r="B15433" t="s">
        <v>17442</v>
      </c>
    </row>
    <row r="15434" spans="1:2">
      <c r="A15434" s="1" t="s">
        <v>17443</v>
      </c>
      <c r="B15434" t="s">
        <v>17444</v>
      </c>
    </row>
    <row r="15435" spans="1:2">
      <c r="A15435" s="1" t="s">
        <v>17445</v>
      </c>
      <c r="B15435" t="s">
        <v>17446</v>
      </c>
    </row>
    <row r="15436" spans="1:2">
      <c r="A15436" s="1" t="s">
        <v>17447</v>
      </c>
      <c r="B15436" t="s">
        <v>17442</v>
      </c>
    </row>
    <row r="15437" spans="1:2">
      <c r="A15437" s="1" t="s">
        <v>17448</v>
      </c>
      <c r="B15437" t="s">
        <v>17444</v>
      </c>
    </row>
    <row r="15438" spans="1:2">
      <c r="A15438" s="1" t="s">
        <v>17449</v>
      </c>
      <c r="B15438" t="s">
        <v>17440</v>
      </c>
    </row>
    <row r="15439" spans="1:2">
      <c r="A15439" s="1" t="s">
        <v>17450</v>
      </c>
      <c r="B15439" t="s">
        <v>17451</v>
      </c>
    </row>
    <row r="15440" spans="1:2">
      <c r="A15440" s="1" t="s">
        <v>17452</v>
      </c>
      <c r="B15440" t="s">
        <v>17453</v>
      </c>
    </row>
    <row r="15441" spans="1:2">
      <c r="A15441" s="1" t="s">
        <v>17454</v>
      </c>
      <c r="B15441" t="s">
        <v>17455</v>
      </c>
    </row>
    <row r="15442" spans="1:2">
      <c r="A15442" s="1" t="s">
        <v>17456</v>
      </c>
      <c r="B15442" t="s">
        <v>17457</v>
      </c>
    </row>
    <row r="15443" spans="1:2">
      <c r="A15443" s="1" t="s">
        <v>17458</v>
      </c>
      <c r="B15443" t="s">
        <v>17459</v>
      </c>
    </row>
    <row r="15444" spans="1:2">
      <c r="A15444" s="1" t="s">
        <v>17460</v>
      </c>
      <c r="B15444" t="s">
        <v>17461</v>
      </c>
    </row>
    <row r="15445" spans="1:2">
      <c r="A15445" s="1" t="s">
        <v>17462</v>
      </c>
      <c r="B15445" t="s">
        <v>17463</v>
      </c>
    </row>
    <row r="15446" spans="1:2">
      <c r="A15446" s="1" t="s">
        <v>17464</v>
      </c>
      <c r="B15446" t="s">
        <v>17465</v>
      </c>
    </row>
    <row r="15447" spans="1:2">
      <c r="A15447" s="1" t="s">
        <v>17466</v>
      </c>
      <c r="B15447" t="s">
        <v>17467</v>
      </c>
    </row>
    <row r="15448" spans="1:2">
      <c r="A15448" s="1" t="s">
        <v>17468</v>
      </c>
      <c r="B15448" t="s">
        <v>17469</v>
      </c>
    </row>
    <row r="15449" spans="1:2">
      <c r="A15449" s="1" t="s">
        <v>17470</v>
      </c>
      <c r="B15449" t="s">
        <v>17471</v>
      </c>
    </row>
    <row r="15450" spans="1:2">
      <c r="A15450" t="s">
        <v>17472</v>
      </c>
      <c r="B15450" t="s">
        <v>17473</v>
      </c>
    </row>
    <row r="15451" spans="1:2">
      <c r="A15451" t="s">
        <v>17474</v>
      </c>
      <c r="B15451" t="s">
        <v>17475</v>
      </c>
    </row>
    <row r="15452" spans="1:2">
      <c r="A15452" t="s">
        <v>17476</v>
      </c>
      <c r="B15452" t="s">
        <v>17477</v>
      </c>
    </row>
    <row r="15453" spans="1:2">
      <c r="A15453" t="s">
        <v>17478</v>
      </c>
      <c r="B15453" t="s">
        <v>17479</v>
      </c>
    </row>
    <row r="15454" spans="1:2">
      <c r="A15454" t="s">
        <v>17480</v>
      </c>
      <c r="B15454" t="s">
        <v>17481</v>
      </c>
    </row>
    <row r="15455" spans="1:2">
      <c r="A15455" t="s">
        <v>17482</v>
      </c>
      <c r="B15455" t="s">
        <v>17483</v>
      </c>
    </row>
    <row r="15456" spans="1:2">
      <c r="A15456" t="s">
        <v>17484</v>
      </c>
      <c r="B15456" t="s">
        <v>17485</v>
      </c>
    </row>
    <row r="15457" spans="1:2">
      <c r="A15457" t="s">
        <v>17486</v>
      </c>
      <c r="B15457" t="s">
        <v>17487</v>
      </c>
    </row>
    <row r="15458" spans="1:2">
      <c r="A15458" t="s">
        <v>17488</v>
      </c>
      <c r="B15458" t="s">
        <v>17489</v>
      </c>
    </row>
    <row r="15459" spans="1:2">
      <c r="A15459" t="s">
        <v>17490</v>
      </c>
      <c r="B15459" t="s">
        <v>17491</v>
      </c>
    </row>
    <row r="15460" spans="1:2">
      <c r="A15460" t="s">
        <v>17492</v>
      </c>
      <c r="B15460" t="s">
        <v>17493</v>
      </c>
    </row>
    <row r="15461" spans="1:2">
      <c r="A15461" t="s">
        <v>17494</v>
      </c>
      <c r="B15461" t="s">
        <v>17495</v>
      </c>
    </row>
    <row r="15462" spans="1:2">
      <c r="A15462" t="s">
        <v>17496</v>
      </c>
      <c r="B15462" t="s">
        <v>17497</v>
      </c>
    </row>
    <row r="15463" spans="1:2">
      <c r="A15463" t="s">
        <v>17498</v>
      </c>
      <c r="B15463" t="s">
        <v>17499</v>
      </c>
    </row>
    <row r="15464" spans="1:2">
      <c r="A15464" t="s">
        <v>17500</v>
      </c>
      <c r="B15464" t="s">
        <v>17501</v>
      </c>
    </row>
    <row r="15465" spans="1:2">
      <c r="A15465" t="s">
        <v>17502</v>
      </c>
      <c r="B15465" t="s">
        <v>17503</v>
      </c>
    </row>
    <row r="15466" spans="1:2">
      <c r="A15466" t="s">
        <v>17504</v>
      </c>
      <c r="B15466" t="s">
        <v>17505</v>
      </c>
    </row>
    <row r="15467" spans="1:2">
      <c r="A15467" t="s">
        <v>17506</v>
      </c>
      <c r="B15467" t="s">
        <v>17507</v>
      </c>
    </row>
    <row r="15468" spans="1:2">
      <c r="A15468" t="s">
        <v>17508</v>
      </c>
      <c r="B15468" t="s">
        <v>17509</v>
      </c>
    </row>
    <row r="15469" spans="1:2">
      <c r="A15469" t="s">
        <v>17510</v>
      </c>
      <c r="B15469" t="s">
        <v>17511</v>
      </c>
    </row>
    <row r="15470" spans="1:2">
      <c r="A15470" t="s">
        <v>17512</v>
      </c>
      <c r="B15470" t="s">
        <v>17513</v>
      </c>
    </row>
    <row r="15471" spans="1:2">
      <c r="A15471" t="s">
        <v>17514</v>
      </c>
      <c r="B15471" t="s">
        <v>17515</v>
      </c>
    </row>
    <row r="15472" spans="1:2">
      <c r="A15472" t="s">
        <v>17516</v>
      </c>
      <c r="B15472" t="s">
        <v>17517</v>
      </c>
    </row>
    <row r="15473" spans="1:2">
      <c r="A15473" t="s">
        <v>17518</v>
      </c>
      <c r="B15473" t="s">
        <v>17519</v>
      </c>
    </row>
    <row r="15474" spans="1:2">
      <c r="A15474" t="s">
        <v>17520</v>
      </c>
      <c r="B15474" t="s">
        <v>17521</v>
      </c>
    </row>
    <row r="15475" spans="1:2">
      <c r="A15475" t="s">
        <v>17522</v>
      </c>
      <c r="B15475" t="s">
        <v>17523</v>
      </c>
    </row>
    <row r="15476" spans="1:2">
      <c r="A15476" s="3" t="s">
        <v>17524</v>
      </c>
      <c r="B15476" s="3" t="s">
        <v>17525</v>
      </c>
    </row>
    <row r="15477" spans="1:2">
      <c r="A15477" s="3" t="s">
        <v>17526</v>
      </c>
      <c r="B15477" s="3" t="s">
        <v>17527</v>
      </c>
    </row>
    <row r="15478" spans="1:2">
      <c r="A15478" s="3" t="s">
        <v>17528</v>
      </c>
      <c r="B15478" s="3" t="s">
        <v>17529</v>
      </c>
    </row>
    <row r="15479" spans="1:2">
      <c r="A15479" s="3" t="s">
        <v>17530</v>
      </c>
      <c r="B15479" s="3" t="s">
        <v>17531</v>
      </c>
    </row>
    <row r="15480" spans="1:2">
      <c r="A15480" s="3" t="s">
        <v>17532</v>
      </c>
      <c r="B15480" s="3" t="s">
        <v>17533</v>
      </c>
    </row>
    <row r="15481" spans="1:2">
      <c r="A15481" s="3" t="s">
        <v>17534</v>
      </c>
      <c r="B15481" s="3" t="s">
        <v>17535</v>
      </c>
    </row>
    <row r="15482" spans="1:2">
      <c r="A15482" s="3" t="s">
        <v>17536</v>
      </c>
      <c r="B15482" s="3" t="s">
        <v>17537</v>
      </c>
    </row>
    <row r="15483" spans="1:2">
      <c r="A15483" s="3" t="s">
        <v>17538</v>
      </c>
      <c r="B15483" s="3" t="s">
        <v>17539</v>
      </c>
    </row>
    <row r="15484" spans="1:2">
      <c r="A15484" s="3" t="s">
        <v>17540</v>
      </c>
      <c r="B15484" s="3" t="s">
        <v>17541</v>
      </c>
    </row>
    <row r="15485" spans="1:2">
      <c r="A15485" s="3" t="s">
        <v>17542</v>
      </c>
      <c r="B15485" s="3" t="s">
        <v>17543</v>
      </c>
    </row>
    <row r="15486" spans="1:2">
      <c r="A15486" s="3" t="s">
        <v>17544</v>
      </c>
      <c r="B15486" s="3" t="s">
        <v>17545</v>
      </c>
    </row>
    <row r="15487" spans="1:2">
      <c r="A15487" s="3" t="s">
        <v>17546</v>
      </c>
      <c r="B15487" s="3" t="s">
        <v>17547</v>
      </c>
    </row>
    <row r="15488" spans="1:2">
      <c r="A15488" s="3" t="s">
        <v>17548</v>
      </c>
      <c r="B15488" s="3" t="s">
        <v>17549</v>
      </c>
    </row>
    <row r="15489" spans="1:2">
      <c r="A15489" s="3" t="s">
        <v>17550</v>
      </c>
      <c r="B15489" s="3" t="s">
        <v>17551</v>
      </c>
    </row>
    <row r="15490" spans="1:2">
      <c r="A15490" s="3" t="s">
        <v>17552</v>
      </c>
      <c r="B15490" s="3" t="s">
        <v>17553</v>
      </c>
    </row>
    <row r="15491" spans="1:2">
      <c r="A15491" s="3" t="s">
        <v>17554</v>
      </c>
      <c r="B15491" s="3" t="s">
        <v>17555</v>
      </c>
    </row>
    <row r="15492" spans="1:2">
      <c r="A15492" s="3" t="s">
        <v>17556</v>
      </c>
      <c r="B15492" s="3" t="s">
        <v>17557</v>
      </c>
    </row>
    <row r="15493" spans="1:2">
      <c r="A15493" s="3" t="s">
        <v>17558</v>
      </c>
      <c r="B15493" s="3" t="s">
        <v>17559</v>
      </c>
    </row>
    <row r="15494" spans="1:2">
      <c r="A15494" s="3" t="s">
        <v>17560</v>
      </c>
      <c r="B15494" s="3" t="s">
        <v>17561</v>
      </c>
    </row>
    <row r="15495" spans="1:2">
      <c r="A15495" s="3" t="s">
        <v>17562</v>
      </c>
      <c r="B15495" s="3" t="s">
        <v>17527</v>
      </c>
    </row>
    <row r="15496" spans="1:2">
      <c r="A15496" s="3" t="s">
        <v>17563</v>
      </c>
      <c r="B15496" s="3" t="s">
        <v>17564</v>
      </c>
    </row>
    <row r="15497" spans="1:2">
      <c r="A15497" s="3" t="s">
        <v>17565</v>
      </c>
      <c r="B15497" s="3" t="s">
        <v>17566</v>
      </c>
    </row>
    <row r="15498" spans="1:2">
      <c r="A15498" s="3" t="s">
        <v>17567</v>
      </c>
      <c r="B15498" s="3" t="s">
        <v>17568</v>
      </c>
    </row>
    <row r="15499" spans="1:2">
      <c r="A15499" s="3" t="s">
        <v>17569</v>
      </c>
      <c r="B15499" s="3" t="s">
        <v>17570</v>
      </c>
    </row>
    <row r="15500" spans="1:2">
      <c r="A15500" s="3" t="s">
        <v>17571</v>
      </c>
      <c r="B15500" s="3" t="s">
        <v>17572</v>
      </c>
    </row>
    <row r="15501" spans="1:2">
      <c r="A15501" s="3" t="s">
        <v>17573</v>
      </c>
      <c r="B15501" s="3" t="s">
        <v>17539</v>
      </c>
    </row>
    <row r="15502" spans="1:2">
      <c r="A15502" s="3" t="s">
        <v>17574</v>
      </c>
      <c r="B15502" s="3" t="s">
        <v>17541</v>
      </c>
    </row>
    <row r="15503" spans="1:2">
      <c r="A15503" s="3" t="s">
        <v>17575</v>
      </c>
      <c r="B15503" s="3" t="s">
        <v>17543</v>
      </c>
    </row>
    <row r="15504" spans="1:2">
      <c r="A15504" s="3" t="s">
        <v>17576</v>
      </c>
      <c r="B15504" s="3" t="s">
        <v>17545</v>
      </c>
    </row>
    <row r="15505" spans="1:2">
      <c r="A15505" s="3" t="s">
        <v>17577</v>
      </c>
      <c r="B15505" s="3" t="s">
        <v>17547</v>
      </c>
    </row>
    <row r="15506" spans="1:2">
      <c r="A15506" s="3" t="s">
        <v>17578</v>
      </c>
      <c r="B15506" s="3" t="s">
        <v>17549</v>
      </c>
    </row>
    <row r="15507" spans="1:2">
      <c r="A15507" s="1" t="s">
        <v>17579</v>
      </c>
      <c r="B15507" t="s">
        <v>17580</v>
      </c>
    </row>
    <row r="15508" spans="1:2">
      <c r="A15508" s="1" t="s">
        <v>17581</v>
      </c>
      <c r="B15508" t="s">
        <v>17582</v>
      </c>
    </row>
    <row r="15509" spans="1:2">
      <c r="A15509" s="1" t="s">
        <v>17583</v>
      </c>
      <c r="B15509" t="s">
        <v>17584</v>
      </c>
    </row>
    <row r="15510" spans="1:2">
      <c r="A15510" s="1" t="s">
        <v>17585</v>
      </c>
      <c r="B15510" t="s">
        <v>17586</v>
      </c>
    </row>
    <row r="15511" spans="1:2">
      <c r="A15511" s="1" t="s">
        <v>17587</v>
      </c>
      <c r="B15511" t="s">
        <v>17588</v>
      </c>
    </row>
    <row r="15512" spans="1:2">
      <c r="A15512" s="1" t="s">
        <v>17589</v>
      </c>
      <c r="B15512" t="s">
        <v>17590</v>
      </c>
    </row>
    <row r="15513" spans="1:2">
      <c r="A15513" s="1" t="s">
        <v>17591</v>
      </c>
      <c r="B15513" t="s">
        <v>17592</v>
      </c>
    </row>
    <row r="15514" spans="1:2">
      <c r="A15514" s="1" t="s">
        <v>17593</v>
      </c>
      <c r="B15514" t="s">
        <v>17594</v>
      </c>
    </row>
    <row r="15515" spans="1:2">
      <c r="A15515" s="1" t="s">
        <v>17595</v>
      </c>
      <c r="B15515" t="s">
        <v>17596</v>
      </c>
    </row>
    <row r="15516" spans="1:2">
      <c r="A15516" s="1" t="s">
        <v>17597</v>
      </c>
      <c r="B15516" t="s">
        <v>17598</v>
      </c>
    </row>
    <row r="15517" spans="1:2">
      <c r="A15517" s="1" t="s">
        <v>17599</v>
      </c>
      <c r="B15517" t="s">
        <v>17600</v>
      </c>
    </row>
    <row r="15518" spans="1:2">
      <c r="A15518" s="1" t="s">
        <v>17601</v>
      </c>
      <c r="B15518" t="s">
        <v>17602</v>
      </c>
    </row>
    <row r="15519" spans="1:2">
      <c r="A15519" s="1" t="s">
        <v>17603</v>
      </c>
      <c r="B15519" t="s">
        <v>17604</v>
      </c>
    </row>
    <row r="15520" spans="1:2">
      <c r="A15520" s="1" t="s">
        <v>17605</v>
      </c>
      <c r="B15520" t="s">
        <v>17606</v>
      </c>
    </row>
    <row r="15521" spans="1:2">
      <c r="A15521" s="1" t="s">
        <v>17607</v>
      </c>
      <c r="B15521" t="s">
        <v>17608</v>
      </c>
    </row>
    <row r="15522" spans="1:2">
      <c r="A15522" s="1" t="s">
        <v>17609</v>
      </c>
      <c r="B15522" t="s">
        <v>17610</v>
      </c>
    </row>
    <row r="15523" spans="1:2">
      <c r="A15523" s="1" t="s">
        <v>17611</v>
      </c>
      <c r="B15523" t="s">
        <v>17612</v>
      </c>
    </row>
    <row r="15524" spans="1:2">
      <c r="A15524" s="1" t="s">
        <v>17613</v>
      </c>
      <c r="B15524" t="s">
        <v>17614</v>
      </c>
    </row>
    <row r="15525" spans="1:2">
      <c r="A15525" s="1" t="s">
        <v>17615</v>
      </c>
      <c r="B15525" t="s">
        <v>17616</v>
      </c>
    </row>
    <row r="15526" spans="1:2">
      <c r="A15526" s="31" t="s">
        <v>36186</v>
      </c>
      <c r="B15526" s="29" t="s">
        <v>36187</v>
      </c>
    </row>
    <row r="15527" spans="1:2">
      <c r="A15527" s="31" t="s">
        <v>36188</v>
      </c>
      <c r="B15527" s="29" t="s">
        <v>36195</v>
      </c>
    </row>
    <row r="15528" spans="1:2">
      <c r="A15528" s="31" t="s">
        <v>36193</v>
      </c>
      <c r="B15528" s="29" t="s">
        <v>36200</v>
      </c>
    </row>
    <row r="15529" spans="1:2">
      <c r="A15529" s="31" t="s">
        <v>36189</v>
      </c>
      <c r="B15529" s="29" t="s">
        <v>36196</v>
      </c>
    </row>
    <row r="15530" spans="1:2">
      <c r="A15530" s="31" t="s">
        <v>36192</v>
      </c>
      <c r="B15530" s="29" t="s">
        <v>36199</v>
      </c>
    </row>
    <row r="15531" spans="1:2">
      <c r="A15531" s="31" t="s">
        <v>36190</v>
      </c>
      <c r="B15531" s="29" t="s">
        <v>36197</v>
      </c>
    </row>
    <row r="15532" spans="1:2">
      <c r="A15532" s="31" t="s">
        <v>36191</v>
      </c>
      <c r="B15532" s="29" t="s">
        <v>36198</v>
      </c>
    </row>
    <row r="15533" spans="1:2">
      <c r="A15533" s="31" t="s">
        <v>36194</v>
      </c>
      <c r="B15533" s="29" t="s">
        <v>36201</v>
      </c>
    </row>
    <row r="15534" spans="1:2">
      <c r="A15534" s="31" t="s">
        <v>36306</v>
      </c>
      <c r="B15534" s="29" t="s">
        <v>36307</v>
      </c>
    </row>
    <row r="15535" spans="1:2">
      <c r="A15535" s="31" t="s">
        <v>36308</v>
      </c>
      <c r="B15535" s="29" t="s">
        <v>36332</v>
      </c>
    </row>
    <row r="15536" spans="1:2">
      <c r="A15536" s="31" t="s">
        <v>36310</v>
      </c>
      <c r="B15536" s="29" t="s">
        <v>36333</v>
      </c>
    </row>
    <row r="15537" spans="1:2">
      <c r="A15537" s="31" t="s">
        <v>36318</v>
      </c>
      <c r="B15537" s="29" t="s">
        <v>36339</v>
      </c>
    </row>
    <row r="15538" spans="1:2">
      <c r="A15538" s="31" t="s">
        <v>36320</v>
      </c>
      <c r="B15538" s="29" t="s">
        <v>36341</v>
      </c>
    </row>
    <row r="15539" spans="1:2">
      <c r="A15539" s="31" t="s">
        <v>36319</v>
      </c>
      <c r="B15539" s="29" t="s">
        <v>36340</v>
      </c>
    </row>
    <row r="15540" spans="1:2">
      <c r="A15540" s="31" t="s">
        <v>36312</v>
      </c>
      <c r="B15540" s="29" t="s">
        <v>36334</v>
      </c>
    </row>
    <row r="15541" spans="1:2">
      <c r="A15541" s="31" t="s">
        <v>36327</v>
      </c>
      <c r="B15541" s="29" t="s">
        <v>36348</v>
      </c>
    </row>
    <row r="15542" spans="1:2">
      <c r="A15542" s="31" t="s">
        <v>36328</v>
      </c>
      <c r="B15542" s="29" t="s">
        <v>36349</v>
      </c>
    </row>
    <row r="15543" spans="1:2">
      <c r="A15543" s="31" t="s">
        <v>36323</v>
      </c>
      <c r="B15543" s="29" t="s">
        <v>36344</v>
      </c>
    </row>
    <row r="15544" spans="1:2">
      <c r="A15544" s="31" t="s">
        <v>36321</v>
      </c>
      <c r="B15544" s="29" t="s">
        <v>36342</v>
      </c>
    </row>
    <row r="15545" spans="1:2">
      <c r="A15545" s="31" t="s">
        <v>36322</v>
      </c>
      <c r="B15545" s="29" t="s">
        <v>36343</v>
      </c>
    </row>
    <row r="15546" spans="1:2">
      <c r="A15546" s="31" t="s">
        <v>36324</v>
      </c>
      <c r="B15546" s="29" t="s">
        <v>36345</v>
      </c>
    </row>
    <row r="15547" spans="1:2">
      <c r="A15547" s="31" t="s">
        <v>36325</v>
      </c>
      <c r="B15547" s="29" t="s">
        <v>36346</v>
      </c>
    </row>
    <row r="15548" spans="1:2">
      <c r="A15548" s="31" t="s">
        <v>36326</v>
      </c>
      <c r="B15548" s="29" t="s">
        <v>36347</v>
      </c>
    </row>
    <row r="15549" spans="1:2">
      <c r="A15549" s="31" t="s">
        <v>36311</v>
      </c>
      <c r="B15549" s="29" t="s">
        <v>36330</v>
      </c>
    </row>
    <row r="15550" spans="1:2">
      <c r="A15550" s="31" t="s">
        <v>36309</v>
      </c>
      <c r="B15550" s="29" t="s">
        <v>36329</v>
      </c>
    </row>
    <row r="15551" spans="1:2">
      <c r="A15551" s="31" t="s">
        <v>36313</v>
      </c>
      <c r="B15551" s="29" t="s">
        <v>36331</v>
      </c>
    </row>
    <row r="15552" spans="1:2">
      <c r="A15552" s="31" t="s">
        <v>36317</v>
      </c>
      <c r="B15552" s="29" t="s">
        <v>36338</v>
      </c>
    </row>
    <row r="15553" spans="1:2">
      <c r="A15553" s="31" t="s">
        <v>36314</v>
      </c>
      <c r="B15553" s="29" t="s">
        <v>36335</v>
      </c>
    </row>
    <row r="15554" spans="1:2">
      <c r="A15554" s="31" t="s">
        <v>36315</v>
      </c>
      <c r="B15554" s="29" t="s">
        <v>36336</v>
      </c>
    </row>
    <row r="15555" spans="1:2">
      <c r="A15555" s="31" t="s">
        <v>36316</v>
      </c>
      <c r="B15555" s="29" t="s">
        <v>36337</v>
      </c>
    </row>
    <row r="15556" spans="1:2">
      <c r="A15556" s="31" t="s">
        <v>36202</v>
      </c>
      <c r="B15556" s="29" t="s">
        <v>36203</v>
      </c>
    </row>
    <row r="15557" spans="1:2">
      <c r="A15557" s="31" t="s">
        <v>36204</v>
      </c>
      <c r="B15557" s="29" t="s">
        <v>36205</v>
      </c>
    </row>
    <row r="15558" spans="1:2">
      <c r="A15558" s="31" t="s">
        <v>36206</v>
      </c>
      <c r="B15558" s="29" t="s">
        <v>36228</v>
      </c>
    </row>
    <row r="15559" spans="1:2">
      <c r="A15559" s="31" t="s">
        <v>36207</v>
      </c>
      <c r="B15559" s="29" t="s">
        <v>36229</v>
      </c>
    </row>
    <row r="15560" spans="1:2">
      <c r="A15560" s="31" t="s">
        <v>36215</v>
      </c>
      <c r="B15560" s="29" t="s">
        <v>36239</v>
      </c>
    </row>
    <row r="15561" spans="1:2">
      <c r="A15561" s="31" t="s">
        <v>36217</v>
      </c>
      <c r="B15561" s="29" t="s">
        <v>36241</v>
      </c>
    </row>
    <row r="15562" spans="1:2">
      <c r="A15562" s="31" t="s">
        <v>36216</v>
      </c>
      <c r="B15562" s="29" t="s">
        <v>36240</v>
      </c>
    </row>
    <row r="15563" spans="1:2">
      <c r="A15563" s="31" t="s">
        <v>36227</v>
      </c>
      <c r="B15563" s="29" t="s">
        <v>36251</v>
      </c>
    </row>
    <row r="15564" spans="1:2">
      <c r="A15564" s="31" t="s">
        <v>36225</v>
      </c>
      <c r="B15564" s="29" t="s">
        <v>36249</v>
      </c>
    </row>
    <row r="15565" spans="1:2">
      <c r="A15565" s="31" t="s">
        <v>36226</v>
      </c>
      <c r="B15565" s="29" t="s">
        <v>36250</v>
      </c>
    </row>
    <row r="15566" spans="1:2">
      <c r="A15566" s="31" t="s">
        <v>36224</v>
      </c>
      <c r="B15566" s="29" t="s">
        <v>36248</v>
      </c>
    </row>
    <row r="15567" spans="1:2">
      <c r="A15567" s="31" t="s">
        <v>36220</v>
      </c>
      <c r="B15567" s="29" t="s">
        <v>36244</v>
      </c>
    </row>
    <row r="15568" spans="1:2">
      <c r="A15568" s="31" t="s">
        <v>36218</v>
      </c>
      <c r="B15568" s="29" t="s">
        <v>36242</v>
      </c>
    </row>
    <row r="15569" spans="1:2">
      <c r="A15569" s="31" t="s">
        <v>36219</v>
      </c>
      <c r="B15569" s="29" t="s">
        <v>36243</v>
      </c>
    </row>
    <row r="15570" spans="1:2">
      <c r="A15570" s="31" t="s">
        <v>36221</v>
      </c>
      <c r="B15570" s="29" t="s">
        <v>36245</v>
      </c>
    </row>
    <row r="15571" spans="1:2">
      <c r="A15571" s="31" t="s">
        <v>36222</v>
      </c>
      <c r="B15571" s="29" t="s">
        <v>36246</v>
      </c>
    </row>
    <row r="15572" spans="1:2">
      <c r="A15572" s="31" t="s">
        <v>36223</v>
      </c>
      <c r="B15572" s="29" t="s">
        <v>36247</v>
      </c>
    </row>
    <row r="15573" spans="1:2">
      <c r="A15573" s="31" t="s">
        <v>36237</v>
      </c>
      <c r="B15573" s="29" t="s">
        <v>36238</v>
      </c>
    </row>
    <row r="15574" spans="1:2">
      <c r="A15574" s="31" t="s">
        <v>36209</v>
      </c>
      <c r="B15574" s="29" t="s">
        <v>36231</v>
      </c>
    </row>
    <row r="15575" spans="1:2">
      <c r="A15575" s="31" t="s">
        <v>36208</v>
      </c>
      <c r="B15575" s="29" t="s">
        <v>36230</v>
      </c>
    </row>
    <row r="15576" spans="1:2">
      <c r="A15576" s="31" t="s">
        <v>36210</v>
      </c>
      <c r="B15576" s="29" t="s">
        <v>36232</v>
      </c>
    </row>
    <row r="15577" spans="1:2">
      <c r="A15577" s="31" t="s">
        <v>36214</v>
      </c>
      <c r="B15577" s="29" t="s">
        <v>36236</v>
      </c>
    </row>
    <row r="15578" spans="1:2">
      <c r="A15578" s="31" t="s">
        <v>36211</v>
      </c>
      <c r="B15578" s="29" t="s">
        <v>36233</v>
      </c>
    </row>
    <row r="15579" spans="1:2">
      <c r="A15579" s="31" t="s">
        <v>36212</v>
      </c>
      <c r="B15579" s="29" t="s">
        <v>36234</v>
      </c>
    </row>
    <row r="15580" spans="1:2">
      <c r="A15580" s="31" t="s">
        <v>36213</v>
      </c>
      <c r="B15580" s="29" t="s">
        <v>36235</v>
      </c>
    </row>
    <row r="15581" spans="1:2">
      <c r="A15581" s="31" t="s">
        <v>36252</v>
      </c>
      <c r="B15581" s="29" t="s">
        <v>36253</v>
      </c>
    </row>
    <row r="15582" spans="1:2">
      <c r="A15582" s="31" t="s">
        <v>36275</v>
      </c>
      <c r="B15582" s="29" t="s">
        <v>36301</v>
      </c>
    </row>
    <row r="15583" spans="1:2">
      <c r="A15583" s="31" t="s">
        <v>36276</v>
      </c>
      <c r="B15583" s="29" t="s">
        <v>36302</v>
      </c>
    </row>
    <row r="15584" spans="1:2">
      <c r="A15584" s="31" t="s">
        <v>36277</v>
      </c>
      <c r="B15584" s="29" t="s">
        <v>36303</v>
      </c>
    </row>
    <row r="15585" spans="1:2">
      <c r="A15585" s="31" t="s">
        <v>36254</v>
      </c>
      <c r="B15585" s="29" t="s">
        <v>36280</v>
      </c>
    </row>
    <row r="15586" spans="1:2">
      <c r="A15586" s="31" t="s">
        <v>36256</v>
      </c>
      <c r="B15586" s="29" t="s">
        <v>36282</v>
      </c>
    </row>
    <row r="15587" spans="1:2">
      <c r="A15587" s="31" t="s">
        <v>36263</v>
      </c>
      <c r="B15587" s="29" t="s">
        <v>36289</v>
      </c>
    </row>
    <row r="15588" spans="1:2">
      <c r="A15588" s="31" t="s">
        <v>36259</v>
      </c>
      <c r="B15588" s="29" t="s">
        <v>36285</v>
      </c>
    </row>
    <row r="15589" spans="1:2">
      <c r="A15589" s="31" t="s">
        <v>36264</v>
      </c>
      <c r="B15589" s="29" t="s">
        <v>36290</v>
      </c>
    </row>
    <row r="15590" spans="1:2">
      <c r="A15590" s="31" t="s">
        <v>36257</v>
      </c>
      <c r="B15590" s="29" t="s">
        <v>36283</v>
      </c>
    </row>
    <row r="15591" spans="1:2">
      <c r="A15591" s="31" t="s">
        <v>36255</v>
      </c>
      <c r="B15591" s="29" t="s">
        <v>36281</v>
      </c>
    </row>
    <row r="15592" spans="1:2">
      <c r="A15592" s="31" t="s">
        <v>36260</v>
      </c>
      <c r="B15592" s="29" t="s">
        <v>36286</v>
      </c>
    </row>
    <row r="15593" spans="1:2">
      <c r="A15593" s="31" t="s">
        <v>36261</v>
      </c>
      <c r="B15593" s="29" t="s">
        <v>36287</v>
      </c>
    </row>
    <row r="15594" spans="1:2">
      <c r="A15594" s="31" t="s">
        <v>36262</v>
      </c>
      <c r="B15594" s="29" t="s">
        <v>36288</v>
      </c>
    </row>
    <row r="15595" spans="1:2">
      <c r="A15595" s="31" t="s">
        <v>36258</v>
      </c>
      <c r="B15595" s="29" t="s">
        <v>36284</v>
      </c>
    </row>
    <row r="15596" spans="1:2">
      <c r="A15596" s="31" t="s">
        <v>36270</v>
      </c>
      <c r="B15596" s="29" t="s">
        <v>36296</v>
      </c>
    </row>
    <row r="15597" spans="1:2">
      <c r="A15597" s="31" t="s">
        <v>36269</v>
      </c>
      <c r="B15597" s="29" t="s">
        <v>36295</v>
      </c>
    </row>
    <row r="15598" spans="1:2">
      <c r="A15598" s="31" t="s">
        <v>36271</v>
      </c>
      <c r="B15598" s="29" t="s">
        <v>36297</v>
      </c>
    </row>
    <row r="15599" spans="1:2">
      <c r="A15599" s="31" t="s">
        <v>36268</v>
      </c>
      <c r="B15599" s="29" t="s">
        <v>36294</v>
      </c>
    </row>
    <row r="15600" spans="1:2">
      <c r="A15600" s="31" t="s">
        <v>36273</v>
      </c>
      <c r="B15600" s="29" t="s">
        <v>36299</v>
      </c>
    </row>
    <row r="15601" spans="1:2">
      <c r="A15601" s="31" t="s">
        <v>36265</v>
      </c>
      <c r="B15601" s="29" t="s">
        <v>36291</v>
      </c>
    </row>
    <row r="15602" spans="1:2">
      <c r="A15602" s="31" t="s">
        <v>36266</v>
      </c>
      <c r="B15602" s="29" t="s">
        <v>36292</v>
      </c>
    </row>
    <row r="15603" spans="1:2">
      <c r="A15603" s="31" t="s">
        <v>36274</v>
      </c>
      <c r="B15603" s="29" t="s">
        <v>36300</v>
      </c>
    </row>
    <row r="15604" spans="1:2">
      <c r="A15604" s="31" t="s">
        <v>36267</v>
      </c>
      <c r="B15604" s="29" t="s">
        <v>36293</v>
      </c>
    </row>
    <row r="15605" spans="1:2">
      <c r="A15605" s="31" t="s">
        <v>36272</v>
      </c>
      <c r="B15605" s="29" t="s">
        <v>36298</v>
      </c>
    </row>
    <row r="15606" spans="1:2">
      <c r="A15606" s="31" t="s">
        <v>36278</v>
      </c>
      <c r="B15606" s="29" t="s">
        <v>36304</v>
      </c>
    </row>
    <row r="15607" spans="1:2">
      <c r="A15607" s="31" t="s">
        <v>36279</v>
      </c>
      <c r="B15607" s="29" t="s">
        <v>36305</v>
      </c>
    </row>
    <row r="15608" spans="1:2">
      <c r="A15608" t="s">
        <v>17617</v>
      </c>
      <c r="B15608" t="s">
        <v>17580</v>
      </c>
    </row>
    <row r="15609" spans="1:2">
      <c r="A15609" t="s">
        <v>17618</v>
      </c>
      <c r="B15609" t="s">
        <v>17582</v>
      </c>
    </row>
    <row r="15610" spans="1:2">
      <c r="A15610" t="s">
        <v>17619</v>
      </c>
      <c r="B15610" t="s">
        <v>17586</v>
      </c>
    </row>
    <row r="15611" spans="1:2">
      <c r="A15611" t="s">
        <v>17620</v>
      </c>
      <c r="B15611" t="s">
        <v>17594</v>
      </c>
    </row>
    <row r="15612" spans="1:2">
      <c r="A15612" t="s">
        <v>17621</v>
      </c>
      <c r="B15612" t="s">
        <v>17622</v>
      </c>
    </row>
    <row r="15613" spans="1:2">
      <c r="A15613" t="s">
        <v>17623</v>
      </c>
      <c r="B15613" t="s">
        <v>17624</v>
      </c>
    </row>
    <row r="15614" spans="1:2">
      <c r="A15614" t="s">
        <v>17625</v>
      </c>
      <c r="B15614" t="s">
        <v>17626</v>
      </c>
    </row>
    <row r="15615" spans="1:2">
      <c r="A15615" t="s">
        <v>17627</v>
      </c>
      <c r="B15615" t="s">
        <v>17628</v>
      </c>
    </row>
    <row r="15616" spans="1:2">
      <c r="A15616" t="s">
        <v>17629</v>
      </c>
      <c r="B15616" t="s">
        <v>17630</v>
      </c>
    </row>
    <row r="15617" spans="1:2">
      <c r="A15617" t="s">
        <v>17631</v>
      </c>
      <c r="B15617" t="s">
        <v>17632</v>
      </c>
    </row>
    <row r="15618" spans="1:2">
      <c r="A15618" t="s">
        <v>17633</v>
      </c>
      <c r="B15618" t="s">
        <v>17634</v>
      </c>
    </row>
    <row r="15619" spans="1:2">
      <c r="A15619" t="s">
        <v>17635</v>
      </c>
      <c r="B15619" t="s">
        <v>17636</v>
      </c>
    </row>
    <row r="15620" spans="1:2">
      <c r="A15620" t="s">
        <v>17637</v>
      </c>
      <c r="B15620" t="s">
        <v>17638</v>
      </c>
    </row>
    <row r="15621" spans="1:2">
      <c r="A15621" t="s">
        <v>17639</v>
      </c>
      <c r="B15621" t="s">
        <v>17640</v>
      </c>
    </row>
    <row r="15622" spans="1:2">
      <c r="A15622" t="s">
        <v>17641</v>
      </c>
      <c r="B15622" t="s">
        <v>17642</v>
      </c>
    </row>
    <row r="15623" spans="1:2">
      <c r="A15623" t="s">
        <v>17643</v>
      </c>
      <c r="B15623" t="s">
        <v>17644</v>
      </c>
    </row>
    <row r="15624" spans="1:2">
      <c r="A15624" t="s">
        <v>17645</v>
      </c>
      <c r="B15624" t="s">
        <v>17646</v>
      </c>
    </row>
    <row r="15625" spans="1:2">
      <c r="A15625" t="s">
        <v>17647</v>
      </c>
      <c r="B15625" t="s">
        <v>17648</v>
      </c>
    </row>
    <row r="15626" spans="1:2">
      <c r="A15626" t="s">
        <v>17649</v>
      </c>
      <c r="B15626" t="s">
        <v>17650</v>
      </c>
    </row>
    <row r="15627" spans="1:2">
      <c r="A15627" t="s">
        <v>17651</v>
      </c>
      <c r="B15627" t="s">
        <v>17652</v>
      </c>
    </row>
    <row r="15628" spans="1:2">
      <c r="A15628" t="s">
        <v>17653</v>
      </c>
      <c r="B15628" t="s">
        <v>17654</v>
      </c>
    </row>
    <row r="15629" spans="1:2">
      <c r="A15629" t="s">
        <v>17655</v>
      </c>
      <c r="B15629" t="s">
        <v>17656</v>
      </c>
    </row>
    <row r="15630" spans="1:2">
      <c r="A15630" t="s">
        <v>17657</v>
      </c>
      <c r="B15630" t="s">
        <v>17658</v>
      </c>
    </row>
    <row r="15631" spans="1:2">
      <c r="A15631" t="s">
        <v>17659</v>
      </c>
      <c r="B15631" t="s">
        <v>17660</v>
      </c>
    </row>
    <row r="15632" spans="1:2">
      <c r="A15632" t="s">
        <v>17661</v>
      </c>
      <c r="B15632" t="s">
        <v>17662</v>
      </c>
    </row>
    <row r="15633" spans="1:2">
      <c r="A15633" t="s">
        <v>17663</v>
      </c>
      <c r="B15633" t="s">
        <v>17664</v>
      </c>
    </row>
    <row r="15634" spans="1:2">
      <c r="A15634" t="s">
        <v>17665</v>
      </c>
      <c r="B15634" t="s">
        <v>17666</v>
      </c>
    </row>
    <row r="15635" spans="1:2">
      <c r="A15635" t="s">
        <v>17667</v>
      </c>
      <c r="B15635" t="s">
        <v>17668</v>
      </c>
    </row>
    <row r="15636" spans="1:2">
      <c r="A15636" t="s">
        <v>17669</v>
      </c>
      <c r="B15636" t="s">
        <v>17670</v>
      </c>
    </row>
    <row r="15637" spans="1:2">
      <c r="A15637" t="s">
        <v>17671</v>
      </c>
      <c r="B15637" t="s">
        <v>17672</v>
      </c>
    </row>
    <row r="15638" spans="1:2">
      <c r="A15638" t="s">
        <v>17673</v>
      </c>
      <c r="B15638" t="s">
        <v>17674</v>
      </c>
    </row>
    <row r="15639" spans="1:2">
      <c r="A15639" s="20" t="s">
        <v>26782</v>
      </c>
      <c r="B15639" s="9" t="s">
        <v>26783</v>
      </c>
    </row>
    <row r="15640" spans="1:2">
      <c r="A15640" s="20" t="s">
        <v>26784</v>
      </c>
      <c r="B15640" s="9" t="s">
        <v>26793</v>
      </c>
    </row>
    <row r="15641" spans="1:2">
      <c r="A15641" s="20" t="s">
        <v>26785</v>
      </c>
      <c r="B15641" s="9" t="s">
        <v>26794</v>
      </c>
    </row>
    <row r="15642" spans="1:2">
      <c r="A15642" s="20" t="s">
        <v>26786</v>
      </c>
      <c r="B15642" s="9" t="s">
        <v>26795</v>
      </c>
    </row>
    <row r="15643" spans="1:2">
      <c r="A15643" s="20" t="s">
        <v>26787</v>
      </c>
      <c r="B15643" s="9" t="s">
        <v>26796</v>
      </c>
    </row>
    <row r="15644" spans="1:2">
      <c r="A15644" s="20" t="s">
        <v>26790</v>
      </c>
      <c r="B15644" s="9" t="s">
        <v>26797</v>
      </c>
    </row>
    <row r="15645" spans="1:2">
      <c r="A15645" s="20" t="s">
        <v>26788</v>
      </c>
      <c r="B15645" s="9" t="s">
        <v>26796</v>
      </c>
    </row>
    <row r="15646" spans="1:2">
      <c r="A15646" s="20" t="s">
        <v>26789</v>
      </c>
      <c r="B15646" s="9" t="s">
        <v>26794</v>
      </c>
    </row>
    <row r="15647" spans="1:2">
      <c r="A15647" s="20" t="s">
        <v>26791</v>
      </c>
      <c r="B15647" s="9" t="s">
        <v>26798</v>
      </c>
    </row>
    <row r="15648" spans="1:2">
      <c r="A15648" s="20" t="s">
        <v>26792</v>
      </c>
      <c r="B15648" s="9" t="s">
        <v>26793</v>
      </c>
    </row>
    <row r="15649" spans="1:2">
      <c r="A15649" t="s">
        <v>17675</v>
      </c>
      <c r="B15649" t="s">
        <v>17676</v>
      </c>
    </row>
    <row r="15650" spans="1:2">
      <c r="A15650" t="s">
        <v>17677</v>
      </c>
      <c r="B15650" t="s">
        <v>17678</v>
      </c>
    </row>
    <row r="15651" spans="1:2">
      <c r="A15651" t="s">
        <v>17679</v>
      </c>
      <c r="B15651" t="s">
        <v>17680</v>
      </c>
    </row>
    <row r="15652" spans="1:2">
      <c r="A15652" t="s">
        <v>17681</v>
      </c>
      <c r="B15652" t="s">
        <v>17682</v>
      </c>
    </row>
    <row r="15653" spans="1:2">
      <c r="A15653" t="s">
        <v>17683</v>
      </c>
      <c r="B15653" t="s">
        <v>17678</v>
      </c>
    </row>
    <row r="15654" spans="1:2">
      <c r="A15654" t="s">
        <v>17684</v>
      </c>
      <c r="B15654" t="s">
        <v>17685</v>
      </c>
    </row>
    <row r="15655" spans="1:2">
      <c r="A15655" t="s">
        <v>17686</v>
      </c>
    </row>
    <row r="15656" spans="1:2">
      <c r="A15656" t="s">
        <v>17687</v>
      </c>
      <c r="B15656" t="s">
        <v>2922</v>
      </c>
    </row>
    <row r="15657" spans="1:2">
      <c r="A15657" t="s">
        <v>17688</v>
      </c>
      <c r="B15657" t="s">
        <v>5312</v>
      </c>
    </row>
    <row r="15658" spans="1:2">
      <c r="A15658" t="s">
        <v>17689</v>
      </c>
      <c r="B15658" t="s">
        <v>8014</v>
      </c>
    </row>
    <row r="15659" spans="1:2">
      <c r="A15659" t="s">
        <v>17690</v>
      </c>
      <c r="B15659" t="s">
        <v>5309</v>
      </c>
    </row>
    <row r="15660" spans="1:2">
      <c r="A15660" t="s">
        <v>17691</v>
      </c>
      <c r="B15660" t="s">
        <v>8017</v>
      </c>
    </row>
    <row r="15661" spans="1:2">
      <c r="A15661" t="s">
        <v>17692</v>
      </c>
      <c r="B15661" t="s">
        <v>2917</v>
      </c>
    </row>
    <row r="15662" spans="1:2">
      <c r="A15662" t="s">
        <v>17693</v>
      </c>
      <c r="B15662" t="s">
        <v>5312</v>
      </c>
    </row>
    <row r="15663" spans="1:2">
      <c r="A15663" t="s">
        <v>17694</v>
      </c>
      <c r="B15663" t="s">
        <v>2915</v>
      </c>
    </row>
    <row r="15664" spans="1:2">
      <c r="A15664" t="s">
        <v>17695</v>
      </c>
      <c r="B15664" t="s">
        <v>2919</v>
      </c>
    </row>
    <row r="15665" spans="1:2">
      <c r="A15665" t="s">
        <v>17696</v>
      </c>
      <c r="B15665" t="s">
        <v>2917</v>
      </c>
    </row>
    <row r="15666" spans="1:2">
      <c r="A15666" s="26" t="s">
        <v>27480</v>
      </c>
      <c r="B15666" s="21" t="s">
        <v>17473</v>
      </c>
    </row>
    <row r="15667" spans="1:2">
      <c r="A15667" s="26" t="s">
        <v>27481</v>
      </c>
      <c r="B15667" s="21" t="s">
        <v>17475</v>
      </c>
    </row>
    <row r="15668" spans="1:2">
      <c r="A15668" s="26" t="s">
        <v>27486</v>
      </c>
      <c r="B15668" s="21" t="s">
        <v>17477</v>
      </c>
    </row>
    <row r="15669" spans="1:2">
      <c r="A15669" s="26" t="s">
        <v>27482</v>
      </c>
      <c r="B15669" s="21" t="s">
        <v>17479</v>
      </c>
    </row>
    <row r="15670" spans="1:2">
      <c r="A15670" s="26" t="s">
        <v>27485</v>
      </c>
      <c r="B15670" s="21" t="s">
        <v>17481</v>
      </c>
    </row>
    <row r="15671" spans="1:2">
      <c r="A15671" s="26" t="s">
        <v>27483</v>
      </c>
      <c r="B15671" s="21" t="s">
        <v>27488</v>
      </c>
    </row>
    <row r="15672" spans="1:2">
      <c r="A15672" s="26" t="s">
        <v>27484</v>
      </c>
      <c r="B15672" s="21" t="s">
        <v>17483</v>
      </c>
    </row>
    <row r="15673" spans="1:2">
      <c r="A15673" s="26" t="s">
        <v>27487</v>
      </c>
      <c r="B15673" s="21" t="s">
        <v>17485</v>
      </c>
    </row>
    <row r="15674" spans="1:2">
      <c r="A15674" s="26" t="s">
        <v>27442</v>
      </c>
      <c r="B15674" s="21" t="s">
        <v>17487</v>
      </c>
    </row>
    <row r="15675" spans="1:2">
      <c r="A15675" s="26" t="s">
        <v>27443</v>
      </c>
      <c r="B15675" s="21" t="s">
        <v>27464</v>
      </c>
    </row>
    <row r="15676" spans="1:2">
      <c r="A15676" s="26" t="s">
        <v>27445</v>
      </c>
      <c r="B15676" s="21" t="s">
        <v>27465</v>
      </c>
    </row>
    <row r="15677" spans="1:2">
      <c r="A15677" s="26" t="s">
        <v>27453</v>
      </c>
      <c r="B15677" s="21" t="s">
        <v>27467</v>
      </c>
    </row>
    <row r="15678" spans="1:2">
      <c r="A15678" s="26" t="s">
        <v>27455</v>
      </c>
      <c r="B15678" s="21" t="s">
        <v>17491</v>
      </c>
    </row>
    <row r="15679" spans="1:2">
      <c r="A15679" s="26" t="s">
        <v>27454</v>
      </c>
      <c r="B15679" s="21" t="s">
        <v>17493</v>
      </c>
    </row>
    <row r="15680" spans="1:2">
      <c r="A15680" s="26" t="s">
        <v>27447</v>
      </c>
      <c r="B15680" s="21" t="s">
        <v>17495</v>
      </c>
    </row>
    <row r="15681" spans="1:2">
      <c r="A15681" s="26" t="s">
        <v>27462</v>
      </c>
      <c r="B15681" s="21" t="s">
        <v>27476</v>
      </c>
    </row>
    <row r="15682" spans="1:2">
      <c r="A15682" s="26" t="s">
        <v>27463</v>
      </c>
      <c r="B15682" s="21" t="s">
        <v>27477</v>
      </c>
    </row>
    <row r="15683" spans="1:2">
      <c r="A15683" s="26" t="s">
        <v>27461</v>
      </c>
      <c r="B15683" s="21" t="s">
        <v>27475</v>
      </c>
    </row>
    <row r="15684" spans="1:2">
      <c r="A15684" s="26" t="s">
        <v>27470</v>
      </c>
      <c r="B15684" s="21" t="s">
        <v>27471</v>
      </c>
    </row>
    <row r="15685" spans="1:2">
      <c r="A15685" s="26" t="s">
        <v>27456</v>
      </c>
      <c r="B15685" s="21" t="s">
        <v>27468</v>
      </c>
    </row>
    <row r="15686" spans="1:2">
      <c r="A15686" s="26" t="s">
        <v>27457</v>
      </c>
      <c r="B15686" s="21" t="s">
        <v>27469</v>
      </c>
    </row>
    <row r="15687" spans="1:2">
      <c r="A15687" s="26" t="s">
        <v>27458</v>
      </c>
      <c r="B15687" s="21" t="s">
        <v>27472</v>
      </c>
    </row>
    <row r="15688" spans="1:2">
      <c r="A15688" s="26" t="s">
        <v>27459</v>
      </c>
      <c r="B15688" s="21" t="s">
        <v>27473</v>
      </c>
    </row>
    <row r="15689" spans="1:2">
      <c r="A15689" s="26" t="s">
        <v>27460</v>
      </c>
      <c r="B15689" s="21" t="s">
        <v>27474</v>
      </c>
    </row>
    <row r="15690" spans="1:2">
      <c r="A15690" s="26" t="s">
        <v>27446</v>
      </c>
      <c r="B15690" s="21" t="s">
        <v>27466</v>
      </c>
    </row>
    <row r="15691" spans="1:2">
      <c r="A15691" s="26" t="s">
        <v>27444</v>
      </c>
      <c r="B15691" s="21" t="s">
        <v>17513</v>
      </c>
    </row>
    <row r="15692" spans="1:2">
      <c r="A15692" s="26" t="s">
        <v>27448</v>
      </c>
      <c r="B15692" s="21" t="s">
        <v>17503</v>
      </c>
    </row>
    <row r="15693" spans="1:2">
      <c r="A15693" s="26" t="s">
        <v>27452</v>
      </c>
      <c r="B15693" s="21" t="s">
        <v>17505</v>
      </c>
    </row>
    <row r="15694" spans="1:2">
      <c r="A15694" s="26" t="s">
        <v>27449</v>
      </c>
      <c r="B15694" s="21" t="s">
        <v>17507</v>
      </c>
    </row>
    <row r="15695" spans="1:2">
      <c r="A15695" s="26" t="s">
        <v>27450</v>
      </c>
      <c r="B15695" s="21" t="s">
        <v>17509</v>
      </c>
    </row>
    <row r="15696" spans="1:2">
      <c r="A15696" s="26" t="s">
        <v>27451</v>
      </c>
      <c r="B15696" s="21" t="s">
        <v>17511</v>
      </c>
    </row>
    <row r="15697" spans="1:2">
      <c r="A15697" s="26" t="s">
        <v>27478</v>
      </c>
      <c r="B15697" s="21" t="s">
        <v>17515</v>
      </c>
    </row>
    <row r="15698" spans="1:2">
      <c r="A15698" s="26" t="s">
        <v>27479</v>
      </c>
      <c r="B15698" s="21" t="s">
        <v>17517</v>
      </c>
    </row>
    <row r="15699" spans="1:2">
      <c r="A15699" s="26" t="s">
        <v>27489</v>
      </c>
      <c r="B15699" s="21" t="s">
        <v>27490</v>
      </c>
    </row>
    <row r="15700" spans="1:2">
      <c r="A15700" s="26" t="s">
        <v>27491</v>
      </c>
      <c r="B15700" s="21" t="s">
        <v>27513</v>
      </c>
    </row>
    <row r="15701" spans="1:2">
      <c r="A15701" s="26" t="s">
        <v>27492</v>
      </c>
      <c r="B15701" s="21" t="s">
        <v>27514</v>
      </c>
    </row>
    <row r="15702" spans="1:2">
      <c r="A15702" s="26" t="s">
        <v>27500</v>
      </c>
      <c r="B15702" s="21" t="s">
        <v>27522</v>
      </c>
    </row>
    <row r="15703" spans="1:2">
      <c r="A15703" s="26" t="s">
        <v>27502</v>
      </c>
      <c r="B15703" s="21" t="s">
        <v>27524</v>
      </c>
    </row>
    <row r="15704" spans="1:2">
      <c r="A15704" s="26" t="s">
        <v>27501</v>
      </c>
      <c r="B15704" s="21" t="s">
        <v>27523</v>
      </c>
    </row>
    <row r="15705" spans="1:2">
      <c r="A15705" s="26" t="s">
        <v>27512</v>
      </c>
      <c r="B15705" s="21" t="s">
        <v>27533</v>
      </c>
    </row>
    <row r="15706" spans="1:2">
      <c r="A15706" s="26" t="s">
        <v>27510</v>
      </c>
      <c r="B15706" s="21" t="s">
        <v>27531</v>
      </c>
    </row>
    <row r="15707" spans="1:2">
      <c r="A15707" s="26" t="s">
        <v>27511</v>
      </c>
      <c r="B15707" s="21" t="s">
        <v>27532</v>
      </c>
    </row>
    <row r="15708" spans="1:2">
      <c r="A15708" s="26" t="s">
        <v>27509</v>
      </c>
      <c r="B15708" s="21" t="s">
        <v>27530</v>
      </c>
    </row>
    <row r="15709" spans="1:2">
      <c r="A15709" s="26" t="s">
        <v>27505</v>
      </c>
      <c r="B15709" s="21" t="s">
        <v>27527</v>
      </c>
    </row>
    <row r="15710" spans="1:2">
      <c r="A15710" s="26" t="s">
        <v>27503</v>
      </c>
      <c r="B15710" s="21" t="s">
        <v>27525</v>
      </c>
    </row>
    <row r="15711" spans="1:2">
      <c r="A15711" s="26" t="s">
        <v>27504</v>
      </c>
      <c r="B15711" s="21" t="s">
        <v>27526</v>
      </c>
    </row>
    <row r="15712" spans="1:2">
      <c r="A15712" s="26" t="s">
        <v>27506</v>
      </c>
      <c r="B15712" s="21" t="s">
        <v>27528</v>
      </c>
    </row>
    <row r="15713" spans="1:2">
      <c r="A15713" s="26" t="s">
        <v>27507</v>
      </c>
      <c r="B15713" s="21" t="s">
        <v>27527</v>
      </c>
    </row>
    <row r="15714" spans="1:2">
      <c r="A15714" s="26" t="s">
        <v>27508</v>
      </c>
      <c r="B15714" s="21" t="s">
        <v>27529</v>
      </c>
    </row>
    <row r="15715" spans="1:2">
      <c r="A15715" s="26" t="s">
        <v>27494</v>
      </c>
      <c r="B15715" s="21" t="s">
        <v>27516</v>
      </c>
    </row>
    <row r="15716" spans="1:2">
      <c r="A15716" s="26" t="s">
        <v>27493</v>
      </c>
      <c r="B15716" s="21" t="s">
        <v>27515</v>
      </c>
    </row>
    <row r="15717" spans="1:2">
      <c r="A15717" s="26" t="s">
        <v>27495</v>
      </c>
      <c r="B15717" s="21" t="s">
        <v>27517</v>
      </c>
    </row>
    <row r="15718" spans="1:2">
      <c r="A15718" s="26" t="s">
        <v>27499</v>
      </c>
      <c r="B15718" s="21" t="s">
        <v>27521</v>
      </c>
    </row>
    <row r="15719" spans="1:2">
      <c r="A15719" s="26" t="s">
        <v>27496</v>
      </c>
      <c r="B15719" s="21" t="s">
        <v>27518</v>
      </c>
    </row>
    <row r="15720" spans="1:2">
      <c r="A15720" s="26" t="s">
        <v>27497</v>
      </c>
      <c r="B15720" s="21" t="s">
        <v>27519</v>
      </c>
    </row>
    <row r="15721" spans="1:2">
      <c r="A15721" s="26" t="s">
        <v>27498</v>
      </c>
      <c r="B15721" s="21" t="s">
        <v>27520</v>
      </c>
    </row>
    <row r="15722" spans="1:2">
      <c r="A15722" s="26" t="s">
        <v>27534</v>
      </c>
      <c r="B15722" s="21" t="s">
        <v>27535</v>
      </c>
    </row>
    <row r="15723" spans="1:2">
      <c r="A15723" s="26" t="s">
        <v>27537</v>
      </c>
      <c r="B15723" s="21" t="s">
        <v>27539</v>
      </c>
    </row>
    <row r="15724" spans="1:2">
      <c r="A15724" s="26" t="s">
        <v>27536</v>
      </c>
      <c r="B15724" s="21" t="s">
        <v>27538</v>
      </c>
    </row>
    <row r="15725" spans="1:2">
      <c r="A15725" s="1" t="s">
        <v>17697</v>
      </c>
      <c r="B15725" t="s">
        <v>17698</v>
      </c>
    </row>
    <row r="15726" spans="1:2">
      <c r="A15726" s="1" t="s">
        <v>17699</v>
      </c>
      <c r="B15726" t="s">
        <v>17700</v>
      </c>
    </row>
    <row r="15727" spans="1:2">
      <c r="A15727" s="1" t="s">
        <v>17701</v>
      </c>
      <c r="B15727" t="s">
        <v>17702</v>
      </c>
    </row>
    <row r="15728" spans="1:2">
      <c r="A15728" s="1" t="s">
        <v>17703</v>
      </c>
      <c r="B15728" t="s">
        <v>17704</v>
      </c>
    </row>
    <row r="15729" spans="1:2">
      <c r="A15729" s="1" t="s">
        <v>17705</v>
      </c>
      <c r="B15729" t="s">
        <v>17706</v>
      </c>
    </row>
    <row r="15730" spans="1:2">
      <c r="A15730" s="1" t="s">
        <v>17707</v>
      </c>
      <c r="B15730" t="s">
        <v>17708</v>
      </c>
    </row>
    <row r="15731" spans="1:2">
      <c r="A15731" s="1" t="s">
        <v>17709</v>
      </c>
      <c r="B15731" t="s">
        <v>17710</v>
      </c>
    </row>
    <row r="15732" spans="1:2">
      <c r="A15732" s="1" t="s">
        <v>17711</v>
      </c>
      <c r="B15732" t="s">
        <v>17712</v>
      </c>
    </row>
    <row r="15733" spans="1:2">
      <c r="A15733" s="1" t="s">
        <v>17713</v>
      </c>
      <c r="B15733" t="s">
        <v>17714</v>
      </c>
    </row>
    <row r="15734" spans="1:2">
      <c r="A15734" s="1" t="s">
        <v>17715</v>
      </c>
      <c r="B15734" t="s">
        <v>17716</v>
      </c>
    </row>
    <row r="15735" spans="1:2">
      <c r="A15735" s="1" t="s">
        <v>17717</v>
      </c>
      <c r="B15735" t="s">
        <v>17718</v>
      </c>
    </row>
    <row r="15736" spans="1:2">
      <c r="A15736" s="1" t="s">
        <v>17719</v>
      </c>
      <c r="B15736" t="s">
        <v>17720</v>
      </c>
    </row>
    <row r="15737" spans="1:2">
      <c r="A15737" s="1" t="s">
        <v>17721</v>
      </c>
      <c r="B15737" t="s">
        <v>17722</v>
      </c>
    </row>
    <row r="15738" spans="1:2">
      <c r="A15738" s="1" t="s">
        <v>17723</v>
      </c>
      <c r="B15738" t="s">
        <v>17724</v>
      </c>
    </row>
    <row r="15739" spans="1:2">
      <c r="A15739" s="1" t="s">
        <v>17725</v>
      </c>
      <c r="B15739" t="s">
        <v>17726</v>
      </c>
    </row>
    <row r="15740" spans="1:2">
      <c r="A15740" s="1" t="s">
        <v>17727</v>
      </c>
      <c r="B15740" t="s">
        <v>17728</v>
      </c>
    </row>
    <row r="15741" spans="1:2">
      <c r="A15741" s="1" t="s">
        <v>17729</v>
      </c>
      <c r="B15741" t="s">
        <v>17730</v>
      </c>
    </row>
    <row r="15742" spans="1:2">
      <c r="A15742" t="s">
        <v>17731</v>
      </c>
      <c r="B15742" s="4" t="s">
        <v>17732</v>
      </c>
    </row>
    <row r="15743" spans="1:2">
      <c r="A15743" t="s">
        <v>17733</v>
      </c>
      <c r="B15743" s="4" t="s">
        <v>17734</v>
      </c>
    </row>
    <row r="15744" spans="1:2">
      <c r="A15744" t="s">
        <v>17735</v>
      </c>
      <c r="B15744" s="4" t="s">
        <v>17736</v>
      </c>
    </row>
    <row r="15745" spans="1:2">
      <c r="A15745" t="s">
        <v>17737</v>
      </c>
      <c r="B15745" s="4" t="s">
        <v>17738</v>
      </c>
    </row>
    <row r="15746" spans="1:2">
      <c r="A15746" t="s">
        <v>17739</v>
      </c>
      <c r="B15746" s="4" t="s">
        <v>17740</v>
      </c>
    </row>
    <row r="15747" spans="1:2">
      <c r="A15747" t="s">
        <v>17741</v>
      </c>
      <c r="B15747" s="4" t="s">
        <v>17742</v>
      </c>
    </row>
    <row r="15748" spans="1:2">
      <c r="A15748" t="s">
        <v>17743</v>
      </c>
      <c r="B15748" s="4" t="s">
        <v>17744</v>
      </c>
    </row>
    <row r="15749" spans="1:2">
      <c r="A15749" t="s">
        <v>17745</v>
      </c>
      <c r="B15749" s="4" t="s">
        <v>17746</v>
      </c>
    </row>
    <row r="15750" spans="1:2">
      <c r="A15750" t="s">
        <v>17747</v>
      </c>
      <c r="B15750" s="4" t="s">
        <v>17748</v>
      </c>
    </row>
    <row r="15751" spans="1:2">
      <c r="A15751" t="s">
        <v>17749</v>
      </c>
      <c r="B15751" s="4" t="s">
        <v>17750</v>
      </c>
    </row>
    <row r="15752" spans="1:2">
      <c r="A15752" t="s">
        <v>17751</v>
      </c>
      <c r="B15752" t="s">
        <v>17752</v>
      </c>
    </row>
    <row r="15753" spans="1:2">
      <c r="A15753" t="s">
        <v>17753</v>
      </c>
      <c r="B15753" t="s">
        <v>17754</v>
      </c>
    </row>
    <row r="15754" spans="1:2">
      <c r="A15754" t="s">
        <v>17755</v>
      </c>
      <c r="B15754" t="s">
        <v>17756</v>
      </c>
    </row>
    <row r="15755" spans="1:2">
      <c r="A15755" t="s">
        <v>17757</v>
      </c>
      <c r="B15755" t="s">
        <v>17758</v>
      </c>
    </row>
    <row r="15756" spans="1:2">
      <c r="A15756" t="s">
        <v>17759</v>
      </c>
      <c r="B15756" t="s">
        <v>17760</v>
      </c>
    </row>
    <row r="15757" spans="1:2">
      <c r="A15757" t="s">
        <v>17761</v>
      </c>
      <c r="B15757" t="s">
        <v>17762</v>
      </c>
    </row>
    <row r="15758" spans="1:2">
      <c r="A15758" t="s">
        <v>17763</v>
      </c>
      <c r="B15758" t="s">
        <v>17764</v>
      </c>
    </row>
    <row r="15759" spans="1:2">
      <c r="A15759" t="s">
        <v>17765</v>
      </c>
      <c r="B15759" t="s">
        <v>17766</v>
      </c>
    </row>
    <row r="15760" spans="1:2">
      <c r="A15760" t="s">
        <v>17767</v>
      </c>
      <c r="B15760" t="s">
        <v>17768</v>
      </c>
    </row>
    <row r="15761" spans="1:2">
      <c r="A15761" t="s">
        <v>17769</v>
      </c>
      <c r="B15761" t="s">
        <v>17770</v>
      </c>
    </row>
    <row r="15762" spans="1:2">
      <c r="A15762" t="s">
        <v>17771</v>
      </c>
      <c r="B15762" t="s">
        <v>17772</v>
      </c>
    </row>
    <row r="15763" spans="1:2">
      <c r="A15763" t="s">
        <v>17773</v>
      </c>
      <c r="B15763" t="s">
        <v>17774</v>
      </c>
    </row>
    <row r="15764" spans="1:2">
      <c r="A15764" t="s">
        <v>17775</v>
      </c>
      <c r="B15764" t="s">
        <v>17776</v>
      </c>
    </row>
    <row r="15765" spans="1:2">
      <c r="A15765" t="s">
        <v>17777</v>
      </c>
      <c r="B15765" t="s">
        <v>17778</v>
      </c>
    </row>
    <row r="15766" spans="1:2">
      <c r="A15766" t="s">
        <v>17779</v>
      </c>
      <c r="B15766" t="s">
        <v>17780</v>
      </c>
    </row>
    <row r="15767" spans="1:2">
      <c r="A15767" t="s">
        <v>17781</v>
      </c>
      <c r="B15767" t="s">
        <v>17782</v>
      </c>
    </row>
    <row r="15768" spans="1:2">
      <c r="A15768" t="s">
        <v>17783</v>
      </c>
      <c r="B15768" t="s">
        <v>17784</v>
      </c>
    </row>
    <row r="15769" spans="1:2">
      <c r="A15769" t="s">
        <v>17785</v>
      </c>
    </row>
    <row r="15770" spans="1:2">
      <c r="A15770" s="1" t="s">
        <v>17786</v>
      </c>
      <c r="B15770" s="3" t="s">
        <v>17787</v>
      </c>
    </row>
    <row r="15771" spans="1:2">
      <c r="A15771" s="1" t="s">
        <v>17788</v>
      </c>
      <c r="B15771" s="3" t="s">
        <v>17787</v>
      </c>
    </row>
    <row r="15772" spans="1:2">
      <c r="A15772" s="1" t="s">
        <v>17789</v>
      </c>
      <c r="B15772" s="3" t="s">
        <v>17787</v>
      </c>
    </row>
    <row r="15773" spans="1:2">
      <c r="A15773" s="1" t="s">
        <v>17790</v>
      </c>
      <c r="B15773" s="3" t="s">
        <v>17787</v>
      </c>
    </row>
    <row r="15774" spans="1:2">
      <c r="A15774" s="1" t="s">
        <v>17791</v>
      </c>
      <c r="B15774" s="3" t="s">
        <v>17787</v>
      </c>
    </row>
    <row r="15775" spans="1:2">
      <c r="A15775" s="1" t="s">
        <v>17792</v>
      </c>
      <c r="B15775" s="3" t="s">
        <v>17787</v>
      </c>
    </row>
    <row r="15776" spans="1:2">
      <c r="A15776" s="1" t="s">
        <v>17793</v>
      </c>
      <c r="B15776" s="3" t="s">
        <v>17787</v>
      </c>
    </row>
    <row r="15777" spans="1:2">
      <c r="A15777" s="1" t="s">
        <v>17794</v>
      </c>
      <c r="B15777" s="3" t="s">
        <v>17787</v>
      </c>
    </row>
    <row r="15778" spans="1:2">
      <c r="A15778" s="1" t="s">
        <v>17795</v>
      </c>
      <c r="B15778" s="3" t="s">
        <v>17787</v>
      </c>
    </row>
    <row r="15779" spans="1:2">
      <c r="A15779" s="1" t="s">
        <v>17796</v>
      </c>
      <c r="B15779" s="3" t="s">
        <v>17787</v>
      </c>
    </row>
    <row r="15780" spans="1:2">
      <c r="A15780" s="2" t="s">
        <v>29106</v>
      </c>
      <c r="B15780" s="3" t="s">
        <v>29107</v>
      </c>
    </row>
    <row r="15781" spans="1:2">
      <c r="A15781" s="2" t="s">
        <v>29108</v>
      </c>
      <c r="B15781" s="3" t="s">
        <v>29115</v>
      </c>
    </row>
    <row r="15782" spans="1:2">
      <c r="A15782" s="2" t="s">
        <v>29113</v>
      </c>
      <c r="B15782" s="3" t="s">
        <v>29120</v>
      </c>
    </row>
    <row r="15783" spans="1:2">
      <c r="A15783" s="2" t="s">
        <v>29109</v>
      </c>
      <c r="B15783" s="3" t="s">
        <v>29116</v>
      </c>
    </row>
    <row r="15784" spans="1:2">
      <c r="A15784" s="2" t="s">
        <v>29112</v>
      </c>
      <c r="B15784" s="3" t="s">
        <v>29119</v>
      </c>
    </row>
    <row r="15785" spans="1:2">
      <c r="A15785" s="2" t="s">
        <v>29110</v>
      </c>
      <c r="B15785" s="3" t="s">
        <v>29117</v>
      </c>
    </row>
    <row r="15786" spans="1:2">
      <c r="A15786" s="2" t="s">
        <v>29111</v>
      </c>
      <c r="B15786" s="3" t="s">
        <v>29118</v>
      </c>
    </row>
    <row r="15787" spans="1:2">
      <c r="A15787" s="2" t="s">
        <v>29114</v>
      </c>
      <c r="B15787" s="3" t="s">
        <v>29121</v>
      </c>
    </row>
    <row r="15788" spans="1:2">
      <c r="A15788" s="3" t="s">
        <v>17797</v>
      </c>
      <c r="B15788" s="3" t="s">
        <v>17798</v>
      </c>
    </row>
    <row r="15789" spans="1:2">
      <c r="A15789" s="3" t="s">
        <v>17799</v>
      </c>
      <c r="B15789" s="3" t="s">
        <v>17800</v>
      </c>
    </row>
    <row r="15790" spans="1:2">
      <c r="A15790" s="3" t="s">
        <v>17801</v>
      </c>
      <c r="B15790" s="3" t="s">
        <v>17802</v>
      </c>
    </row>
    <row r="15791" spans="1:2">
      <c r="A15791" s="3" t="s">
        <v>17803</v>
      </c>
      <c r="B15791" s="3" t="s">
        <v>17804</v>
      </c>
    </row>
    <row r="15792" spans="1:2">
      <c r="A15792" s="3" t="s">
        <v>17805</v>
      </c>
      <c r="B15792" s="3" t="s">
        <v>17806</v>
      </c>
    </row>
    <row r="15793" spans="1:2">
      <c r="A15793" s="3" t="s">
        <v>17807</v>
      </c>
      <c r="B15793" s="3" t="s">
        <v>17808</v>
      </c>
    </row>
    <row r="15794" spans="1:2">
      <c r="A15794" s="3" t="s">
        <v>17809</v>
      </c>
      <c r="B15794" s="3" t="s">
        <v>17810</v>
      </c>
    </row>
    <row r="15795" spans="1:2">
      <c r="A15795" s="3" t="s">
        <v>17811</v>
      </c>
      <c r="B15795" s="3" t="s">
        <v>17812</v>
      </c>
    </row>
    <row r="15796" spans="1:2">
      <c r="A15796" s="3" t="s">
        <v>17813</v>
      </c>
      <c r="B15796" s="3" t="s">
        <v>17814</v>
      </c>
    </row>
    <row r="15797" spans="1:2">
      <c r="A15797" s="3" t="s">
        <v>17815</v>
      </c>
      <c r="B15797" s="3" t="s">
        <v>17816</v>
      </c>
    </row>
    <row r="15798" spans="1:2">
      <c r="A15798" t="s">
        <v>17817</v>
      </c>
      <c r="B15798" t="s">
        <v>17818</v>
      </c>
    </row>
    <row r="15799" spans="1:2">
      <c r="A15799" s="1" t="s">
        <v>17819</v>
      </c>
      <c r="B15799" t="s">
        <v>17820</v>
      </c>
    </row>
    <row r="15800" spans="1:2">
      <c r="A15800" s="1" t="s">
        <v>17821</v>
      </c>
      <c r="B15800" t="s">
        <v>17820</v>
      </c>
    </row>
    <row r="15801" spans="1:2">
      <c r="A15801" s="1" t="s">
        <v>17822</v>
      </c>
      <c r="B15801" t="s">
        <v>17823</v>
      </c>
    </row>
    <row r="15802" spans="1:2">
      <c r="A15802" s="1" t="s">
        <v>17824</v>
      </c>
      <c r="B15802" t="s">
        <v>17825</v>
      </c>
    </row>
    <row r="15803" spans="1:2">
      <c r="A15803" s="1" t="s">
        <v>17826</v>
      </c>
      <c r="B15803" t="s">
        <v>17827</v>
      </c>
    </row>
    <row r="15804" spans="1:2">
      <c r="A15804" s="1" t="s">
        <v>17828</v>
      </c>
      <c r="B15804" t="s">
        <v>17829</v>
      </c>
    </row>
    <row r="15805" spans="1:2">
      <c r="A15805" t="s">
        <v>17830</v>
      </c>
      <c r="B15805" t="s">
        <v>17831</v>
      </c>
    </row>
    <row r="15806" spans="1:2">
      <c r="A15806" s="16" t="s">
        <v>17830</v>
      </c>
    </row>
    <row r="15807" spans="1:2">
      <c r="A15807" t="s">
        <v>17832</v>
      </c>
      <c r="B15807" t="s">
        <v>17833</v>
      </c>
    </row>
    <row r="15808" spans="1:2">
      <c r="A15808" t="s">
        <v>17834</v>
      </c>
      <c r="B15808" t="s">
        <v>17835</v>
      </c>
    </row>
    <row r="15809" spans="1:2">
      <c r="A15809" t="s">
        <v>17836</v>
      </c>
      <c r="B15809" t="s">
        <v>17837</v>
      </c>
    </row>
    <row r="15810" spans="1:2">
      <c r="A15810" t="s">
        <v>17838</v>
      </c>
      <c r="B15810" t="s">
        <v>17839</v>
      </c>
    </row>
    <row r="15811" spans="1:2">
      <c r="A15811" t="s">
        <v>17840</v>
      </c>
      <c r="B15811" t="s">
        <v>17837</v>
      </c>
    </row>
    <row r="15812" spans="1:2">
      <c r="A15812" t="s">
        <v>17841</v>
      </c>
      <c r="B15812" t="s">
        <v>17842</v>
      </c>
    </row>
    <row r="15813" spans="1:2">
      <c r="A15813" t="s">
        <v>17843</v>
      </c>
      <c r="B15813" t="s">
        <v>17844</v>
      </c>
    </row>
    <row r="15814" spans="1:2">
      <c r="A15814" t="s">
        <v>17845</v>
      </c>
      <c r="B15814" t="s">
        <v>17846</v>
      </c>
    </row>
    <row r="15815" spans="1:2">
      <c r="A15815" t="s">
        <v>17847</v>
      </c>
      <c r="B15815" t="s">
        <v>17848</v>
      </c>
    </row>
    <row r="15816" spans="1:2">
      <c r="A15816" t="s">
        <v>17849</v>
      </c>
      <c r="B15816" t="s">
        <v>17850</v>
      </c>
    </row>
    <row r="15817" spans="1:2">
      <c r="A15817" t="s">
        <v>17851</v>
      </c>
      <c r="B15817" t="s">
        <v>17852</v>
      </c>
    </row>
    <row r="15818" spans="1:2">
      <c r="A15818" t="s">
        <v>17853</v>
      </c>
      <c r="B15818" t="s">
        <v>17854</v>
      </c>
    </row>
    <row r="15819" spans="1:2">
      <c r="A15819" t="s">
        <v>17855</v>
      </c>
      <c r="B15819" t="s">
        <v>17856</v>
      </c>
    </row>
    <row r="15820" spans="1:2">
      <c r="A15820" t="s">
        <v>17857</v>
      </c>
      <c r="B15820" t="s">
        <v>17858</v>
      </c>
    </row>
    <row r="15821" spans="1:2">
      <c r="A15821" t="s">
        <v>17859</v>
      </c>
      <c r="B15821" t="s">
        <v>17860</v>
      </c>
    </row>
    <row r="15822" spans="1:2">
      <c r="A15822" t="s">
        <v>17861</v>
      </c>
      <c r="B15822" t="s">
        <v>17862</v>
      </c>
    </row>
    <row r="15823" spans="1:2">
      <c r="A15823" t="s">
        <v>17863</v>
      </c>
      <c r="B15823" t="s">
        <v>17864</v>
      </c>
    </row>
    <row r="15824" spans="1:2">
      <c r="A15824" t="s">
        <v>17865</v>
      </c>
      <c r="B15824" t="s">
        <v>17866</v>
      </c>
    </row>
    <row r="15825" spans="1:2">
      <c r="A15825" s="1" t="s">
        <v>17867</v>
      </c>
      <c r="B15825" t="s">
        <v>17868</v>
      </c>
    </row>
    <row r="15826" spans="1:2">
      <c r="A15826" s="1" t="s">
        <v>17869</v>
      </c>
      <c r="B15826" t="s">
        <v>17870</v>
      </c>
    </row>
    <row r="15827" spans="1:2">
      <c r="A15827" s="1" t="s">
        <v>17871</v>
      </c>
      <c r="B15827" t="s">
        <v>17872</v>
      </c>
    </row>
    <row r="15828" spans="1:2">
      <c r="A15828" s="1" t="s">
        <v>17873</v>
      </c>
      <c r="B15828" t="s">
        <v>17874</v>
      </c>
    </row>
    <row r="15829" spans="1:2">
      <c r="A15829" s="1" t="s">
        <v>17875</v>
      </c>
      <c r="B15829" t="s">
        <v>17876</v>
      </c>
    </row>
    <row r="15830" spans="1:2">
      <c r="A15830" s="1" t="s">
        <v>17877</v>
      </c>
      <c r="B15830" t="s">
        <v>17878</v>
      </c>
    </row>
    <row r="15831" spans="1:2">
      <c r="A15831" s="1" t="s">
        <v>17879</v>
      </c>
      <c r="B15831" t="s">
        <v>17880</v>
      </c>
    </row>
    <row r="15832" spans="1:2">
      <c r="A15832" s="1" t="s">
        <v>17881</v>
      </c>
      <c r="B15832" t="s">
        <v>17882</v>
      </c>
    </row>
    <row r="15833" spans="1:2">
      <c r="A15833" s="1" t="s">
        <v>17883</v>
      </c>
      <c r="B15833" t="s">
        <v>17884</v>
      </c>
    </row>
    <row r="15834" spans="1:2">
      <c r="A15834" s="1" t="s">
        <v>17885</v>
      </c>
      <c r="B15834" t="s">
        <v>17886</v>
      </c>
    </row>
    <row r="15835" spans="1:2">
      <c r="A15835" s="1" t="s">
        <v>17887</v>
      </c>
      <c r="B15835" t="s">
        <v>17888</v>
      </c>
    </row>
    <row r="15836" spans="1:2">
      <c r="A15836" s="1" t="s">
        <v>17889</v>
      </c>
      <c r="B15836" t="s">
        <v>17890</v>
      </c>
    </row>
    <row r="15837" spans="1:2">
      <c r="A15837" s="1" t="s">
        <v>17891</v>
      </c>
      <c r="B15837" t="s">
        <v>17892</v>
      </c>
    </row>
    <row r="15838" spans="1:2">
      <c r="A15838" s="1" t="s">
        <v>17893</v>
      </c>
      <c r="B15838" t="s">
        <v>17894</v>
      </c>
    </row>
    <row r="15839" spans="1:2">
      <c r="A15839" s="1" t="s">
        <v>17895</v>
      </c>
      <c r="B15839" t="s">
        <v>17896</v>
      </c>
    </row>
    <row r="15840" spans="1:2">
      <c r="A15840" s="1" t="s">
        <v>17897</v>
      </c>
      <c r="B15840" t="s">
        <v>17898</v>
      </c>
    </row>
    <row r="15841" spans="1:2">
      <c r="A15841" s="1" t="s">
        <v>17899</v>
      </c>
      <c r="B15841" t="s">
        <v>17900</v>
      </c>
    </row>
    <row r="15842" spans="1:2">
      <c r="A15842" s="1" t="s">
        <v>17901</v>
      </c>
      <c r="B15842" t="s">
        <v>17902</v>
      </c>
    </row>
    <row r="15843" spans="1:2">
      <c r="A15843" s="1" t="s">
        <v>17903</v>
      </c>
      <c r="B15843" t="s">
        <v>17904</v>
      </c>
    </row>
    <row r="15844" spans="1:2">
      <c r="A15844" s="1" t="s">
        <v>17905</v>
      </c>
      <c r="B15844" t="s">
        <v>17906</v>
      </c>
    </row>
    <row r="15845" spans="1:2">
      <c r="A15845" s="1" t="s">
        <v>17907</v>
      </c>
      <c r="B15845" t="s">
        <v>17908</v>
      </c>
    </row>
    <row r="15846" spans="1:2">
      <c r="A15846" s="1" t="s">
        <v>17909</v>
      </c>
      <c r="B15846" t="s">
        <v>17910</v>
      </c>
    </row>
    <row r="15847" spans="1:2">
      <c r="A15847" s="1" t="s">
        <v>17911</v>
      </c>
      <c r="B15847" t="s">
        <v>17912</v>
      </c>
    </row>
    <row r="15848" spans="1:2">
      <c r="A15848" s="1" t="s">
        <v>17913</v>
      </c>
      <c r="B15848" t="s">
        <v>17914</v>
      </c>
    </row>
    <row r="15849" spans="1:2">
      <c r="A15849" s="1" t="s">
        <v>17915</v>
      </c>
      <c r="B15849" t="s">
        <v>17916</v>
      </c>
    </row>
    <row r="15850" spans="1:2">
      <c r="A15850" s="1" t="s">
        <v>17917</v>
      </c>
      <c r="B15850" t="s">
        <v>17918</v>
      </c>
    </row>
    <row r="15851" spans="1:2">
      <c r="A15851" s="1" t="s">
        <v>17919</v>
      </c>
      <c r="B15851" t="s">
        <v>17920</v>
      </c>
    </row>
    <row r="15852" spans="1:2">
      <c r="A15852" s="1" t="s">
        <v>17921</v>
      </c>
      <c r="B15852" t="s">
        <v>17922</v>
      </c>
    </row>
    <row r="15853" spans="1:2">
      <c r="A15853" s="1" t="s">
        <v>17923</v>
      </c>
      <c r="B15853" t="s">
        <v>17924</v>
      </c>
    </row>
    <row r="15854" spans="1:2">
      <c r="A15854" s="1" t="s">
        <v>17925</v>
      </c>
      <c r="B15854" t="s">
        <v>17926</v>
      </c>
    </row>
    <row r="15855" spans="1:2">
      <c r="A15855" s="1" t="s">
        <v>17927</v>
      </c>
      <c r="B15855" t="s">
        <v>17928</v>
      </c>
    </row>
    <row r="15856" spans="1:2">
      <c r="A15856" s="1" t="s">
        <v>17929</v>
      </c>
      <c r="B15856" t="s">
        <v>17930</v>
      </c>
    </row>
    <row r="15857" spans="1:2">
      <c r="A15857" s="1" t="s">
        <v>17931</v>
      </c>
      <c r="B15857" t="s">
        <v>17932</v>
      </c>
    </row>
    <row r="15858" spans="1:2">
      <c r="A15858" s="1" t="s">
        <v>17933</v>
      </c>
      <c r="B15858" t="s">
        <v>17934</v>
      </c>
    </row>
    <row r="15859" spans="1:2">
      <c r="A15859" s="1" t="s">
        <v>17935</v>
      </c>
      <c r="B15859" t="s">
        <v>17936</v>
      </c>
    </row>
    <row r="15860" spans="1:2">
      <c r="A15860" s="1" t="s">
        <v>17937</v>
      </c>
      <c r="B15860" t="s">
        <v>17938</v>
      </c>
    </row>
    <row r="15861" spans="1:2">
      <c r="A15861" s="1" t="s">
        <v>17939</v>
      </c>
      <c r="B15861" t="s">
        <v>17940</v>
      </c>
    </row>
    <row r="15862" spans="1:2">
      <c r="A15862" s="1" t="s">
        <v>17941</v>
      </c>
      <c r="B15862" t="s">
        <v>17942</v>
      </c>
    </row>
    <row r="15863" spans="1:2">
      <c r="A15863" s="1" t="s">
        <v>17943</v>
      </c>
      <c r="B15863" t="s">
        <v>17944</v>
      </c>
    </row>
    <row r="15864" spans="1:2">
      <c r="A15864" s="1" t="s">
        <v>17945</v>
      </c>
      <c r="B15864" t="s">
        <v>17946</v>
      </c>
    </row>
    <row r="15865" spans="1:2">
      <c r="A15865" s="1" t="s">
        <v>17947</v>
      </c>
      <c r="B15865" t="s">
        <v>17948</v>
      </c>
    </row>
    <row r="15866" spans="1:2">
      <c r="A15866" s="1" t="s">
        <v>17949</v>
      </c>
      <c r="B15866" t="s">
        <v>17950</v>
      </c>
    </row>
    <row r="15867" spans="1:2">
      <c r="A15867" s="1" t="s">
        <v>17951</v>
      </c>
      <c r="B15867" t="s">
        <v>17952</v>
      </c>
    </row>
    <row r="15868" spans="1:2">
      <c r="A15868" s="1" t="s">
        <v>17953</v>
      </c>
      <c r="B15868" t="s">
        <v>17954</v>
      </c>
    </row>
    <row r="15869" spans="1:2">
      <c r="A15869" s="1" t="s">
        <v>17955</v>
      </c>
      <c r="B15869" t="s">
        <v>17956</v>
      </c>
    </row>
    <row r="15870" spans="1:2">
      <c r="A15870" s="1" t="s">
        <v>17957</v>
      </c>
      <c r="B15870" t="s">
        <v>17958</v>
      </c>
    </row>
    <row r="15871" spans="1:2">
      <c r="A15871" s="1" t="s">
        <v>17959</v>
      </c>
      <c r="B15871" t="s">
        <v>17960</v>
      </c>
    </row>
    <row r="15872" spans="1:2">
      <c r="A15872" s="1" t="s">
        <v>17961</v>
      </c>
      <c r="B15872" t="s">
        <v>17962</v>
      </c>
    </row>
    <row r="15873" spans="1:2">
      <c r="A15873" s="1" t="s">
        <v>17963</v>
      </c>
      <c r="B15873" t="s">
        <v>17964</v>
      </c>
    </row>
    <row r="15874" spans="1:2">
      <c r="A15874" s="1" t="s">
        <v>17965</v>
      </c>
      <c r="B15874" t="s">
        <v>17966</v>
      </c>
    </row>
    <row r="15875" spans="1:2">
      <c r="A15875" s="1" t="s">
        <v>17967</v>
      </c>
      <c r="B15875" t="s">
        <v>17968</v>
      </c>
    </row>
    <row r="15876" spans="1:2">
      <c r="A15876" s="1" t="s">
        <v>17969</v>
      </c>
      <c r="B15876" t="s">
        <v>17970</v>
      </c>
    </row>
    <row r="15877" spans="1:2">
      <c r="A15877" s="1" t="s">
        <v>17971</v>
      </c>
      <c r="B15877" t="s">
        <v>17972</v>
      </c>
    </row>
    <row r="15878" spans="1:2">
      <c r="A15878" s="1" t="s">
        <v>17973</v>
      </c>
      <c r="B15878" t="s">
        <v>17974</v>
      </c>
    </row>
    <row r="15879" spans="1:2">
      <c r="A15879" s="1" t="s">
        <v>17975</v>
      </c>
      <c r="B15879" t="s">
        <v>17976</v>
      </c>
    </row>
    <row r="15880" spans="1:2">
      <c r="A15880" s="1" t="s">
        <v>17977</v>
      </c>
      <c r="B15880" t="s">
        <v>17978</v>
      </c>
    </row>
    <row r="15881" spans="1:2">
      <c r="A15881" s="1" t="s">
        <v>17979</v>
      </c>
      <c r="B15881" t="s">
        <v>17980</v>
      </c>
    </row>
    <row r="15882" spans="1:2">
      <c r="A15882" s="1" t="s">
        <v>17981</v>
      </c>
      <c r="B15882" t="s">
        <v>17982</v>
      </c>
    </row>
    <row r="15883" spans="1:2">
      <c r="A15883" s="1" t="s">
        <v>17983</v>
      </c>
      <c r="B15883" t="s">
        <v>17984</v>
      </c>
    </row>
    <row r="15884" spans="1:2">
      <c r="A15884" s="1" t="s">
        <v>17985</v>
      </c>
      <c r="B15884" t="s">
        <v>17986</v>
      </c>
    </row>
    <row r="15885" spans="1:2">
      <c r="A15885" s="1" t="s">
        <v>17987</v>
      </c>
      <c r="B15885" t="s">
        <v>17988</v>
      </c>
    </row>
    <row r="15886" spans="1:2">
      <c r="A15886" s="1" t="s">
        <v>17989</v>
      </c>
      <c r="B15886" t="s">
        <v>17990</v>
      </c>
    </row>
    <row r="15887" spans="1:2">
      <c r="A15887" s="1" t="s">
        <v>17991</v>
      </c>
      <c r="B15887" t="s">
        <v>17992</v>
      </c>
    </row>
    <row r="15888" spans="1:2">
      <c r="A15888" s="1" t="s">
        <v>17993</v>
      </c>
      <c r="B15888" t="s">
        <v>17994</v>
      </c>
    </row>
    <row r="15889" spans="1:2">
      <c r="A15889" s="20" t="s">
        <v>23694</v>
      </c>
      <c r="B15889" s="9" t="s">
        <v>23695</v>
      </c>
    </row>
    <row r="15890" spans="1:2">
      <c r="A15890" s="20" t="s">
        <v>23698</v>
      </c>
      <c r="B15890" s="9" t="s">
        <v>23706</v>
      </c>
    </row>
    <row r="15891" spans="1:2">
      <c r="A15891" s="20" t="s">
        <v>23699</v>
      </c>
      <c r="B15891" s="9" t="s">
        <v>23707</v>
      </c>
    </row>
    <row r="15892" spans="1:2">
      <c r="A15892" s="20" t="s">
        <v>23700</v>
      </c>
      <c r="B15892" s="9" t="s">
        <v>23708</v>
      </c>
    </row>
    <row r="15893" spans="1:2">
      <c r="A15893" s="20" t="s">
        <v>23697</v>
      </c>
      <c r="B15893" s="9" t="s">
        <v>23705</v>
      </c>
    </row>
    <row r="15894" spans="1:2">
      <c r="A15894" s="20" t="s">
        <v>23696</v>
      </c>
      <c r="B15894" s="9" t="s">
        <v>23704</v>
      </c>
    </row>
    <row r="15895" spans="1:2">
      <c r="A15895" s="20" t="s">
        <v>23701</v>
      </c>
      <c r="B15895" s="9" t="s">
        <v>23709</v>
      </c>
    </row>
    <row r="15896" spans="1:2">
      <c r="A15896" s="20" t="s">
        <v>23702</v>
      </c>
      <c r="B15896" s="9" t="s">
        <v>23710</v>
      </c>
    </row>
    <row r="15897" spans="1:2">
      <c r="A15897" s="20" t="s">
        <v>23703</v>
      </c>
      <c r="B15897" s="9" t="s">
        <v>23711</v>
      </c>
    </row>
    <row r="15898" spans="1:2">
      <c r="A15898" s="1" t="s">
        <v>17995</v>
      </c>
      <c r="B15898" t="s">
        <v>17996</v>
      </c>
    </row>
    <row r="15899" spans="1:2">
      <c r="A15899" s="1" t="s">
        <v>17997</v>
      </c>
      <c r="B15899" t="s">
        <v>17998</v>
      </c>
    </row>
    <row r="15900" spans="1:2">
      <c r="A15900" s="1" t="s">
        <v>17999</v>
      </c>
      <c r="B15900" t="s">
        <v>18000</v>
      </c>
    </row>
    <row r="15901" spans="1:2">
      <c r="A15901" s="1" t="s">
        <v>18001</v>
      </c>
      <c r="B15901" t="s">
        <v>18002</v>
      </c>
    </row>
    <row r="15902" spans="1:2">
      <c r="A15902" s="1" t="s">
        <v>18003</v>
      </c>
      <c r="B15902" t="s">
        <v>18004</v>
      </c>
    </row>
    <row r="15903" spans="1:2">
      <c r="A15903" s="1" t="s">
        <v>18005</v>
      </c>
      <c r="B15903" t="s">
        <v>18006</v>
      </c>
    </row>
    <row r="15904" spans="1:2">
      <c r="A15904" s="1" t="s">
        <v>18007</v>
      </c>
      <c r="B15904" t="s">
        <v>18008</v>
      </c>
    </row>
    <row r="15905" spans="1:2">
      <c r="A15905" s="1" t="s">
        <v>18009</v>
      </c>
      <c r="B15905" t="s">
        <v>18010</v>
      </c>
    </row>
    <row r="15906" spans="1:2">
      <c r="A15906" s="1" t="s">
        <v>18011</v>
      </c>
      <c r="B15906" t="s">
        <v>18012</v>
      </c>
    </row>
    <row r="15907" spans="1:2">
      <c r="A15907" s="1" t="s">
        <v>18013</v>
      </c>
      <c r="B15907" t="s">
        <v>18014</v>
      </c>
    </row>
    <row r="15908" spans="1:2">
      <c r="A15908" s="1" t="s">
        <v>18015</v>
      </c>
      <c r="B15908" t="s">
        <v>18016</v>
      </c>
    </row>
    <row r="15909" spans="1:2">
      <c r="A15909" s="1" t="s">
        <v>18017</v>
      </c>
      <c r="B15909" t="s">
        <v>18018</v>
      </c>
    </row>
    <row r="15910" spans="1:2">
      <c r="A15910" s="1" t="s">
        <v>18019</v>
      </c>
      <c r="B15910" t="s">
        <v>18020</v>
      </c>
    </row>
    <row r="15911" spans="1:2">
      <c r="A15911" s="1" t="s">
        <v>18021</v>
      </c>
      <c r="B15911" t="s">
        <v>18022</v>
      </c>
    </row>
    <row r="15912" spans="1:2">
      <c r="A15912" s="1" t="s">
        <v>18023</v>
      </c>
      <c r="B15912" t="s">
        <v>18024</v>
      </c>
    </row>
    <row r="15913" spans="1:2">
      <c r="A15913" s="1" t="s">
        <v>18025</v>
      </c>
      <c r="B15913" t="s">
        <v>18026</v>
      </c>
    </row>
    <row r="15914" spans="1:2">
      <c r="A15914" s="1" t="s">
        <v>18027</v>
      </c>
      <c r="B15914" t="s">
        <v>18028</v>
      </c>
    </row>
    <row r="15915" spans="1:2">
      <c r="A15915" s="1" t="s">
        <v>18029</v>
      </c>
      <c r="B15915" t="s">
        <v>18030</v>
      </c>
    </row>
    <row r="15916" spans="1:2">
      <c r="A15916" t="s">
        <v>18031</v>
      </c>
      <c r="B15916" t="s">
        <v>18032</v>
      </c>
    </row>
    <row r="15917" spans="1:2">
      <c r="A15917" t="s">
        <v>18033</v>
      </c>
      <c r="B15917" t="s">
        <v>18034</v>
      </c>
    </row>
    <row r="15918" spans="1:2">
      <c r="A15918" s="28" t="s">
        <v>34327</v>
      </c>
      <c r="B15918" s="29" t="s">
        <v>34348</v>
      </c>
    </row>
    <row r="15919" spans="1:2">
      <c r="A15919" s="28" t="s">
        <v>34328</v>
      </c>
      <c r="B15919" s="29" t="s">
        <v>34349</v>
      </c>
    </row>
    <row r="15920" spans="1:2">
      <c r="A15920" s="28" t="s">
        <v>34329</v>
      </c>
      <c r="B15920" s="29" t="s">
        <v>34350</v>
      </c>
    </row>
    <row r="15921" spans="1:2">
      <c r="A15921" s="28" t="s">
        <v>34316</v>
      </c>
      <c r="B15921" s="29" t="s">
        <v>34338</v>
      </c>
    </row>
    <row r="15922" spans="1:2">
      <c r="A15922" s="28" t="s">
        <v>34318</v>
      </c>
      <c r="B15922" s="29" t="s">
        <v>34340</v>
      </c>
    </row>
    <row r="15923" spans="1:2">
      <c r="A15923" s="28" t="s">
        <v>34325</v>
      </c>
      <c r="B15923" s="29" t="s">
        <v>2269</v>
      </c>
    </row>
    <row r="15924" spans="1:2">
      <c r="A15924" s="28" t="s">
        <v>34321</v>
      </c>
      <c r="B15924" s="29" t="s">
        <v>34343</v>
      </c>
    </row>
    <row r="15925" spans="1:2">
      <c r="A15925" s="28" t="s">
        <v>34326</v>
      </c>
      <c r="B15925" s="29" t="s">
        <v>34347</v>
      </c>
    </row>
    <row r="15926" spans="1:2">
      <c r="A15926" s="28" t="s">
        <v>34319</v>
      </c>
      <c r="B15926" s="29" t="s">
        <v>34341</v>
      </c>
    </row>
    <row r="15927" spans="1:2">
      <c r="A15927" s="28" t="s">
        <v>34304</v>
      </c>
      <c r="B15927" s="29" t="s">
        <v>34305</v>
      </c>
    </row>
    <row r="15928" spans="1:2">
      <c r="A15928" s="28" t="s">
        <v>34317</v>
      </c>
      <c r="B15928" s="29" t="s">
        <v>34339</v>
      </c>
    </row>
    <row r="15929" spans="1:2">
      <c r="A15929" s="28" t="s">
        <v>34322</v>
      </c>
      <c r="B15929" s="29" t="s">
        <v>34344</v>
      </c>
    </row>
    <row r="15930" spans="1:2">
      <c r="A15930" s="28" t="s">
        <v>34323</v>
      </c>
      <c r="B15930" s="29" t="s">
        <v>34345</v>
      </c>
    </row>
    <row r="15931" spans="1:2">
      <c r="A15931" s="28" t="s">
        <v>34324</v>
      </c>
      <c r="B15931" s="29" t="s">
        <v>34346</v>
      </c>
    </row>
    <row r="15932" spans="1:2">
      <c r="A15932" s="28" t="s">
        <v>34320</v>
      </c>
      <c r="B15932" s="29" t="s">
        <v>34342</v>
      </c>
    </row>
    <row r="15933" spans="1:2">
      <c r="A15933" s="28" t="s">
        <v>34311</v>
      </c>
      <c r="B15933" s="29" t="s">
        <v>34334</v>
      </c>
    </row>
    <row r="15934" spans="1:2">
      <c r="A15934" s="28" t="s">
        <v>34310</v>
      </c>
      <c r="B15934" s="29" t="s">
        <v>2271</v>
      </c>
    </row>
    <row r="15935" spans="1:2">
      <c r="A15935" s="28" t="s">
        <v>34312</v>
      </c>
      <c r="B15935" s="29" t="s">
        <v>34335</v>
      </c>
    </row>
    <row r="15936" spans="1:2">
      <c r="A15936" s="28" t="s">
        <v>34309</v>
      </c>
      <c r="B15936" s="29" t="s">
        <v>34333</v>
      </c>
    </row>
    <row r="15937" spans="1:2">
      <c r="A15937" s="28" t="s">
        <v>34314</v>
      </c>
      <c r="B15937" s="29" t="s">
        <v>2273</v>
      </c>
    </row>
    <row r="15938" spans="1:2">
      <c r="A15938" s="28" t="s">
        <v>34306</v>
      </c>
      <c r="B15938" s="29" t="s">
        <v>2276</v>
      </c>
    </row>
    <row r="15939" spans="1:2">
      <c r="A15939" s="28" t="s">
        <v>34307</v>
      </c>
      <c r="B15939" s="29" t="s">
        <v>2278</v>
      </c>
    </row>
    <row r="15940" spans="1:2">
      <c r="A15940" s="28" t="s">
        <v>34315</v>
      </c>
      <c r="B15940" s="29" t="s">
        <v>34337</v>
      </c>
    </row>
    <row r="15941" spans="1:2">
      <c r="A15941" s="28" t="s">
        <v>34308</v>
      </c>
      <c r="B15941" s="29" t="s">
        <v>34332</v>
      </c>
    </row>
    <row r="15942" spans="1:2">
      <c r="A15942" s="28" t="s">
        <v>34313</v>
      </c>
      <c r="B15942" s="29" t="s">
        <v>34336</v>
      </c>
    </row>
    <row r="15943" spans="1:2">
      <c r="A15943" s="28" t="s">
        <v>34330</v>
      </c>
      <c r="B15943" s="29" t="s">
        <v>34351</v>
      </c>
    </row>
    <row r="15944" spans="1:2">
      <c r="A15944" s="28" t="s">
        <v>34331</v>
      </c>
      <c r="B15944" s="29" t="s">
        <v>34352</v>
      </c>
    </row>
    <row r="15945" spans="1:2">
      <c r="A15945" s="20" t="s">
        <v>25489</v>
      </c>
      <c r="B15945" s="21" t="s">
        <v>25494</v>
      </c>
    </row>
    <row r="15946" spans="1:2">
      <c r="A15946" t="s">
        <v>18035</v>
      </c>
      <c r="B15946" t="s">
        <v>18036</v>
      </c>
    </row>
    <row r="15947" spans="1:2">
      <c r="A15947" t="s">
        <v>18037</v>
      </c>
      <c r="B15947" t="s">
        <v>18038</v>
      </c>
    </row>
    <row r="15948" spans="1:2">
      <c r="A15948" t="s">
        <v>18039</v>
      </c>
      <c r="B15948" t="s">
        <v>18040</v>
      </c>
    </row>
    <row r="15949" spans="1:2">
      <c r="A15949" t="s">
        <v>18041</v>
      </c>
      <c r="B15949" t="s">
        <v>18042</v>
      </c>
    </row>
    <row r="15950" spans="1:2">
      <c r="A15950" t="s">
        <v>18043</v>
      </c>
      <c r="B15950" t="s">
        <v>18044</v>
      </c>
    </row>
    <row r="15951" spans="1:2">
      <c r="A15951" t="s">
        <v>18045</v>
      </c>
      <c r="B15951" t="s">
        <v>18046</v>
      </c>
    </row>
    <row r="15952" spans="1:2">
      <c r="A15952" t="s">
        <v>18047</v>
      </c>
      <c r="B15952" t="s">
        <v>18044</v>
      </c>
    </row>
    <row r="15953" spans="1:2">
      <c r="A15953" t="s">
        <v>18048</v>
      </c>
      <c r="B15953" t="s">
        <v>18049</v>
      </c>
    </row>
    <row r="15954" spans="1:2">
      <c r="A15954" t="s">
        <v>18050</v>
      </c>
      <c r="B15954" t="s">
        <v>18046</v>
      </c>
    </row>
    <row r="15955" spans="1:2">
      <c r="A15955" t="s">
        <v>18051</v>
      </c>
      <c r="B15955" t="s">
        <v>18052</v>
      </c>
    </row>
    <row r="15956" spans="1:2">
      <c r="A15956" s="20" t="s">
        <v>25488</v>
      </c>
      <c r="B15956" s="21" t="s">
        <v>25495</v>
      </c>
    </row>
    <row r="15957" spans="1:2">
      <c r="A15957" s="20" t="s">
        <v>25487</v>
      </c>
      <c r="B15957" s="21" t="s">
        <v>25494</v>
      </c>
    </row>
    <row r="15958" spans="1:2">
      <c r="A15958" s="30" t="s">
        <v>35795</v>
      </c>
      <c r="B15958" s="30" t="s">
        <v>35796</v>
      </c>
    </row>
    <row r="15959" spans="1:2">
      <c r="A15959" s="30" t="s">
        <v>35797</v>
      </c>
      <c r="B15959" s="30" t="s">
        <v>35806</v>
      </c>
    </row>
    <row r="15960" spans="1:2">
      <c r="A15960" s="30" t="s">
        <v>35798</v>
      </c>
      <c r="B15960" s="30" t="s">
        <v>35807</v>
      </c>
    </row>
    <row r="15961" spans="1:2">
      <c r="A15961" s="30" t="s">
        <v>35799</v>
      </c>
      <c r="B15961" s="30" t="s">
        <v>5176</v>
      </c>
    </row>
    <row r="15962" spans="1:2">
      <c r="A15962" s="30" t="s">
        <v>35800</v>
      </c>
      <c r="B15962" s="30" t="s">
        <v>35808</v>
      </c>
    </row>
    <row r="15963" spans="1:2">
      <c r="A15963" s="30" t="s">
        <v>35804</v>
      </c>
      <c r="B15963" s="30" t="s">
        <v>35811</v>
      </c>
    </row>
    <row r="15964" spans="1:2">
      <c r="A15964" s="30" t="s">
        <v>35801</v>
      </c>
      <c r="B15964" s="30" t="s">
        <v>35809</v>
      </c>
    </row>
    <row r="15965" spans="1:2">
      <c r="A15965" s="30" t="s">
        <v>35802</v>
      </c>
      <c r="B15965" s="30" t="s">
        <v>5180</v>
      </c>
    </row>
    <row r="15966" spans="1:2">
      <c r="A15966" s="30" t="s">
        <v>35803</v>
      </c>
      <c r="B15966" s="30" t="s">
        <v>35810</v>
      </c>
    </row>
    <row r="15967" spans="1:2">
      <c r="A15967" s="30" t="s">
        <v>35805</v>
      </c>
      <c r="B15967" s="30" t="s">
        <v>35812</v>
      </c>
    </row>
    <row r="15968" spans="1:2">
      <c r="A15968" s="20" t="s">
        <v>25490</v>
      </c>
      <c r="B15968" s="21" t="s">
        <v>25483</v>
      </c>
    </row>
    <row r="15969" spans="1:2">
      <c r="A15969" s="20" t="s">
        <v>25482</v>
      </c>
      <c r="B15969" s="21" t="s">
        <v>25483</v>
      </c>
    </row>
    <row r="15970" spans="1:2">
      <c r="A15970" s="20" t="s">
        <v>25484</v>
      </c>
      <c r="B15970" s="21" t="s">
        <v>25491</v>
      </c>
    </row>
    <row r="15971" spans="1:2">
      <c r="A15971" s="20" t="s">
        <v>25485</v>
      </c>
      <c r="B15971" s="21" t="s">
        <v>25492</v>
      </c>
    </row>
    <row r="15972" spans="1:2">
      <c r="A15972" s="20" t="s">
        <v>25486</v>
      </c>
      <c r="B15972" s="21" t="s">
        <v>25493</v>
      </c>
    </row>
    <row r="15973" spans="1:2">
      <c r="A15973" s="1" t="s">
        <v>18053</v>
      </c>
      <c r="B15973" t="s">
        <v>18054</v>
      </c>
    </row>
    <row r="15974" spans="1:2">
      <c r="A15974" s="1" t="s">
        <v>18055</v>
      </c>
      <c r="B15974" t="s">
        <v>18056</v>
      </c>
    </row>
    <row r="15975" spans="1:2">
      <c r="A15975" s="1" t="s">
        <v>18057</v>
      </c>
      <c r="B15975" t="s">
        <v>18058</v>
      </c>
    </row>
    <row r="15976" spans="1:2">
      <c r="A15976" s="1" t="s">
        <v>18059</v>
      </c>
      <c r="B15976" t="s">
        <v>18060</v>
      </c>
    </row>
    <row r="15977" spans="1:2">
      <c r="A15977" s="1" t="s">
        <v>18061</v>
      </c>
      <c r="B15977" t="s">
        <v>18062</v>
      </c>
    </row>
    <row r="15978" spans="1:2">
      <c r="A15978" s="1" t="s">
        <v>18063</v>
      </c>
      <c r="B15978" t="s">
        <v>18064</v>
      </c>
    </row>
    <row r="15979" spans="1:2">
      <c r="A15979" s="1" t="s">
        <v>18065</v>
      </c>
      <c r="B15979" t="s">
        <v>18066</v>
      </c>
    </row>
    <row r="15980" spans="1:2">
      <c r="A15980" s="1" t="s">
        <v>18067</v>
      </c>
      <c r="B15980" t="s">
        <v>18056</v>
      </c>
    </row>
    <row r="15981" spans="1:2">
      <c r="A15981" s="1" t="s">
        <v>18068</v>
      </c>
      <c r="B15981" t="s">
        <v>18060</v>
      </c>
    </row>
    <row r="15982" spans="1:2">
      <c r="A15982" s="1" t="s">
        <v>18069</v>
      </c>
      <c r="B15982" t="s">
        <v>18062</v>
      </c>
    </row>
    <row r="15983" spans="1:2">
      <c r="A15983" s="1" t="s">
        <v>18070</v>
      </c>
      <c r="B15983" t="s">
        <v>18064</v>
      </c>
    </row>
    <row r="15984" spans="1:2">
      <c r="A15984" s="1" t="s">
        <v>18071</v>
      </c>
      <c r="B15984" t="s">
        <v>18066</v>
      </c>
    </row>
    <row r="15985" spans="1:2">
      <c r="A15985" s="1" t="s">
        <v>18072</v>
      </c>
      <c r="B15985" t="s">
        <v>18073</v>
      </c>
    </row>
    <row r="15986" spans="1:2">
      <c r="A15986" s="1" t="s">
        <v>18074</v>
      </c>
      <c r="B15986" t="s">
        <v>18054</v>
      </c>
    </row>
    <row r="15987" spans="1:2">
      <c r="A15987" s="1" t="s">
        <v>18075</v>
      </c>
      <c r="B15987" t="s">
        <v>18076</v>
      </c>
    </row>
    <row r="15988" spans="1:2">
      <c r="A15988" s="1" t="s">
        <v>18077</v>
      </c>
      <c r="B15988" t="s">
        <v>18054</v>
      </c>
    </row>
    <row r="15989" spans="1:2">
      <c r="A15989" s="1" t="s">
        <v>18078</v>
      </c>
      <c r="B15989" t="s">
        <v>18079</v>
      </c>
    </row>
    <row r="15990" spans="1:2">
      <c r="A15990" t="s">
        <v>18080</v>
      </c>
      <c r="B15990" t="s">
        <v>18081</v>
      </c>
    </row>
    <row r="15991" spans="1:2">
      <c r="A15991" t="s">
        <v>18082</v>
      </c>
      <c r="B15991" t="s">
        <v>18083</v>
      </c>
    </row>
    <row r="15992" spans="1:2">
      <c r="A15992" t="s">
        <v>18084</v>
      </c>
      <c r="B15992" t="s">
        <v>18085</v>
      </c>
    </row>
    <row r="15993" spans="1:2">
      <c r="A15993" t="s">
        <v>18086</v>
      </c>
      <c r="B15993" t="s">
        <v>18087</v>
      </c>
    </row>
    <row r="15994" spans="1:2">
      <c r="A15994" t="s">
        <v>18088</v>
      </c>
      <c r="B15994" t="s">
        <v>18089</v>
      </c>
    </row>
    <row r="15995" spans="1:2">
      <c r="A15995" t="s">
        <v>18090</v>
      </c>
      <c r="B15995" t="s">
        <v>18091</v>
      </c>
    </row>
    <row r="15996" spans="1:2">
      <c r="A15996" t="s">
        <v>18092</v>
      </c>
      <c r="B15996" t="s">
        <v>18093</v>
      </c>
    </row>
    <row r="15997" spans="1:2">
      <c r="A15997" t="s">
        <v>18094</v>
      </c>
      <c r="B15997" t="s">
        <v>18095</v>
      </c>
    </row>
    <row r="15998" spans="1:2">
      <c r="A15998" t="s">
        <v>18096</v>
      </c>
      <c r="B15998" t="s">
        <v>18097</v>
      </c>
    </row>
    <row r="15999" spans="1:2">
      <c r="A15999" t="s">
        <v>18098</v>
      </c>
      <c r="B15999" t="s">
        <v>18099</v>
      </c>
    </row>
    <row r="16000" spans="1:2">
      <c r="A16000" t="s">
        <v>18100</v>
      </c>
      <c r="B16000" t="s">
        <v>18101</v>
      </c>
    </row>
    <row r="16001" spans="1:2">
      <c r="A16001" t="s">
        <v>18102</v>
      </c>
      <c r="B16001" t="s">
        <v>18103</v>
      </c>
    </row>
    <row r="16002" spans="1:2">
      <c r="A16002" t="s">
        <v>18104</v>
      </c>
      <c r="B16002" t="s">
        <v>18105</v>
      </c>
    </row>
    <row r="16003" spans="1:2">
      <c r="A16003" t="s">
        <v>18106</v>
      </c>
      <c r="B16003" t="s">
        <v>18107</v>
      </c>
    </row>
    <row r="16004" spans="1:2">
      <c r="A16004" t="s">
        <v>18108</v>
      </c>
      <c r="B16004" t="s">
        <v>18109</v>
      </c>
    </row>
    <row r="16005" spans="1:2">
      <c r="A16005" t="s">
        <v>18110</v>
      </c>
    </row>
    <row r="16006" spans="1:2">
      <c r="A16006" t="s">
        <v>18111</v>
      </c>
    </row>
    <row r="16007" spans="1:2">
      <c r="A16007" t="s">
        <v>18112</v>
      </c>
      <c r="B16007" t="s">
        <v>18113</v>
      </c>
    </row>
    <row r="16008" spans="1:2">
      <c r="A16008" t="s">
        <v>18114</v>
      </c>
      <c r="B16008" t="s">
        <v>18115</v>
      </c>
    </row>
    <row r="16009" spans="1:2">
      <c r="A16009" t="s">
        <v>18116</v>
      </c>
      <c r="B16009" t="s">
        <v>18117</v>
      </c>
    </row>
    <row r="16010" spans="1:2">
      <c r="A16010" t="s">
        <v>18118</v>
      </c>
      <c r="B16010" t="s">
        <v>18119</v>
      </c>
    </row>
    <row r="16011" spans="1:2">
      <c r="A16011" t="s">
        <v>18120</v>
      </c>
      <c r="B16011" t="s">
        <v>18121</v>
      </c>
    </row>
    <row r="16012" spans="1:2">
      <c r="A16012" t="s">
        <v>18122</v>
      </c>
      <c r="B16012" t="s">
        <v>18123</v>
      </c>
    </row>
    <row r="16013" spans="1:2">
      <c r="A16013" t="s">
        <v>18124</v>
      </c>
      <c r="B16013" t="s">
        <v>18125</v>
      </c>
    </row>
    <row r="16014" spans="1:2">
      <c r="A16014" t="s">
        <v>18126</v>
      </c>
      <c r="B16014" t="s">
        <v>18127</v>
      </c>
    </row>
    <row r="16015" spans="1:2">
      <c r="A16015" t="s">
        <v>18128</v>
      </c>
      <c r="B16015" t="s">
        <v>18129</v>
      </c>
    </row>
    <row r="16016" spans="1:2">
      <c r="A16016" s="30" t="s">
        <v>34153</v>
      </c>
      <c r="B16016" s="30" t="s">
        <v>29069</v>
      </c>
    </row>
    <row r="16017" spans="1:2">
      <c r="A16017" s="30" t="s">
        <v>34173</v>
      </c>
      <c r="B16017" s="30" t="s">
        <v>34281</v>
      </c>
    </row>
    <row r="16018" spans="1:2">
      <c r="A16018" s="30" t="s">
        <v>34174</v>
      </c>
      <c r="B16018" s="30" t="s">
        <v>34282</v>
      </c>
    </row>
    <row r="16019" spans="1:2">
      <c r="A16019" s="30" t="s">
        <v>34175</v>
      </c>
      <c r="B16019" s="30" t="s">
        <v>34283</v>
      </c>
    </row>
    <row r="16020" spans="1:2">
      <c r="A16020" s="30" t="s">
        <v>34155</v>
      </c>
      <c r="B16020" s="30" t="s">
        <v>34179</v>
      </c>
    </row>
    <row r="16021" spans="1:2">
      <c r="A16021" s="30" t="s">
        <v>34158</v>
      </c>
      <c r="B16021" s="30" t="s">
        <v>34266</v>
      </c>
    </row>
    <row r="16022" spans="1:2">
      <c r="A16022" s="30" t="s">
        <v>34162</v>
      </c>
      <c r="B16022" s="30" t="s">
        <v>34270</v>
      </c>
    </row>
    <row r="16023" spans="1:2">
      <c r="A16023" s="30" t="s">
        <v>34156</v>
      </c>
      <c r="B16023" s="30" t="s">
        <v>34180</v>
      </c>
    </row>
    <row r="16024" spans="1:2">
      <c r="A16024" s="30" t="s">
        <v>34154</v>
      </c>
      <c r="B16024" s="30" t="s">
        <v>34178</v>
      </c>
    </row>
    <row r="16025" spans="1:2">
      <c r="A16025" s="30" t="s">
        <v>34159</v>
      </c>
      <c r="B16025" s="30" t="s">
        <v>34267</v>
      </c>
    </row>
    <row r="16026" spans="1:2">
      <c r="A16026" s="30" t="s">
        <v>34160</v>
      </c>
      <c r="B16026" s="30" t="s">
        <v>34268</v>
      </c>
    </row>
    <row r="16027" spans="1:2">
      <c r="A16027" s="30" t="s">
        <v>34161</v>
      </c>
      <c r="B16027" s="30" t="s">
        <v>34269</v>
      </c>
    </row>
    <row r="16028" spans="1:2">
      <c r="A16028" s="30" t="s">
        <v>34157</v>
      </c>
      <c r="B16028" s="30" t="s">
        <v>34181</v>
      </c>
    </row>
    <row r="16029" spans="1:2">
      <c r="A16029" s="30" t="s">
        <v>34168</v>
      </c>
      <c r="B16029" s="30" t="s">
        <v>34276</v>
      </c>
    </row>
    <row r="16030" spans="1:2">
      <c r="A16030" s="30" t="s">
        <v>34167</v>
      </c>
      <c r="B16030" s="30" t="s">
        <v>34275</v>
      </c>
    </row>
    <row r="16031" spans="1:2">
      <c r="A16031" s="30" t="s">
        <v>34169</v>
      </c>
      <c r="B16031" s="30" t="s">
        <v>34277</v>
      </c>
    </row>
    <row r="16032" spans="1:2">
      <c r="A16032" s="30" t="s">
        <v>34166</v>
      </c>
      <c r="B16032" s="30" t="s">
        <v>34274</v>
      </c>
    </row>
    <row r="16033" spans="1:2">
      <c r="A16033" s="30" t="s">
        <v>34171</v>
      </c>
      <c r="B16033" s="30" t="s">
        <v>34279</v>
      </c>
    </row>
    <row r="16034" spans="1:2">
      <c r="A16034" s="30" t="s">
        <v>34163</v>
      </c>
      <c r="B16034" s="30" t="s">
        <v>34271</v>
      </c>
    </row>
    <row r="16035" spans="1:2">
      <c r="A16035" s="30" t="s">
        <v>34164</v>
      </c>
      <c r="B16035" s="30" t="s">
        <v>34272</v>
      </c>
    </row>
    <row r="16036" spans="1:2">
      <c r="A16036" s="30" t="s">
        <v>34172</v>
      </c>
      <c r="B16036" s="30" t="s">
        <v>34280</v>
      </c>
    </row>
    <row r="16037" spans="1:2">
      <c r="A16037" s="30" t="s">
        <v>34165</v>
      </c>
      <c r="B16037" s="30" t="s">
        <v>34273</v>
      </c>
    </row>
    <row r="16038" spans="1:2">
      <c r="A16038" s="30" t="s">
        <v>34170</v>
      </c>
      <c r="B16038" s="30" t="s">
        <v>34278</v>
      </c>
    </row>
    <row r="16039" spans="1:2">
      <c r="A16039" s="30" t="s">
        <v>34176</v>
      </c>
      <c r="B16039" s="30" t="s">
        <v>34284</v>
      </c>
    </row>
    <row r="16040" spans="1:2">
      <c r="A16040" s="30" t="s">
        <v>34177</v>
      </c>
      <c r="B16040" s="30" t="s">
        <v>34285</v>
      </c>
    </row>
    <row r="16041" spans="1:2">
      <c r="A16041" s="3" t="s">
        <v>18130</v>
      </c>
      <c r="B16041" s="3" t="s">
        <v>18131</v>
      </c>
    </row>
    <row r="16042" spans="1:2">
      <c r="A16042" s="3" t="s">
        <v>18132</v>
      </c>
      <c r="B16042" s="3" t="s">
        <v>18133</v>
      </c>
    </row>
    <row r="16043" spans="1:2">
      <c r="A16043" s="17" t="s">
        <v>18107</v>
      </c>
      <c r="B16043" s="17" t="s">
        <v>23140</v>
      </c>
    </row>
    <row r="16044" spans="1:2">
      <c r="A16044" t="s">
        <v>18134</v>
      </c>
      <c r="B16044" t="s">
        <v>18135</v>
      </c>
    </row>
    <row r="16045" spans="1:2">
      <c r="A16045" t="s">
        <v>18136</v>
      </c>
      <c r="B16045" t="s">
        <v>18137</v>
      </c>
    </row>
    <row r="16046" spans="1:2">
      <c r="A16046" t="s">
        <v>18138</v>
      </c>
      <c r="B16046" t="s">
        <v>18139</v>
      </c>
    </row>
    <row r="16047" spans="1:2">
      <c r="A16047" t="s">
        <v>18140</v>
      </c>
      <c r="B16047" t="s">
        <v>18141</v>
      </c>
    </row>
    <row r="16048" spans="1:2">
      <c r="A16048" t="s">
        <v>18142</v>
      </c>
      <c r="B16048" t="s">
        <v>18143</v>
      </c>
    </row>
    <row r="16049" spans="1:2">
      <c r="A16049" t="s">
        <v>18144</v>
      </c>
      <c r="B16049" t="s">
        <v>18145</v>
      </c>
    </row>
    <row r="16050" spans="1:2">
      <c r="A16050" t="s">
        <v>18146</v>
      </c>
      <c r="B16050" t="s">
        <v>18147</v>
      </c>
    </row>
    <row r="16051" spans="1:2">
      <c r="A16051" t="s">
        <v>18148</v>
      </c>
      <c r="B16051" t="s">
        <v>18149</v>
      </c>
    </row>
    <row r="16052" spans="1:2">
      <c r="A16052" t="s">
        <v>18150</v>
      </c>
      <c r="B16052" t="s">
        <v>18151</v>
      </c>
    </row>
    <row r="16053" spans="1:2">
      <c r="A16053" t="s">
        <v>18152</v>
      </c>
      <c r="B16053" t="s">
        <v>18153</v>
      </c>
    </row>
    <row r="16054" spans="1:2">
      <c r="A16054" t="s">
        <v>18154</v>
      </c>
      <c r="B16054" t="s">
        <v>18155</v>
      </c>
    </row>
    <row r="16055" spans="1:2">
      <c r="A16055" t="s">
        <v>18156</v>
      </c>
      <c r="B16055" t="s">
        <v>18157</v>
      </c>
    </row>
    <row r="16056" spans="1:2">
      <c r="A16056" t="s">
        <v>18158</v>
      </c>
      <c r="B16056" t="s">
        <v>18159</v>
      </c>
    </row>
    <row r="16057" spans="1:2">
      <c r="A16057" t="s">
        <v>18160</v>
      </c>
      <c r="B16057" t="s">
        <v>18161</v>
      </c>
    </row>
    <row r="16058" spans="1:2">
      <c r="A16058" t="s">
        <v>18162</v>
      </c>
      <c r="B16058" t="s">
        <v>18163</v>
      </c>
    </row>
    <row r="16059" spans="1:2">
      <c r="A16059" t="s">
        <v>18164</v>
      </c>
      <c r="B16059" t="s">
        <v>18165</v>
      </c>
    </row>
    <row r="16060" spans="1:2">
      <c r="A16060" t="s">
        <v>18166</v>
      </c>
      <c r="B16060" t="s">
        <v>18167</v>
      </c>
    </row>
    <row r="16061" spans="1:2">
      <c r="A16061" t="s">
        <v>18168</v>
      </c>
      <c r="B16061" t="s">
        <v>18169</v>
      </c>
    </row>
    <row r="16062" spans="1:2">
      <c r="A16062" t="s">
        <v>18170</v>
      </c>
      <c r="B16062" t="s">
        <v>18171</v>
      </c>
    </row>
    <row r="16063" spans="1:2">
      <c r="A16063" t="s">
        <v>18172</v>
      </c>
      <c r="B16063" t="s">
        <v>18173</v>
      </c>
    </row>
    <row r="16064" spans="1:2">
      <c r="A16064" t="s">
        <v>18174</v>
      </c>
      <c r="B16064" t="s">
        <v>18175</v>
      </c>
    </row>
    <row r="16065" spans="1:2">
      <c r="A16065" t="s">
        <v>18176</v>
      </c>
      <c r="B16065" t="s">
        <v>18177</v>
      </c>
    </row>
    <row r="16066" spans="1:2">
      <c r="A16066" t="s">
        <v>18178</v>
      </c>
      <c r="B16066" t="s">
        <v>18179</v>
      </c>
    </row>
    <row r="16067" spans="1:2">
      <c r="A16067" t="s">
        <v>18180</v>
      </c>
      <c r="B16067" t="s">
        <v>18181</v>
      </c>
    </row>
    <row r="16068" spans="1:2">
      <c r="A16068" t="s">
        <v>18182</v>
      </c>
      <c r="B16068" t="s">
        <v>18183</v>
      </c>
    </row>
    <row r="16069" spans="1:2">
      <c r="A16069" t="s">
        <v>18184</v>
      </c>
      <c r="B16069" t="s">
        <v>18185</v>
      </c>
    </row>
    <row r="16070" spans="1:2">
      <c r="A16070" t="s">
        <v>18186</v>
      </c>
      <c r="B16070" t="s">
        <v>18187</v>
      </c>
    </row>
    <row r="16071" spans="1:2">
      <c r="A16071" t="s">
        <v>18188</v>
      </c>
      <c r="B16071" t="s">
        <v>18189</v>
      </c>
    </row>
    <row r="16072" spans="1:2">
      <c r="A16072" t="s">
        <v>18190</v>
      </c>
      <c r="B16072" t="s">
        <v>18191</v>
      </c>
    </row>
    <row r="16073" spans="1:2">
      <c r="A16073" t="s">
        <v>18192</v>
      </c>
      <c r="B16073" t="s">
        <v>18193</v>
      </c>
    </row>
    <row r="16074" spans="1:2">
      <c r="A16074" t="s">
        <v>18194</v>
      </c>
      <c r="B16074" t="s">
        <v>18195</v>
      </c>
    </row>
    <row r="16075" spans="1:2">
      <c r="A16075" t="s">
        <v>18196</v>
      </c>
      <c r="B16075" t="s">
        <v>18197</v>
      </c>
    </row>
    <row r="16076" spans="1:2">
      <c r="A16076" t="s">
        <v>18198</v>
      </c>
      <c r="B16076" t="s">
        <v>18199</v>
      </c>
    </row>
    <row r="16077" spans="1:2">
      <c r="A16077" t="s">
        <v>18200</v>
      </c>
      <c r="B16077" t="s">
        <v>18201</v>
      </c>
    </row>
    <row r="16078" spans="1:2">
      <c r="A16078" t="s">
        <v>18202</v>
      </c>
      <c r="B16078" t="s">
        <v>18203</v>
      </c>
    </row>
    <row r="16079" spans="1:2">
      <c r="A16079" t="s">
        <v>18204</v>
      </c>
      <c r="B16079" t="s">
        <v>18205</v>
      </c>
    </row>
    <row r="16080" spans="1:2">
      <c r="A16080" t="s">
        <v>18206</v>
      </c>
      <c r="B16080" t="s">
        <v>18207</v>
      </c>
    </row>
    <row r="16081" spans="1:2">
      <c r="A16081" t="s">
        <v>18208</v>
      </c>
      <c r="B16081" t="s">
        <v>18209</v>
      </c>
    </row>
    <row r="16082" spans="1:2">
      <c r="A16082" t="s">
        <v>18210</v>
      </c>
      <c r="B16082" t="s">
        <v>18211</v>
      </c>
    </row>
    <row r="16083" spans="1:2">
      <c r="A16083" t="s">
        <v>18212</v>
      </c>
      <c r="B16083" t="s">
        <v>18213</v>
      </c>
    </row>
    <row r="16084" spans="1:2">
      <c r="A16084" t="s">
        <v>18214</v>
      </c>
      <c r="B16084" t="s">
        <v>18195</v>
      </c>
    </row>
    <row r="16085" spans="1:2">
      <c r="A16085" t="s">
        <v>18215</v>
      </c>
      <c r="B16085" t="s">
        <v>18197</v>
      </c>
    </row>
    <row r="16086" spans="1:2">
      <c r="A16086" s="1" t="s">
        <v>18216</v>
      </c>
      <c r="B16086" t="s">
        <v>18217</v>
      </c>
    </row>
    <row r="16087" spans="1:2">
      <c r="A16087" s="1" t="s">
        <v>18218</v>
      </c>
      <c r="B16087" t="s">
        <v>5292</v>
      </c>
    </row>
    <row r="16088" spans="1:2">
      <c r="A16088" s="1" t="s">
        <v>18219</v>
      </c>
      <c r="B16088" t="s">
        <v>18220</v>
      </c>
    </row>
    <row r="16089" spans="1:2">
      <c r="A16089" s="1" t="s">
        <v>18221</v>
      </c>
      <c r="B16089" t="s">
        <v>18222</v>
      </c>
    </row>
    <row r="16090" spans="1:2">
      <c r="A16090" s="1" t="s">
        <v>18223</v>
      </c>
      <c r="B16090" t="s">
        <v>5294</v>
      </c>
    </row>
    <row r="16091" spans="1:2">
      <c r="A16091" s="1" t="s">
        <v>18224</v>
      </c>
      <c r="B16091" t="s">
        <v>5296</v>
      </c>
    </row>
    <row r="16092" spans="1:2">
      <c r="A16092" s="1" t="s">
        <v>18225</v>
      </c>
      <c r="B16092" t="s">
        <v>18226</v>
      </c>
    </row>
    <row r="16093" spans="1:2">
      <c r="A16093" s="1" t="s">
        <v>18227</v>
      </c>
      <c r="B16093" t="s">
        <v>18228</v>
      </c>
    </row>
    <row r="16094" spans="1:2">
      <c r="A16094" s="1" t="s">
        <v>18229</v>
      </c>
      <c r="B16094" t="s">
        <v>5298</v>
      </c>
    </row>
    <row r="16095" spans="1:2">
      <c r="A16095" s="1" t="s">
        <v>18230</v>
      </c>
      <c r="B16095" t="s">
        <v>5300</v>
      </c>
    </row>
    <row r="16096" spans="1:2">
      <c r="A16096" s="1" t="s">
        <v>18231</v>
      </c>
      <c r="B16096" t="s">
        <v>18232</v>
      </c>
    </row>
    <row r="16097" spans="1:2">
      <c r="A16097" s="1" t="s">
        <v>18233</v>
      </c>
      <c r="B16097" t="s">
        <v>5304</v>
      </c>
    </row>
    <row r="16098" spans="1:2">
      <c r="A16098" s="1" t="s">
        <v>18234</v>
      </c>
      <c r="B16098" t="s">
        <v>5306</v>
      </c>
    </row>
    <row r="16099" spans="1:2">
      <c r="A16099" t="s">
        <v>18235</v>
      </c>
      <c r="B16099" t="s">
        <v>18236</v>
      </c>
    </row>
    <row r="16100" spans="1:2">
      <c r="A16100" t="s">
        <v>18237</v>
      </c>
      <c r="B16100" t="s">
        <v>18238</v>
      </c>
    </row>
    <row r="16101" spans="1:2">
      <c r="A16101" t="s">
        <v>18239</v>
      </c>
      <c r="B16101" t="s">
        <v>18240</v>
      </c>
    </row>
    <row r="16102" spans="1:2">
      <c r="A16102" t="s">
        <v>18241</v>
      </c>
      <c r="B16102" t="s">
        <v>18242</v>
      </c>
    </row>
    <row r="16103" spans="1:2">
      <c r="A16103" t="s">
        <v>18243</v>
      </c>
      <c r="B16103" t="s">
        <v>18244</v>
      </c>
    </row>
    <row r="16104" spans="1:2">
      <c r="A16104" t="s">
        <v>18245</v>
      </c>
      <c r="B16104" t="s">
        <v>18246</v>
      </c>
    </row>
    <row r="16105" spans="1:2">
      <c r="A16105" t="s">
        <v>18247</v>
      </c>
      <c r="B16105" t="s">
        <v>18248</v>
      </c>
    </row>
    <row r="16106" spans="1:2">
      <c r="A16106" t="s">
        <v>18249</v>
      </c>
      <c r="B16106" t="s">
        <v>18250</v>
      </c>
    </row>
    <row r="16107" spans="1:2">
      <c r="A16107" t="s">
        <v>18251</v>
      </c>
      <c r="B16107" t="s">
        <v>18252</v>
      </c>
    </row>
    <row r="16108" spans="1:2">
      <c r="A16108" t="s">
        <v>18253</v>
      </c>
      <c r="B16108" t="s">
        <v>18254</v>
      </c>
    </row>
    <row r="16109" spans="1:2">
      <c r="A16109" t="s">
        <v>18255</v>
      </c>
      <c r="B16109" t="s">
        <v>18256</v>
      </c>
    </row>
    <row r="16110" spans="1:2">
      <c r="A16110" t="s">
        <v>18257</v>
      </c>
    </row>
    <row r="16111" spans="1:2">
      <c r="A16111" t="s">
        <v>18258</v>
      </c>
    </row>
    <row r="16112" spans="1:2">
      <c r="A16112" t="s">
        <v>18259</v>
      </c>
    </row>
    <row r="16113" spans="1:2">
      <c r="A16113" t="s">
        <v>18260</v>
      </c>
    </row>
    <row r="16114" spans="1:2">
      <c r="A16114" t="s">
        <v>18261</v>
      </c>
    </row>
    <row r="16115" spans="1:2">
      <c r="A16115" t="s">
        <v>18262</v>
      </c>
    </row>
    <row r="16116" spans="1:2">
      <c r="A16116" t="s">
        <v>18263</v>
      </c>
    </row>
    <row r="16117" spans="1:2">
      <c r="A16117" t="s">
        <v>18264</v>
      </c>
      <c r="B16117" t="s">
        <v>18265</v>
      </c>
    </row>
    <row r="16118" spans="1:2">
      <c r="A16118" t="s">
        <v>18266</v>
      </c>
      <c r="B16118" t="s">
        <v>18267</v>
      </c>
    </row>
    <row r="16119" spans="1:2">
      <c r="A16119" t="s">
        <v>18268</v>
      </c>
      <c r="B16119" t="s">
        <v>18269</v>
      </c>
    </row>
    <row r="16120" spans="1:2">
      <c r="A16120" t="s">
        <v>18270</v>
      </c>
      <c r="B16120" t="s">
        <v>18271</v>
      </c>
    </row>
    <row r="16121" spans="1:2">
      <c r="A16121" t="s">
        <v>18272</v>
      </c>
      <c r="B16121" t="s">
        <v>18273</v>
      </c>
    </row>
    <row r="16122" spans="1:2">
      <c r="A16122" t="s">
        <v>18274</v>
      </c>
      <c r="B16122" t="s">
        <v>18275</v>
      </c>
    </row>
    <row r="16123" spans="1:2">
      <c r="A16123" t="s">
        <v>18276</v>
      </c>
      <c r="B16123" s="9" t="s">
        <v>29672</v>
      </c>
    </row>
    <row r="16124" spans="1:2">
      <c r="A16124" t="s">
        <v>18277</v>
      </c>
      <c r="B16124" s="9" t="s">
        <v>29673</v>
      </c>
    </row>
    <row r="16125" spans="1:2">
      <c r="A16125" t="s">
        <v>18278</v>
      </c>
      <c r="B16125" s="9" t="s">
        <v>29674</v>
      </c>
    </row>
    <row r="16126" spans="1:2">
      <c r="A16126" t="s">
        <v>18279</v>
      </c>
      <c r="B16126" s="9" t="s">
        <v>29675</v>
      </c>
    </row>
    <row r="16127" spans="1:2">
      <c r="A16127" t="s">
        <v>18280</v>
      </c>
      <c r="B16127" s="9" t="s">
        <v>29676</v>
      </c>
    </row>
    <row r="16128" spans="1:2">
      <c r="A16128" t="s">
        <v>18281</v>
      </c>
      <c r="B16128" s="9" t="s">
        <v>29677</v>
      </c>
    </row>
    <row r="16129" spans="1:2">
      <c r="A16129" t="s">
        <v>18282</v>
      </c>
      <c r="B16129" s="9" t="s">
        <v>29678</v>
      </c>
    </row>
    <row r="16130" spans="1:2">
      <c r="A16130" t="s">
        <v>18283</v>
      </c>
      <c r="B16130" s="9" t="s">
        <v>29679</v>
      </c>
    </row>
    <row r="16131" spans="1:2">
      <c r="A16131" t="s">
        <v>18284</v>
      </c>
      <c r="B16131" s="9" t="s">
        <v>29680</v>
      </c>
    </row>
    <row r="16132" spans="1:2">
      <c r="A16132" t="s">
        <v>18285</v>
      </c>
      <c r="B16132" s="9" t="s">
        <v>29681</v>
      </c>
    </row>
    <row r="16133" spans="1:2">
      <c r="A16133" s="17" t="s">
        <v>23302</v>
      </c>
      <c r="B16133" s="17" t="s">
        <v>11431</v>
      </c>
    </row>
    <row r="16134" spans="1:2">
      <c r="A16134" s="1" t="s">
        <v>18286</v>
      </c>
      <c r="B16134" t="s">
        <v>18287</v>
      </c>
    </row>
    <row r="16135" spans="1:2">
      <c r="A16135" s="1" t="s">
        <v>18288</v>
      </c>
      <c r="B16135" t="s">
        <v>18289</v>
      </c>
    </row>
    <row r="16136" spans="1:2">
      <c r="A16136" s="1" t="s">
        <v>18290</v>
      </c>
      <c r="B16136" t="s">
        <v>18291</v>
      </c>
    </row>
    <row r="16137" spans="1:2">
      <c r="A16137" s="1" t="s">
        <v>18292</v>
      </c>
      <c r="B16137" t="s">
        <v>18293</v>
      </c>
    </row>
    <row r="16138" spans="1:2">
      <c r="A16138" s="1" t="s">
        <v>18294</v>
      </c>
      <c r="B16138" t="s">
        <v>18295</v>
      </c>
    </row>
    <row r="16139" spans="1:2">
      <c r="A16139" s="1" t="s">
        <v>18296</v>
      </c>
      <c r="B16139" t="s">
        <v>18297</v>
      </c>
    </row>
    <row r="16140" spans="1:2">
      <c r="A16140" t="s">
        <v>18298</v>
      </c>
      <c r="B16140" t="s">
        <v>18299</v>
      </c>
    </row>
    <row r="16141" spans="1:2">
      <c r="A16141" t="s">
        <v>18300</v>
      </c>
      <c r="B16141" t="s">
        <v>18301</v>
      </c>
    </row>
    <row r="16142" spans="1:2">
      <c r="A16142" t="s">
        <v>18302</v>
      </c>
      <c r="B16142" t="s">
        <v>18303</v>
      </c>
    </row>
    <row r="16143" spans="1:2">
      <c r="A16143" t="s">
        <v>18304</v>
      </c>
      <c r="B16143" t="s">
        <v>18305</v>
      </c>
    </row>
    <row r="16144" spans="1:2">
      <c r="A16144" t="s">
        <v>18306</v>
      </c>
      <c r="B16144" t="s">
        <v>18307</v>
      </c>
    </row>
    <row r="16145" spans="1:2">
      <c r="A16145" t="s">
        <v>18308</v>
      </c>
      <c r="B16145" t="s">
        <v>18309</v>
      </c>
    </row>
    <row r="16146" spans="1:2">
      <c r="A16146" t="s">
        <v>18310</v>
      </c>
      <c r="B16146" t="s">
        <v>18311</v>
      </c>
    </row>
    <row r="16147" spans="1:2">
      <c r="A16147" t="s">
        <v>18312</v>
      </c>
      <c r="B16147" t="s">
        <v>18301</v>
      </c>
    </row>
    <row r="16148" spans="1:2">
      <c r="A16148" t="s">
        <v>18313</v>
      </c>
      <c r="B16148" t="s">
        <v>18314</v>
      </c>
    </row>
    <row r="16149" spans="1:2">
      <c r="A16149" t="s">
        <v>18315</v>
      </c>
      <c r="B16149" t="s">
        <v>18309</v>
      </c>
    </row>
    <row r="16150" spans="1:2">
      <c r="A16150" t="s">
        <v>18316</v>
      </c>
      <c r="B16150" t="s">
        <v>18317</v>
      </c>
    </row>
    <row r="16151" spans="1:2">
      <c r="A16151" t="s">
        <v>18318</v>
      </c>
      <c r="B16151" t="s">
        <v>18319</v>
      </c>
    </row>
    <row r="16152" spans="1:2">
      <c r="A16152" t="s">
        <v>18320</v>
      </c>
      <c r="B16152" t="s">
        <v>18321</v>
      </c>
    </row>
    <row r="16153" spans="1:2">
      <c r="A16153" t="s">
        <v>18322</v>
      </c>
      <c r="B16153" t="s">
        <v>18323</v>
      </c>
    </row>
    <row r="16154" spans="1:2">
      <c r="A16154" t="s">
        <v>18324</v>
      </c>
      <c r="B16154" t="s">
        <v>18325</v>
      </c>
    </row>
    <row r="16155" spans="1:2">
      <c r="A16155" t="s">
        <v>18326</v>
      </c>
      <c r="B16155" t="s">
        <v>18327</v>
      </c>
    </row>
    <row r="16156" spans="1:2">
      <c r="A16156" t="s">
        <v>18328</v>
      </c>
      <c r="B16156" t="s">
        <v>18329</v>
      </c>
    </row>
    <row r="16157" spans="1:2">
      <c r="A16157" t="s">
        <v>18330</v>
      </c>
      <c r="B16157" t="s">
        <v>18331</v>
      </c>
    </row>
    <row r="16158" spans="1:2">
      <c r="A16158" t="s">
        <v>18332</v>
      </c>
      <c r="B16158" t="s">
        <v>18333</v>
      </c>
    </row>
    <row r="16159" spans="1:2">
      <c r="A16159" t="s">
        <v>18334</v>
      </c>
      <c r="B16159" t="s">
        <v>18335</v>
      </c>
    </row>
    <row r="16160" spans="1:2">
      <c r="A16160" t="s">
        <v>18336</v>
      </c>
      <c r="B16160" t="s">
        <v>18337</v>
      </c>
    </row>
    <row r="16161" spans="1:2">
      <c r="A16161" t="s">
        <v>18338</v>
      </c>
      <c r="B16161" t="s">
        <v>18339</v>
      </c>
    </row>
    <row r="16162" spans="1:2">
      <c r="A16162" t="s">
        <v>18340</v>
      </c>
      <c r="B16162" t="s">
        <v>18341</v>
      </c>
    </row>
    <row r="16163" spans="1:2">
      <c r="A16163" t="s">
        <v>18342</v>
      </c>
      <c r="B16163" t="s">
        <v>18343</v>
      </c>
    </row>
    <row r="16164" spans="1:2">
      <c r="A16164" t="s">
        <v>18344</v>
      </c>
      <c r="B16164" t="s">
        <v>18345</v>
      </c>
    </row>
    <row r="16165" spans="1:2">
      <c r="A16165" t="s">
        <v>18346</v>
      </c>
      <c r="B16165" t="s">
        <v>18347</v>
      </c>
    </row>
    <row r="16166" spans="1:2">
      <c r="A16166" t="s">
        <v>18348</v>
      </c>
      <c r="B16166" t="s">
        <v>18349</v>
      </c>
    </row>
    <row r="16167" spans="1:2">
      <c r="A16167" t="s">
        <v>18350</v>
      </c>
      <c r="B16167" t="s">
        <v>18351</v>
      </c>
    </row>
    <row r="16168" spans="1:2">
      <c r="A16168" t="s">
        <v>18352</v>
      </c>
      <c r="B16168" t="s">
        <v>18353</v>
      </c>
    </row>
    <row r="16169" spans="1:2">
      <c r="A16169" t="s">
        <v>18354</v>
      </c>
      <c r="B16169" t="s">
        <v>18355</v>
      </c>
    </row>
    <row r="16170" spans="1:2">
      <c r="A16170" t="s">
        <v>18356</v>
      </c>
      <c r="B16170" t="s">
        <v>18357</v>
      </c>
    </row>
    <row r="16171" spans="1:2">
      <c r="A16171" t="s">
        <v>18358</v>
      </c>
      <c r="B16171" t="s">
        <v>18359</v>
      </c>
    </row>
    <row r="16172" spans="1:2">
      <c r="A16172" t="s">
        <v>18360</v>
      </c>
      <c r="B16172" t="s">
        <v>18361</v>
      </c>
    </row>
    <row r="16173" spans="1:2">
      <c r="A16173" t="s">
        <v>18362</v>
      </c>
      <c r="B16173" t="s">
        <v>18363</v>
      </c>
    </row>
    <row r="16174" spans="1:2">
      <c r="A16174" t="s">
        <v>18364</v>
      </c>
      <c r="B16174" t="s">
        <v>18365</v>
      </c>
    </row>
    <row r="16175" spans="1:2">
      <c r="A16175" t="s">
        <v>18366</v>
      </c>
      <c r="B16175" t="s">
        <v>18367</v>
      </c>
    </row>
    <row r="16176" spans="1:2">
      <c r="A16176" t="s">
        <v>18368</v>
      </c>
      <c r="B16176" t="s">
        <v>18369</v>
      </c>
    </row>
    <row r="16177" spans="1:2">
      <c r="A16177" t="s">
        <v>18370</v>
      </c>
      <c r="B16177" t="s">
        <v>18371</v>
      </c>
    </row>
    <row r="16178" spans="1:2">
      <c r="A16178" t="s">
        <v>18372</v>
      </c>
      <c r="B16178" t="s">
        <v>18337</v>
      </c>
    </row>
    <row r="16179" spans="1:2">
      <c r="A16179" t="s">
        <v>18373</v>
      </c>
      <c r="B16179" t="s">
        <v>18345</v>
      </c>
    </row>
    <row r="16180" spans="1:2">
      <c r="A16180" s="1" t="s">
        <v>18374</v>
      </c>
      <c r="B16180" t="s">
        <v>18375</v>
      </c>
    </row>
    <row r="16181" spans="1:2">
      <c r="A16181" s="1" t="s">
        <v>18376</v>
      </c>
      <c r="B16181" t="s">
        <v>18377</v>
      </c>
    </row>
    <row r="16182" spans="1:2">
      <c r="A16182" s="1" t="s">
        <v>18378</v>
      </c>
      <c r="B16182" t="s">
        <v>18379</v>
      </c>
    </row>
    <row r="16183" spans="1:2">
      <c r="A16183" s="1" t="s">
        <v>18380</v>
      </c>
      <c r="B16183" t="s">
        <v>18381</v>
      </c>
    </row>
    <row r="16184" spans="1:2">
      <c r="A16184" s="1" t="s">
        <v>18382</v>
      </c>
      <c r="B16184" t="s">
        <v>18383</v>
      </c>
    </row>
    <row r="16185" spans="1:2">
      <c r="A16185" s="1" t="s">
        <v>18384</v>
      </c>
      <c r="B16185" t="s">
        <v>18385</v>
      </c>
    </row>
    <row r="16186" spans="1:2">
      <c r="A16186" t="s">
        <v>18386</v>
      </c>
    </row>
    <row r="16187" spans="1:2">
      <c r="A16187" s="1" t="s">
        <v>18387</v>
      </c>
      <c r="B16187" t="s">
        <v>18388</v>
      </c>
    </row>
    <row r="16188" spans="1:2">
      <c r="A16188" s="1" t="s">
        <v>18389</v>
      </c>
      <c r="B16188" t="s">
        <v>18390</v>
      </c>
    </row>
    <row r="16189" spans="1:2">
      <c r="A16189" s="1" t="s">
        <v>18391</v>
      </c>
      <c r="B16189" t="s">
        <v>18392</v>
      </c>
    </row>
    <row r="16190" spans="1:2">
      <c r="A16190" s="1" t="s">
        <v>18393</v>
      </c>
      <c r="B16190" t="s">
        <v>18394</v>
      </c>
    </row>
    <row r="16191" spans="1:2">
      <c r="A16191" t="s">
        <v>18395</v>
      </c>
      <c r="B16191" t="s">
        <v>18396</v>
      </c>
    </row>
    <row r="16192" spans="1:2">
      <c r="A16192" t="s">
        <v>18397</v>
      </c>
      <c r="B16192" t="s">
        <v>18398</v>
      </c>
    </row>
    <row r="16193" spans="1:2">
      <c r="A16193" t="s">
        <v>18399</v>
      </c>
      <c r="B16193" t="s">
        <v>18400</v>
      </c>
    </row>
    <row r="16194" spans="1:2">
      <c r="A16194" t="s">
        <v>18401</v>
      </c>
      <c r="B16194" t="s">
        <v>18402</v>
      </c>
    </row>
    <row r="16195" spans="1:2">
      <c r="A16195" t="s">
        <v>18403</v>
      </c>
      <c r="B16195" t="s">
        <v>18404</v>
      </c>
    </row>
    <row r="16196" spans="1:2">
      <c r="A16196" t="s">
        <v>18405</v>
      </c>
      <c r="B16196" t="s">
        <v>18406</v>
      </c>
    </row>
    <row r="16197" spans="1:2">
      <c r="A16197" t="s">
        <v>18407</v>
      </c>
      <c r="B16197" t="s">
        <v>18408</v>
      </c>
    </row>
    <row r="16198" spans="1:2">
      <c r="A16198" t="s">
        <v>18409</v>
      </c>
      <c r="B16198" t="s">
        <v>18410</v>
      </c>
    </row>
    <row r="16199" spans="1:2">
      <c r="A16199" t="s">
        <v>18411</v>
      </c>
      <c r="B16199" t="s">
        <v>18412</v>
      </c>
    </row>
    <row r="16200" spans="1:2">
      <c r="A16200" t="s">
        <v>18413</v>
      </c>
      <c r="B16200" t="s">
        <v>18398</v>
      </c>
    </row>
    <row r="16201" spans="1:2">
      <c r="A16201" t="s">
        <v>18414</v>
      </c>
      <c r="B16201" t="s">
        <v>18415</v>
      </c>
    </row>
    <row r="16202" spans="1:2">
      <c r="A16202" t="s">
        <v>18416</v>
      </c>
      <c r="B16202" t="s">
        <v>18417</v>
      </c>
    </row>
    <row r="16203" spans="1:2">
      <c r="A16203" s="16" t="s">
        <v>18416</v>
      </c>
    </row>
    <row r="16204" spans="1:2">
      <c r="A16204" t="s">
        <v>18418</v>
      </c>
      <c r="B16204" t="s">
        <v>18419</v>
      </c>
    </row>
    <row r="16205" spans="1:2">
      <c r="A16205" t="s">
        <v>18420</v>
      </c>
      <c r="B16205" t="s">
        <v>18421</v>
      </c>
    </row>
    <row r="16206" spans="1:2">
      <c r="A16206" t="s">
        <v>18422</v>
      </c>
      <c r="B16206" t="s">
        <v>18423</v>
      </c>
    </row>
    <row r="16207" spans="1:2">
      <c r="A16207" t="s">
        <v>18424</v>
      </c>
      <c r="B16207" t="s">
        <v>18425</v>
      </c>
    </row>
    <row r="16208" spans="1:2">
      <c r="A16208" t="s">
        <v>18426</v>
      </c>
      <c r="B16208" t="s">
        <v>18427</v>
      </c>
    </row>
    <row r="16209" spans="1:2">
      <c r="A16209" t="s">
        <v>18428</v>
      </c>
      <c r="B16209" t="s">
        <v>18429</v>
      </c>
    </row>
    <row r="16210" spans="1:2">
      <c r="A16210" t="s">
        <v>18430</v>
      </c>
      <c r="B16210" t="s">
        <v>18431</v>
      </c>
    </row>
    <row r="16211" spans="1:2">
      <c r="A16211" t="s">
        <v>18432</v>
      </c>
      <c r="B16211" t="s">
        <v>18433</v>
      </c>
    </row>
    <row r="16212" spans="1:2">
      <c r="A16212" t="s">
        <v>18434</v>
      </c>
      <c r="B16212" t="s">
        <v>18435</v>
      </c>
    </row>
    <row r="16213" spans="1:2">
      <c r="A16213" s="1" t="s">
        <v>18436</v>
      </c>
      <c r="B16213" t="s">
        <v>18437</v>
      </c>
    </row>
    <row r="16214" spans="1:2">
      <c r="A16214" s="1" t="s">
        <v>18438</v>
      </c>
      <c r="B16214" t="s">
        <v>18439</v>
      </c>
    </row>
    <row r="16215" spans="1:2">
      <c r="A16215" s="1" t="s">
        <v>18440</v>
      </c>
      <c r="B16215" t="s">
        <v>18441</v>
      </c>
    </row>
    <row r="16216" spans="1:2">
      <c r="A16216" s="1" t="s">
        <v>18442</v>
      </c>
      <c r="B16216" s="3" t="s">
        <v>18443</v>
      </c>
    </row>
    <row r="16217" spans="1:2">
      <c r="A16217" s="1" t="s">
        <v>18444</v>
      </c>
      <c r="B16217" s="3" t="s">
        <v>18445</v>
      </c>
    </row>
    <row r="16218" spans="1:2">
      <c r="A16218" s="1" t="s">
        <v>18446</v>
      </c>
      <c r="B16218" s="3" t="s">
        <v>18447</v>
      </c>
    </row>
    <row r="16219" spans="1:2">
      <c r="A16219" s="1" t="s">
        <v>18448</v>
      </c>
      <c r="B16219" s="3" t="s">
        <v>18449</v>
      </c>
    </row>
    <row r="16220" spans="1:2">
      <c r="A16220" s="1" t="s">
        <v>18450</v>
      </c>
      <c r="B16220" s="3" t="s">
        <v>18451</v>
      </c>
    </row>
    <row r="16221" spans="1:2">
      <c r="A16221" s="1" t="s">
        <v>18452</v>
      </c>
      <c r="B16221" t="s">
        <v>18453</v>
      </c>
    </row>
    <row r="16222" spans="1:2">
      <c r="A16222" s="1" t="s">
        <v>18454</v>
      </c>
      <c r="B16222" t="s">
        <v>18455</v>
      </c>
    </row>
    <row r="16223" spans="1:2">
      <c r="A16223" s="1" t="s">
        <v>18456</v>
      </c>
      <c r="B16223" t="s">
        <v>18457</v>
      </c>
    </row>
    <row r="16224" spans="1:2">
      <c r="A16224" s="1" t="s">
        <v>18458</v>
      </c>
      <c r="B16224" t="s">
        <v>18459</v>
      </c>
    </row>
    <row r="16225" spans="1:2">
      <c r="A16225" s="1" t="s">
        <v>18460</v>
      </c>
      <c r="B16225" t="s">
        <v>18461</v>
      </c>
    </row>
    <row r="16226" spans="1:2">
      <c r="A16226" s="1" t="s">
        <v>18462</v>
      </c>
      <c r="B16226" s="3" t="s">
        <v>18463</v>
      </c>
    </row>
    <row r="16227" spans="1:2">
      <c r="A16227" s="1" t="s">
        <v>18464</v>
      </c>
      <c r="B16227" s="3" t="s">
        <v>18465</v>
      </c>
    </row>
    <row r="16228" spans="1:2">
      <c r="A16228" s="1" t="s">
        <v>18466</v>
      </c>
      <c r="B16228" s="3" t="s">
        <v>18467</v>
      </c>
    </row>
    <row r="16229" spans="1:2">
      <c r="A16229" s="1" t="s">
        <v>18468</v>
      </c>
      <c r="B16229" s="3" t="s">
        <v>18469</v>
      </c>
    </row>
    <row r="16230" spans="1:2">
      <c r="A16230" s="1" t="s">
        <v>18470</v>
      </c>
      <c r="B16230" s="3" t="s">
        <v>18471</v>
      </c>
    </row>
    <row r="16231" spans="1:2">
      <c r="A16231" s="1" t="s">
        <v>18472</v>
      </c>
      <c r="B16231" t="s">
        <v>18473</v>
      </c>
    </row>
    <row r="16232" spans="1:2">
      <c r="A16232" s="1" t="s">
        <v>18474</v>
      </c>
      <c r="B16232" s="3" t="s">
        <v>18475</v>
      </c>
    </row>
    <row r="16233" spans="1:2">
      <c r="A16233" s="1" t="s">
        <v>18476</v>
      </c>
      <c r="B16233" s="3" t="s">
        <v>18477</v>
      </c>
    </row>
    <row r="16234" spans="1:2">
      <c r="A16234" s="1" t="s">
        <v>18478</v>
      </c>
      <c r="B16234" s="3" t="s">
        <v>18479</v>
      </c>
    </row>
    <row r="16235" spans="1:2">
      <c r="A16235" s="1" t="s">
        <v>18480</v>
      </c>
      <c r="B16235" s="3" t="s">
        <v>18481</v>
      </c>
    </row>
    <row r="16236" spans="1:2">
      <c r="A16236" s="1" t="s">
        <v>18482</v>
      </c>
      <c r="B16236" s="3" t="s">
        <v>18483</v>
      </c>
    </row>
    <row r="16237" spans="1:2">
      <c r="A16237" s="1" t="s">
        <v>18484</v>
      </c>
      <c r="B16237" s="3" t="s">
        <v>18485</v>
      </c>
    </row>
    <row r="16238" spans="1:2">
      <c r="A16238" s="1" t="s">
        <v>18486</v>
      </c>
      <c r="B16238" s="3" t="s">
        <v>18487</v>
      </c>
    </row>
    <row r="16239" spans="1:2">
      <c r="A16239" s="1" t="s">
        <v>18488</v>
      </c>
      <c r="B16239" s="3" t="s">
        <v>18489</v>
      </c>
    </row>
    <row r="16240" spans="1:2">
      <c r="A16240" s="1" t="s">
        <v>18490</v>
      </c>
      <c r="B16240" s="3" t="s">
        <v>18491</v>
      </c>
    </row>
    <row r="16241" spans="1:2">
      <c r="A16241" s="1" t="s">
        <v>18492</v>
      </c>
      <c r="B16241" s="3" t="s">
        <v>18493</v>
      </c>
    </row>
    <row r="16242" spans="1:2">
      <c r="A16242" s="1" t="s">
        <v>18494</v>
      </c>
      <c r="B16242" t="s">
        <v>18495</v>
      </c>
    </row>
    <row r="16243" spans="1:2">
      <c r="A16243" s="1" t="s">
        <v>18496</v>
      </c>
      <c r="B16243" t="s">
        <v>18497</v>
      </c>
    </row>
    <row r="16244" spans="1:2">
      <c r="A16244" s="1" t="s">
        <v>18498</v>
      </c>
      <c r="B16244" t="s">
        <v>18499</v>
      </c>
    </row>
    <row r="16245" spans="1:2">
      <c r="A16245" s="1" t="s">
        <v>18500</v>
      </c>
      <c r="B16245" t="s">
        <v>18501</v>
      </c>
    </row>
    <row r="16246" spans="1:2">
      <c r="A16246" s="1" t="s">
        <v>18502</v>
      </c>
      <c r="B16246" t="s">
        <v>18503</v>
      </c>
    </row>
    <row r="16247" spans="1:2">
      <c r="A16247" s="1" t="s">
        <v>18504</v>
      </c>
      <c r="B16247" t="s">
        <v>18505</v>
      </c>
    </row>
    <row r="16248" spans="1:2">
      <c r="A16248" s="1" t="s">
        <v>18506</v>
      </c>
      <c r="B16248" t="s">
        <v>18507</v>
      </c>
    </row>
    <row r="16249" spans="1:2">
      <c r="A16249" s="1" t="s">
        <v>18508</v>
      </c>
      <c r="B16249" t="s">
        <v>18509</v>
      </c>
    </row>
    <row r="16250" spans="1:2">
      <c r="A16250" s="3" t="s">
        <v>27292</v>
      </c>
      <c r="B16250" s="3" t="s">
        <v>27293</v>
      </c>
    </row>
    <row r="16251" spans="1:2">
      <c r="A16251" t="s">
        <v>18510</v>
      </c>
      <c r="B16251" t="s">
        <v>18511</v>
      </c>
    </row>
    <row r="16252" spans="1:2">
      <c r="A16252" t="s">
        <v>18512</v>
      </c>
    </row>
    <row r="16253" spans="1:2">
      <c r="A16253" s="20" t="s">
        <v>31948</v>
      </c>
    </row>
    <row r="16254" spans="1:2">
      <c r="A16254" s="20" t="s">
        <v>31949</v>
      </c>
    </row>
    <row r="16255" spans="1:2">
      <c r="A16255" s="20" t="s">
        <v>31950</v>
      </c>
    </row>
    <row r="16256" spans="1:2">
      <c r="A16256" s="20" t="s">
        <v>31951</v>
      </c>
    </row>
    <row r="16257" spans="1:2">
      <c r="A16257" s="20" t="s">
        <v>31955</v>
      </c>
    </row>
    <row r="16258" spans="1:2">
      <c r="A16258" s="20" t="s">
        <v>31952</v>
      </c>
    </row>
    <row r="16259" spans="1:2">
      <c r="A16259" s="20" t="s">
        <v>31953</v>
      </c>
    </row>
    <row r="16260" spans="1:2">
      <c r="A16260" s="20" t="s">
        <v>31954</v>
      </c>
    </row>
    <row r="16261" spans="1:2">
      <c r="A16261" s="20" t="s">
        <v>31946</v>
      </c>
      <c r="B16261" s="9" t="s">
        <v>31947</v>
      </c>
    </row>
    <row r="16262" spans="1:2">
      <c r="A16262" t="s">
        <v>18513</v>
      </c>
      <c r="B16262" t="s">
        <v>9325</v>
      </c>
    </row>
    <row r="16263" spans="1:2">
      <c r="A16263" t="s">
        <v>18514</v>
      </c>
      <c r="B16263" t="s">
        <v>9312</v>
      </c>
    </row>
    <row r="16264" spans="1:2">
      <c r="A16264" t="s">
        <v>18515</v>
      </c>
      <c r="B16264" t="s">
        <v>18516</v>
      </c>
    </row>
    <row r="16265" spans="1:2">
      <c r="A16265" t="s">
        <v>18517</v>
      </c>
      <c r="B16265" t="s">
        <v>18518</v>
      </c>
    </row>
    <row r="16266" spans="1:2">
      <c r="A16266" t="s">
        <v>18519</v>
      </c>
      <c r="B16266" t="s">
        <v>18520</v>
      </c>
    </row>
    <row r="16267" spans="1:2">
      <c r="A16267" t="s">
        <v>18521</v>
      </c>
      <c r="B16267" t="s">
        <v>18522</v>
      </c>
    </row>
    <row r="16268" spans="1:2">
      <c r="A16268" t="s">
        <v>18523</v>
      </c>
      <c r="B16268" t="s">
        <v>18524</v>
      </c>
    </row>
    <row r="16269" spans="1:2">
      <c r="A16269" t="s">
        <v>18525</v>
      </c>
      <c r="B16269" t="s">
        <v>18526</v>
      </c>
    </row>
    <row r="16270" spans="1:2">
      <c r="A16270" t="s">
        <v>18527</v>
      </c>
      <c r="B16270" t="s">
        <v>18528</v>
      </c>
    </row>
    <row r="16271" spans="1:2">
      <c r="A16271" t="s">
        <v>18529</v>
      </c>
      <c r="B16271" t="s">
        <v>18530</v>
      </c>
    </row>
    <row r="16272" spans="1:2">
      <c r="A16272" t="s">
        <v>18531</v>
      </c>
      <c r="B16272" t="s">
        <v>18532</v>
      </c>
    </row>
    <row r="16273" spans="1:2">
      <c r="A16273" t="s">
        <v>18533</v>
      </c>
      <c r="B16273" t="s">
        <v>18534</v>
      </c>
    </row>
    <row r="16274" spans="1:2">
      <c r="A16274" t="s">
        <v>18535</v>
      </c>
      <c r="B16274" t="s">
        <v>18536</v>
      </c>
    </row>
    <row r="16275" spans="1:2">
      <c r="A16275" t="s">
        <v>18537</v>
      </c>
      <c r="B16275" t="s">
        <v>18538</v>
      </c>
    </row>
    <row r="16276" spans="1:2">
      <c r="A16276" t="s">
        <v>18539</v>
      </c>
      <c r="B16276" t="s">
        <v>18540</v>
      </c>
    </row>
    <row r="16277" spans="1:2">
      <c r="A16277" t="s">
        <v>18541</v>
      </c>
      <c r="B16277" t="s">
        <v>18542</v>
      </c>
    </row>
    <row r="16278" spans="1:2">
      <c r="A16278" t="s">
        <v>18543</v>
      </c>
      <c r="B16278" t="s">
        <v>18544</v>
      </c>
    </row>
    <row r="16279" spans="1:2">
      <c r="A16279" t="s">
        <v>18545</v>
      </c>
      <c r="B16279" t="s">
        <v>18546</v>
      </c>
    </row>
    <row r="16280" spans="1:2">
      <c r="A16280" t="s">
        <v>18547</v>
      </c>
      <c r="B16280" t="s">
        <v>18548</v>
      </c>
    </row>
    <row r="16281" spans="1:2">
      <c r="A16281" t="s">
        <v>18549</v>
      </c>
      <c r="B16281" t="s">
        <v>18550</v>
      </c>
    </row>
    <row r="16282" spans="1:2">
      <c r="A16282" t="s">
        <v>18551</v>
      </c>
      <c r="B16282" t="s">
        <v>18552</v>
      </c>
    </row>
    <row r="16283" spans="1:2">
      <c r="A16283" t="s">
        <v>18553</v>
      </c>
      <c r="B16283" t="s">
        <v>18554</v>
      </c>
    </row>
    <row r="16284" spans="1:2">
      <c r="A16284" t="s">
        <v>18555</v>
      </c>
      <c r="B16284" t="s">
        <v>18556</v>
      </c>
    </row>
    <row r="16285" spans="1:2">
      <c r="A16285" t="s">
        <v>18557</v>
      </c>
      <c r="B16285" t="s">
        <v>18546</v>
      </c>
    </row>
    <row r="16286" spans="1:2">
      <c r="A16286" t="s">
        <v>18558</v>
      </c>
      <c r="B16286" t="s">
        <v>18559</v>
      </c>
    </row>
    <row r="16287" spans="1:2">
      <c r="A16287" t="s">
        <v>18560</v>
      </c>
      <c r="B16287" t="s">
        <v>18561</v>
      </c>
    </row>
    <row r="16288" spans="1:2">
      <c r="A16288" t="s">
        <v>18562</v>
      </c>
      <c r="B16288" t="s">
        <v>18563</v>
      </c>
    </row>
    <row r="16289" spans="1:2">
      <c r="A16289" t="s">
        <v>18564</v>
      </c>
      <c r="B16289" t="s">
        <v>18565</v>
      </c>
    </row>
    <row r="16290" spans="1:2">
      <c r="A16290" t="s">
        <v>18566</v>
      </c>
      <c r="B16290" t="s">
        <v>18567</v>
      </c>
    </row>
    <row r="16291" spans="1:2">
      <c r="A16291" t="s">
        <v>18568</v>
      </c>
      <c r="B16291" t="s">
        <v>18569</v>
      </c>
    </row>
    <row r="16292" spans="1:2">
      <c r="A16292" t="s">
        <v>18570</v>
      </c>
      <c r="B16292" t="s">
        <v>18571</v>
      </c>
    </row>
    <row r="16293" spans="1:2">
      <c r="A16293" t="s">
        <v>18572</v>
      </c>
      <c r="B16293" t="s">
        <v>18573</v>
      </c>
    </row>
    <row r="16294" spans="1:2">
      <c r="A16294" t="s">
        <v>18574</v>
      </c>
      <c r="B16294" t="s">
        <v>18575</v>
      </c>
    </row>
    <row r="16295" spans="1:2">
      <c r="A16295" t="s">
        <v>18576</v>
      </c>
      <c r="B16295" t="s">
        <v>18577</v>
      </c>
    </row>
    <row r="16296" spans="1:2">
      <c r="A16296" t="s">
        <v>18578</v>
      </c>
      <c r="B16296" t="s">
        <v>18579</v>
      </c>
    </row>
    <row r="16297" spans="1:2">
      <c r="A16297" t="s">
        <v>18580</v>
      </c>
      <c r="B16297" t="s">
        <v>18581</v>
      </c>
    </row>
    <row r="16298" spans="1:2">
      <c r="A16298" t="s">
        <v>18582</v>
      </c>
      <c r="B16298" t="s">
        <v>18583</v>
      </c>
    </row>
    <row r="16299" spans="1:2">
      <c r="A16299" t="s">
        <v>18584</v>
      </c>
      <c r="B16299" t="s">
        <v>18585</v>
      </c>
    </row>
    <row r="16300" spans="1:2">
      <c r="A16300" t="s">
        <v>18586</v>
      </c>
      <c r="B16300" t="s">
        <v>18587</v>
      </c>
    </row>
    <row r="16301" spans="1:2">
      <c r="A16301" t="s">
        <v>18588</v>
      </c>
      <c r="B16301" t="s">
        <v>18589</v>
      </c>
    </row>
    <row r="16302" spans="1:2">
      <c r="A16302" t="s">
        <v>18590</v>
      </c>
      <c r="B16302" t="s">
        <v>18591</v>
      </c>
    </row>
    <row r="16303" spans="1:2">
      <c r="A16303" t="s">
        <v>18592</v>
      </c>
      <c r="B16303" t="s">
        <v>18593</v>
      </c>
    </row>
    <row r="16304" spans="1:2">
      <c r="A16304" t="s">
        <v>18594</v>
      </c>
      <c r="B16304" t="s">
        <v>18595</v>
      </c>
    </row>
    <row r="16305" spans="1:2">
      <c r="A16305" t="s">
        <v>18596</v>
      </c>
      <c r="B16305" t="s">
        <v>18597</v>
      </c>
    </row>
    <row r="16306" spans="1:2">
      <c r="A16306" t="s">
        <v>18598</v>
      </c>
      <c r="B16306" t="s">
        <v>18599</v>
      </c>
    </row>
    <row r="16307" spans="1:2">
      <c r="A16307" t="s">
        <v>18600</v>
      </c>
      <c r="B16307" t="s">
        <v>18601</v>
      </c>
    </row>
    <row r="16308" spans="1:2">
      <c r="A16308" t="s">
        <v>18602</v>
      </c>
      <c r="B16308" t="s">
        <v>18603</v>
      </c>
    </row>
    <row r="16309" spans="1:2">
      <c r="A16309" t="s">
        <v>18604</v>
      </c>
      <c r="B16309" t="s">
        <v>9310</v>
      </c>
    </row>
    <row r="16310" spans="1:2">
      <c r="A16310" t="s">
        <v>18605</v>
      </c>
      <c r="B16310" t="s">
        <v>9314</v>
      </c>
    </row>
    <row r="16311" spans="1:2">
      <c r="A16311" t="s">
        <v>18606</v>
      </c>
      <c r="B16311" t="s">
        <v>9316</v>
      </c>
    </row>
    <row r="16312" spans="1:2">
      <c r="A16312" t="s">
        <v>18607</v>
      </c>
      <c r="B16312" t="s">
        <v>9318</v>
      </c>
    </row>
    <row r="16313" spans="1:2">
      <c r="A16313" t="s">
        <v>18608</v>
      </c>
      <c r="B16313" t="s">
        <v>18609</v>
      </c>
    </row>
    <row r="16314" spans="1:2">
      <c r="A16314" t="s">
        <v>18610</v>
      </c>
      <c r="B16314" t="s">
        <v>18611</v>
      </c>
    </row>
    <row r="16315" spans="1:2">
      <c r="A16315" t="s">
        <v>18612</v>
      </c>
      <c r="B16315" t="s">
        <v>18613</v>
      </c>
    </row>
    <row r="16316" spans="1:2">
      <c r="A16316" t="s">
        <v>18614</v>
      </c>
      <c r="B16316" t="s">
        <v>18615</v>
      </c>
    </row>
    <row r="16317" spans="1:2">
      <c r="A16317" t="s">
        <v>18616</v>
      </c>
      <c r="B16317" t="s">
        <v>18617</v>
      </c>
    </row>
    <row r="16318" spans="1:2">
      <c r="A16318" t="s">
        <v>18618</v>
      </c>
      <c r="B16318" t="s">
        <v>18619</v>
      </c>
    </row>
    <row r="16319" spans="1:2">
      <c r="A16319" t="s">
        <v>18620</v>
      </c>
      <c r="B16319" t="s">
        <v>18621</v>
      </c>
    </row>
    <row r="16320" spans="1:2">
      <c r="A16320" t="s">
        <v>18622</v>
      </c>
      <c r="B16320" t="s">
        <v>18623</v>
      </c>
    </row>
    <row r="16321" spans="1:2">
      <c r="A16321" t="s">
        <v>18624</v>
      </c>
      <c r="B16321" t="s">
        <v>18625</v>
      </c>
    </row>
    <row r="16322" spans="1:2">
      <c r="A16322" t="s">
        <v>18626</v>
      </c>
      <c r="B16322" t="s">
        <v>18627</v>
      </c>
    </row>
    <row r="16323" spans="1:2">
      <c r="A16323" t="s">
        <v>18628</v>
      </c>
      <c r="B16323" t="s">
        <v>18629</v>
      </c>
    </row>
    <row r="16324" spans="1:2">
      <c r="A16324" t="s">
        <v>18630</v>
      </c>
      <c r="B16324" t="s">
        <v>18631</v>
      </c>
    </row>
    <row r="16325" spans="1:2">
      <c r="A16325" t="s">
        <v>18632</v>
      </c>
      <c r="B16325" t="s">
        <v>18633</v>
      </c>
    </row>
    <row r="16326" spans="1:2">
      <c r="A16326" t="s">
        <v>18634</v>
      </c>
      <c r="B16326" t="s">
        <v>18635</v>
      </c>
    </row>
    <row r="16327" spans="1:2">
      <c r="A16327" s="26" t="s">
        <v>27858</v>
      </c>
      <c r="B16327" s="21" t="s">
        <v>27870</v>
      </c>
    </row>
    <row r="16328" spans="1:2">
      <c r="A16328" s="26" t="s">
        <v>27608</v>
      </c>
      <c r="B16328" s="21" t="s">
        <v>27609</v>
      </c>
    </row>
    <row r="16329" spans="1:2">
      <c r="A16329" s="26" t="s">
        <v>27851</v>
      </c>
      <c r="B16329" s="21" t="s">
        <v>27863</v>
      </c>
    </row>
    <row r="16330" spans="1:2">
      <c r="A16330" s="26" t="s">
        <v>27848</v>
      </c>
      <c r="B16330" s="21" t="s">
        <v>27860</v>
      </c>
    </row>
    <row r="16331" spans="1:2">
      <c r="A16331" s="26" t="s">
        <v>27850</v>
      </c>
      <c r="B16331" s="21" t="s">
        <v>27862</v>
      </c>
    </row>
    <row r="16332" spans="1:2">
      <c r="A16332" s="26" t="s">
        <v>27847</v>
      </c>
      <c r="B16332" s="21" t="s">
        <v>27859</v>
      </c>
    </row>
    <row r="16333" spans="1:2">
      <c r="A16333" s="26" t="s">
        <v>27849</v>
      </c>
      <c r="B16333" s="21" t="s">
        <v>27861</v>
      </c>
    </row>
    <row r="16334" spans="1:2">
      <c r="A16334" s="26" t="s">
        <v>27857</v>
      </c>
      <c r="B16334" s="21" t="s">
        <v>27869</v>
      </c>
    </row>
    <row r="16335" spans="1:2">
      <c r="A16335" s="26" t="s">
        <v>27852</v>
      </c>
      <c r="B16335" s="21" t="s">
        <v>27864</v>
      </c>
    </row>
    <row r="16336" spans="1:2">
      <c r="A16336" s="26" t="s">
        <v>27853</v>
      </c>
      <c r="B16336" s="21" t="s">
        <v>27865</v>
      </c>
    </row>
    <row r="16337" spans="1:2">
      <c r="A16337" s="26" t="s">
        <v>27854</v>
      </c>
      <c r="B16337" s="21" t="s">
        <v>27866</v>
      </c>
    </row>
    <row r="16338" spans="1:2">
      <c r="A16338" s="26" t="s">
        <v>27855</v>
      </c>
      <c r="B16338" s="21" t="s">
        <v>27867</v>
      </c>
    </row>
    <row r="16339" spans="1:2">
      <c r="A16339" s="26" t="s">
        <v>27856</v>
      </c>
      <c r="B16339" s="21" t="s">
        <v>27868</v>
      </c>
    </row>
    <row r="16340" spans="1:2">
      <c r="A16340" s="26" t="s">
        <v>27598</v>
      </c>
      <c r="B16340" s="21" t="s">
        <v>27605</v>
      </c>
    </row>
    <row r="16341" spans="1:2">
      <c r="A16341" s="26" t="s">
        <v>27597</v>
      </c>
      <c r="B16341" s="21" t="s">
        <v>27604</v>
      </c>
    </row>
    <row r="16342" spans="1:2">
      <c r="A16342" s="26" t="s">
        <v>27599</v>
      </c>
      <c r="B16342" s="21" t="s">
        <v>27606</v>
      </c>
    </row>
    <row r="16343" spans="1:2">
      <c r="A16343" s="26" t="s">
        <v>27600</v>
      </c>
      <c r="B16343" s="21" t="s">
        <v>27607</v>
      </c>
    </row>
    <row r="16344" spans="1:2">
      <c r="A16344" s="26" t="s">
        <v>27592</v>
      </c>
      <c r="B16344" s="21" t="s">
        <v>27593</v>
      </c>
    </row>
    <row r="16345" spans="1:2">
      <c r="A16345" s="26" t="s">
        <v>27594</v>
      </c>
      <c r="B16345" s="21" t="s">
        <v>27601</v>
      </c>
    </row>
    <row r="16346" spans="1:2">
      <c r="A16346" s="26" t="s">
        <v>27595</v>
      </c>
      <c r="B16346" s="21" t="s">
        <v>27602</v>
      </c>
    </row>
    <row r="16347" spans="1:2">
      <c r="A16347" s="26" t="s">
        <v>27596</v>
      </c>
      <c r="B16347" s="21" t="s">
        <v>27603</v>
      </c>
    </row>
    <row r="16348" spans="1:2">
      <c r="A16348" s="20" t="s">
        <v>31720</v>
      </c>
      <c r="B16348" s="9" t="s">
        <v>31721</v>
      </c>
    </row>
    <row r="16349" spans="1:2">
      <c r="A16349" s="20" t="s">
        <v>31722</v>
      </c>
      <c r="B16349" s="9" t="s">
        <v>31729</v>
      </c>
    </row>
    <row r="16350" spans="1:2">
      <c r="A16350" s="20" t="s">
        <v>31723</v>
      </c>
      <c r="B16350" s="9" t="s">
        <v>31730</v>
      </c>
    </row>
    <row r="16351" spans="1:2">
      <c r="A16351" s="20" t="s">
        <v>31724</v>
      </c>
      <c r="B16351" s="9" t="s">
        <v>31731</v>
      </c>
    </row>
    <row r="16352" spans="1:2">
      <c r="A16352" s="20" t="s">
        <v>31727</v>
      </c>
      <c r="B16352" s="9" t="s">
        <v>31734</v>
      </c>
    </row>
    <row r="16353" spans="1:2">
      <c r="A16353" s="20" t="s">
        <v>31725</v>
      </c>
      <c r="B16353" s="9" t="s">
        <v>31732</v>
      </c>
    </row>
    <row r="16354" spans="1:2">
      <c r="A16354" s="20" t="s">
        <v>31726</v>
      </c>
      <c r="B16354" s="9" t="s">
        <v>31733</v>
      </c>
    </row>
    <row r="16355" spans="1:2">
      <c r="A16355" s="20" t="s">
        <v>31728</v>
      </c>
      <c r="B16355" s="9" t="s">
        <v>31735</v>
      </c>
    </row>
    <row r="16356" spans="1:2">
      <c r="A16356" s="1" t="s">
        <v>18636</v>
      </c>
      <c r="B16356" t="s">
        <v>18637</v>
      </c>
    </row>
    <row r="16357" spans="1:2">
      <c r="A16357" s="1" t="s">
        <v>18638</v>
      </c>
      <c r="B16357" t="s">
        <v>18639</v>
      </c>
    </row>
    <row r="16358" spans="1:2">
      <c r="A16358" s="1" t="s">
        <v>18640</v>
      </c>
      <c r="B16358" t="s">
        <v>18641</v>
      </c>
    </row>
    <row r="16359" spans="1:2">
      <c r="A16359" s="1" t="s">
        <v>18642</v>
      </c>
      <c r="B16359" t="s">
        <v>18643</v>
      </c>
    </row>
    <row r="16360" spans="1:2">
      <c r="A16360" s="1" t="s">
        <v>18644</v>
      </c>
      <c r="B16360" t="s">
        <v>18645</v>
      </c>
    </row>
    <row r="16361" spans="1:2">
      <c r="A16361" s="1" t="s">
        <v>18646</v>
      </c>
      <c r="B16361" t="s">
        <v>18647</v>
      </c>
    </row>
    <row r="16362" spans="1:2">
      <c r="A16362" s="1" t="s">
        <v>18648</v>
      </c>
      <c r="B16362" t="s">
        <v>18649</v>
      </c>
    </row>
    <row r="16363" spans="1:2">
      <c r="A16363" s="20" t="s">
        <v>31700</v>
      </c>
      <c r="B16363" s="9" t="s">
        <v>31701</v>
      </c>
    </row>
    <row r="16364" spans="1:2">
      <c r="A16364" s="20" t="s">
        <v>31702</v>
      </c>
      <c r="B16364" s="9" t="s">
        <v>31711</v>
      </c>
    </row>
    <row r="16365" spans="1:2">
      <c r="A16365" s="20" t="s">
        <v>31703</v>
      </c>
      <c r="B16365" s="9" t="s">
        <v>31712</v>
      </c>
    </row>
    <row r="16366" spans="1:2">
      <c r="A16366" s="20" t="s">
        <v>31704</v>
      </c>
      <c r="B16366" s="9" t="s">
        <v>31713</v>
      </c>
    </row>
    <row r="16367" spans="1:2">
      <c r="A16367" s="20" t="s">
        <v>31705</v>
      </c>
      <c r="B16367" s="9" t="s">
        <v>31714</v>
      </c>
    </row>
    <row r="16368" spans="1:2">
      <c r="A16368" s="20" t="s">
        <v>31709</v>
      </c>
      <c r="B16368" s="9" t="s">
        <v>31718</v>
      </c>
    </row>
    <row r="16369" spans="1:2">
      <c r="A16369" s="20" t="s">
        <v>31710</v>
      </c>
      <c r="B16369" s="9" t="s">
        <v>31719</v>
      </c>
    </row>
    <row r="16370" spans="1:2">
      <c r="A16370" s="20" t="s">
        <v>31706</v>
      </c>
      <c r="B16370" s="9" t="s">
        <v>31715</v>
      </c>
    </row>
    <row r="16371" spans="1:2">
      <c r="A16371" s="20" t="s">
        <v>31707</v>
      </c>
      <c r="B16371" s="9" t="s">
        <v>31716</v>
      </c>
    </row>
    <row r="16372" spans="1:2">
      <c r="A16372" s="20" t="s">
        <v>31708</v>
      </c>
      <c r="B16372" s="9" t="s">
        <v>31717</v>
      </c>
    </row>
    <row r="16373" spans="1:2">
      <c r="A16373" s="20" t="s">
        <v>32537</v>
      </c>
      <c r="B16373" s="9" t="s">
        <v>32538</v>
      </c>
    </row>
    <row r="16374" spans="1:2">
      <c r="A16374" s="20" t="s">
        <v>32539</v>
      </c>
      <c r="B16374" s="9" t="s">
        <v>34188</v>
      </c>
    </row>
    <row r="16375" spans="1:2">
      <c r="A16375" s="20" t="s">
        <v>32540</v>
      </c>
      <c r="B16375" s="9" t="s">
        <v>34189</v>
      </c>
    </row>
    <row r="16376" spans="1:2">
      <c r="A16376" s="20" t="s">
        <v>32541</v>
      </c>
      <c r="B16376" s="9" t="s">
        <v>34190</v>
      </c>
    </row>
    <row r="16377" spans="1:2">
      <c r="A16377" s="20" t="s">
        <v>32542</v>
      </c>
      <c r="B16377" s="9" t="s">
        <v>34191</v>
      </c>
    </row>
    <row r="16378" spans="1:2">
      <c r="A16378" s="20" t="s">
        <v>32546</v>
      </c>
      <c r="B16378" s="9" t="s">
        <v>34195</v>
      </c>
    </row>
    <row r="16379" spans="1:2">
      <c r="A16379" s="20" t="s">
        <v>32543</v>
      </c>
      <c r="B16379" s="9" t="s">
        <v>34192</v>
      </c>
    </row>
    <row r="16380" spans="1:2">
      <c r="A16380" s="20" t="s">
        <v>32544</v>
      </c>
      <c r="B16380" s="9" t="s">
        <v>34193</v>
      </c>
    </row>
    <row r="16381" spans="1:2">
      <c r="A16381" s="20" t="s">
        <v>32545</v>
      </c>
      <c r="B16381" s="9" t="s">
        <v>34194</v>
      </c>
    </row>
    <row r="16382" spans="1:2">
      <c r="A16382" s="20" t="s">
        <v>32547</v>
      </c>
      <c r="B16382" s="9" t="s">
        <v>34196</v>
      </c>
    </row>
    <row r="16383" spans="1:2">
      <c r="A16383" t="s">
        <v>18650</v>
      </c>
      <c r="B16383" s="3" t="s">
        <v>18651</v>
      </c>
    </row>
    <row r="16384" spans="1:2">
      <c r="A16384" t="s">
        <v>18652</v>
      </c>
      <c r="B16384" s="3" t="s">
        <v>18653</v>
      </c>
    </row>
    <row r="16385" spans="1:2">
      <c r="A16385" t="s">
        <v>18654</v>
      </c>
      <c r="B16385" s="3" t="s">
        <v>18655</v>
      </c>
    </row>
    <row r="16386" spans="1:2">
      <c r="A16386" t="s">
        <v>18656</v>
      </c>
      <c r="B16386" s="3" t="s">
        <v>18657</v>
      </c>
    </row>
    <row r="16387" spans="1:2">
      <c r="A16387" t="s">
        <v>18658</v>
      </c>
      <c r="B16387" s="3" t="s">
        <v>18659</v>
      </c>
    </row>
    <row r="16388" spans="1:2">
      <c r="A16388" t="s">
        <v>18660</v>
      </c>
      <c r="B16388" s="3" t="s">
        <v>18661</v>
      </c>
    </row>
    <row r="16389" spans="1:2">
      <c r="A16389" t="s">
        <v>18662</v>
      </c>
      <c r="B16389" s="3" t="s">
        <v>18663</v>
      </c>
    </row>
    <row r="16390" spans="1:2">
      <c r="A16390" t="s">
        <v>18664</v>
      </c>
      <c r="B16390" s="3" t="s">
        <v>18661</v>
      </c>
    </row>
    <row r="16391" spans="1:2">
      <c r="A16391" t="s">
        <v>18665</v>
      </c>
      <c r="B16391" s="3" t="s">
        <v>18666</v>
      </c>
    </row>
    <row r="16392" spans="1:2">
      <c r="A16392" t="s">
        <v>18667</v>
      </c>
      <c r="B16392" s="3" t="s">
        <v>18668</v>
      </c>
    </row>
    <row r="16393" spans="1:2">
      <c r="A16393" t="s">
        <v>18669</v>
      </c>
      <c r="B16393" t="s">
        <v>18670</v>
      </c>
    </row>
    <row r="16394" spans="1:2">
      <c r="A16394" t="s">
        <v>18671</v>
      </c>
      <c r="B16394" t="s">
        <v>18672</v>
      </c>
    </row>
    <row r="16395" spans="1:2">
      <c r="A16395" t="s">
        <v>18673</v>
      </c>
      <c r="B16395" t="s">
        <v>18674</v>
      </c>
    </row>
    <row r="16396" spans="1:2">
      <c r="A16396" t="s">
        <v>18675</v>
      </c>
      <c r="B16396" t="s">
        <v>18676</v>
      </c>
    </row>
    <row r="16397" spans="1:2">
      <c r="A16397" t="s">
        <v>18677</v>
      </c>
      <c r="B16397" t="s">
        <v>18678</v>
      </c>
    </row>
    <row r="16398" spans="1:2">
      <c r="A16398" t="s">
        <v>18679</v>
      </c>
      <c r="B16398" t="s">
        <v>18680</v>
      </c>
    </row>
    <row r="16399" spans="1:2">
      <c r="A16399" t="s">
        <v>18681</v>
      </c>
      <c r="B16399" t="s">
        <v>18682</v>
      </c>
    </row>
    <row r="16400" spans="1:2">
      <c r="A16400" t="s">
        <v>18683</v>
      </c>
      <c r="B16400" t="s">
        <v>18684</v>
      </c>
    </row>
    <row r="16401" spans="1:2">
      <c r="A16401" t="s">
        <v>18685</v>
      </c>
      <c r="B16401" t="s">
        <v>18686</v>
      </c>
    </row>
    <row r="16402" spans="1:2">
      <c r="A16402" s="1" t="s">
        <v>18687</v>
      </c>
      <c r="B16402" t="s">
        <v>18688</v>
      </c>
    </row>
    <row r="16403" spans="1:2">
      <c r="A16403" s="1" t="s">
        <v>18689</v>
      </c>
      <c r="B16403" t="s">
        <v>18690</v>
      </c>
    </row>
    <row r="16404" spans="1:2">
      <c r="A16404" s="1" t="s">
        <v>18691</v>
      </c>
      <c r="B16404" t="s">
        <v>18692</v>
      </c>
    </row>
    <row r="16405" spans="1:2">
      <c r="A16405" s="1" t="s">
        <v>18693</v>
      </c>
      <c r="B16405" t="s">
        <v>18694</v>
      </c>
    </row>
    <row r="16406" spans="1:2">
      <c r="A16406" s="1" t="s">
        <v>18695</v>
      </c>
      <c r="B16406" t="s">
        <v>18696</v>
      </c>
    </row>
    <row r="16407" spans="1:2">
      <c r="A16407" s="1" t="s">
        <v>18697</v>
      </c>
      <c r="B16407" t="s">
        <v>18698</v>
      </c>
    </row>
    <row r="16408" spans="1:2">
      <c r="A16408" s="1" t="s">
        <v>18699</v>
      </c>
      <c r="B16408" t="s">
        <v>18700</v>
      </c>
    </row>
    <row r="16409" spans="1:2">
      <c r="A16409" s="1" t="s">
        <v>18701</v>
      </c>
      <c r="B16409" t="s">
        <v>18702</v>
      </c>
    </row>
    <row r="16410" spans="1:2">
      <c r="A16410" s="1" t="s">
        <v>18703</v>
      </c>
      <c r="B16410" t="s">
        <v>18704</v>
      </c>
    </row>
    <row r="16411" spans="1:2">
      <c r="A16411" s="1" t="s">
        <v>18705</v>
      </c>
      <c r="B16411" t="s">
        <v>18706</v>
      </c>
    </row>
    <row r="16412" spans="1:2">
      <c r="A16412" s="1" t="s">
        <v>18707</v>
      </c>
      <c r="B16412" t="s">
        <v>18708</v>
      </c>
    </row>
    <row r="16413" spans="1:2">
      <c r="A16413" t="s">
        <v>34249</v>
      </c>
      <c r="B16413" t="s">
        <v>34248</v>
      </c>
    </row>
    <row r="16414" spans="1:2">
      <c r="A16414" t="s">
        <v>34251</v>
      </c>
      <c r="B16414" t="s">
        <v>34254</v>
      </c>
    </row>
    <row r="16415" spans="1:2">
      <c r="A16415" t="s">
        <v>34250</v>
      </c>
      <c r="B16415" t="s">
        <v>34253</v>
      </c>
    </row>
    <row r="16416" spans="1:2">
      <c r="A16416" t="s">
        <v>34252</v>
      </c>
      <c r="B16416" t="s">
        <v>34255</v>
      </c>
    </row>
    <row r="16417" spans="1:2">
      <c r="A16417" t="s">
        <v>34246</v>
      </c>
      <c r="B16417" t="s">
        <v>34247</v>
      </c>
    </row>
    <row r="16418" spans="1:2">
      <c r="A16418" t="s">
        <v>34240</v>
      </c>
      <c r="B16418" t="s">
        <v>34243</v>
      </c>
    </row>
    <row r="16419" spans="1:2">
      <c r="A16419" s="1" t="s">
        <v>18709</v>
      </c>
      <c r="B16419" t="s">
        <v>18710</v>
      </c>
    </row>
    <row r="16420" spans="1:2">
      <c r="A16420" s="1" t="s">
        <v>18711</v>
      </c>
      <c r="B16420" t="s">
        <v>18712</v>
      </c>
    </row>
    <row r="16421" spans="1:2">
      <c r="A16421" s="1" t="s">
        <v>18713</v>
      </c>
      <c r="B16421" t="s">
        <v>18714</v>
      </c>
    </row>
    <row r="16422" spans="1:2">
      <c r="A16422" s="1" t="s">
        <v>18715</v>
      </c>
      <c r="B16422" t="s">
        <v>18716</v>
      </c>
    </row>
    <row r="16423" spans="1:2">
      <c r="A16423" s="1" t="s">
        <v>18717</v>
      </c>
      <c r="B16423" t="s">
        <v>18718</v>
      </c>
    </row>
    <row r="16424" spans="1:2">
      <c r="A16424" t="s">
        <v>34242</v>
      </c>
      <c r="B16424" t="s">
        <v>34245</v>
      </c>
    </row>
    <row r="16425" spans="1:2">
      <c r="A16425" t="s">
        <v>34241</v>
      </c>
      <c r="B16425" t="s">
        <v>34244</v>
      </c>
    </row>
    <row r="16426" spans="1:2">
      <c r="A16426" t="s">
        <v>32152</v>
      </c>
      <c r="B16426" t="s">
        <v>32153</v>
      </c>
    </row>
    <row r="16427" spans="1:2">
      <c r="A16427" s="1" t="s">
        <v>18719</v>
      </c>
      <c r="B16427" t="s">
        <v>18720</v>
      </c>
    </row>
    <row r="16428" spans="1:2">
      <c r="A16428" s="1" t="s">
        <v>18721</v>
      </c>
      <c r="B16428" t="s">
        <v>18722</v>
      </c>
    </row>
    <row r="16429" spans="1:2">
      <c r="A16429" s="1" t="s">
        <v>18723</v>
      </c>
      <c r="B16429" t="s">
        <v>18724</v>
      </c>
    </row>
    <row r="16430" spans="1:2">
      <c r="A16430" s="1" t="s">
        <v>18725</v>
      </c>
      <c r="B16430" t="s">
        <v>18726</v>
      </c>
    </row>
    <row r="16431" spans="1:2">
      <c r="A16431" s="1" t="s">
        <v>18727</v>
      </c>
      <c r="B16431" t="s">
        <v>18728</v>
      </c>
    </row>
    <row r="16432" spans="1:2">
      <c r="A16432" s="1" t="s">
        <v>18729</v>
      </c>
      <c r="B16432" t="s">
        <v>18730</v>
      </c>
    </row>
    <row r="16433" spans="1:16384" customFormat="1">
      <c r="A16433" s="1" t="s">
        <v>18731</v>
      </c>
      <c r="B16433" t="s">
        <v>18732</v>
      </c>
    </row>
    <row r="16434" spans="1:16384" customFormat="1">
      <c r="A16434" t="s">
        <v>18733</v>
      </c>
      <c r="B16434" t="s">
        <v>18734</v>
      </c>
    </row>
    <row r="16435" spans="1:16384" customFormat="1">
      <c r="A16435" s="1" t="s">
        <v>18735</v>
      </c>
      <c r="B16435" t="s">
        <v>18736</v>
      </c>
    </row>
    <row r="16436" spans="1:16384" customFormat="1">
      <c r="A16436" t="s">
        <v>18737</v>
      </c>
      <c r="B16436" t="s">
        <v>18738</v>
      </c>
    </row>
    <row r="16437" spans="1:16384" customFormat="1">
      <c r="A16437" s="1" t="s">
        <v>18739</v>
      </c>
      <c r="B16437" t="s">
        <v>18740</v>
      </c>
    </row>
    <row r="16438" spans="1:16384" customFormat="1">
      <c r="A16438" t="s">
        <v>18741</v>
      </c>
      <c r="B16438" t="s">
        <v>18742</v>
      </c>
    </row>
    <row r="16439" spans="1:16384" customFormat="1">
      <c r="A16439" s="1" t="s">
        <v>18743</v>
      </c>
      <c r="B16439" t="s">
        <v>18744</v>
      </c>
    </row>
    <row r="16440" spans="1:16384" customFormat="1">
      <c r="A16440" t="s">
        <v>18745</v>
      </c>
      <c r="B16440" t="s">
        <v>18746</v>
      </c>
    </row>
    <row r="16441" spans="1:16384" customFormat="1">
      <c r="A16441" s="1" t="s">
        <v>18747</v>
      </c>
      <c r="B16441" t="s">
        <v>18748</v>
      </c>
    </row>
    <row r="16442" spans="1:16384" s="3" customFormat="1">
      <c r="A16442" t="s">
        <v>18749</v>
      </c>
      <c r="B16442" t="s">
        <v>18750</v>
      </c>
      <c r="U16442" s="3" t="s">
        <v>30705</v>
      </c>
      <c r="V16442" s="3" t="s">
        <v>8120</v>
      </c>
      <c r="W16442" s="3" t="s">
        <v>30705</v>
      </c>
      <c r="X16442" s="3" t="s">
        <v>8120</v>
      </c>
      <c r="Y16442" s="3" t="s">
        <v>30705</v>
      </c>
      <c r="Z16442" s="3" t="s">
        <v>8120</v>
      </c>
      <c r="AA16442" s="3" t="s">
        <v>30705</v>
      </c>
      <c r="AB16442" s="3" t="s">
        <v>8120</v>
      </c>
      <c r="AC16442" s="3" t="s">
        <v>30705</v>
      </c>
      <c r="AD16442" s="3" t="s">
        <v>8120</v>
      </c>
      <c r="AE16442" s="3" t="s">
        <v>30705</v>
      </c>
      <c r="AF16442" s="3" t="s">
        <v>8120</v>
      </c>
      <c r="AG16442" s="3" t="s">
        <v>30705</v>
      </c>
      <c r="AH16442" s="3" t="s">
        <v>8120</v>
      </c>
      <c r="AI16442" s="3" t="s">
        <v>30705</v>
      </c>
      <c r="AJ16442" s="3" t="s">
        <v>8120</v>
      </c>
      <c r="AK16442" s="3" t="s">
        <v>30705</v>
      </c>
      <c r="AL16442" s="3" t="s">
        <v>8120</v>
      </c>
      <c r="AM16442" s="3" t="s">
        <v>30705</v>
      </c>
      <c r="AN16442" s="3" t="s">
        <v>8120</v>
      </c>
      <c r="AO16442" s="3" t="s">
        <v>30705</v>
      </c>
      <c r="AP16442" s="3" t="s">
        <v>8120</v>
      </c>
      <c r="AQ16442" s="3" t="s">
        <v>30705</v>
      </c>
      <c r="AR16442" s="3" t="s">
        <v>8120</v>
      </c>
      <c r="AS16442" s="3" t="s">
        <v>30705</v>
      </c>
      <c r="AT16442" s="3" t="s">
        <v>8120</v>
      </c>
      <c r="AU16442" s="3" t="s">
        <v>30705</v>
      </c>
      <c r="AV16442" s="3" t="s">
        <v>8120</v>
      </c>
      <c r="AW16442" s="3" t="s">
        <v>30705</v>
      </c>
      <c r="AX16442" s="3" t="s">
        <v>8120</v>
      </c>
      <c r="AY16442" s="3" t="s">
        <v>30705</v>
      </c>
      <c r="AZ16442" s="3" t="s">
        <v>8120</v>
      </c>
      <c r="BA16442" s="3" t="s">
        <v>30705</v>
      </c>
      <c r="BB16442" s="3" t="s">
        <v>8120</v>
      </c>
      <c r="BC16442" s="3" t="s">
        <v>30705</v>
      </c>
      <c r="BD16442" s="3" t="s">
        <v>8120</v>
      </c>
      <c r="BE16442" s="3" t="s">
        <v>30705</v>
      </c>
      <c r="BF16442" s="3" t="s">
        <v>8120</v>
      </c>
      <c r="BG16442" s="3" t="s">
        <v>30705</v>
      </c>
      <c r="BH16442" s="3" t="s">
        <v>8120</v>
      </c>
      <c r="BI16442" s="3" t="s">
        <v>30705</v>
      </c>
      <c r="BJ16442" s="3" t="s">
        <v>8120</v>
      </c>
      <c r="BK16442" s="3" t="s">
        <v>30705</v>
      </c>
      <c r="BL16442" s="3" t="s">
        <v>8120</v>
      </c>
      <c r="BM16442" s="3" t="s">
        <v>30705</v>
      </c>
      <c r="BN16442" s="3" t="s">
        <v>8120</v>
      </c>
      <c r="BO16442" s="3" t="s">
        <v>30705</v>
      </c>
      <c r="BP16442" s="3" t="s">
        <v>8120</v>
      </c>
      <c r="BQ16442" s="3" t="s">
        <v>30705</v>
      </c>
      <c r="BR16442" s="3" t="s">
        <v>8120</v>
      </c>
      <c r="BS16442" s="3" t="s">
        <v>30705</v>
      </c>
      <c r="BT16442" s="3" t="s">
        <v>8120</v>
      </c>
      <c r="BU16442" s="3" t="s">
        <v>30705</v>
      </c>
      <c r="BV16442" s="3" t="s">
        <v>8120</v>
      </c>
      <c r="BW16442" s="3" t="s">
        <v>30705</v>
      </c>
      <c r="BX16442" s="3" t="s">
        <v>8120</v>
      </c>
      <c r="BY16442" s="3" t="s">
        <v>30705</v>
      </c>
      <c r="BZ16442" s="3" t="s">
        <v>8120</v>
      </c>
      <c r="CA16442" s="3" t="s">
        <v>30705</v>
      </c>
      <c r="CB16442" s="3" t="s">
        <v>8120</v>
      </c>
      <c r="CC16442" s="3" t="s">
        <v>30705</v>
      </c>
      <c r="CD16442" s="3" t="s">
        <v>8120</v>
      </c>
      <c r="CE16442" s="3" t="s">
        <v>30705</v>
      </c>
      <c r="CF16442" s="3" t="s">
        <v>8120</v>
      </c>
      <c r="CG16442" s="3" t="s">
        <v>30705</v>
      </c>
      <c r="CH16442" s="3" t="s">
        <v>8120</v>
      </c>
      <c r="CI16442" s="3" t="s">
        <v>30705</v>
      </c>
      <c r="CJ16442" s="3" t="s">
        <v>8120</v>
      </c>
      <c r="CK16442" s="3" t="s">
        <v>30705</v>
      </c>
      <c r="CL16442" s="3" t="s">
        <v>8120</v>
      </c>
      <c r="CM16442" s="3" t="s">
        <v>30705</v>
      </c>
      <c r="CN16442" s="3" t="s">
        <v>8120</v>
      </c>
      <c r="CO16442" s="3" t="s">
        <v>30705</v>
      </c>
      <c r="CP16442" s="3" t="s">
        <v>8120</v>
      </c>
      <c r="CQ16442" s="3" t="s">
        <v>30705</v>
      </c>
      <c r="CR16442" s="3" t="s">
        <v>8120</v>
      </c>
      <c r="CS16442" s="3" t="s">
        <v>30705</v>
      </c>
      <c r="CT16442" s="3" t="s">
        <v>8120</v>
      </c>
      <c r="CU16442" s="3" t="s">
        <v>30705</v>
      </c>
      <c r="CV16442" s="3" t="s">
        <v>8120</v>
      </c>
      <c r="CW16442" s="3" t="s">
        <v>30705</v>
      </c>
      <c r="CX16442" s="3" t="s">
        <v>8120</v>
      </c>
      <c r="CY16442" s="3" t="s">
        <v>30705</v>
      </c>
      <c r="CZ16442" s="3" t="s">
        <v>8120</v>
      </c>
      <c r="DA16442" s="3" t="s">
        <v>30705</v>
      </c>
      <c r="DB16442" s="3" t="s">
        <v>8120</v>
      </c>
      <c r="DC16442" s="3" t="s">
        <v>30705</v>
      </c>
      <c r="DD16442" s="3" t="s">
        <v>8120</v>
      </c>
      <c r="DE16442" s="3" t="s">
        <v>30705</v>
      </c>
      <c r="DF16442" s="3" t="s">
        <v>8120</v>
      </c>
      <c r="DG16442" s="3" t="s">
        <v>30705</v>
      </c>
      <c r="DH16442" s="3" t="s">
        <v>8120</v>
      </c>
      <c r="DI16442" s="3" t="s">
        <v>30705</v>
      </c>
      <c r="DJ16442" s="3" t="s">
        <v>8120</v>
      </c>
      <c r="DK16442" s="3" t="s">
        <v>30705</v>
      </c>
      <c r="DL16442" s="3" t="s">
        <v>8120</v>
      </c>
      <c r="DM16442" s="3" t="s">
        <v>30705</v>
      </c>
      <c r="DN16442" s="3" t="s">
        <v>8120</v>
      </c>
      <c r="DO16442" s="3" t="s">
        <v>30705</v>
      </c>
      <c r="DP16442" s="3" t="s">
        <v>8120</v>
      </c>
      <c r="DQ16442" s="3" t="s">
        <v>30705</v>
      </c>
      <c r="DR16442" s="3" t="s">
        <v>8120</v>
      </c>
      <c r="DS16442" s="3" t="s">
        <v>30705</v>
      </c>
      <c r="DT16442" s="3" t="s">
        <v>8120</v>
      </c>
      <c r="DU16442" s="3" t="s">
        <v>30705</v>
      </c>
      <c r="DV16442" s="3" t="s">
        <v>8120</v>
      </c>
      <c r="DW16442" s="3" t="s">
        <v>30705</v>
      </c>
      <c r="DX16442" s="3" t="s">
        <v>8120</v>
      </c>
      <c r="DY16442" s="3" t="s">
        <v>30705</v>
      </c>
      <c r="DZ16442" s="3" t="s">
        <v>8120</v>
      </c>
      <c r="EA16442" s="3" t="s">
        <v>30705</v>
      </c>
      <c r="EB16442" s="3" t="s">
        <v>8120</v>
      </c>
      <c r="EC16442" s="3" t="s">
        <v>30705</v>
      </c>
      <c r="ED16442" s="3" t="s">
        <v>8120</v>
      </c>
      <c r="EE16442" s="3" t="s">
        <v>30705</v>
      </c>
      <c r="EF16442" s="3" t="s">
        <v>8120</v>
      </c>
      <c r="EG16442" s="3" t="s">
        <v>30705</v>
      </c>
      <c r="EH16442" s="3" t="s">
        <v>8120</v>
      </c>
      <c r="EI16442" s="3" t="s">
        <v>30705</v>
      </c>
      <c r="EJ16442" s="3" t="s">
        <v>8120</v>
      </c>
      <c r="EK16442" s="3" t="s">
        <v>30705</v>
      </c>
      <c r="EL16442" s="3" t="s">
        <v>8120</v>
      </c>
      <c r="EM16442" s="3" t="s">
        <v>30705</v>
      </c>
      <c r="EN16442" s="3" t="s">
        <v>8120</v>
      </c>
      <c r="EO16442" s="3" t="s">
        <v>30705</v>
      </c>
      <c r="EP16442" s="3" t="s">
        <v>8120</v>
      </c>
      <c r="EQ16442" s="3" t="s">
        <v>30705</v>
      </c>
      <c r="ER16442" s="3" t="s">
        <v>8120</v>
      </c>
      <c r="ES16442" s="3" t="s">
        <v>30705</v>
      </c>
      <c r="ET16442" s="3" t="s">
        <v>8120</v>
      </c>
      <c r="EU16442" s="3" t="s">
        <v>30705</v>
      </c>
      <c r="EV16442" s="3" t="s">
        <v>8120</v>
      </c>
      <c r="EW16442" s="3" t="s">
        <v>30705</v>
      </c>
      <c r="EX16442" s="3" t="s">
        <v>8120</v>
      </c>
      <c r="EY16442" s="3" t="s">
        <v>30705</v>
      </c>
      <c r="EZ16442" s="3" t="s">
        <v>8120</v>
      </c>
      <c r="FA16442" s="3" t="s">
        <v>30705</v>
      </c>
      <c r="FB16442" s="3" t="s">
        <v>8120</v>
      </c>
      <c r="FC16442" s="3" t="s">
        <v>30705</v>
      </c>
      <c r="FD16442" s="3" t="s">
        <v>8120</v>
      </c>
      <c r="FE16442" s="3" t="s">
        <v>30705</v>
      </c>
      <c r="FF16442" s="3" t="s">
        <v>8120</v>
      </c>
      <c r="FG16442" s="3" t="s">
        <v>30705</v>
      </c>
      <c r="FH16442" s="3" t="s">
        <v>8120</v>
      </c>
      <c r="FI16442" s="3" t="s">
        <v>30705</v>
      </c>
      <c r="FJ16442" s="3" t="s">
        <v>8120</v>
      </c>
      <c r="FK16442" s="3" t="s">
        <v>30705</v>
      </c>
      <c r="FL16442" s="3" t="s">
        <v>8120</v>
      </c>
      <c r="FM16442" s="3" t="s">
        <v>30705</v>
      </c>
      <c r="FN16442" s="3" t="s">
        <v>8120</v>
      </c>
      <c r="FO16442" s="3" t="s">
        <v>30705</v>
      </c>
      <c r="FP16442" s="3" t="s">
        <v>8120</v>
      </c>
      <c r="FQ16442" s="3" t="s">
        <v>30705</v>
      </c>
      <c r="FR16442" s="3" t="s">
        <v>8120</v>
      </c>
      <c r="FS16442" s="3" t="s">
        <v>30705</v>
      </c>
      <c r="FT16442" s="3" t="s">
        <v>8120</v>
      </c>
      <c r="FU16442" s="3" t="s">
        <v>30705</v>
      </c>
      <c r="FV16442" s="3" t="s">
        <v>8120</v>
      </c>
      <c r="FW16442" s="3" t="s">
        <v>30705</v>
      </c>
      <c r="FX16442" s="3" t="s">
        <v>8120</v>
      </c>
      <c r="FY16442" s="3" t="s">
        <v>30705</v>
      </c>
      <c r="FZ16442" s="3" t="s">
        <v>8120</v>
      </c>
      <c r="GA16442" s="3" t="s">
        <v>30705</v>
      </c>
      <c r="GB16442" s="3" t="s">
        <v>8120</v>
      </c>
      <c r="GC16442" s="3" t="s">
        <v>30705</v>
      </c>
      <c r="GD16442" s="3" t="s">
        <v>8120</v>
      </c>
      <c r="GE16442" s="3" t="s">
        <v>30705</v>
      </c>
      <c r="GF16442" s="3" t="s">
        <v>8120</v>
      </c>
      <c r="GG16442" s="3" t="s">
        <v>30705</v>
      </c>
      <c r="GH16442" s="3" t="s">
        <v>8120</v>
      </c>
      <c r="GI16442" s="3" t="s">
        <v>30705</v>
      </c>
      <c r="GJ16442" s="3" t="s">
        <v>8120</v>
      </c>
      <c r="GK16442" s="3" t="s">
        <v>30705</v>
      </c>
      <c r="GL16442" s="3" t="s">
        <v>8120</v>
      </c>
      <c r="GM16442" s="3" t="s">
        <v>30705</v>
      </c>
      <c r="GN16442" s="3" t="s">
        <v>8120</v>
      </c>
      <c r="GO16442" s="3" t="s">
        <v>30705</v>
      </c>
      <c r="GP16442" s="3" t="s">
        <v>8120</v>
      </c>
      <c r="GQ16442" s="3" t="s">
        <v>30705</v>
      </c>
      <c r="GR16442" s="3" t="s">
        <v>8120</v>
      </c>
      <c r="GS16442" s="3" t="s">
        <v>30705</v>
      </c>
      <c r="GT16442" s="3" t="s">
        <v>8120</v>
      </c>
      <c r="GU16442" s="3" t="s">
        <v>30705</v>
      </c>
      <c r="GV16442" s="3" t="s">
        <v>8120</v>
      </c>
      <c r="GW16442" s="3" t="s">
        <v>30705</v>
      </c>
      <c r="GX16442" s="3" t="s">
        <v>8120</v>
      </c>
      <c r="GY16442" s="3" t="s">
        <v>30705</v>
      </c>
      <c r="GZ16442" s="3" t="s">
        <v>8120</v>
      </c>
      <c r="HA16442" s="3" t="s">
        <v>30705</v>
      </c>
      <c r="HB16442" s="3" t="s">
        <v>8120</v>
      </c>
      <c r="HC16442" s="3" t="s">
        <v>30705</v>
      </c>
      <c r="HD16442" s="3" t="s">
        <v>8120</v>
      </c>
      <c r="HE16442" s="3" t="s">
        <v>30705</v>
      </c>
      <c r="HF16442" s="3" t="s">
        <v>8120</v>
      </c>
      <c r="HG16442" s="3" t="s">
        <v>30705</v>
      </c>
      <c r="HH16442" s="3" t="s">
        <v>8120</v>
      </c>
      <c r="HI16442" s="3" t="s">
        <v>30705</v>
      </c>
      <c r="HJ16442" s="3" t="s">
        <v>8120</v>
      </c>
      <c r="HK16442" s="3" t="s">
        <v>30705</v>
      </c>
      <c r="HL16442" s="3" t="s">
        <v>8120</v>
      </c>
      <c r="HM16442" s="3" t="s">
        <v>30705</v>
      </c>
      <c r="HN16442" s="3" t="s">
        <v>8120</v>
      </c>
      <c r="HO16442" s="3" t="s">
        <v>30705</v>
      </c>
      <c r="HP16442" s="3" t="s">
        <v>8120</v>
      </c>
      <c r="HQ16442" s="3" t="s">
        <v>30705</v>
      </c>
      <c r="HR16442" s="3" t="s">
        <v>8120</v>
      </c>
      <c r="HS16442" s="3" t="s">
        <v>30705</v>
      </c>
      <c r="HT16442" s="3" t="s">
        <v>8120</v>
      </c>
      <c r="HU16442" s="3" t="s">
        <v>30705</v>
      </c>
      <c r="HV16442" s="3" t="s">
        <v>8120</v>
      </c>
      <c r="HW16442" s="3" t="s">
        <v>30705</v>
      </c>
      <c r="HX16442" s="3" t="s">
        <v>8120</v>
      </c>
      <c r="HY16442" s="3" t="s">
        <v>30705</v>
      </c>
      <c r="HZ16442" s="3" t="s">
        <v>8120</v>
      </c>
      <c r="IA16442" s="3" t="s">
        <v>30705</v>
      </c>
      <c r="IB16442" s="3" t="s">
        <v>8120</v>
      </c>
      <c r="IC16442" s="3" t="s">
        <v>30705</v>
      </c>
      <c r="ID16442" s="3" t="s">
        <v>8120</v>
      </c>
      <c r="IE16442" s="3" t="s">
        <v>30705</v>
      </c>
      <c r="IF16442" s="3" t="s">
        <v>8120</v>
      </c>
      <c r="IG16442" s="3" t="s">
        <v>30705</v>
      </c>
      <c r="IH16442" s="3" t="s">
        <v>8120</v>
      </c>
      <c r="II16442" s="3" t="s">
        <v>30705</v>
      </c>
      <c r="IJ16442" s="3" t="s">
        <v>8120</v>
      </c>
      <c r="IK16442" s="3" t="s">
        <v>30705</v>
      </c>
      <c r="IL16442" s="3" t="s">
        <v>8120</v>
      </c>
      <c r="IM16442" s="3" t="s">
        <v>30705</v>
      </c>
      <c r="IN16442" s="3" t="s">
        <v>8120</v>
      </c>
      <c r="IO16442" s="3" t="s">
        <v>30705</v>
      </c>
      <c r="IP16442" s="3" t="s">
        <v>8120</v>
      </c>
      <c r="IQ16442" s="3" t="s">
        <v>30705</v>
      </c>
      <c r="IR16442" s="3" t="s">
        <v>8120</v>
      </c>
      <c r="IS16442" s="3" t="s">
        <v>30705</v>
      </c>
      <c r="IT16442" s="3" t="s">
        <v>8120</v>
      </c>
      <c r="IU16442" s="3" t="s">
        <v>30705</v>
      </c>
      <c r="IV16442" s="3" t="s">
        <v>8120</v>
      </c>
      <c r="IW16442" s="3" t="s">
        <v>30705</v>
      </c>
      <c r="IX16442" s="3" t="s">
        <v>8120</v>
      </c>
      <c r="IY16442" s="3" t="s">
        <v>30705</v>
      </c>
      <c r="IZ16442" s="3" t="s">
        <v>8120</v>
      </c>
      <c r="JA16442" s="3" t="s">
        <v>30705</v>
      </c>
      <c r="JB16442" s="3" t="s">
        <v>8120</v>
      </c>
      <c r="JC16442" s="3" t="s">
        <v>30705</v>
      </c>
      <c r="JD16442" s="3" t="s">
        <v>8120</v>
      </c>
      <c r="JE16442" s="3" t="s">
        <v>30705</v>
      </c>
      <c r="JF16442" s="3" t="s">
        <v>8120</v>
      </c>
      <c r="JG16442" s="3" t="s">
        <v>30705</v>
      </c>
      <c r="JH16442" s="3" t="s">
        <v>8120</v>
      </c>
      <c r="JI16442" s="3" t="s">
        <v>30705</v>
      </c>
      <c r="JJ16442" s="3" t="s">
        <v>8120</v>
      </c>
      <c r="JK16442" s="3" t="s">
        <v>30705</v>
      </c>
      <c r="JL16442" s="3" t="s">
        <v>8120</v>
      </c>
      <c r="JM16442" s="3" t="s">
        <v>30705</v>
      </c>
      <c r="JN16442" s="3" t="s">
        <v>8120</v>
      </c>
      <c r="JO16442" s="3" t="s">
        <v>30705</v>
      </c>
      <c r="JP16442" s="3" t="s">
        <v>8120</v>
      </c>
      <c r="JQ16442" s="3" t="s">
        <v>30705</v>
      </c>
      <c r="JR16442" s="3" t="s">
        <v>8120</v>
      </c>
      <c r="JS16442" s="3" t="s">
        <v>30705</v>
      </c>
      <c r="JT16442" s="3" t="s">
        <v>8120</v>
      </c>
      <c r="JU16442" s="3" t="s">
        <v>30705</v>
      </c>
      <c r="JV16442" s="3" t="s">
        <v>8120</v>
      </c>
      <c r="JW16442" s="3" t="s">
        <v>30705</v>
      </c>
      <c r="JX16442" s="3" t="s">
        <v>8120</v>
      </c>
      <c r="JY16442" s="3" t="s">
        <v>30705</v>
      </c>
      <c r="JZ16442" s="3" t="s">
        <v>8120</v>
      </c>
      <c r="KA16442" s="3" t="s">
        <v>30705</v>
      </c>
      <c r="KB16442" s="3" t="s">
        <v>8120</v>
      </c>
      <c r="KC16442" s="3" t="s">
        <v>30705</v>
      </c>
      <c r="KD16442" s="3" t="s">
        <v>8120</v>
      </c>
      <c r="KE16442" s="3" t="s">
        <v>30705</v>
      </c>
      <c r="KF16442" s="3" t="s">
        <v>8120</v>
      </c>
      <c r="KG16442" s="3" t="s">
        <v>30705</v>
      </c>
      <c r="KH16442" s="3" t="s">
        <v>8120</v>
      </c>
      <c r="KI16442" s="3" t="s">
        <v>30705</v>
      </c>
      <c r="KJ16442" s="3" t="s">
        <v>8120</v>
      </c>
      <c r="KK16442" s="3" t="s">
        <v>30705</v>
      </c>
      <c r="KL16442" s="3" t="s">
        <v>8120</v>
      </c>
      <c r="KM16442" s="3" t="s">
        <v>30705</v>
      </c>
      <c r="KN16442" s="3" t="s">
        <v>8120</v>
      </c>
      <c r="KO16442" s="3" t="s">
        <v>30705</v>
      </c>
      <c r="KP16442" s="3" t="s">
        <v>8120</v>
      </c>
      <c r="KQ16442" s="3" t="s">
        <v>30705</v>
      </c>
      <c r="KR16442" s="3" t="s">
        <v>8120</v>
      </c>
      <c r="KS16442" s="3" t="s">
        <v>30705</v>
      </c>
      <c r="KT16442" s="3" t="s">
        <v>8120</v>
      </c>
      <c r="KU16442" s="3" t="s">
        <v>30705</v>
      </c>
      <c r="KV16442" s="3" t="s">
        <v>8120</v>
      </c>
      <c r="KW16442" s="3" t="s">
        <v>30705</v>
      </c>
      <c r="KX16442" s="3" t="s">
        <v>8120</v>
      </c>
      <c r="KY16442" s="3" t="s">
        <v>30705</v>
      </c>
      <c r="KZ16442" s="3" t="s">
        <v>8120</v>
      </c>
      <c r="LA16442" s="3" t="s">
        <v>30705</v>
      </c>
      <c r="LB16442" s="3" t="s">
        <v>8120</v>
      </c>
      <c r="LC16442" s="3" t="s">
        <v>30705</v>
      </c>
      <c r="LD16442" s="3" t="s">
        <v>8120</v>
      </c>
      <c r="LE16442" s="3" t="s">
        <v>30705</v>
      </c>
      <c r="LF16442" s="3" t="s">
        <v>8120</v>
      </c>
      <c r="LG16442" s="3" t="s">
        <v>30705</v>
      </c>
      <c r="LH16442" s="3" t="s">
        <v>8120</v>
      </c>
      <c r="LI16442" s="3" t="s">
        <v>30705</v>
      </c>
      <c r="LJ16442" s="3" t="s">
        <v>8120</v>
      </c>
      <c r="LK16442" s="3" t="s">
        <v>30705</v>
      </c>
      <c r="LL16442" s="3" t="s">
        <v>8120</v>
      </c>
      <c r="LM16442" s="3" t="s">
        <v>30705</v>
      </c>
      <c r="LN16442" s="3" t="s">
        <v>8120</v>
      </c>
      <c r="LO16442" s="3" t="s">
        <v>30705</v>
      </c>
      <c r="LP16442" s="3" t="s">
        <v>8120</v>
      </c>
      <c r="LQ16442" s="3" t="s">
        <v>30705</v>
      </c>
      <c r="LR16442" s="3" t="s">
        <v>8120</v>
      </c>
      <c r="LS16442" s="3" t="s">
        <v>30705</v>
      </c>
      <c r="LT16442" s="3" t="s">
        <v>8120</v>
      </c>
      <c r="LU16442" s="3" t="s">
        <v>30705</v>
      </c>
      <c r="LV16442" s="3" t="s">
        <v>8120</v>
      </c>
      <c r="LW16442" s="3" t="s">
        <v>30705</v>
      </c>
      <c r="LX16442" s="3" t="s">
        <v>8120</v>
      </c>
      <c r="LY16442" s="3" t="s">
        <v>30705</v>
      </c>
      <c r="LZ16442" s="3" t="s">
        <v>8120</v>
      </c>
      <c r="MA16442" s="3" t="s">
        <v>30705</v>
      </c>
      <c r="MB16442" s="3" t="s">
        <v>8120</v>
      </c>
      <c r="MC16442" s="3" t="s">
        <v>30705</v>
      </c>
      <c r="MD16442" s="3" t="s">
        <v>8120</v>
      </c>
      <c r="ME16442" s="3" t="s">
        <v>30705</v>
      </c>
      <c r="MF16442" s="3" t="s">
        <v>8120</v>
      </c>
      <c r="MG16442" s="3" t="s">
        <v>30705</v>
      </c>
      <c r="MH16442" s="3" t="s">
        <v>8120</v>
      </c>
      <c r="MI16442" s="3" t="s">
        <v>30705</v>
      </c>
      <c r="MJ16442" s="3" t="s">
        <v>8120</v>
      </c>
      <c r="MK16442" s="3" t="s">
        <v>30705</v>
      </c>
      <c r="ML16442" s="3" t="s">
        <v>8120</v>
      </c>
      <c r="MM16442" s="3" t="s">
        <v>30705</v>
      </c>
      <c r="MN16442" s="3" t="s">
        <v>8120</v>
      </c>
      <c r="MO16442" s="3" t="s">
        <v>30705</v>
      </c>
      <c r="MP16442" s="3" t="s">
        <v>8120</v>
      </c>
      <c r="MQ16442" s="3" t="s">
        <v>30705</v>
      </c>
      <c r="MR16442" s="3" t="s">
        <v>8120</v>
      </c>
      <c r="MS16442" s="3" t="s">
        <v>30705</v>
      </c>
      <c r="MT16442" s="3" t="s">
        <v>8120</v>
      </c>
      <c r="MU16442" s="3" t="s">
        <v>30705</v>
      </c>
      <c r="MV16442" s="3" t="s">
        <v>8120</v>
      </c>
      <c r="MW16442" s="3" t="s">
        <v>30705</v>
      </c>
      <c r="MX16442" s="3" t="s">
        <v>8120</v>
      </c>
      <c r="MY16442" s="3" t="s">
        <v>30705</v>
      </c>
      <c r="MZ16442" s="3" t="s">
        <v>8120</v>
      </c>
      <c r="NA16442" s="3" t="s">
        <v>30705</v>
      </c>
      <c r="NB16442" s="3" t="s">
        <v>8120</v>
      </c>
      <c r="NC16442" s="3" t="s">
        <v>30705</v>
      </c>
      <c r="ND16442" s="3" t="s">
        <v>8120</v>
      </c>
      <c r="NE16442" s="3" t="s">
        <v>30705</v>
      </c>
      <c r="NF16442" s="3" t="s">
        <v>8120</v>
      </c>
      <c r="NG16442" s="3" t="s">
        <v>30705</v>
      </c>
      <c r="NH16442" s="3" t="s">
        <v>8120</v>
      </c>
      <c r="NI16442" s="3" t="s">
        <v>30705</v>
      </c>
      <c r="NJ16442" s="3" t="s">
        <v>8120</v>
      </c>
      <c r="NK16442" s="3" t="s">
        <v>30705</v>
      </c>
      <c r="NL16442" s="3" t="s">
        <v>8120</v>
      </c>
      <c r="NM16442" s="3" t="s">
        <v>30705</v>
      </c>
      <c r="NN16442" s="3" t="s">
        <v>8120</v>
      </c>
      <c r="NO16442" s="3" t="s">
        <v>30705</v>
      </c>
      <c r="NP16442" s="3" t="s">
        <v>8120</v>
      </c>
      <c r="NQ16442" s="3" t="s">
        <v>30705</v>
      </c>
      <c r="NR16442" s="3" t="s">
        <v>8120</v>
      </c>
      <c r="NS16442" s="3" t="s">
        <v>30705</v>
      </c>
      <c r="NT16442" s="3" t="s">
        <v>8120</v>
      </c>
      <c r="NU16442" s="3" t="s">
        <v>30705</v>
      </c>
      <c r="NV16442" s="3" t="s">
        <v>8120</v>
      </c>
      <c r="NW16442" s="3" t="s">
        <v>30705</v>
      </c>
      <c r="NX16442" s="3" t="s">
        <v>8120</v>
      </c>
      <c r="NY16442" s="3" t="s">
        <v>30705</v>
      </c>
      <c r="NZ16442" s="3" t="s">
        <v>8120</v>
      </c>
      <c r="OA16442" s="3" t="s">
        <v>30705</v>
      </c>
      <c r="OB16442" s="3" t="s">
        <v>8120</v>
      </c>
      <c r="OC16442" s="3" t="s">
        <v>30705</v>
      </c>
      <c r="OD16442" s="3" t="s">
        <v>8120</v>
      </c>
      <c r="OE16442" s="3" t="s">
        <v>30705</v>
      </c>
      <c r="OF16442" s="3" t="s">
        <v>8120</v>
      </c>
      <c r="OG16442" s="3" t="s">
        <v>30705</v>
      </c>
      <c r="OH16442" s="3" t="s">
        <v>8120</v>
      </c>
      <c r="OI16442" s="3" t="s">
        <v>30705</v>
      </c>
      <c r="OJ16442" s="3" t="s">
        <v>8120</v>
      </c>
      <c r="OK16442" s="3" t="s">
        <v>30705</v>
      </c>
      <c r="OL16442" s="3" t="s">
        <v>8120</v>
      </c>
      <c r="OM16442" s="3" t="s">
        <v>30705</v>
      </c>
      <c r="ON16442" s="3" t="s">
        <v>8120</v>
      </c>
      <c r="OO16442" s="3" t="s">
        <v>30705</v>
      </c>
      <c r="OP16442" s="3" t="s">
        <v>8120</v>
      </c>
      <c r="OQ16442" s="3" t="s">
        <v>30705</v>
      </c>
      <c r="OR16442" s="3" t="s">
        <v>8120</v>
      </c>
      <c r="OS16442" s="3" t="s">
        <v>30705</v>
      </c>
      <c r="OT16442" s="3" t="s">
        <v>8120</v>
      </c>
      <c r="OU16442" s="3" t="s">
        <v>30705</v>
      </c>
      <c r="OV16442" s="3" t="s">
        <v>8120</v>
      </c>
      <c r="OW16442" s="3" t="s">
        <v>30705</v>
      </c>
      <c r="OX16442" s="3" t="s">
        <v>8120</v>
      </c>
      <c r="OY16442" s="3" t="s">
        <v>30705</v>
      </c>
      <c r="OZ16442" s="3" t="s">
        <v>8120</v>
      </c>
      <c r="PA16442" s="3" t="s">
        <v>30705</v>
      </c>
      <c r="PB16442" s="3" t="s">
        <v>8120</v>
      </c>
      <c r="PC16442" s="3" t="s">
        <v>30705</v>
      </c>
      <c r="PD16442" s="3" t="s">
        <v>8120</v>
      </c>
      <c r="PE16442" s="3" t="s">
        <v>30705</v>
      </c>
      <c r="PF16442" s="3" t="s">
        <v>8120</v>
      </c>
      <c r="PG16442" s="3" t="s">
        <v>30705</v>
      </c>
      <c r="PH16442" s="3" t="s">
        <v>8120</v>
      </c>
      <c r="PI16442" s="3" t="s">
        <v>30705</v>
      </c>
      <c r="PJ16442" s="3" t="s">
        <v>8120</v>
      </c>
      <c r="PK16442" s="3" t="s">
        <v>30705</v>
      </c>
      <c r="PL16442" s="3" t="s">
        <v>8120</v>
      </c>
      <c r="PM16442" s="3" t="s">
        <v>30705</v>
      </c>
      <c r="PN16442" s="3" t="s">
        <v>8120</v>
      </c>
      <c r="PO16442" s="3" t="s">
        <v>30705</v>
      </c>
      <c r="PP16442" s="3" t="s">
        <v>8120</v>
      </c>
      <c r="PQ16442" s="3" t="s">
        <v>30705</v>
      </c>
      <c r="PR16442" s="3" t="s">
        <v>8120</v>
      </c>
      <c r="PS16442" s="3" t="s">
        <v>30705</v>
      </c>
      <c r="PT16442" s="3" t="s">
        <v>8120</v>
      </c>
      <c r="PU16442" s="3" t="s">
        <v>30705</v>
      </c>
      <c r="PV16442" s="3" t="s">
        <v>8120</v>
      </c>
      <c r="PW16442" s="3" t="s">
        <v>30705</v>
      </c>
      <c r="PX16442" s="3" t="s">
        <v>8120</v>
      </c>
      <c r="PY16442" s="3" t="s">
        <v>30705</v>
      </c>
      <c r="PZ16442" s="3" t="s">
        <v>8120</v>
      </c>
      <c r="QA16442" s="3" t="s">
        <v>30705</v>
      </c>
      <c r="QB16442" s="3" t="s">
        <v>8120</v>
      </c>
      <c r="QC16442" s="3" t="s">
        <v>30705</v>
      </c>
      <c r="QD16442" s="3" t="s">
        <v>8120</v>
      </c>
      <c r="QE16442" s="3" t="s">
        <v>30705</v>
      </c>
      <c r="QF16442" s="3" t="s">
        <v>8120</v>
      </c>
      <c r="QG16442" s="3" t="s">
        <v>30705</v>
      </c>
      <c r="QH16442" s="3" t="s">
        <v>8120</v>
      </c>
      <c r="QI16442" s="3" t="s">
        <v>30705</v>
      </c>
      <c r="QJ16442" s="3" t="s">
        <v>8120</v>
      </c>
      <c r="QK16442" s="3" t="s">
        <v>30705</v>
      </c>
      <c r="QL16442" s="3" t="s">
        <v>8120</v>
      </c>
      <c r="QM16442" s="3" t="s">
        <v>30705</v>
      </c>
      <c r="QN16442" s="3" t="s">
        <v>8120</v>
      </c>
      <c r="QO16442" s="3" t="s">
        <v>30705</v>
      </c>
      <c r="QP16442" s="3" t="s">
        <v>8120</v>
      </c>
      <c r="QQ16442" s="3" t="s">
        <v>30705</v>
      </c>
      <c r="QR16442" s="3" t="s">
        <v>8120</v>
      </c>
      <c r="QS16442" s="3" t="s">
        <v>30705</v>
      </c>
      <c r="QT16442" s="3" t="s">
        <v>8120</v>
      </c>
      <c r="QU16442" s="3" t="s">
        <v>30705</v>
      </c>
      <c r="QV16442" s="3" t="s">
        <v>8120</v>
      </c>
      <c r="QW16442" s="3" t="s">
        <v>30705</v>
      </c>
      <c r="QX16442" s="3" t="s">
        <v>8120</v>
      </c>
      <c r="QY16442" s="3" t="s">
        <v>30705</v>
      </c>
      <c r="QZ16442" s="3" t="s">
        <v>8120</v>
      </c>
      <c r="RA16442" s="3" t="s">
        <v>30705</v>
      </c>
      <c r="RB16442" s="3" t="s">
        <v>8120</v>
      </c>
      <c r="RC16442" s="3" t="s">
        <v>30705</v>
      </c>
      <c r="RD16442" s="3" t="s">
        <v>8120</v>
      </c>
      <c r="RE16442" s="3" t="s">
        <v>30705</v>
      </c>
      <c r="RF16442" s="3" t="s">
        <v>8120</v>
      </c>
      <c r="RG16442" s="3" t="s">
        <v>30705</v>
      </c>
      <c r="RH16442" s="3" t="s">
        <v>8120</v>
      </c>
      <c r="RI16442" s="3" t="s">
        <v>30705</v>
      </c>
      <c r="RJ16442" s="3" t="s">
        <v>8120</v>
      </c>
      <c r="RK16442" s="3" t="s">
        <v>30705</v>
      </c>
      <c r="RL16442" s="3" t="s">
        <v>8120</v>
      </c>
      <c r="RM16442" s="3" t="s">
        <v>30705</v>
      </c>
      <c r="RN16442" s="3" t="s">
        <v>8120</v>
      </c>
      <c r="RO16442" s="3" t="s">
        <v>30705</v>
      </c>
      <c r="RP16442" s="3" t="s">
        <v>8120</v>
      </c>
      <c r="RQ16442" s="3" t="s">
        <v>30705</v>
      </c>
      <c r="RR16442" s="3" t="s">
        <v>8120</v>
      </c>
      <c r="RS16442" s="3" t="s">
        <v>30705</v>
      </c>
      <c r="RT16442" s="3" t="s">
        <v>8120</v>
      </c>
      <c r="RU16442" s="3" t="s">
        <v>30705</v>
      </c>
      <c r="RV16442" s="3" t="s">
        <v>8120</v>
      </c>
      <c r="RW16442" s="3" t="s">
        <v>30705</v>
      </c>
      <c r="RX16442" s="3" t="s">
        <v>8120</v>
      </c>
      <c r="RY16442" s="3" t="s">
        <v>30705</v>
      </c>
      <c r="RZ16442" s="3" t="s">
        <v>8120</v>
      </c>
      <c r="SA16442" s="3" t="s">
        <v>30705</v>
      </c>
      <c r="SB16442" s="3" t="s">
        <v>8120</v>
      </c>
      <c r="SC16442" s="3" t="s">
        <v>30705</v>
      </c>
      <c r="SD16442" s="3" t="s">
        <v>8120</v>
      </c>
      <c r="SE16442" s="3" t="s">
        <v>30705</v>
      </c>
      <c r="SF16442" s="3" t="s">
        <v>8120</v>
      </c>
      <c r="SG16442" s="3" t="s">
        <v>30705</v>
      </c>
      <c r="SH16442" s="3" t="s">
        <v>8120</v>
      </c>
      <c r="SI16442" s="3" t="s">
        <v>30705</v>
      </c>
      <c r="SJ16442" s="3" t="s">
        <v>8120</v>
      </c>
      <c r="SK16442" s="3" t="s">
        <v>30705</v>
      </c>
      <c r="SL16442" s="3" t="s">
        <v>8120</v>
      </c>
      <c r="SM16442" s="3" t="s">
        <v>30705</v>
      </c>
      <c r="SN16442" s="3" t="s">
        <v>8120</v>
      </c>
      <c r="SO16442" s="3" t="s">
        <v>30705</v>
      </c>
      <c r="SP16442" s="3" t="s">
        <v>8120</v>
      </c>
      <c r="SQ16442" s="3" t="s">
        <v>30705</v>
      </c>
      <c r="SR16442" s="3" t="s">
        <v>8120</v>
      </c>
      <c r="SS16442" s="3" t="s">
        <v>30705</v>
      </c>
      <c r="ST16442" s="3" t="s">
        <v>8120</v>
      </c>
      <c r="SU16442" s="3" t="s">
        <v>30705</v>
      </c>
      <c r="SV16442" s="3" t="s">
        <v>8120</v>
      </c>
      <c r="SW16442" s="3" t="s">
        <v>30705</v>
      </c>
      <c r="SX16442" s="3" t="s">
        <v>8120</v>
      </c>
      <c r="SY16442" s="3" t="s">
        <v>30705</v>
      </c>
      <c r="SZ16442" s="3" t="s">
        <v>8120</v>
      </c>
      <c r="TA16442" s="3" t="s">
        <v>30705</v>
      </c>
      <c r="TB16442" s="3" t="s">
        <v>8120</v>
      </c>
      <c r="TC16442" s="3" t="s">
        <v>30705</v>
      </c>
      <c r="TD16442" s="3" t="s">
        <v>8120</v>
      </c>
      <c r="TE16442" s="3" t="s">
        <v>30705</v>
      </c>
      <c r="TF16442" s="3" t="s">
        <v>8120</v>
      </c>
      <c r="TG16442" s="3" t="s">
        <v>30705</v>
      </c>
      <c r="TH16442" s="3" t="s">
        <v>8120</v>
      </c>
      <c r="TI16442" s="3" t="s">
        <v>30705</v>
      </c>
      <c r="TJ16442" s="3" t="s">
        <v>8120</v>
      </c>
      <c r="TK16442" s="3" t="s">
        <v>30705</v>
      </c>
      <c r="TL16442" s="3" t="s">
        <v>8120</v>
      </c>
      <c r="TM16442" s="3" t="s">
        <v>30705</v>
      </c>
      <c r="TN16442" s="3" t="s">
        <v>8120</v>
      </c>
      <c r="TO16442" s="3" t="s">
        <v>30705</v>
      </c>
      <c r="TP16442" s="3" t="s">
        <v>8120</v>
      </c>
      <c r="TQ16442" s="3" t="s">
        <v>30705</v>
      </c>
      <c r="TR16442" s="3" t="s">
        <v>8120</v>
      </c>
      <c r="TS16442" s="3" t="s">
        <v>30705</v>
      </c>
      <c r="TT16442" s="3" t="s">
        <v>8120</v>
      </c>
      <c r="TU16442" s="3" t="s">
        <v>30705</v>
      </c>
      <c r="TV16442" s="3" t="s">
        <v>8120</v>
      </c>
      <c r="TW16442" s="3" t="s">
        <v>30705</v>
      </c>
      <c r="TX16442" s="3" t="s">
        <v>8120</v>
      </c>
      <c r="TY16442" s="3" t="s">
        <v>30705</v>
      </c>
      <c r="TZ16442" s="3" t="s">
        <v>8120</v>
      </c>
      <c r="UA16442" s="3" t="s">
        <v>30705</v>
      </c>
      <c r="UB16442" s="3" t="s">
        <v>8120</v>
      </c>
      <c r="UC16442" s="3" t="s">
        <v>30705</v>
      </c>
      <c r="UD16442" s="3" t="s">
        <v>8120</v>
      </c>
      <c r="UE16442" s="3" t="s">
        <v>30705</v>
      </c>
      <c r="UF16442" s="3" t="s">
        <v>8120</v>
      </c>
      <c r="UG16442" s="3" t="s">
        <v>30705</v>
      </c>
      <c r="UH16442" s="3" t="s">
        <v>8120</v>
      </c>
      <c r="UI16442" s="3" t="s">
        <v>30705</v>
      </c>
      <c r="UJ16442" s="3" t="s">
        <v>8120</v>
      </c>
      <c r="UK16442" s="3" t="s">
        <v>30705</v>
      </c>
      <c r="UL16442" s="3" t="s">
        <v>8120</v>
      </c>
      <c r="UM16442" s="3" t="s">
        <v>30705</v>
      </c>
      <c r="UN16442" s="3" t="s">
        <v>8120</v>
      </c>
      <c r="UO16442" s="3" t="s">
        <v>30705</v>
      </c>
      <c r="UP16442" s="3" t="s">
        <v>8120</v>
      </c>
      <c r="UQ16442" s="3" t="s">
        <v>30705</v>
      </c>
      <c r="UR16442" s="3" t="s">
        <v>8120</v>
      </c>
      <c r="US16442" s="3" t="s">
        <v>30705</v>
      </c>
      <c r="UT16442" s="3" t="s">
        <v>8120</v>
      </c>
      <c r="UU16442" s="3" t="s">
        <v>30705</v>
      </c>
      <c r="UV16442" s="3" t="s">
        <v>8120</v>
      </c>
      <c r="UW16442" s="3" t="s">
        <v>30705</v>
      </c>
      <c r="UX16442" s="3" t="s">
        <v>8120</v>
      </c>
      <c r="UY16442" s="3" t="s">
        <v>30705</v>
      </c>
      <c r="UZ16442" s="3" t="s">
        <v>8120</v>
      </c>
      <c r="VA16442" s="3" t="s">
        <v>30705</v>
      </c>
      <c r="VB16442" s="3" t="s">
        <v>8120</v>
      </c>
      <c r="VC16442" s="3" t="s">
        <v>30705</v>
      </c>
      <c r="VD16442" s="3" t="s">
        <v>8120</v>
      </c>
      <c r="VE16442" s="3" t="s">
        <v>30705</v>
      </c>
      <c r="VF16442" s="3" t="s">
        <v>8120</v>
      </c>
      <c r="VG16442" s="3" t="s">
        <v>30705</v>
      </c>
      <c r="VH16442" s="3" t="s">
        <v>8120</v>
      </c>
      <c r="VI16442" s="3" t="s">
        <v>30705</v>
      </c>
      <c r="VJ16442" s="3" t="s">
        <v>8120</v>
      </c>
      <c r="VK16442" s="3" t="s">
        <v>30705</v>
      </c>
      <c r="VL16442" s="3" t="s">
        <v>8120</v>
      </c>
      <c r="VM16442" s="3" t="s">
        <v>30705</v>
      </c>
      <c r="VN16442" s="3" t="s">
        <v>8120</v>
      </c>
      <c r="VO16442" s="3" t="s">
        <v>30705</v>
      </c>
      <c r="VP16442" s="3" t="s">
        <v>8120</v>
      </c>
      <c r="VQ16442" s="3" t="s">
        <v>30705</v>
      </c>
      <c r="VR16442" s="3" t="s">
        <v>8120</v>
      </c>
      <c r="VS16442" s="3" t="s">
        <v>30705</v>
      </c>
      <c r="VT16442" s="3" t="s">
        <v>8120</v>
      </c>
      <c r="VU16442" s="3" t="s">
        <v>30705</v>
      </c>
      <c r="VV16442" s="3" t="s">
        <v>8120</v>
      </c>
      <c r="VW16442" s="3" t="s">
        <v>30705</v>
      </c>
      <c r="VX16442" s="3" t="s">
        <v>8120</v>
      </c>
      <c r="VY16442" s="3" t="s">
        <v>30705</v>
      </c>
      <c r="VZ16442" s="3" t="s">
        <v>8120</v>
      </c>
      <c r="WA16442" s="3" t="s">
        <v>30705</v>
      </c>
      <c r="WB16442" s="3" t="s">
        <v>8120</v>
      </c>
      <c r="WC16442" s="3" t="s">
        <v>30705</v>
      </c>
      <c r="WD16442" s="3" t="s">
        <v>8120</v>
      </c>
      <c r="WE16442" s="3" t="s">
        <v>30705</v>
      </c>
      <c r="WF16442" s="3" t="s">
        <v>8120</v>
      </c>
      <c r="WG16442" s="3" t="s">
        <v>30705</v>
      </c>
      <c r="WH16442" s="3" t="s">
        <v>8120</v>
      </c>
      <c r="WI16442" s="3" t="s">
        <v>30705</v>
      </c>
      <c r="WJ16442" s="3" t="s">
        <v>8120</v>
      </c>
      <c r="WK16442" s="3" t="s">
        <v>30705</v>
      </c>
      <c r="WL16442" s="3" t="s">
        <v>8120</v>
      </c>
      <c r="WM16442" s="3" t="s">
        <v>30705</v>
      </c>
      <c r="WN16442" s="3" t="s">
        <v>8120</v>
      </c>
      <c r="WO16442" s="3" t="s">
        <v>30705</v>
      </c>
      <c r="WP16442" s="3" t="s">
        <v>8120</v>
      </c>
      <c r="WQ16442" s="3" t="s">
        <v>30705</v>
      </c>
      <c r="WR16442" s="3" t="s">
        <v>8120</v>
      </c>
      <c r="WS16442" s="3" t="s">
        <v>30705</v>
      </c>
      <c r="WT16442" s="3" t="s">
        <v>8120</v>
      </c>
      <c r="WU16442" s="3" t="s">
        <v>30705</v>
      </c>
      <c r="WV16442" s="3" t="s">
        <v>8120</v>
      </c>
      <c r="WW16442" s="3" t="s">
        <v>30705</v>
      </c>
      <c r="WX16442" s="3" t="s">
        <v>8120</v>
      </c>
      <c r="WY16442" s="3" t="s">
        <v>30705</v>
      </c>
      <c r="WZ16442" s="3" t="s">
        <v>8120</v>
      </c>
      <c r="XA16442" s="3" t="s">
        <v>30705</v>
      </c>
      <c r="XB16442" s="3" t="s">
        <v>8120</v>
      </c>
      <c r="XC16442" s="3" t="s">
        <v>30705</v>
      </c>
      <c r="XD16442" s="3" t="s">
        <v>8120</v>
      </c>
      <c r="XE16442" s="3" t="s">
        <v>30705</v>
      </c>
      <c r="XF16442" s="3" t="s">
        <v>8120</v>
      </c>
      <c r="XG16442" s="3" t="s">
        <v>30705</v>
      </c>
      <c r="XH16442" s="3" t="s">
        <v>8120</v>
      </c>
      <c r="XI16442" s="3" t="s">
        <v>30705</v>
      </c>
      <c r="XJ16442" s="3" t="s">
        <v>8120</v>
      </c>
      <c r="XK16442" s="3" t="s">
        <v>30705</v>
      </c>
      <c r="XL16442" s="3" t="s">
        <v>8120</v>
      </c>
      <c r="XM16442" s="3" t="s">
        <v>30705</v>
      </c>
      <c r="XN16442" s="3" t="s">
        <v>8120</v>
      </c>
      <c r="XO16442" s="3" t="s">
        <v>30705</v>
      </c>
      <c r="XP16442" s="3" t="s">
        <v>8120</v>
      </c>
      <c r="XQ16442" s="3" t="s">
        <v>30705</v>
      </c>
      <c r="XR16442" s="3" t="s">
        <v>8120</v>
      </c>
      <c r="XS16442" s="3" t="s">
        <v>30705</v>
      </c>
      <c r="XT16442" s="3" t="s">
        <v>8120</v>
      </c>
      <c r="XU16442" s="3" t="s">
        <v>30705</v>
      </c>
      <c r="XV16442" s="3" t="s">
        <v>8120</v>
      </c>
      <c r="XW16442" s="3" t="s">
        <v>30705</v>
      </c>
      <c r="XX16442" s="3" t="s">
        <v>8120</v>
      </c>
      <c r="XY16442" s="3" t="s">
        <v>30705</v>
      </c>
      <c r="XZ16442" s="3" t="s">
        <v>8120</v>
      </c>
      <c r="YA16442" s="3" t="s">
        <v>30705</v>
      </c>
      <c r="YB16442" s="3" t="s">
        <v>8120</v>
      </c>
      <c r="YC16442" s="3" t="s">
        <v>30705</v>
      </c>
      <c r="YD16442" s="3" t="s">
        <v>8120</v>
      </c>
      <c r="YE16442" s="3" t="s">
        <v>30705</v>
      </c>
      <c r="YF16442" s="3" t="s">
        <v>8120</v>
      </c>
      <c r="YG16442" s="3" t="s">
        <v>30705</v>
      </c>
      <c r="YH16442" s="3" t="s">
        <v>8120</v>
      </c>
      <c r="YI16442" s="3" t="s">
        <v>30705</v>
      </c>
      <c r="YJ16442" s="3" t="s">
        <v>8120</v>
      </c>
      <c r="YK16442" s="3" t="s">
        <v>30705</v>
      </c>
      <c r="YL16442" s="3" t="s">
        <v>8120</v>
      </c>
      <c r="YM16442" s="3" t="s">
        <v>30705</v>
      </c>
      <c r="YN16442" s="3" t="s">
        <v>8120</v>
      </c>
      <c r="YO16442" s="3" t="s">
        <v>30705</v>
      </c>
      <c r="YP16442" s="3" t="s">
        <v>8120</v>
      </c>
      <c r="YQ16442" s="3" t="s">
        <v>30705</v>
      </c>
      <c r="YR16442" s="3" t="s">
        <v>8120</v>
      </c>
      <c r="YS16442" s="3" t="s">
        <v>30705</v>
      </c>
      <c r="YT16442" s="3" t="s">
        <v>8120</v>
      </c>
      <c r="YU16442" s="3" t="s">
        <v>30705</v>
      </c>
      <c r="YV16442" s="3" t="s">
        <v>8120</v>
      </c>
      <c r="YW16442" s="3" t="s">
        <v>30705</v>
      </c>
      <c r="YX16442" s="3" t="s">
        <v>8120</v>
      </c>
      <c r="YY16442" s="3" t="s">
        <v>30705</v>
      </c>
      <c r="YZ16442" s="3" t="s">
        <v>8120</v>
      </c>
      <c r="ZA16442" s="3" t="s">
        <v>30705</v>
      </c>
      <c r="ZB16442" s="3" t="s">
        <v>8120</v>
      </c>
      <c r="ZC16442" s="3" t="s">
        <v>30705</v>
      </c>
      <c r="ZD16442" s="3" t="s">
        <v>8120</v>
      </c>
      <c r="ZE16442" s="3" t="s">
        <v>30705</v>
      </c>
      <c r="ZF16442" s="3" t="s">
        <v>8120</v>
      </c>
      <c r="ZG16442" s="3" t="s">
        <v>30705</v>
      </c>
      <c r="ZH16442" s="3" t="s">
        <v>8120</v>
      </c>
      <c r="ZI16442" s="3" t="s">
        <v>30705</v>
      </c>
      <c r="ZJ16442" s="3" t="s">
        <v>8120</v>
      </c>
      <c r="ZK16442" s="3" t="s">
        <v>30705</v>
      </c>
      <c r="ZL16442" s="3" t="s">
        <v>8120</v>
      </c>
      <c r="ZM16442" s="3" t="s">
        <v>30705</v>
      </c>
      <c r="ZN16442" s="3" t="s">
        <v>8120</v>
      </c>
      <c r="ZO16442" s="3" t="s">
        <v>30705</v>
      </c>
      <c r="ZP16442" s="3" t="s">
        <v>8120</v>
      </c>
      <c r="ZQ16442" s="3" t="s">
        <v>30705</v>
      </c>
      <c r="ZR16442" s="3" t="s">
        <v>8120</v>
      </c>
      <c r="ZS16442" s="3" t="s">
        <v>30705</v>
      </c>
      <c r="ZT16442" s="3" t="s">
        <v>8120</v>
      </c>
      <c r="ZU16442" s="3" t="s">
        <v>30705</v>
      </c>
      <c r="ZV16442" s="3" t="s">
        <v>8120</v>
      </c>
      <c r="ZW16442" s="3" t="s">
        <v>30705</v>
      </c>
      <c r="ZX16442" s="3" t="s">
        <v>8120</v>
      </c>
      <c r="ZY16442" s="3" t="s">
        <v>30705</v>
      </c>
      <c r="ZZ16442" s="3" t="s">
        <v>8120</v>
      </c>
      <c r="AAA16442" s="3" t="s">
        <v>30705</v>
      </c>
      <c r="AAB16442" s="3" t="s">
        <v>8120</v>
      </c>
      <c r="AAC16442" s="3" t="s">
        <v>30705</v>
      </c>
      <c r="AAD16442" s="3" t="s">
        <v>8120</v>
      </c>
      <c r="AAE16442" s="3" t="s">
        <v>30705</v>
      </c>
      <c r="AAF16442" s="3" t="s">
        <v>8120</v>
      </c>
      <c r="AAG16442" s="3" t="s">
        <v>30705</v>
      </c>
      <c r="AAH16442" s="3" t="s">
        <v>8120</v>
      </c>
      <c r="AAI16442" s="3" t="s">
        <v>30705</v>
      </c>
      <c r="AAJ16442" s="3" t="s">
        <v>8120</v>
      </c>
      <c r="AAK16442" s="3" t="s">
        <v>30705</v>
      </c>
      <c r="AAL16442" s="3" t="s">
        <v>8120</v>
      </c>
      <c r="AAM16442" s="3" t="s">
        <v>30705</v>
      </c>
      <c r="AAN16442" s="3" t="s">
        <v>8120</v>
      </c>
      <c r="AAO16442" s="3" t="s">
        <v>30705</v>
      </c>
      <c r="AAP16442" s="3" t="s">
        <v>8120</v>
      </c>
      <c r="AAQ16442" s="3" t="s">
        <v>30705</v>
      </c>
      <c r="AAR16442" s="3" t="s">
        <v>8120</v>
      </c>
      <c r="AAS16442" s="3" t="s">
        <v>30705</v>
      </c>
      <c r="AAT16442" s="3" t="s">
        <v>8120</v>
      </c>
      <c r="AAU16442" s="3" t="s">
        <v>30705</v>
      </c>
      <c r="AAV16442" s="3" t="s">
        <v>8120</v>
      </c>
      <c r="AAW16442" s="3" t="s">
        <v>30705</v>
      </c>
      <c r="AAX16442" s="3" t="s">
        <v>8120</v>
      </c>
      <c r="AAY16442" s="3" t="s">
        <v>30705</v>
      </c>
      <c r="AAZ16442" s="3" t="s">
        <v>8120</v>
      </c>
      <c r="ABA16442" s="3" t="s">
        <v>30705</v>
      </c>
      <c r="ABB16442" s="3" t="s">
        <v>8120</v>
      </c>
      <c r="ABC16442" s="3" t="s">
        <v>30705</v>
      </c>
      <c r="ABD16442" s="3" t="s">
        <v>8120</v>
      </c>
      <c r="ABE16442" s="3" t="s">
        <v>30705</v>
      </c>
      <c r="ABF16442" s="3" t="s">
        <v>8120</v>
      </c>
      <c r="ABG16442" s="3" t="s">
        <v>30705</v>
      </c>
      <c r="ABH16442" s="3" t="s">
        <v>8120</v>
      </c>
      <c r="ABI16442" s="3" t="s">
        <v>30705</v>
      </c>
      <c r="ABJ16442" s="3" t="s">
        <v>8120</v>
      </c>
      <c r="ABK16442" s="3" t="s">
        <v>30705</v>
      </c>
      <c r="ABL16442" s="3" t="s">
        <v>8120</v>
      </c>
      <c r="ABM16442" s="3" t="s">
        <v>30705</v>
      </c>
      <c r="ABN16442" s="3" t="s">
        <v>8120</v>
      </c>
      <c r="ABO16442" s="3" t="s">
        <v>30705</v>
      </c>
      <c r="ABP16442" s="3" t="s">
        <v>8120</v>
      </c>
      <c r="ABQ16442" s="3" t="s">
        <v>30705</v>
      </c>
      <c r="ABR16442" s="3" t="s">
        <v>8120</v>
      </c>
      <c r="ABS16442" s="3" t="s">
        <v>30705</v>
      </c>
      <c r="ABT16442" s="3" t="s">
        <v>8120</v>
      </c>
      <c r="ABU16442" s="3" t="s">
        <v>30705</v>
      </c>
      <c r="ABV16442" s="3" t="s">
        <v>8120</v>
      </c>
      <c r="ABW16442" s="3" t="s">
        <v>30705</v>
      </c>
      <c r="ABX16442" s="3" t="s">
        <v>8120</v>
      </c>
      <c r="ABY16442" s="3" t="s">
        <v>30705</v>
      </c>
      <c r="ABZ16442" s="3" t="s">
        <v>8120</v>
      </c>
      <c r="ACA16442" s="3" t="s">
        <v>30705</v>
      </c>
      <c r="ACB16442" s="3" t="s">
        <v>8120</v>
      </c>
      <c r="ACC16442" s="3" t="s">
        <v>30705</v>
      </c>
      <c r="ACD16442" s="3" t="s">
        <v>8120</v>
      </c>
      <c r="ACE16442" s="3" t="s">
        <v>30705</v>
      </c>
      <c r="ACF16442" s="3" t="s">
        <v>8120</v>
      </c>
      <c r="ACG16442" s="3" t="s">
        <v>30705</v>
      </c>
      <c r="ACH16442" s="3" t="s">
        <v>8120</v>
      </c>
      <c r="ACI16442" s="3" t="s">
        <v>30705</v>
      </c>
      <c r="ACJ16442" s="3" t="s">
        <v>8120</v>
      </c>
      <c r="ACK16442" s="3" t="s">
        <v>30705</v>
      </c>
      <c r="ACL16442" s="3" t="s">
        <v>8120</v>
      </c>
      <c r="ACM16442" s="3" t="s">
        <v>30705</v>
      </c>
      <c r="ACN16442" s="3" t="s">
        <v>8120</v>
      </c>
      <c r="ACO16442" s="3" t="s">
        <v>30705</v>
      </c>
      <c r="ACP16442" s="3" t="s">
        <v>8120</v>
      </c>
      <c r="ACQ16442" s="3" t="s">
        <v>30705</v>
      </c>
      <c r="ACR16442" s="3" t="s">
        <v>8120</v>
      </c>
      <c r="ACS16442" s="3" t="s">
        <v>30705</v>
      </c>
      <c r="ACT16442" s="3" t="s">
        <v>8120</v>
      </c>
      <c r="ACU16442" s="3" t="s">
        <v>30705</v>
      </c>
      <c r="ACV16442" s="3" t="s">
        <v>8120</v>
      </c>
      <c r="ACW16442" s="3" t="s">
        <v>30705</v>
      </c>
      <c r="ACX16442" s="3" t="s">
        <v>8120</v>
      </c>
      <c r="ACY16442" s="3" t="s">
        <v>30705</v>
      </c>
      <c r="ACZ16442" s="3" t="s">
        <v>8120</v>
      </c>
      <c r="ADA16442" s="3" t="s">
        <v>30705</v>
      </c>
      <c r="ADB16442" s="3" t="s">
        <v>8120</v>
      </c>
      <c r="ADC16442" s="3" t="s">
        <v>30705</v>
      </c>
      <c r="ADD16442" s="3" t="s">
        <v>8120</v>
      </c>
      <c r="ADE16442" s="3" t="s">
        <v>30705</v>
      </c>
      <c r="ADF16442" s="3" t="s">
        <v>8120</v>
      </c>
      <c r="ADG16442" s="3" t="s">
        <v>30705</v>
      </c>
      <c r="ADH16442" s="3" t="s">
        <v>8120</v>
      </c>
      <c r="ADI16442" s="3" t="s">
        <v>30705</v>
      </c>
      <c r="ADJ16442" s="3" t="s">
        <v>8120</v>
      </c>
      <c r="ADK16442" s="3" t="s">
        <v>30705</v>
      </c>
      <c r="ADL16442" s="3" t="s">
        <v>8120</v>
      </c>
      <c r="ADM16442" s="3" t="s">
        <v>30705</v>
      </c>
      <c r="ADN16442" s="3" t="s">
        <v>8120</v>
      </c>
      <c r="ADO16442" s="3" t="s">
        <v>30705</v>
      </c>
      <c r="ADP16442" s="3" t="s">
        <v>8120</v>
      </c>
      <c r="ADQ16442" s="3" t="s">
        <v>30705</v>
      </c>
      <c r="ADR16442" s="3" t="s">
        <v>8120</v>
      </c>
      <c r="ADS16442" s="3" t="s">
        <v>30705</v>
      </c>
      <c r="ADT16442" s="3" t="s">
        <v>8120</v>
      </c>
      <c r="ADU16442" s="3" t="s">
        <v>30705</v>
      </c>
      <c r="ADV16442" s="3" t="s">
        <v>8120</v>
      </c>
      <c r="ADW16442" s="3" t="s">
        <v>30705</v>
      </c>
      <c r="ADX16442" s="3" t="s">
        <v>8120</v>
      </c>
      <c r="ADY16442" s="3" t="s">
        <v>30705</v>
      </c>
      <c r="ADZ16442" s="3" t="s">
        <v>8120</v>
      </c>
      <c r="AEA16442" s="3" t="s">
        <v>30705</v>
      </c>
      <c r="AEB16442" s="3" t="s">
        <v>8120</v>
      </c>
      <c r="AEC16442" s="3" t="s">
        <v>30705</v>
      </c>
      <c r="AED16442" s="3" t="s">
        <v>8120</v>
      </c>
      <c r="AEE16442" s="3" t="s">
        <v>30705</v>
      </c>
      <c r="AEF16442" s="3" t="s">
        <v>8120</v>
      </c>
      <c r="AEG16442" s="3" t="s">
        <v>30705</v>
      </c>
      <c r="AEH16442" s="3" t="s">
        <v>8120</v>
      </c>
      <c r="AEI16442" s="3" t="s">
        <v>30705</v>
      </c>
      <c r="AEJ16442" s="3" t="s">
        <v>8120</v>
      </c>
      <c r="AEK16442" s="3" t="s">
        <v>30705</v>
      </c>
      <c r="AEL16442" s="3" t="s">
        <v>8120</v>
      </c>
      <c r="AEM16442" s="3" t="s">
        <v>30705</v>
      </c>
      <c r="AEN16442" s="3" t="s">
        <v>8120</v>
      </c>
      <c r="AEO16442" s="3" t="s">
        <v>30705</v>
      </c>
      <c r="AEP16442" s="3" t="s">
        <v>8120</v>
      </c>
      <c r="AEQ16442" s="3" t="s">
        <v>30705</v>
      </c>
      <c r="AER16442" s="3" t="s">
        <v>8120</v>
      </c>
      <c r="AES16442" s="3" t="s">
        <v>30705</v>
      </c>
      <c r="AET16442" s="3" t="s">
        <v>8120</v>
      </c>
      <c r="AEU16442" s="3" t="s">
        <v>30705</v>
      </c>
      <c r="AEV16442" s="3" t="s">
        <v>8120</v>
      </c>
      <c r="AEW16442" s="3" t="s">
        <v>30705</v>
      </c>
      <c r="AEX16442" s="3" t="s">
        <v>8120</v>
      </c>
      <c r="AEY16442" s="3" t="s">
        <v>30705</v>
      </c>
      <c r="AEZ16442" s="3" t="s">
        <v>8120</v>
      </c>
      <c r="AFA16442" s="3" t="s">
        <v>30705</v>
      </c>
      <c r="AFB16442" s="3" t="s">
        <v>8120</v>
      </c>
      <c r="AFC16442" s="3" t="s">
        <v>30705</v>
      </c>
      <c r="AFD16442" s="3" t="s">
        <v>8120</v>
      </c>
      <c r="AFE16442" s="3" t="s">
        <v>30705</v>
      </c>
      <c r="AFF16442" s="3" t="s">
        <v>8120</v>
      </c>
      <c r="AFG16442" s="3" t="s">
        <v>30705</v>
      </c>
      <c r="AFH16442" s="3" t="s">
        <v>8120</v>
      </c>
      <c r="AFI16442" s="3" t="s">
        <v>30705</v>
      </c>
      <c r="AFJ16442" s="3" t="s">
        <v>8120</v>
      </c>
      <c r="AFK16442" s="3" t="s">
        <v>30705</v>
      </c>
      <c r="AFL16442" s="3" t="s">
        <v>8120</v>
      </c>
      <c r="AFM16442" s="3" t="s">
        <v>30705</v>
      </c>
      <c r="AFN16442" s="3" t="s">
        <v>8120</v>
      </c>
      <c r="AFO16442" s="3" t="s">
        <v>30705</v>
      </c>
      <c r="AFP16442" s="3" t="s">
        <v>8120</v>
      </c>
      <c r="AFQ16442" s="3" t="s">
        <v>30705</v>
      </c>
      <c r="AFR16442" s="3" t="s">
        <v>8120</v>
      </c>
      <c r="AFS16442" s="3" t="s">
        <v>30705</v>
      </c>
      <c r="AFT16442" s="3" t="s">
        <v>8120</v>
      </c>
      <c r="AFU16442" s="3" t="s">
        <v>30705</v>
      </c>
      <c r="AFV16442" s="3" t="s">
        <v>8120</v>
      </c>
      <c r="AFW16442" s="3" t="s">
        <v>30705</v>
      </c>
      <c r="AFX16442" s="3" t="s">
        <v>8120</v>
      </c>
      <c r="AFY16442" s="3" t="s">
        <v>30705</v>
      </c>
      <c r="AFZ16442" s="3" t="s">
        <v>8120</v>
      </c>
      <c r="AGA16442" s="3" t="s">
        <v>30705</v>
      </c>
      <c r="AGB16442" s="3" t="s">
        <v>8120</v>
      </c>
      <c r="AGC16442" s="3" t="s">
        <v>30705</v>
      </c>
      <c r="AGD16442" s="3" t="s">
        <v>8120</v>
      </c>
      <c r="AGE16442" s="3" t="s">
        <v>30705</v>
      </c>
      <c r="AGF16442" s="3" t="s">
        <v>8120</v>
      </c>
      <c r="AGG16442" s="3" t="s">
        <v>30705</v>
      </c>
      <c r="AGH16442" s="3" t="s">
        <v>8120</v>
      </c>
      <c r="AGI16442" s="3" t="s">
        <v>30705</v>
      </c>
      <c r="AGJ16442" s="3" t="s">
        <v>8120</v>
      </c>
      <c r="AGK16442" s="3" t="s">
        <v>30705</v>
      </c>
      <c r="AGL16442" s="3" t="s">
        <v>8120</v>
      </c>
      <c r="AGM16442" s="3" t="s">
        <v>30705</v>
      </c>
      <c r="AGN16442" s="3" t="s">
        <v>8120</v>
      </c>
      <c r="AGO16442" s="3" t="s">
        <v>30705</v>
      </c>
      <c r="AGP16442" s="3" t="s">
        <v>8120</v>
      </c>
      <c r="AGQ16442" s="3" t="s">
        <v>30705</v>
      </c>
      <c r="AGR16442" s="3" t="s">
        <v>8120</v>
      </c>
      <c r="AGS16442" s="3" t="s">
        <v>30705</v>
      </c>
      <c r="AGT16442" s="3" t="s">
        <v>8120</v>
      </c>
      <c r="AGU16442" s="3" t="s">
        <v>30705</v>
      </c>
      <c r="AGV16442" s="3" t="s">
        <v>8120</v>
      </c>
      <c r="AGW16442" s="3" t="s">
        <v>30705</v>
      </c>
      <c r="AGX16442" s="3" t="s">
        <v>8120</v>
      </c>
      <c r="AGY16442" s="3" t="s">
        <v>30705</v>
      </c>
      <c r="AGZ16442" s="3" t="s">
        <v>8120</v>
      </c>
      <c r="AHA16442" s="3" t="s">
        <v>30705</v>
      </c>
      <c r="AHB16442" s="3" t="s">
        <v>8120</v>
      </c>
      <c r="AHC16442" s="3" t="s">
        <v>30705</v>
      </c>
      <c r="AHD16442" s="3" t="s">
        <v>8120</v>
      </c>
      <c r="AHE16442" s="3" t="s">
        <v>30705</v>
      </c>
      <c r="AHF16442" s="3" t="s">
        <v>8120</v>
      </c>
      <c r="AHG16442" s="3" t="s">
        <v>30705</v>
      </c>
      <c r="AHH16442" s="3" t="s">
        <v>8120</v>
      </c>
      <c r="AHI16442" s="3" t="s">
        <v>30705</v>
      </c>
      <c r="AHJ16442" s="3" t="s">
        <v>8120</v>
      </c>
      <c r="AHK16442" s="3" t="s">
        <v>30705</v>
      </c>
      <c r="AHL16442" s="3" t="s">
        <v>8120</v>
      </c>
      <c r="AHM16442" s="3" t="s">
        <v>30705</v>
      </c>
      <c r="AHN16442" s="3" t="s">
        <v>8120</v>
      </c>
      <c r="AHO16442" s="3" t="s">
        <v>30705</v>
      </c>
      <c r="AHP16442" s="3" t="s">
        <v>8120</v>
      </c>
      <c r="AHQ16442" s="3" t="s">
        <v>30705</v>
      </c>
      <c r="AHR16442" s="3" t="s">
        <v>8120</v>
      </c>
      <c r="AHS16442" s="3" t="s">
        <v>30705</v>
      </c>
      <c r="AHT16442" s="3" t="s">
        <v>8120</v>
      </c>
      <c r="AHU16442" s="3" t="s">
        <v>30705</v>
      </c>
      <c r="AHV16442" s="3" t="s">
        <v>8120</v>
      </c>
      <c r="AHW16442" s="3" t="s">
        <v>30705</v>
      </c>
      <c r="AHX16442" s="3" t="s">
        <v>8120</v>
      </c>
      <c r="AHY16442" s="3" t="s">
        <v>30705</v>
      </c>
      <c r="AHZ16442" s="3" t="s">
        <v>8120</v>
      </c>
      <c r="AIA16442" s="3" t="s">
        <v>30705</v>
      </c>
      <c r="AIB16442" s="3" t="s">
        <v>8120</v>
      </c>
      <c r="AIC16442" s="3" t="s">
        <v>30705</v>
      </c>
      <c r="AID16442" s="3" t="s">
        <v>8120</v>
      </c>
      <c r="AIE16442" s="3" t="s">
        <v>30705</v>
      </c>
      <c r="AIF16442" s="3" t="s">
        <v>8120</v>
      </c>
      <c r="AIG16442" s="3" t="s">
        <v>30705</v>
      </c>
      <c r="AIH16442" s="3" t="s">
        <v>8120</v>
      </c>
      <c r="AII16442" s="3" t="s">
        <v>30705</v>
      </c>
      <c r="AIJ16442" s="3" t="s">
        <v>8120</v>
      </c>
      <c r="AIK16442" s="3" t="s">
        <v>30705</v>
      </c>
      <c r="AIL16442" s="3" t="s">
        <v>8120</v>
      </c>
      <c r="AIM16442" s="3" t="s">
        <v>30705</v>
      </c>
      <c r="AIN16442" s="3" t="s">
        <v>8120</v>
      </c>
      <c r="AIO16442" s="3" t="s">
        <v>30705</v>
      </c>
      <c r="AIP16442" s="3" t="s">
        <v>8120</v>
      </c>
      <c r="AIQ16442" s="3" t="s">
        <v>30705</v>
      </c>
      <c r="AIR16442" s="3" t="s">
        <v>8120</v>
      </c>
      <c r="AIS16442" s="3" t="s">
        <v>30705</v>
      </c>
      <c r="AIT16442" s="3" t="s">
        <v>8120</v>
      </c>
      <c r="AIU16442" s="3" t="s">
        <v>30705</v>
      </c>
      <c r="AIV16442" s="3" t="s">
        <v>8120</v>
      </c>
      <c r="AIW16442" s="3" t="s">
        <v>30705</v>
      </c>
      <c r="AIX16442" s="3" t="s">
        <v>8120</v>
      </c>
      <c r="AIY16442" s="3" t="s">
        <v>30705</v>
      </c>
      <c r="AIZ16442" s="3" t="s">
        <v>8120</v>
      </c>
      <c r="AJA16442" s="3" t="s">
        <v>30705</v>
      </c>
      <c r="AJB16442" s="3" t="s">
        <v>8120</v>
      </c>
      <c r="AJC16442" s="3" t="s">
        <v>30705</v>
      </c>
      <c r="AJD16442" s="3" t="s">
        <v>8120</v>
      </c>
      <c r="AJE16442" s="3" t="s">
        <v>30705</v>
      </c>
      <c r="AJF16442" s="3" t="s">
        <v>8120</v>
      </c>
      <c r="AJG16442" s="3" t="s">
        <v>30705</v>
      </c>
      <c r="AJH16442" s="3" t="s">
        <v>8120</v>
      </c>
      <c r="AJI16442" s="3" t="s">
        <v>30705</v>
      </c>
      <c r="AJJ16442" s="3" t="s">
        <v>8120</v>
      </c>
      <c r="AJK16442" s="3" t="s">
        <v>30705</v>
      </c>
      <c r="AJL16442" s="3" t="s">
        <v>8120</v>
      </c>
      <c r="AJM16442" s="3" t="s">
        <v>30705</v>
      </c>
      <c r="AJN16442" s="3" t="s">
        <v>8120</v>
      </c>
      <c r="AJO16442" s="3" t="s">
        <v>30705</v>
      </c>
      <c r="AJP16442" s="3" t="s">
        <v>8120</v>
      </c>
      <c r="AJQ16442" s="3" t="s">
        <v>30705</v>
      </c>
      <c r="AJR16442" s="3" t="s">
        <v>8120</v>
      </c>
      <c r="AJS16442" s="3" t="s">
        <v>30705</v>
      </c>
      <c r="AJT16442" s="3" t="s">
        <v>8120</v>
      </c>
      <c r="AJU16442" s="3" t="s">
        <v>30705</v>
      </c>
      <c r="AJV16442" s="3" t="s">
        <v>8120</v>
      </c>
      <c r="AJW16442" s="3" t="s">
        <v>30705</v>
      </c>
      <c r="AJX16442" s="3" t="s">
        <v>8120</v>
      </c>
      <c r="AJY16442" s="3" t="s">
        <v>30705</v>
      </c>
      <c r="AJZ16442" s="3" t="s">
        <v>8120</v>
      </c>
      <c r="AKA16442" s="3" t="s">
        <v>30705</v>
      </c>
      <c r="AKB16442" s="3" t="s">
        <v>8120</v>
      </c>
      <c r="AKC16442" s="3" t="s">
        <v>30705</v>
      </c>
      <c r="AKD16442" s="3" t="s">
        <v>8120</v>
      </c>
      <c r="AKE16442" s="3" t="s">
        <v>30705</v>
      </c>
      <c r="AKF16442" s="3" t="s">
        <v>8120</v>
      </c>
      <c r="AKG16442" s="3" t="s">
        <v>30705</v>
      </c>
      <c r="AKH16442" s="3" t="s">
        <v>8120</v>
      </c>
      <c r="AKI16442" s="3" t="s">
        <v>30705</v>
      </c>
      <c r="AKJ16442" s="3" t="s">
        <v>8120</v>
      </c>
      <c r="AKK16442" s="3" t="s">
        <v>30705</v>
      </c>
      <c r="AKL16442" s="3" t="s">
        <v>8120</v>
      </c>
      <c r="AKM16442" s="3" t="s">
        <v>30705</v>
      </c>
      <c r="AKN16442" s="3" t="s">
        <v>8120</v>
      </c>
      <c r="AKO16442" s="3" t="s">
        <v>30705</v>
      </c>
      <c r="AKP16442" s="3" t="s">
        <v>8120</v>
      </c>
      <c r="AKQ16442" s="3" t="s">
        <v>30705</v>
      </c>
      <c r="AKR16442" s="3" t="s">
        <v>8120</v>
      </c>
      <c r="AKS16442" s="3" t="s">
        <v>30705</v>
      </c>
      <c r="AKT16442" s="3" t="s">
        <v>8120</v>
      </c>
      <c r="AKU16442" s="3" t="s">
        <v>30705</v>
      </c>
      <c r="AKV16442" s="3" t="s">
        <v>8120</v>
      </c>
      <c r="AKW16442" s="3" t="s">
        <v>30705</v>
      </c>
      <c r="AKX16442" s="3" t="s">
        <v>8120</v>
      </c>
      <c r="AKY16442" s="3" t="s">
        <v>30705</v>
      </c>
      <c r="AKZ16442" s="3" t="s">
        <v>8120</v>
      </c>
      <c r="ALA16442" s="3" t="s">
        <v>30705</v>
      </c>
      <c r="ALB16442" s="3" t="s">
        <v>8120</v>
      </c>
      <c r="ALC16442" s="3" t="s">
        <v>30705</v>
      </c>
      <c r="ALD16442" s="3" t="s">
        <v>8120</v>
      </c>
      <c r="ALE16442" s="3" t="s">
        <v>30705</v>
      </c>
      <c r="ALF16442" s="3" t="s">
        <v>8120</v>
      </c>
      <c r="ALG16442" s="3" t="s">
        <v>30705</v>
      </c>
      <c r="ALH16442" s="3" t="s">
        <v>8120</v>
      </c>
      <c r="ALI16442" s="3" t="s">
        <v>30705</v>
      </c>
      <c r="ALJ16442" s="3" t="s">
        <v>8120</v>
      </c>
      <c r="ALK16442" s="3" t="s">
        <v>30705</v>
      </c>
      <c r="ALL16442" s="3" t="s">
        <v>8120</v>
      </c>
      <c r="ALM16442" s="3" t="s">
        <v>30705</v>
      </c>
      <c r="ALN16442" s="3" t="s">
        <v>8120</v>
      </c>
      <c r="ALO16442" s="3" t="s">
        <v>30705</v>
      </c>
      <c r="ALP16442" s="3" t="s">
        <v>8120</v>
      </c>
      <c r="ALQ16442" s="3" t="s">
        <v>30705</v>
      </c>
      <c r="ALR16442" s="3" t="s">
        <v>8120</v>
      </c>
      <c r="ALS16442" s="3" t="s">
        <v>30705</v>
      </c>
      <c r="ALT16442" s="3" t="s">
        <v>8120</v>
      </c>
      <c r="ALU16442" s="3" t="s">
        <v>30705</v>
      </c>
      <c r="ALV16442" s="3" t="s">
        <v>8120</v>
      </c>
      <c r="ALW16442" s="3" t="s">
        <v>30705</v>
      </c>
      <c r="ALX16442" s="3" t="s">
        <v>8120</v>
      </c>
      <c r="ALY16442" s="3" t="s">
        <v>30705</v>
      </c>
      <c r="ALZ16442" s="3" t="s">
        <v>8120</v>
      </c>
      <c r="AMA16442" s="3" t="s">
        <v>30705</v>
      </c>
      <c r="AMB16442" s="3" t="s">
        <v>8120</v>
      </c>
      <c r="AMC16442" s="3" t="s">
        <v>30705</v>
      </c>
      <c r="AMD16442" s="3" t="s">
        <v>8120</v>
      </c>
      <c r="AME16442" s="3" t="s">
        <v>30705</v>
      </c>
      <c r="AMF16442" s="3" t="s">
        <v>8120</v>
      </c>
      <c r="AMG16442" s="3" t="s">
        <v>30705</v>
      </c>
      <c r="AMH16442" s="3" t="s">
        <v>8120</v>
      </c>
      <c r="AMI16442" s="3" t="s">
        <v>30705</v>
      </c>
      <c r="AMJ16442" s="3" t="s">
        <v>8120</v>
      </c>
      <c r="AMK16442" s="3" t="s">
        <v>30705</v>
      </c>
      <c r="AML16442" s="3" t="s">
        <v>8120</v>
      </c>
      <c r="AMM16442" s="3" t="s">
        <v>30705</v>
      </c>
      <c r="AMN16442" s="3" t="s">
        <v>8120</v>
      </c>
      <c r="AMO16442" s="3" t="s">
        <v>30705</v>
      </c>
      <c r="AMP16442" s="3" t="s">
        <v>8120</v>
      </c>
      <c r="AMQ16442" s="3" t="s">
        <v>30705</v>
      </c>
      <c r="AMR16442" s="3" t="s">
        <v>8120</v>
      </c>
      <c r="AMS16442" s="3" t="s">
        <v>30705</v>
      </c>
      <c r="AMT16442" s="3" t="s">
        <v>8120</v>
      </c>
      <c r="AMU16442" s="3" t="s">
        <v>30705</v>
      </c>
      <c r="AMV16442" s="3" t="s">
        <v>8120</v>
      </c>
      <c r="AMW16442" s="3" t="s">
        <v>30705</v>
      </c>
      <c r="AMX16442" s="3" t="s">
        <v>8120</v>
      </c>
      <c r="AMY16442" s="3" t="s">
        <v>30705</v>
      </c>
      <c r="AMZ16442" s="3" t="s">
        <v>8120</v>
      </c>
      <c r="ANA16442" s="3" t="s">
        <v>30705</v>
      </c>
      <c r="ANB16442" s="3" t="s">
        <v>8120</v>
      </c>
      <c r="ANC16442" s="3" t="s">
        <v>30705</v>
      </c>
      <c r="AND16442" s="3" t="s">
        <v>8120</v>
      </c>
      <c r="ANE16442" s="3" t="s">
        <v>30705</v>
      </c>
      <c r="ANF16442" s="3" t="s">
        <v>8120</v>
      </c>
      <c r="ANG16442" s="3" t="s">
        <v>30705</v>
      </c>
      <c r="ANH16442" s="3" t="s">
        <v>8120</v>
      </c>
      <c r="ANI16442" s="3" t="s">
        <v>30705</v>
      </c>
      <c r="ANJ16442" s="3" t="s">
        <v>8120</v>
      </c>
      <c r="ANK16442" s="3" t="s">
        <v>30705</v>
      </c>
      <c r="ANL16442" s="3" t="s">
        <v>8120</v>
      </c>
      <c r="ANM16442" s="3" t="s">
        <v>30705</v>
      </c>
      <c r="ANN16442" s="3" t="s">
        <v>8120</v>
      </c>
      <c r="ANO16442" s="3" t="s">
        <v>30705</v>
      </c>
      <c r="ANP16442" s="3" t="s">
        <v>8120</v>
      </c>
      <c r="ANQ16442" s="3" t="s">
        <v>30705</v>
      </c>
      <c r="ANR16442" s="3" t="s">
        <v>8120</v>
      </c>
      <c r="ANS16442" s="3" t="s">
        <v>30705</v>
      </c>
      <c r="ANT16442" s="3" t="s">
        <v>8120</v>
      </c>
      <c r="ANU16442" s="3" t="s">
        <v>30705</v>
      </c>
      <c r="ANV16442" s="3" t="s">
        <v>8120</v>
      </c>
      <c r="ANW16442" s="3" t="s">
        <v>30705</v>
      </c>
      <c r="ANX16442" s="3" t="s">
        <v>8120</v>
      </c>
      <c r="ANY16442" s="3" t="s">
        <v>30705</v>
      </c>
      <c r="ANZ16442" s="3" t="s">
        <v>8120</v>
      </c>
      <c r="AOA16442" s="3" t="s">
        <v>30705</v>
      </c>
      <c r="AOB16442" s="3" t="s">
        <v>8120</v>
      </c>
      <c r="AOC16442" s="3" t="s">
        <v>30705</v>
      </c>
      <c r="AOD16442" s="3" t="s">
        <v>8120</v>
      </c>
      <c r="AOE16442" s="3" t="s">
        <v>30705</v>
      </c>
      <c r="AOF16442" s="3" t="s">
        <v>8120</v>
      </c>
      <c r="AOG16442" s="3" t="s">
        <v>30705</v>
      </c>
      <c r="AOH16442" s="3" t="s">
        <v>8120</v>
      </c>
      <c r="AOI16442" s="3" t="s">
        <v>30705</v>
      </c>
      <c r="AOJ16442" s="3" t="s">
        <v>8120</v>
      </c>
      <c r="AOK16442" s="3" t="s">
        <v>30705</v>
      </c>
      <c r="AOL16442" s="3" t="s">
        <v>8120</v>
      </c>
      <c r="AOM16442" s="3" t="s">
        <v>30705</v>
      </c>
      <c r="AON16442" s="3" t="s">
        <v>8120</v>
      </c>
      <c r="AOO16442" s="3" t="s">
        <v>30705</v>
      </c>
      <c r="AOP16442" s="3" t="s">
        <v>8120</v>
      </c>
      <c r="AOQ16442" s="3" t="s">
        <v>30705</v>
      </c>
      <c r="AOR16442" s="3" t="s">
        <v>8120</v>
      </c>
      <c r="AOS16442" s="3" t="s">
        <v>30705</v>
      </c>
      <c r="AOT16442" s="3" t="s">
        <v>8120</v>
      </c>
      <c r="AOU16442" s="3" t="s">
        <v>30705</v>
      </c>
      <c r="AOV16442" s="3" t="s">
        <v>8120</v>
      </c>
      <c r="AOW16442" s="3" t="s">
        <v>30705</v>
      </c>
      <c r="AOX16442" s="3" t="s">
        <v>8120</v>
      </c>
      <c r="AOY16442" s="3" t="s">
        <v>30705</v>
      </c>
      <c r="AOZ16442" s="3" t="s">
        <v>8120</v>
      </c>
      <c r="APA16442" s="3" t="s">
        <v>30705</v>
      </c>
      <c r="APB16442" s="3" t="s">
        <v>8120</v>
      </c>
      <c r="APC16442" s="3" t="s">
        <v>30705</v>
      </c>
      <c r="APD16442" s="3" t="s">
        <v>8120</v>
      </c>
      <c r="APE16442" s="3" t="s">
        <v>30705</v>
      </c>
      <c r="APF16442" s="3" t="s">
        <v>8120</v>
      </c>
      <c r="APG16442" s="3" t="s">
        <v>30705</v>
      </c>
      <c r="APH16442" s="3" t="s">
        <v>8120</v>
      </c>
      <c r="API16442" s="3" t="s">
        <v>30705</v>
      </c>
      <c r="APJ16442" s="3" t="s">
        <v>8120</v>
      </c>
      <c r="APK16442" s="3" t="s">
        <v>30705</v>
      </c>
      <c r="APL16442" s="3" t="s">
        <v>8120</v>
      </c>
      <c r="APM16442" s="3" t="s">
        <v>30705</v>
      </c>
      <c r="APN16442" s="3" t="s">
        <v>8120</v>
      </c>
      <c r="APO16442" s="3" t="s">
        <v>30705</v>
      </c>
      <c r="APP16442" s="3" t="s">
        <v>8120</v>
      </c>
      <c r="APQ16442" s="3" t="s">
        <v>30705</v>
      </c>
      <c r="APR16442" s="3" t="s">
        <v>8120</v>
      </c>
      <c r="APS16442" s="3" t="s">
        <v>30705</v>
      </c>
      <c r="APT16442" s="3" t="s">
        <v>8120</v>
      </c>
      <c r="APU16442" s="3" t="s">
        <v>30705</v>
      </c>
      <c r="APV16442" s="3" t="s">
        <v>8120</v>
      </c>
      <c r="APW16442" s="3" t="s">
        <v>30705</v>
      </c>
      <c r="APX16442" s="3" t="s">
        <v>8120</v>
      </c>
      <c r="APY16442" s="3" t="s">
        <v>30705</v>
      </c>
      <c r="APZ16442" s="3" t="s">
        <v>8120</v>
      </c>
      <c r="AQA16442" s="3" t="s">
        <v>30705</v>
      </c>
      <c r="AQB16442" s="3" t="s">
        <v>8120</v>
      </c>
      <c r="AQC16442" s="3" t="s">
        <v>30705</v>
      </c>
      <c r="AQD16442" s="3" t="s">
        <v>8120</v>
      </c>
      <c r="AQE16442" s="3" t="s">
        <v>30705</v>
      </c>
      <c r="AQF16442" s="3" t="s">
        <v>8120</v>
      </c>
      <c r="AQG16442" s="3" t="s">
        <v>30705</v>
      </c>
      <c r="AQH16442" s="3" t="s">
        <v>8120</v>
      </c>
      <c r="AQI16442" s="3" t="s">
        <v>30705</v>
      </c>
      <c r="AQJ16442" s="3" t="s">
        <v>8120</v>
      </c>
      <c r="AQK16442" s="3" t="s">
        <v>30705</v>
      </c>
      <c r="AQL16442" s="3" t="s">
        <v>8120</v>
      </c>
      <c r="AQM16442" s="3" t="s">
        <v>30705</v>
      </c>
      <c r="AQN16442" s="3" t="s">
        <v>8120</v>
      </c>
      <c r="AQO16442" s="3" t="s">
        <v>30705</v>
      </c>
      <c r="AQP16442" s="3" t="s">
        <v>8120</v>
      </c>
      <c r="AQQ16442" s="3" t="s">
        <v>30705</v>
      </c>
      <c r="AQR16442" s="3" t="s">
        <v>8120</v>
      </c>
      <c r="AQS16442" s="3" t="s">
        <v>30705</v>
      </c>
      <c r="AQT16442" s="3" t="s">
        <v>8120</v>
      </c>
      <c r="AQU16442" s="3" t="s">
        <v>30705</v>
      </c>
      <c r="AQV16442" s="3" t="s">
        <v>8120</v>
      </c>
      <c r="AQW16442" s="3" t="s">
        <v>30705</v>
      </c>
      <c r="AQX16442" s="3" t="s">
        <v>8120</v>
      </c>
      <c r="AQY16442" s="3" t="s">
        <v>30705</v>
      </c>
      <c r="AQZ16442" s="3" t="s">
        <v>8120</v>
      </c>
      <c r="ARA16442" s="3" t="s">
        <v>30705</v>
      </c>
      <c r="ARB16442" s="3" t="s">
        <v>8120</v>
      </c>
      <c r="ARC16442" s="3" t="s">
        <v>30705</v>
      </c>
      <c r="ARD16442" s="3" t="s">
        <v>8120</v>
      </c>
      <c r="ARE16442" s="3" t="s">
        <v>30705</v>
      </c>
      <c r="ARF16442" s="3" t="s">
        <v>8120</v>
      </c>
      <c r="ARG16442" s="3" t="s">
        <v>30705</v>
      </c>
      <c r="ARH16442" s="3" t="s">
        <v>8120</v>
      </c>
      <c r="ARI16442" s="3" t="s">
        <v>30705</v>
      </c>
      <c r="ARJ16442" s="3" t="s">
        <v>8120</v>
      </c>
      <c r="ARK16442" s="3" t="s">
        <v>30705</v>
      </c>
      <c r="ARL16442" s="3" t="s">
        <v>8120</v>
      </c>
      <c r="ARM16442" s="3" t="s">
        <v>30705</v>
      </c>
      <c r="ARN16442" s="3" t="s">
        <v>8120</v>
      </c>
      <c r="ARO16442" s="3" t="s">
        <v>30705</v>
      </c>
      <c r="ARP16442" s="3" t="s">
        <v>8120</v>
      </c>
      <c r="ARQ16442" s="3" t="s">
        <v>30705</v>
      </c>
      <c r="ARR16442" s="3" t="s">
        <v>8120</v>
      </c>
      <c r="ARS16442" s="3" t="s">
        <v>30705</v>
      </c>
      <c r="ART16442" s="3" t="s">
        <v>8120</v>
      </c>
      <c r="ARU16442" s="3" t="s">
        <v>30705</v>
      </c>
      <c r="ARV16442" s="3" t="s">
        <v>8120</v>
      </c>
      <c r="ARW16442" s="3" t="s">
        <v>30705</v>
      </c>
      <c r="ARX16442" s="3" t="s">
        <v>8120</v>
      </c>
      <c r="ARY16442" s="3" t="s">
        <v>30705</v>
      </c>
      <c r="ARZ16442" s="3" t="s">
        <v>8120</v>
      </c>
      <c r="ASA16442" s="3" t="s">
        <v>30705</v>
      </c>
      <c r="ASB16442" s="3" t="s">
        <v>8120</v>
      </c>
      <c r="ASC16442" s="3" t="s">
        <v>30705</v>
      </c>
      <c r="ASD16442" s="3" t="s">
        <v>8120</v>
      </c>
      <c r="ASE16442" s="3" t="s">
        <v>30705</v>
      </c>
      <c r="ASF16442" s="3" t="s">
        <v>8120</v>
      </c>
      <c r="ASG16442" s="3" t="s">
        <v>30705</v>
      </c>
      <c r="ASH16442" s="3" t="s">
        <v>8120</v>
      </c>
      <c r="ASI16442" s="3" t="s">
        <v>30705</v>
      </c>
      <c r="ASJ16442" s="3" t="s">
        <v>8120</v>
      </c>
      <c r="ASK16442" s="3" t="s">
        <v>30705</v>
      </c>
      <c r="ASL16442" s="3" t="s">
        <v>8120</v>
      </c>
      <c r="ASM16442" s="3" t="s">
        <v>30705</v>
      </c>
      <c r="ASN16442" s="3" t="s">
        <v>8120</v>
      </c>
      <c r="ASO16442" s="3" t="s">
        <v>30705</v>
      </c>
      <c r="ASP16442" s="3" t="s">
        <v>8120</v>
      </c>
      <c r="ASQ16442" s="3" t="s">
        <v>30705</v>
      </c>
      <c r="ASR16442" s="3" t="s">
        <v>8120</v>
      </c>
      <c r="ASS16442" s="3" t="s">
        <v>30705</v>
      </c>
      <c r="AST16442" s="3" t="s">
        <v>8120</v>
      </c>
      <c r="ASU16442" s="3" t="s">
        <v>30705</v>
      </c>
      <c r="ASV16442" s="3" t="s">
        <v>8120</v>
      </c>
      <c r="ASW16442" s="3" t="s">
        <v>30705</v>
      </c>
      <c r="ASX16442" s="3" t="s">
        <v>8120</v>
      </c>
      <c r="ASY16442" s="3" t="s">
        <v>30705</v>
      </c>
      <c r="ASZ16442" s="3" t="s">
        <v>8120</v>
      </c>
      <c r="ATA16442" s="3" t="s">
        <v>30705</v>
      </c>
      <c r="ATB16442" s="3" t="s">
        <v>8120</v>
      </c>
      <c r="ATC16442" s="3" t="s">
        <v>30705</v>
      </c>
      <c r="ATD16442" s="3" t="s">
        <v>8120</v>
      </c>
      <c r="ATE16442" s="3" t="s">
        <v>30705</v>
      </c>
      <c r="ATF16442" s="3" t="s">
        <v>8120</v>
      </c>
      <c r="ATG16442" s="3" t="s">
        <v>30705</v>
      </c>
      <c r="ATH16442" s="3" t="s">
        <v>8120</v>
      </c>
      <c r="ATI16442" s="3" t="s">
        <v>30705</v>
      </c>
      <c r="ATJ16442" s="3" t="s">
        <v>8120</v>
      </c>
      <c r="ATK16442" s="3" t="s">
        <v>30705</v>
      </c>
      <c r="ATL16442" s="3" t="s">
        <v>8120</v>
      </c>
      <c r="ATM16442" s="3" t="s">
        <v>30705</v>
      </c>
      <c r="ATN16442" s="3" t="s">
        <v>8120</v>
      </c>
      <c r="ATO16442" s="3" t="s">
        <v>30705</v>
      </c>
      <c r="ATP16442" s="3" t="s">
        <v>8120</v>
      </c>
      <c r="ATQ16442" s="3" t="s">
        <v>30705</v>
      </c>
      <c r="ATR16442" s="3" t="s">
        <v>8120</v>
      </c>
      <c r="ATS16442" s="3" t="s">
        <v>30705</v>
      </c>
      <c r="ATT16442" s="3" t="s">
        <v>8120</v>
      </c>
      <c r="ATU16442" s="3" t="s">
        <v>30705</v>
      </c>
      <c r="ATV16442" s="3" t="s">
        <v>8120</v>
      </c>
      <c r="ATW16442" s="3" t="s">
        <v>30705</v>
      </c>
      <c r="ATX16442" s="3" t="s">
        <v>8120</v>
      </c>
      <c r="ATY16442" s="3" t="s">
        <v>30705</v>
      </c>
      <c r="ATZ16442" s="3" t="s">
        <v>8120</v>
      </c>
      <c r="AUA16442" s="3" t="s">
        <v>30705</v>
      </c>
      <c r="AUB16442" s="3" t="s">
        <v>8120</v>
      </c>
      <c r="AUC16442" s="3" t="s">
        <v>30705</v>
      </c>
      <c r="AUD16442" s="3" t="s">
        <v>8120</v>
      </c>
      <c r="AUE16442" s="3" t="s">
        <v>30705</v>
      </c>
      <c r="AUF16442" s="3" t="s">
        <v>8120</v>
      </c>
      <c r="AUG16442" s="3" t="s">
        <v>30705</v>
      </c>
      <c r="AUH16442" s="3" t="s">
        <v>8120</v>
      </c>
      <c r="AUI16442" s="3" t="s">
        <v>30705</v>
      </c>
      <c r="AUJ16442" s="3" t="s">
        <v>8120</v>
      </c>
      <c r="AUK16442" s="3" t="s">
        <v>30705</v>
      </c>
      <c r="AUL16442" s="3" t="s">
        <v>8120</v>
      </c>
      <c r="AUM16442" s="3" t="s">
        <v>30705</v>
      </c>
      <c r="AUN16442" s="3" t="s">
        <v>8120</v>
      </c>
      <c r="AUO16442" s="3" t="s">
        <v>30705</v>
      </c>
      <c r="AUP16442" s="3" t="s">
        <v>8120</v>
      </c>
      <c r="AUQ16442" s="3" t="s">
        <v>30705</v>
      </c>
      <c r="AUR16442" s="3" t="s">
        <v>8120</v>
      </c>
      <c r="AUS16442" s="3" t="s">
        <v>30705</v>
      </c>
      <c r="AUT16442" s="3" t="s">
        <v>8120</v>
      </c>
      <c r="AUU16442" s="3" t="s">
        <v>30705</v>
      </c>
      <c r="AUV16442" s="3" t="s">
        <v>8120</v>
      </c>
      <c r="AUW16442" s="3" t="s">
        <v>30705</v>
      </c>
      <c r="AUX16442" s="3" t="s">
        <v>8120</v>
      </c>
      <c r="AUY16442" s="3" t="s">
        <v>30705</v>
      </c>
      <c r="AUZ16442" s="3" t="s">
        <v>8120</v>
      </c>
      <c r="AVA16442" s="3" t="s">
        <v>30705</v>
      </c>
      <c r="AVB16442" s="3" t="s">
        <v>8120</v>
      </c>
      <c r="AVC16442" s="3" t="s">
        <v>30705</v>
      </c>
      <c r="AVD16442" s="3" t="s">
        <v>8120</v>
      </c>
      <c r="AVE16442" s="3" t="s">
        <v>30705</v>
      </c>
      <c r="AVF16442" s="3" t="s">
        <v>8120</v>
      </c>
      <c r="AVG16442" s="3" t="s">
        <v>30705</v>
      </c>
      <c r="AVH16442" s="3" t="s">
        <v>8120</v>
      </c>
      <c r="AVI16442" s="3" t="s">
        <v>30705</v>
      </c>
      <c r="AVJ16442" s="3" t="s">
        <v>8120</v>
      </c>
      <c r="AVK16442" s="3" t="s">
        <v>30705</v>
      </c>
      <c r="AVL16442" s="3" t="s">
        <v>8120</v>
      </c>
      <c r="AVM16442" s="3" t="s">
        <v>30705</v>
      </c>
      <c r="AVN16442" s="3" t="s">
        <v>8120</v>
      </c>
      <c r="AVO16442" s="3" t="s">
        <v>30705</v>
      </c>
      <c r="AVP16442" s="3" t="s">
        <v>8120</v>
      </c>
      <c r="AVQ16442" s="3" t="s">
        <v>30705</v>
      </c>
      <c r="AVR16442" s="3" t="s">
        <v>8120</v>
      </c>
      <c r="AVS16442" s="3" t="s">
        <v>30705</v>
      </c>
      <c r="AVT16442" s="3" t="s">
        <v>8120</v>
      </c>
      <c r="AVU16442" s="3" t="s">
        <v>30705</v>
      </c>
      <c r="AVV16442" s="3" t="s">
        <v>8120</v>
      </c>
      <c r="AVW16442" s="3" t="s">
        <v>30705</v>
      </c>
      <c r="AVX16442" s="3" t="s">
        <v>8120</v>
      </c>
      <c r="AVY16442" s="3" t="s">
        <v>30705</v>
      </c>
      <c r="AVZ16442" s="3" t="s">
        <v>8120</v>
      </c>
      <c r="AWA16442" s="3" t="s">
        <v>30705</v>
      </c>
      <c r="AWB16442" s="3" t="s">
        <v>8120</v>
      </c>
      <c r="AWC16442" s="3" t="s">
        <v>30705</v>
      </c>
      <c r="AWD16442" s="3" t="s">
        <v>8120</v>
      </c>
      <c r="AWE16442" s="3" t="s">
        <v>30705</v>
      </c>
      <c r="AWF16442" s="3" t="s">
        <v>8120</v>
      </c>
      <c r="AWG16442" s="3" t="s">
        <v>30705</v>
      </c>
      <c r="AWH16442" s="3" t="s">
        <v>8120</v>
      </c>
      <c r="AWI16442" s="3" t="s">
        <v>30705</v>
      </c>
      <c r="AWJ16442" s="3" t="s">
        <v>8120</v>
      </c>
      <c r="AWK16442" s="3" t="s">
        <v>30705</v>
      </c>
      <c r="AWL16442" s="3" t="s">
        <v>8120</v>
      </c>
      <c r="AWM16442" s="3" t="s">
        <v>30705</v>
      </c>
      <c r="AWN16442" s="3" t="s">
        <v>8120</v>
      </c>
      <c r="AWO16442" s="3" t="s">
        <v>30705</v>
      </c>
      <c r="AWP16442" s="3" t="s">
        <v>8120</v>
      </c>
      <c r="AWQ16442" s="3" t="s">
        <v>30705</v>
      </c>
      <c r="AWR16442" s="3" t="s">
        <v>8120</v>
      </c>
      <c r="AWS16442" s="3" t="s">
        <v>30705</v>
      </c>
      <c r="AWT16442" s="3" t="s">
        <v>8120</v>
      </c>
      <c r="AWU16442" s="3" t="s">
        <v>30705</v>
      </c>
      <c r="AWV16442" s="3" t="s">
        <v>8120</v>
      </c>
      <c r="AWW16442" s="3" t="s">
        <v>30705</v>
      </c>
      <c r="AWX16442" s="3" t="s">
        <v>8120</v>
      </c>
      <c r="AWY16442" s="3" t="s">
        <v>30705</v>
      </c>
      <c r="AWZ16442" s="3" t="s">
        <v>8120</v>
      </c>
      <c r="AXA16442" s="3" t="s">
        <v>30705</v>
      </c>
      <c r="AXB16442" s="3" t="s">
        <v>8120</v>
      </c>
      <c r="AXC16442" s="3" t="s">
        <v>30705</v>
      </c>
      <c r="AXD16442" s="3" t="s">
        <v>8120</v>
      </c>
      <c r="AXE16442" s="3" t="s">
        <v>30705</v>
      </c>
      <c r="AXF16442" s="3" t="s">
        <v>8120</v>
      </c>
      <c r="AXG16442" s="3" t="s">
        <v>30705</v>
      </c>
      <c r="AXH16442" s="3" t="s">
        <v>8120</v>
      </c>
      <c r="AXI16442" s="3" t="s">
        <v>30705</v>
      </c>
      <c r="AXJ16442" s="3" t="s">
        <v>8120</v>
      </c>
      <c r="AXK16442" s="3" t="s">
        <v>30705</v>
      </c>
      <c r="AXL16442" s="3" t="s">
        <v>8120</v>
      </c>
      <c r="AXM16442" s="3" t="s">
        <v>30705</v>
      </c>
      <c r="AXN16442" s="3" t="s">
        <v>8120</v>
      </c>
      <c r="AXO16442" s="3" t="s">
        <v>30705</v>
      </c>
      <c r="AXP16442" s="3" t="s">
        <v>8120</v>
      </c>
      <c r="AXQ16442" s="3" t="s">
        <v>30705</v>
      </c>
      <c r="AXR16442" s="3" t="s">
        <v>8120</v>
      </c>
      <c r="AXS16442" s="3" t="s">
        <v>30705</v>
      </c>
      <c r="AXT16442" s="3" t="s">
        <v>8120</v>
      </c>
      <c r="AXU16442" s="3" t="s">
        <v>30705</v>
      </c>
      <c r="AXV16442" s="3" t="s">
        <v>8120</v>
      </c>
      <c r="AXW16442" s="3" t="s">
        <v>30705</v>
      </c>
      <c r="AXX16442" s="3" t="s">
        <v>8120</v>
      </c>
      <c r="AXY16442" s="3" t="s">
        <v>30705</v>
      </c>
      <c r="AXZ16442" s="3" t="s">
        <v>8120</v>
      </c>
      <c r="AYA16442" s="3" t="s">
        <v>30705</v>
      </c>
      <c r="AYB16442" s="3" t="s">
        <v>8120</v>
      </c>
      <c r="AYC16442" s="3" t="s">
        <v>30705</v>
      </c>
      <c r="AYD16442" s="3" t="s">
        <v>8120</v>
      </c>
      <c r="AYE16442" s="3" t="s">
        <v>30705</v>
      </c>
      <c r="AYF16442" s="3" t="s">
        <v>8120</v>
      </c>
      <c r="AYG16442" s="3" t="s">
        <v>30705</v>
      </c>
      <c r="AYH16442" s="3" t="s">
        <v>8120</v>
      </c>
      <c r="AYI16442" s="3" t="s">
        <v>30705</v>
      </c>
      <c r="AYJ16442" s="3" t="s">
        <v>8120</v>
      </c>
      <c r="AYK16442" s="3" t="s">
        <v>30705</v>
      </c>
      <c r="AYL16442" s="3" t="s">
        <v>8120</v>
      </c>
      <c r="AYM16442" s="3" t="s">
        <v>30705</v>
      </c>
      <c r="AYN16442" s="3" t="s">
        <v>8120</v>
      </c>
      <c r="AYO16442" s="3" t="s">
        <v>30705</v>
      </c>
      <c r="AYP16442" s="3" t="s">
        <v>8120</v>
      </c>
      <c r="AYQ16442" s="3" t="s">
        <v>30705</v>
      </c>
      <c r="AYR16442" s="3" t="s">
        <v>8120</v>
      </c>
      <c r="AYS16442" s="3" t="s">
        <v>30705</v>
      </c>
      <c r="AYT16442" s="3" t="s">
        <v>8120</v>
      </c>
      <c r="AYU16442" s="3" t="s">
        <v>30705</v>
      </c>
      <c r="AYV16442" s="3" t="s">
        <v>8120</v>
      </c>
      <c r="AYW16442" s="3" t="s">
        <v>30705</v>
      </c>
      <c r="AYX16442" s="3" t="s">
        <v>8120</v>
      </c>
      <c r="AYY16442" s="3" t="s">
        <v>30705</v>
      </c>
      <c r="AYZ16442" s="3" t="s">
        <v>8120</v>
      </c>
      <c r="AZA16442" s="3" t="s">
        <v>30705</v>
      </c>
      <c r="AZB16442" s="3" t="s">
        <v>8120</v>
      </c>
      <c r="AZC16442" s="3" t="s">
        <v>30705</v>
      </c>
      <c r="AZD16442" s="3" t="s">
        <v>8120</v>
      </c>
      <c r="AZE16442" s="3" t="s">
        <v>30705</v>
      </c>
      <c r="AZF16442" s="3" t="s">
        <v>8120</v>
      </c>
      <c r="AZG16442" s="3" t="s">
        <v>30705</v>
      </c>
      <c r="AZH16442" s="3" t="s">
        <v>8120</v>
      </c>
      <c r="AZI16442" s="3" t="s">
        <v>30705</v>
      </c>
      <c r="AZJ16442" s="3" t="s">
        <v>8120</v>
      </c>
      <c r="AZK16442" s="3" t="s">
        <v>30705</v>
      </c>
      <c r="AZL16442" s="3" t="s">
        <v>8120</v>
      </c>
      <c r="AZM16442" s="3" t="s">
        <v>30705</v>
      </c>
      <c r="AZN16442" s="3" t="s">
        <v>8120</v>
      </c>
      <c r="AZO16442" s="3" t="s">
        <v>30705</v>
      </c>
      <c r="AZP16442" s="3" t="s">
        <v>8120</v>
      </c>
      <c r="AZQ16442" s="3" t="s">
        <v>30705</v>
      </c>
      <c r="AZR16442" s="3" t="s">
        <v>8120</v>
      </c>
      <c r="AZS16442" s="3" t="s">
        <v>30705</v>
      </c>
      <c r="AZT16442" s="3" t="s">
        <v>8120</v>
      </c>
      <c r="AZU16442" s="3" t="s">
        <v>30705</v>
      </c>
      <c r="AZV16442" s="3" t="s">
        <v>8120</v>
      </c>
      <c r="AZW16442" s="3" t="s">
        <v>30705</v>
      </c>
      <c r="AZX16442" s="3" t="s">
        <v>8120</v>
      </c>
      <c r="AZY16442" s="3" t="s">
        <v>30705</v>
      </c>
      <c r="AZZ16442" s="3" t="s">
        <v>8120</v>
      </c>
      <c r="BAA16442" s="3" t="s">
        <v>30705</v>
      </c>
      <c r="BAB16442" s="3" t="s">
        <v>8120</v>
      </c>
      <c r="BAC16442" s="3" t="s">
        <v>30705</v>
      </c>
      <c r="BAD16442" s="3" t="s">
        <v>8120</v>
      </c>
      <c r="BAE16442" s="3" t="s">
        <v>30705</v>
      </c>
      <c r="BAF16442" s="3" t="s">
        <v>8120</v>
      </c>
      <c r="BAG16442" s="3" t="s">
        <v>30705</v>
      </c>
      <c r="BAH16442" s="3" t="s">
        <v>8120</v>
      </c>
      <c r="BAI16442" s="3" t="s">
        <v>30705</v>
      </c>
      <c r="BAJ16442" s="3" t="s">
        <v>8120</v>
      </c>
      <c r="BAK16442" s="3" t="s">
        <v>30705</v>
      </c>
      <c r="BAL16442" s="3" t="s">
        <v>8120</v>
      </c>
      <c r="BAM16442" s="3" t="s">
        <v>30705</v>
      </c>
      <c r="BAN16442" s="3" t="s">
        <v>8120</v>
      </c>
      <c r="BAO16442" s="3" t="s">
        <v>30705</v>
      </c>
      <c r="BAP16442" s="3" t="s">
        <v>8120</v>
      </c>
      <c r="BAQ16442" s="3" t="s">
        <v>30705</v>
      </c>
      <c r="BAR16442" s="3" t="s">
        <v>8120</v>
      </c>
      <c r="BAS16442" s="3" t="s">
        <v>30705</v>
      </c>
      <c r="BAT16442" s="3" t="s">
        <v>8120</v>
      </c>
      <c r="BAU16442" s="3" t="s">
        <v>30705</v>
      </c>
      <c r="BAV16442" s="3" t="s">
        <v>8120</v>
      </c>
      <c r="BAW16442" s="3" t="s">
        <v>30705</v>
      </c>
      <c r="BAX16442" s="3" t="s">
        <v>8120</v>
      </c>
      <c r="BAY16442" s="3" t="s">
        <v>30705</v>
      </c>
      <c r="BAZ16442" s="3" t="s">
        <v>8120</v>
      </c>
      <c r="BBA16442" s="3" t="s">
        <v>30705</v>
      </c>
      <c r="BBB16442" s="3" t="s">
        <v>8120</v>
      </c>
      <c r="BBC16442" s="3" t="s">
        <v>30705</v>
      </c>
      <c r="BBD16442" s="3" t="s">
        <v>8120</v>
      </c>
      <c r="BBE16442" s="3" t="s">
        <v>30705</v>
      </c>
      <c r="BBF16442" s="3" t="s">
        <v>8120</v>
      </c>
      <c r="BBG16442" s="3" t="s">
        <v>30705</v>
      </c>
      <c r="BBH16442" s="3" t="s">
        <v>8120</v>
      </c>
      <c r="BBI16442" s="3" t="s">
        <v>30705</v>
      </c>
      <c r="BBJ16442" s="3" t="s">
        <v>8120</v>
      </c>
      <c r="BBK16442" s="3" t="s">
        <v>30705</v>
      </c>
      <c r="BBL16442" s="3" t="s">
        <v>8120</v>
      </c>
      <c r="BBM16442" s="3" t="s">
        <v>30705</v>
      </c>
      <c r="BBN16442" s="3" t="s">
        <v>8120</v>
      </c>
      <c r="BBO16442" s="3" t="s">
        <v>30705</v>
      </c>
      <c r="BBP16442" s="3" t="s">
        <v>8120</v>
      </c>
      <c r="BBQ16442" s="3" t="s">
        <v>30705</v>
      </c>
      <c r="BBR16442" s="3" t="s">
        <v>8120</v>
      </c>
      <c r="BBS16442" s="3" t="s">
        <v>30705</v>
      </c>
      <c r="BBT16442" s="3" t="s">
        <v>8120</v>
      </c>
      <c r="BBU16442" s="3" t="s">
        <v>30705</v>
      </c>
      <c r="BBV16442" s="3" t="s">
        <v>8120</v>
      </c>
      <c r="BBW16442" s="3" t="s">
        <v>30705</v>
      </c>
      <c r="BBX16442" s="3" t="s">
        <v>8120</v>
      </c>
      <c r="BBY16442" s="3" t="s">
        <v>30705</v>
      </c>
      <c r="BBZ16442" s="3" t="s">
        <v>8120</v>
      </c>
      <c r="BCA16442" s="3" t="s">
        <v>30705</v>
      </c>
      <c r="BCB16442" s="3" t="s">
        <v>8120</v>
      </c>
      <c r="BCC16442" s="3" t="s">
        <v>30705</v>
      </c>
      <c r="BCD16442" s="3" t="s">
        <v>8120</v>
      </c>
      <c r="BCE16442" s="3" t="s">
        <v>30705</v>
      </c>
      <c r="BCF16442" s="3" t="s">
        <v>8120</v>
      </c>
      <c r="BCG16442" s="3" t="s">
        <v>30705</v>
      </c>
      <c r="BCH16442" s="3" t="s">
        <v>8120</v>
      </c>
      <c r="BCI16442" s="3" t="s">
        <v>30705</v>
      </c>
      <c r="BCJ16442" s="3" t="s">
        <v>8120</v>
      </c>
      <c r="BCK16442" s="3" t="s">
        <v>30705</v>
      </c>
      <c r="BCL16442" s="3" t="s">
        <v>8120</v>
      </c>
      <c r="BCM16442" s="3" t="s">
        <v>30705</v>
      </c>
      <c r="BCN16442" s="3" t="s">
        <v>8120</v>
      </c>
      <c r="BCO16442" s="3" t="s">
        <v>30705</v>
      </c>
      <c r="BCP16442" s="3" t="s">
        <v>8120</v>
      </c>
      <c r="BCQ16442" s="3" t="s">
        <v>30705</v>
      </c>
      <c r="BCR16442" s="3" t="s">
        <v>8120</v>
      </c>
      <c r="BCS16442" s="3" t="s">
        <v>30705</v>
      </c>
      <c r="BCT16442" s="3" t="s">
        <v>8120</v>
      </c>
      <c r="BCU16442" s="3" t="s">
        <v>30705</v>
      </c>
      <c r="BCV16442" s="3" t="s">
        <v>8120</v>
      </c>
      <c r="BCW16442" s="3" t="s">
        <v>30705</v>
      </c>
      <c r="BCX16442" s="3" t="s">
        <v>8120</v>
      </c>
      <c r="BCY16442" s="3" t="s">
        <v>30705</v>
      </c>
      <c r="BCZ16442" s="3" t="s">
        <v>8120</v>
      </c>
      <c r="BDA16442" s="3" t="s">
        <v>30705</v>
      </c>
      <c r="BDB16442" s="3" t="s">
        <v>8120</v>
      </c>
      <c r="BDC16442" s="3" t="s">
        <v>30705</v>
      </c>
      <c r="BDD16442" s="3" t="s">
        <v>8120</v>
      </c>
      <c r="BDE16442" s="3" t="s">
        <v>30705</v>
      </c>
      <c r="BDF16442" s="3" t="s">
        <v>8120</v>
      </c>
      <c r="BDG16442" s="3" t="s">
        <v>30705</v>
      </c>
      <c r="BDH16442" s="3" t="s">
        <v>8120</v>
      </c>
      <c r="BDI16442" s="3" t="s">
        <v>30705</v>
      </c>
      <c r="BDJ16442" s="3" t="s">
        <v>8120</v>
      </c>
      <c r="BDK16442" s="3" t="s">
        <v>30705</v>
      </c>
      <c r="BDL16442" s="3" t="s">
        <v>8120</v>
      </c>
      <c r="BDM16442" s="3" t="s">
        <v>30705</v>
      </c>
      <c r="BDN16442" s="3" t="s">
        <v>8120</v>
      </c>
      <c r="BDO16442" s="3" t="s">
        <v>30705</v>
      </c>
      <c r="BDP16442" s="3" t="s">
        <v>8120</v>
      </c>
      <c r="BDQ16442" s="3" t="s">
        <v>30705</v>
      </c>
      <c r="BDR16442" s="3" t="s">
        <v>8120</v>
      </c>
      <c r="BDS16442" s="3" t="s">
        <v>30705</v>
      </c>
      <c r="BDT16442" s="3" t="s">
        <v>8120</v>
      </c>
      <c r="BDU16442" s="3" t="s">
        <v>30705</v>
      </c>
      <c r="BDV16442" s="3" t="s">
        <v>8120</v>
      </c>
      <c r="BDW16442" s="3" t="s">
        <v>30705</v>
      </c>
      <c r="BDX16442" s="3" t="s">
        <v>8120</v>
      </c>
      <c r="BDY16442" s="3" t="s">
        <v>30705</v>
      </c>
      <c r="BDZ16442" s="3" t="s">
        <v>8120</v>
      </c>
      <c r="BEA16442" s="3" t="s">
        <v>30705</v>
      </c>
      <c r="BEB16442" s="3" t="s">
        <v>8120</v>
      </c>
      <c r="BEC16442" s="3" t="s">
        <v>30705</v>
      </c>
      <c r="BED16442" s="3" t="s">
        <v>8120</v>
      </c>
      <c r="BEE16442" s="3" t="s">
        <v>30705</v>
      </c>
      <c r="BEF16442" s="3" t="s">
        <v>8120</v>
      </c>
      <c r="BEG16442" s="3" t="s">
        <v>30705</v>
      </c>
      <c r="BEH16442" s="3" t="s">
        <v>8120</v>
      </c>
      <c r="BEI16442" s="3" t="s">
        <v>30705</v>
      </c>
      <c r="BEJ16442" s="3" t="s">
        <v>8120</v>
      </c>
      <c r="BEK16442" s="3" t="s">
        <v>30705</v>
      </c>
      <c r="BEL16442" s="3" t="s">
        <v>8120</v>
      </c>
      <c r="BEM16442" s="3" t="s">
        <v>30705</v>
      </c>
      <c r="BEN16442" s="3" t="s">
        <v>8120</v>
      </c>
      <c r="BEO16442" s="3" t="s">
        <v>30705</v>
      </c>
      <c r="BEP16442" s="3" t="s">
        <v>8120</v>
      </c>
      <c r="BEQ16442" s="3" t="s">
        <v>30705</v>
      </c>
      <c r="BER16442" s="3" t="s">
        <v>8120</v>
      </c>
      <c r="BES16442" s="3" t="s">
        <v>30705</v>
      </c>
      <c r="BET16442" s="3" t="s">
        <v>8120</v>
      </c>
      <c r="BEU16442" s="3" t="s">
        <v>30705</v>
      </c>
      <c r="BEV16442" s="3" t="s">
        <v>8120</v>
      </c>
      <c r="BEW16442" s="3" t="s">
        <v>30705</v>
      </c>
      <c r="BEX16442" s="3" t="s">
        <v>8120</v>
      </c>
      <c r="BEY16442" s="3" t="s">
        <v>30705</v>
      </c>
      <c r="BEZ16442" s="3" t="s">
        <v>8120</v>
      </c>
      <c r="BFA16442" s="3" t="s">
        <v>30705</v>
      </c>
      <c r="BFB16442" s="3" t="s">
        <v>8120</v>
      </c>
      <c r="BFC16442" s="3" t="s">
        <v>30705</v>
      </c>
      <c r="BFD16442" s="3" t="s">
        <v>8120</v>
      </c>
      <c r="BFE16442" s="3" t="s">
        <v>30705</v>
      </c>
      <c r="BFF16442" s="3" t="s">
        <v>8120</v>
      </c>
      <c r="BFG16442" s="3" t="s">
        <v>30705</v>
      </c>
      <c r="BFH16442" s="3" t="s">
        <v>8120</v>
      </c>
      <c r="BFI16442" s="3" t="s">
        <v>30705</v>
      </c>
      <c r="BFJ16442" s="3" t="s">
        <v>8120</v>
      </c>
      <c r="BFK16442" s="3" t="s">
        <v>30705</v>
      </c>
      <c r="BFL16442" s="3" t="s">
        <v>8120</v>
      </c>
      <c r="BFM16442" s="3" t="s">
        <v>30705</v>
      </c>
      <c r="BFN16442" s="3" t="s">
        <v>8120</v>
      </c>
      <c r="BFO16442" s="3" t="s">
        <v>30705</v>
      </c>
      <c r="BFP16442" s="3" t="s">
        <v>8120</v>
      </c>
      <c r="BFQ16442" s="3" t="s">
        <v>30705</v>
      </c>
      <c r="BFR16442" s="3" t="s">
        <v>8120</v>
      </c>
      <c r="BFS16442" s="3" t="s">
        <v>30705</v>
      </c>
      <c r="BFT16442" s="3" t="s">
        <v>8120</v>
      </c>
      <c r="BFU16442" s="3" t="s">
        <v>30705</v>
      </c>
      <c r="BFV16442" s="3" t="s">
        <v>8120</v>
      </c>
      <c r="BFW16442" s="3" t="s">
        <v>30705</v>
      </c>
      <c r="BFX16442" s="3" t="s">
        <v>8120</v>
      </c>
      <c r="BFY16442" s="3" t="s">
        <v>30705</v>
      </c>
      <c r="BFZ16442" s="3" t="s">
        <v>8120</v>
      </c>
      <c r="BGA16442" s="3" t="s">
        <v>30705</v>
      </c>
      <c r="BGB16442" s="3" t="s">
        <v>8120</v>
      </c>
      <c r="BGC16442" s="3" t="s">
        <v>30705</v>
      </c>
      <c r="BGD16442" s="3" t="s">
        <v>8120</v>
      </c>
      <c r="BGE16442" s="3" t="s">
        <v>30705</v>
      </c>
      <c r="BGF16442" s="3" t="s">
        <v>8120</v>
      </c>
      <c r="BGG16442" s="3" t="s">
        <v>30705</v>
      </c>
      <c r="BGH16442" s="3" t="s">
        <v>8120</v>
      </c>
      <c r="BGI16442" s="3" t="s">
        <v>30705</v>
      </c>
      <c r="BGJ16442" s="3" t="s">
        <v>8120</v>
      </c>
      <c r="BGK16442" s="3" t="s">
        <v>30705</v>
      </c>
      <c r="BGL16442" s="3" t="s">
        <v>8120</v>
      </c>
      <c r="BGM16442" s="3" t="s">
        <v>30705</v>
      </c>
      <c r="BGN16442" s="3" t="s">
        <v>8120</v>
      </c>
      <c r="BGO16442" s="3" t="s">
        <v>30705</v>
      </c>
      <c r="BGP16442" s="3" t="s">
        <v>8120</v>
      </c>
      <c r="BGQ16442" s="3" t="s">
        <v>30705</v>
      </c>
      <c r="BGR16442" s="3" t="s">
        <v>8120</v>
      </c>
      <c r="BGS16442" s="3" t="s">
        <v>30705</v>
      </c>
      <c r="BGT16442" s="3" t="s">
        <v>8120</v>
      </c>
      <c r="BGU16442" s="3" t="s">
        <v>30705</v>
      </c>
      <c r="BGV16442" s="3" t="s">
        <v>8120</v>
      </c>
      <c r="BGW16442" s="3" t="s">
        <v>30705</v>
      </c>
      <c r="BGX16442" s="3" t="s">
        <v>8120</v>
      </c>
      <c r="BGY16442" s="3" t="s">
        <v>30705</v>
      </c>
      <c r="BGZ16442" s="3" t="s">
        <v>8120</v>
      </c>
      <c r="BHA16442" s="3" t="s">
        <v>30705</v>
      </c>
      <c r="BHB16442" s="3" t="s">
        <v>8120</v>
      </c>
      <c r="BHC16442" s="3" t="s">
        <v>30705</v>
      </c>
      <c r="BHD16442" s="3" t="s">
        <v>8120</v>
      </c>
      <c r="BHE16442" s="3" t="s">
        <v>30705</v>
      </c>
      <c r="BHF16442" s="3" t="s">
        <v>8120</v>
      </c>
      <c r="BHG16442" s="3" t="s">
        <v>30705</v>
      </c>
      <c r="BHH16442" s="3" t="s">
        <v>8120</v>
      </c>
      <c r="BHI16442" s="3" t="s">
        <v>30705</v>
      </c>
      <c r="BHJ16442" s="3" t="s">
        <v>8120</v>
      </c>
      <c r="BHK16442" s="3" t="s">
        <v>30705</v>
      </c>
      <c r="BHL16442" s="3" t="s">
        <v>8120</v>
      </c>
      <c r="BHM16442" s="3" t="s">
        <v>30705</v>
      </c>
      <c r="BHN16442" s="3" t="s">
        <v>8120</v>
      </c>
      <c r="BHO16442" s="3" t="s">
        <v>30705</v>
      </c>
      <c r="BHP16442" s="3" t="s">
        <v>8120</v>
      </c>
      <c r="BHQ16442" s="3" t="s">
        <v>30705</v>
      </c>
      <c r="BHR16442" s="3" t="s">
        <v>8120</v>
      </c>
      <c r="BHS16442" s="3" t="s">
        <v>30705</v>
      </c>
      <c r="BHT16442" s="3" t="s">
        <v>8120</v>
      </c>
      <c r="BHU16442" s="3" t="s">
        <v>30705</v>
      </c>
      <c r="BHV16442" s="3" t="s">
        <v>8120</v>
      </c>
      <c r="BHW16442" s="3" t="s">
        <v>30705</v>
      </c>
      <c r="BHX16442" s="3" t="s">
        <v>8120</v>
      </c>
      <c r="BHY16442" s="3" t="s">
        <v>30705</v>
      </c>
      <c r="BHZ16442" s="3" t="s">
        <v>8120</v>
      </c>
      <c r="BIA16442" s="3" t="s">
        <v>30705</v>
      </c>
      <c r="BIB16442" s="3" t="s">
        <v>8120</v>
      </c>
      <c r="BIC16442" s="3" t="s">
        <v>30705</v>
      </c>
      <c r="BID16442" s="3" t="s">
        <v>8120</v>
      </c>
      <c r="BIE16442" s="3" t="s">
        <v>30705</v>
      </c>
      <c r="BIF16442" s="3" t="s">
        <v>8120</v>
      </c>
      <c r="BIG16442" s="3" t="s">
        <v>30705</v>
      </c>
      <c r="BIH16442" s="3" t="s">
        <v>8120</v>
      </c>
      <c r="BII16442" s="3" t="s">
        <v>30705</v>
      </c>
      <c r="BIJ16442" s="3" t="s">
        <v>8120</v>
      </c>
      <c r="BIK16442" s="3" t="s">
        <v>30705</v>
      </c>
      <c r="BIL16442" s="3" t="s">
        <v>8120</v>
      </c>
      <c r="BIM16442" s="3" t="s">
        <v>30705</v>
      </c>
      <c r="BIN16442" s="3" t="s">
        <v>8120</v>
      </c>
      <c r="BIO16442" s="3" t="s">
        <v>30705</v>
      </c>
      <c r="BIP16442" s="3" t="s">
        <v>8120</v>
      </c>
      <c r="BIQ16442" s="3" t="s">
        <v>30705</v>
      </c>
      <c r="BIR16442" s="3" t="s">
        <v>8120</v>
      </c>
      <c r="BIS16442" s="3" t="s">
        <v>30705</v>
      </c>
      <c r="BIT16442" s="3" t="s">
        <v>8120</v>
      </c>
      <c r="BIU16442" s="3" t="s">
        <v>30705</v>
      </c>
      <c r="BIV16442" s="3" t="s">
        <v>8120</v>
      </c>
      <c r="BIW16442" s="3" t="s">
        <v>30705</v>
      </c>
      <c r="BIX16442" s="3" t="s">
        <v>8120</v>
      </c>
      <c r="BIY16442" s="3" t="s">
        <v>30705</v>
      </c>
      <c r="BIZ16442" s="3" t="s">
        <v>8120</v>
      </c>
      <c r="BJA16442" s="3" t="s">
        <v>30705</v>
      </c>
      <c r="BJB16442" s="3" t="s">
        <v>8120</v>
      </c>
      <c r="BJC16442" s="3" t="s">
        <v>30705</v>
      </c>
      <c r="BJD16442" s="3" t="s">
        <v>8120</v>
      </c>
      <c r="BJE16442" s="3" t="s">
        <v>30705</v>
      </c>
      <c r="BJF16442" s="3" t="s">
        <v>8120</v>
      </c>
      <c r="BJG16442" s="3" t="s">
        <v>30705</v>
      </c>
      <c r="BJH16442" s="3" t="s">
        <v>8120</v>
      </c>
      <c r="BJI16442" s="3" t="s">
        <v>30705</v>
      </c>
      <c r="BJJ16442" s="3" t="s">
        <v>8120</v>
      </c>
      <c r="BJK16442" s="3" t="s">
        <v>30705</v>
      </c>
      <c r="BJL16442" s="3" t="s">
        <v>8120</v>
      </c>
      <c r="BJM16442" s="3" t="s">
        <v>30705</v>
      </c>
      <c r="BJN16442" s="3" t="s">
        <v>8120</v>
      </c>
      <c r="BJO16442" s="3" t="s">
        <v>30705</v>
      </c>
      <c r="BJP16442" s="3" t="s">
        <v>8120</v>
      </c>
      <c r="BJQ16442" s="3" t="s">
        <v>30705</v>
      </c>
      <c r="BJR16442" s="3" t="s">
        <v>8120</v>
      </c>
      <c r="BJS16442" s="3" t="s">
        <v>30705</v>
      </c>
      <c r="BJT16442" s="3" t="s">
        <v>8120</v>
      </c>
      <c r="BJU16442" s="3" t="s">
        <v>30705</v>
      </c>
      <c r="BJV16442" s="3" t="s">
        <v>8120</v>
      </c>
      <c r="BJW16442" s="3" t="s">
        <v>30705</v>
      </c>
      <c r="BJX16442" s="3" t="s">
        <v>8120</v>
      </c>
      <c r="BJY16442" s="3" t="s">
        <v>30705</v>
      </c>
      <c r="BJZ16442" s="3" t="s">
        <v>8120</v>
      </c>
      <c r="BKA16442" s="3" t="s">
        <v>30705</v>
      </c>
      <c r="BKB16442" s="3" t="s">
        <v>8120</v>
      </c>
      <c r="BKC16442" s="3" t="s">
        <v>30705</v>
      </c>
      <c r="BKD16442" s="3" t="s">
        <v>8120</v>
      </c>
      <c r="BKE16442" s="3" t="s">
        <v>30705</v>
      </c>
      <c r="BKF16442" s="3" t="s">
        <v>8120</v>
      </c>
      <c r="BKG16442" s="3" t="s">
        <v>30705</v>
      </c>
      <c r="BKH16442" s="3" t="s">
        <v>8120</v>
      </c>
      <c r="BKI16442" s="3" t="s">
        <v>30705</v>
      </c>
      <c r="BKJ16442" s="3" t="s">
        <v>8120</v>
      </c>
      <c r="BKK16442" s="3" t="s">
        <v>30705</v>
      </c>
      <c r="BKL16442" s="3" t="s">
        <v>8120</v>
      </c>
      <c r="BKM16442" s="3" t="s">
        <v>30705</v>
      </c>
      <c r="BKN16442" s="3" t="s">
        <v>8120</v>
      </c>
      <c r="BKO16442" s="3" t="s">
        <v>30705</v>
      </c>
      <c r="BKP16442" s="3" t="s">
        <v>8120</v>
      </c>
      <c r="BKQ16442" s="3" t="s">
        <v>30705</v>
      </c>
      <c r="BKR16442" s="3" t="s">
        <v>8120</v>
      </c>
      <c r="BKS16442" s="3" t="s">
        <v>30705</v>
      </c>
      <c r="BKT16442" s="3" t="s">
        <v>8120</v>
      </c>
      <c r="BKU16442" s="3" t="s">
        <v>30705</v>
      </c>
      <c r="BKV16442" s="3" t="s">
        <v>8120</v>
      </c>
      <c r="BKW16442" s="3" t="s">
        <v>30705</v>
      </c>
      <c r="BKX16442" s="3" t="s">
        <v>8120</v>
      </c>
      <c r="BKY16442" s="3" t="s">
        <v>30705</v>
      </c>
      <c r="BKZ16442" s="3" t="s">
        <v>8120</v>
      </c>
      <c r="BLA16442" s="3" t="s">
        <v>30705</v>
      </c>
      <c r="BLB16442" s="3" t="s">
        <v>8120</v>
      </c>
      <c r="BLC16442" s="3" t="s">
        <v>30705</v>
      </c>
      <c r="BLD16442" s="3" t="s">
        <v>8120</v>
      </c>
      <c r="BLE16442" s="3" t="s">
        <v>30705</v>
      </c>
      <c r="BLF16442" s="3" t="s">
        <v>8120</v>
      </c>
      <c r="BLG16442" s="3" t="s">
        <v>30705</v>
      </c>
      <c r="BLH16442" s="3" t="s">
        <v>8120</v>
      </c>
      <c r="BLI16442" s="3" t="s">
        <v>30705</v>
      </c>
      <c r="BLJ16442" s="3" t="s">
        <v>8120</v>
      </c>
      <c r="BLK16442" s="3" t="s">
        <v>30705</v>
      </c>
      <c r="BLL16442" s="3" t="s">
        <v>8120</v>
      </c>
      <c r="BLM16442" s="3" t="s">
        <v>30705</v>
      </c>
      <c r="BLN16442" s="3" t="s">
        <v>8120</v>
      </c>
      <c r="BLO16442" s="3" t="s">
        <v>30705</v>
      </c>
      <c r="BLP16442" s="3" t="s">
        <v>8120</v>
      </c>
      <c r="BLQ16442" s="3" t="s">
        <v>30705</v>
      </c>
      <c r="BLR16442" s="3" t="s">
        <v>8120</v>
      </c>
      <c r="BLS16442" s="3" t="s">
        <v>30705</v>
      </c>
      <c r="BLT16442" s="3" t="s">
        <v>8120</v>
      </c>
      <c r="BLU16442" s="3" t="s">
        <v>30705</v>
      </c>
      <c r="BLV16442" s="3" t="s">
        <v>8120</v>
      </c>
      <c r="BLW16442" s="3" t="s">
        <v>30705</v>
      </c>
      <c r="BLX16442" s="3" t="s">
        <v>8120</v>
      </c>
      <c r="BLY16442" s="3" t="s">
        <v>30705</v>
      </c>
      <c r="BLZ16442" s="3" t="s">
        <v>8120</v>
      </c>
      <c r="BMA16442" s="3" t="s">
        <v>30705</v>
      </c>
      <c r="BMB16442" s="3" t="s">
        <v>8120</v>
      </c>
      <c r="BMC16442" s="3" t="s">
        <v>30705</v>
      </c>
      <c r="BMD16442" s="3" t="s">
        <v>8120</v>
      </c>
      <c r="BME16442" s="3" t="s">
        <v>30705</v>
      </c>
      <c r="BMF16442" s="3" t="s">
        <v>8120</v>
      </c>
      <c r="BMG16442" s="3" t="s">
        <v>30705</v>
      </c>
      <c r="BMH16442" s="3" t="s">
        <v>8120</v>
      </c>
      <c r="BMI16442" s="3" t="s">
        <v>30705</v>
      </c>
      <c r="BMJ16442" s="3" t="s">
        <v>8120</v>
      </c>
      <c r="BMK16442" s="3" t="s">
        <v>30705</v>
      </c>
      <c r="BML16442" s="3" t="s">
        <v>8120</v>
      </c>
      <c r="BMM16442" s="3" t="s">
        <v>30705</v>
      </c>
      <c r="BMN16442" s="3" t="s">
        <v>8120</v>
      </c>
      <c r="BMO16442" s="3" t="s">
        <v>30705</v>
      </c>
      <c r="BMP16442" s="3" t="s">
        <v>8120</v>
      </c>
      <c r="BMQ16442" s="3" t="s">
        <v>30705</v>
      </c>
      <c r="BMR16442" s="3" t="s">
        <v>8120</v>
      </c>
      <c r="BMS16442" s="3" t="s">
        <v>30705</v>
      </c>
      <c r="BMT16442" s="3" t="s">
        <v>8120</v>
      </c>
      <c r="BMU16442" s="3" t="s">
        <v>30705</v>
      </c>
      <c r="BMV16442" s="3" t="s">
        <v>8120</v>
      </c>
      <c r="BMW16442" s="3" t="s">
        <v>30705</v>
      </c>
      <c r="BMX16442" s="3" t="s">
        <v>8120</v>
      </c>
      <c r="BMY16442" s="3" t="s">
        <v>30705</v>
      </c>
      <c r="BMZ16442" s="3" t="s">
        <v>8120</v>
      </c>
      <c r="BNA16442" s="3" t="s">
        <v>30705</v>
      </c>
      <c r="BNB16442" s="3" t="s">
        <v>8120</v>
      </c>
      <c r="BNC16442" s="3" t="s">
        <v>30705</v>
      </c>
      <c r="BND16442" s="3" t="s">
        <v>8120</v>
      </c>
      <c r="BNE16442" s="3" t="s">
        <v>30705</v>
      </c>
      <c r="BNF16442" s="3" t="s">
        <v>8120</v>
      </c>
      <c r="BNG16442" s="3" t="s">
        <v>30705</v>
      </c>
      <c r="BNH16442" s="3" t="s">
        <v>8120</v>
      </c>
      <c r="BNI16442" s="3" t="s">
        <v>30705</v>
      </c>
      <c r="BNJ16442" s="3" t="s">
        <v>8120</v>
      </c>
      <c r="BNK16442" s="3" t="s">
        <v>30705</v>
      </c>
      <c r="BNL16442" s="3" t="s">
        <v>8120</v>
      </c>
      <c r="BNM16442" s="3" t="s">
        <v>30705</v>
      </c>
      <c r="BNN16442" s="3" t="s">
        <v>8120</v>
      </c>
      <c r="BNO16442" s="3" t="s">
        <v>30705</v>
      </c>
      <c r="BNP16442" s="3" t="s">
        <v>8120</v>
      </c>
      <c r="BNQ16442" s="3" t="s">
        <v>30705</v>
      </c>
      <c r="BNR16442" s="3" t="s">
        <v>8120</v>
      </c>
      <c r="BNS16442" s="3" t="s">
        <v>30705</v>
      </c>
      <c r="BNT16442" s="3" t="s">
        <v>8120</v>
      </c>
      <c r="BNU16442" s="3" t="s">
        <v>30705</v>
      </c>
      <c r="BNV16442" s="3" t="s">
        <v>8120</v>
      </c>
      <c r="BNW16442" s="3" t="s">
        <v>30705</v>
      </c>
      <c r="BNX16442" s="3" t="s">
        <v>8120</v>
      </c>
      <c r="BNY16442" s="3" t="s">
        <v>30705</v>
      </c>
      <c r="BNZ16442" s="3" t="s">
        <v>8120</v>
      </c>
      <c r="BOA16442" s="3" t="s">
        <v>30705</v>
      </c>
      <c r="BOB16442" s="3" t="s">
        <v>8120</v>
      </c>
      <c r="BOC16442" s="3" t="s">
        <v>30705</v>
      </c>
      <c r="BOD16442" s="3" t="s">
        <v>8120</v>
      </c>
      <c r="BOE16442" s="3" t="s">
        <v>30705</v>
      </c>
      <c r="BOF16442" s="3" t="s">
        <v>8120</v>
      </c>
      <c r="BOG16442" s="3" t="s">
        <v>30705</v>
      </c>
      <c r="BOH16442" s="3" t="s">
        <v>8120</v>
      </c>
      <c r="BOI16442" s="3" t="s">
        <v>30705</v>
      </c>
      <c r="BOJ16442" s="3" t="s">
        <v>8120</v>
      </c>
      <c r="BOK16442" s="3" t="s">
        <v>30705</v>
      </c>
      <c r="BOL16442" s="3" t="s">
        <v>8120</v>
      </c>
      <c r="BOM16442" s="3" t="s">
        <v>30705</v>
      </c>
      <c r="BON16442" s="3" t="s">
        <v>8120</v>
      </c>
      <c r="BOO16442" s="3" t="s">
        <v>30705</v>
      </c>
      <c r="BOP16442" s="3" t="s">
        <v>8120</v>
      </c>
      <c r="BOQ16442" s="3" t="s">
        <v>30705</v>
      </c>
      <c r="BOR16442" s="3" t="s">
        <v>8120</v>
      </c>
      <c r="BOS16442" s="3" t="s">
        <v>30705</v>
      </c>
      <c r="BOT16442" s="3" t="s">
        <v>8120</v>
      </c>
      <c r="BOU16442" s="3" t="s">
        <v>30705</v>
      </c>
      <c r="BOV16442" s="3" t="s">
        <v>8120</v>
      </c>
      <c r="BOW16442" s="3" t="s">
        <v>30705</v>
      </c>
      <c r="BOX16442" s="3" t="s">
        <v>8120</v>
      </c>
      <c r="BOY16442" s="3" t="s">
        <v>30705</v>
      </c>
      <c r="BOZ16442" s="3" t="s">
        <v>8120</v>
      </c>
      <c r="BPA16442" s="3" t="s">
        <v>30705</v>
      </c>
      <c r="BPB16442" s="3" t="s">
        <v>8120</v>
      </c>
      <c r="BPC16442" s="3" t="s">
        <v>30705</v>
      </c>
      <c r="BPD16442" s="3" t="s">
        <v>8120</v>
      </c>
      <c r="BPE16442" s="3" t="s">
        <v>30705</v>
      </c>
      <c r="BPF16442" s="3" t="s">
        <v>8120</v>
      </c>
      <c r="BPG16442" s="3" t="s">
        <v>30705</v>
      </c>
      <c r="BPH16442" s="3" t="s">
        <v>8120</v>
      </c>
      <c r="BPI16442" s="3" t="s">
        <v>30705</v>
      </c>
      <c r="BPJ16442" s="3" t="s">
        <v>8120</v>
      </c>
      <c r="BPK16442" s="3" t="s">
        <v>30705</v>
      </c>
      <c r="BPL16442" s="3" t="s">
        <v>8120</v>
      </c>
      <c r="BPM16442" s="3" t="s">
        <v>30705</v>
      </c>
      <c r="BPN16442" s="3" t="s">
        <v>8120</v>
      </c>
      <c r="BPO16442" s="3" t="s">
        <v>30705</v>
      </c>
      <c r="BPP16442" s="3" t="s">
        <v>8120</v>
      </c>
      <c r="BPQ16442" s="3" t="s">
        <v>30705</v>
      </c>
      <c r="BPR16442" s="3" t="s">
        <v>8120</v>
      </c>
      <c r="BPS16442" s="3" t="s">
        <v>30705</v>
      </c>
      <c r="BPT16442" s="3" t="s">
        <v>8120</v>
      </c>
      <c r="BPU16442" s="3" t="s">
        <v>30705</v>
      </c>
      <c r="BPV16442" s="3" t="s">
        <v>8120</v>
      </c>
      <c r="BPW16442" s="3" t="s">
        <v>30705</v>
      </c>
      <c r="BPX16442" s="3" t="s">
        <v>8120</v>
      </c>
      <c r="BPY16442" s="3" t="s">
        <v>30705</v>
      </c>
      <c r="BPZ16442" s="3" t="s">
        <v>8120</v>
      </c>
      <c r="BQA16442" s="3" t="s">
        <v>30705</v>
      </c>
      <c r="BQB16442" s="3" t="s">
        <v>8120</v>
      </c>
      <c r="BQC16442" s="3" t="s">
        <v>30705</v>
      </c>
      <c r="BQD16442" s="3" t="s">
        <v>8120</v>
      </c>
      <c r="BQE16442" s="3" t="s">
        <v>30705</v>
      </c>
      <c r="BQF16442" s="3" t="s">
        <v>8120</v>
      </c>
      <c r="BQG16442" s="3" t="s">
        <v>30705</v>
      </c>
      <c r="BQH16442" s="3" t="s">
        <v>8120</v>
      </c>
      <c r="BQI16442" s="3" t="s">
        <v>30705</v>
      </c>
      <c r="BQJ16442" s="3" t="s">
        <v>8120</v>
      </c>
      <c r="BQK16442" s="3" t="s">
        <v>30705</v>
      </c>
      <c r="BQL16442" s="3" t="s">
        <v>8120</v>
      </c>
      <c r="BQM16442" s="3" t="s">
        <v>30705</v>
      </c>
      <c r="BQN16442" s="3" t="s">
        <v>8120</v>
      </c>
      <c r="BQO16442" s="3" t="s">
        <v>30705</v>
      </c>
      <c r="BQP16442" s="3" t="s">
        <v>8120</v>
      </c>
      <c r="BQQ16442" s="3" t="s">
        <v>30705</v>
      </c>
      <c r="BQR16442" s="3" t="s">
        <v>8120</v>
      </c>
      <c r="BQS16442" s="3" t="s">
        <v>30705</v>
      </c>
      <c r="BQT16442" s="3" t="s">
        <v>8120</v>
      </c>
      <c r="BQU16442" s="3" t="s">
        <v>30705</v>
      </c>
      <c r="BQV16442" s="3" t="s">
        <v>8120</v>
      </c>
      <c r="BQW16442" s="3" t="s">
        <v>30705</v>
      </c>
      <c r="BQX16442" s="3" t="s">
        <v>8120</v>
      </c>
      <c r="BQY16442" s="3" t="s">
        <v>30705</v>
      </c>
      <c r="BQZ16442" s="3" t="s">
        <v>8120</v>
      </c>
      <c r="BRA16442" s="3" t="s">
        <v>30705</v>
      </c>
      <c r="BRB16442" s="3" t="s">
        <v>8120</v>
      </c>
      <c r="BRC16442" s="3" t="s">
        <v>30705</v>
      </c>
      <c r="BRD16442" s="3" t="s">
        <v>8120</v>
      </c>
      <c r="BRE16442" s="3" t="s">
        <v>30705</v>
      </c>
      <c r="BRF16442" s="3" t="s">
        <v>8120</v>
      </c>
      <c r="BRG16442" s="3" t="s">
        <v>30705</v>
      </c>
      <c r="BRH16442" s="3" t="s">
        <v>8120</v>
      </c>
      <c r="BRI16442" s="3" t="s">
        <v>30705</v>
      </c>
      <c r="BRJ16442" s="3" t="s">
        <v>8120</v>
      </c>
      <c r="BRK16442" s="3" t="s">
        <v>30705</v>
      </c>
      <c r="BRL16442" s="3" t="s">
        <v>8120</v>
      </c>
      <c r="BRM16442" s="3" t="s">
        <v>30705</v>
      </c>
      <c r="BRN16442" s="3" t="s">
        <v>8120</v>
      </c>
      <c r="BRO16442" s="3" t="s">
        <v>30705</v>
      </c>
      <c r="BRP16442" s="3" t="s">
        <v>8120</v>
      </c>
      <c r="BRQ16442" s="3" t="s">
        <v>30705</v>
      </c>
      <c r="BRR16442" s="3" t="s">
        <v>8120</v>
      </c>
      <c r="BRS16442" s="3" t="s">
        <v>30705</v>
      </c>
      <c r="BRT16442" s="3" t="s">
        <v>8120</v>
      </c>
      <c r="BRU16442" s="3" t="s">
        <v>30705</v>
      </c>
      <c r="BRV16442" s="3" t="s">
        <v>8120</v>
      </c>
      <c r="BRW16442" s="3" t="s">
        <v>30705</v>
      </c>
      <c r="BRX16442" s="3" t="s">
        <v>8120</v>
      </c>
      <c r="BRY16442" s="3" t="s">
        <v>30705</v>
      </c>
      <c r="BRZ16442" s="3" t="s">
        <v>8120</v>
      </c>
      <c r="BSA16442" s="3" t="s">
        <v>30705</v>
      </c>
      <c r="BSB16442" s="3" t="s">
        <v>8120</v>
      </c>
      <c r="BSC16442" s="3" t="s">
        <v>30705</v>
      </c>
      <c r="BSD16442" s="3" t="s">
        <v>8120</v>
      </c>
      <c r="BSE16442" s="3" t="s">
        <v>30705</v>
      </c>
      <c r="BSF16442" s="3" t="s">
        <v>8120</v>
      </c>
      <c r="BSG16442" s="3" t="s">
        <v>30705</v>
      </c>
      <c r="BSH16442" s="3" t="s">
        <v>8120</v>
      </c>
      <c r="BSI16442" s="3" t="s">
        <v>30705</v>
      </c>
      <c r="BSJ16442" s="3" t="s">
        <v>8120</v>
      </c>
      <c r="BSK16442" s="3" t="s">
        <v>30705</v>
      </c>
      <c r="BSL16442" s="3" t="s">
        <v>8120</v>
      </c>
      <c r="BSM16442" s="3" t="s">
        <v>30705</v>
      </c>
      <c r="BSN16442" s="3" t="s">
        <v>8120</v>
      </c>
      <c r="BSO16442" s="3" t="s">
        <v>30705</v>
      </c>
      <c r="BSP16442" s="3" t="s">
        <v>8120</v>
      </c>
      <c r="BSQ16442" s="3" t="s">
        <v>30705</v>
      </c>
      <c r="BSR16442" s="3" t="s">
        <v>8120</v>
      </c>
      <c r="BSS16442" s="3" t="s">
        <v>30705</v>
      </c>
      <c r="BST16442" s="3" t="s">
        <v>8120</v>
      </c>
      <c r="BSU16442" s="3" t="s">
        <v>30705</v>
      </c>
      <c r="BSV16442" s="3" t="s">
        <v>8120</v>
      </c>
      <c r="BSW16442" s="3" t="s">
        <v>30705</v>
      </c>
      <c r="BSX16442" s="3" t="s">
        <v>8120</v>
      </c>
      <c r="BSY16442" s="3" t="s">
        <v>30705</v>
      </c>
      <c r="BSZ16442" s="3" t="s">
        <v>8120</v>
      </c>
      <c r="BTA16442" s="3" t="s">
        <v>30705</v>
      </c>
      <c r="BTB16442" s="3" t="s">
        <v>8120</v>
      </c>
      <c r="BTC16442" s="3" t="s">
        <v>30705</v>
      </c>
      <c r="BTD16442" s="3" t="s">
        <v>8120</v>
      </c>
      <c r="BTE16442" s="3" t="s">
        <v>30705</v>
      </c>
      <c r="BTF16442" s="3" t="s">
        <v>8120</v>
      </c>
      <c r="BTG16442" s="3" t="s">
        <v>30705</v>
      </c>
      <c r="BTH16442" s="3" t="s">
        <v>8120</v>
      </c>
      <c r="BTI16442" s="3" t="s">
        <v>30705</v>
      </c>
      <c r="BTJ16442" s="3" t="s">
        <v>8120</v>
      </c>
      <c r="BTK16442" s="3" t="s">
        <v>30705</v>
      </c>
      <c r="BTL16442" s="3" t="s">
        <v>8120</v>
      </c>
      <c r="BTM16442" s="3" t="s">
        <v>30705</v>
      </c>
      <c r="BTN16442" s="3" t="s">
        <v>8120</v>
      </c>
      <c r="BTO16442" s="3" t="s">
        <v>30705</v>
      </c>
      <c r="BTP16442" s="3" t="s">
        <v>8120</v>
      </c>
      <c r="BTQ16442" s="3" t="s">
        <v>30705</v>
      </c>
      <c r="BTR16442" s="3" t="s">
        <v>8120</v>
      </c>
      <c r="BTS16442" s="3" t="s">
        <v>30705</v>
      </c>
      <c r="BTT16442" s="3" t="s">
        <v>8120</v>
      </c>
      <c r="BTU16442" s="3" t="s">
        <v>30705</v>
      </c>
      <c r="BTV16442" s="3" t="s">
        <v>8120</v>
      </c>
      <c r="BTW16442" s="3" t="s">
        <v>30705</v>
      </c>
      <c r="BTX16442" s="3" t="s">
        <v>8120</v>
      </c>
      <c r="BTY16442" s="3" t="s">
        <v>30705</v>
      </c>
      <c r="BTZ16442" s="3" t="s">
        <v>8120</v>
      </c>
      <c r="BUA16442" s="3" t="s">
        <v>30705</v>
      </c>
      <c r="BUB16442" s="3" t="s">
        <v>8120</v>
      </c>
      <c r="BUC16442" s="3" t="s">
        <v>30705</v>
      </c>
      <c r="BUD16442" s="3" t="s">
        <v>8120</v>
      </c>
      <c r="BUE16442" s="3" t="s">
        <v>30705</v>
      </c>
      <c r="BUF16442" s="3" t="s">
        <v>8120</v>
      </c>
      <c r="BUG16442" s="3" t="s">
        <v>30705</v>
      </c>
      <c r="BUH16442" s="3" t="s">
        <v>8120</v>
      </c>
      <c r="BUI16442" s="3" t="s">
        <v>30705</v>
      </c>
      <c r="BUJ16442" s="3" t="s">
        <v>8120</v>
      </c>
      <c r="BUK16442" s="3" t="s">
        <v>30705</v>
      </c>
      <c r="BUL16442" s="3" t="s">
        <v>8120</v>
      </c>
      <c r="BUM16442" s="3" t="s">
        <v>30705</v>
      </c>
      <c r="BUN16442" s="3" t="s">
        <v>8120</v>
      </c>
      <c r="BUO16442" s="3" t="s">
        <v>30705</v>
      </c>
      <c r="BUP16442" s="3" t="s">
        <v>8120</v>
      </c>
      <c r="BUQ16442" s="3" t="s">
        <v>30705</v>
      </c>
      <c r="BUR16442" s="3" t="s">
        <v>8120</v>
      </c>
      <c r="BUS16442" s="3" t="s">
        <v>30705</v>
      </c>
      <c r="BUT16442" s="3" t="s">
        <v>8120</v>
      </c>
      <c r="BUU16442" s="3" t="s">
        <v>30705</v>
      </c>
      <c r="BUV16442" s="3" t="s">
        <v>8120</v>
      </c>
      <c r="BUW16442" s="3" t="s">
        <v>30705</v>
      </c>
      <c r="BUX16442" s="3" t="s">
        <v>8120</v>
      </c>
      <c r="BUY16442" s="3" t="s">
        <v>30705</v>
      </c>
      <c r="BUZ16442" s="3" t="s">
        <v>8120</v>
      </c>
      <c r="BVA16442" s="3" t="s">
        <v>30705</v>
      </c>
      <c r="BVB16442" s="3" t="s">
        <v>8120</v>
      </c>
      <c r="BVC16442" s="3" t="s">
        <v>30705</v>
      </c>
      <c r="BVD16442" s="3" t="s">
        <v>8120</v>
      </c>
      <c r="BVE16442" s="3" t="s">
        <v>30705</v>
      </c>
      <c r="BVF16442" s="3" t="s">
        <v>8120</v>
      </c>
      <c r="BVG16442" s="3" t="s">
        <v>30705</v>
      </c>
      <c r="BVH16442" s="3" t="s">
        <v>8120</v>
      </c>
      <c r="BVI16442" s="3" t="s">
        <v>30705</v>
      </c>
      <c r="BVJ16442" s="3" t="s">
        <v>8120</v>
      </c>
      <c r="BVK16442" s="3" t="s">
        <v>30705</v>
      </c>
      <c r="BVL16442" s="3" t="s">
        <v>8120</v>
      </c>
      <c r="BVM16442" s="3" t="s">
        <v>30705</v>
      </c>
      <c r="BVN16442" s="3" t="s">
        <v>8120</v>
      </c>
      <c r="BVO16442" s="3" t="s">
        <v>30705</v>
      </c>
      <c r="BVP16442" s="3" t="s">
        <v>8120</v>
      </c>
      <c r="BVQ16442" s="3" t="s">
        <v>30705</v>
      </c>
      <c r="BVR16442" s="3" t="s">
        <v>8120</v>
      </c>
      <c r="BVS16442" s="3" t="s">
        <v>30705</v>
      </c>
      <c r="BVT16442" s="3" t="s">
        <v>8120</v>
      </c>
      <c r="BVU16442" s="3" t="s">
        <v>30705</v>
      </c>
      <c r="BVV16442" s="3" t="s">
        <v>8120</v>
      </c>
      <c r="BVW16442" s="3" t="s">
        <v>30705</v>
      </c>
      <c r="BVX16442" s="3" t="s">
        <v>8120</v>
      </c>
      <c r="BVY16442" s="3" t="s">
        <v>30705</v>
      </c>
      <c r="BVZ16442" s="3" t="s">
        <v>8120</v>
      </c>
      <c r="BWA16442" s="3" t="s">
        <v>30705</v>
      </c>
      <c r="BWB16442" s="3" t="s">
        <v>8120</v>
      </c>
      <c r="BWC16442" s="3" t="s">
        <v>30705</v>
      </c>
      <c r="BWD16442" s="3" t="s">
        <v>8120</v>
      </c>
      <c r="BWE16442" s="3" t="s">
        <v>30705</v>
      </c>
      <c r="BWF16442" s="3" t="s">
        <v>8120</v>
      </c>
      <c r="BWG16442" s="3" t="s">
        <v>30705</v>
      </c>
      <c r="BWH16442" s="3" t="s">
        <v>8120</v>
      </c>
      <c r="BWI16442" s="3" t="s">
        <v>30705</v>
      </c>
      <c r="BWJ16442" s="3" t="s">
        <v>8120</v>
      </c>
      <c r="BWK16442" s="3" t="s">
        <v>30705</v>
      </c>
      <c r="BWL16442" s="3" t="s">
        <v>8120</v>
      </c>
      <c r="BWM16442" s="3" t="s">
        <v>30705</v>
      </c>
      <c r="BWN16442" s="3" t="s">
        <v>8120</v>
      </c>
      <c r="BWO16442" s="3" t="s">
        <v>30705</v>
      </c>
      <c r="BWP16442" s="3" t="s">
        <v>8120</v>
      </c>
      <c r="BWQ16442" s="3" t="s">
        <v>30705</v>
      </c>
      <c r="BWR16442" s="3" t="s">
        <v>8120</v>
      </c>
      <c r="BWS16442" s="3" t="s">
        <v>30705</v>
      </c>
      <c r="BWT16442" s="3" t="s">
        <v>8120</v>
      </c>
      <c r="BWU16442" s="3" t="s">
        <v>30705</v>
      </c>
      <c r="BWV16442" s="3" t="s">
        <v>8120</v>
      </c>
      <c r="BWW16442" s="3" t="s">
        <v>30705</v>
      </c>
      <c r="BWX16442" s="3" t="s">
        <v>8120</v>
      </c>
      <c r="BWY16442" s="3" t="s">
        <v>30705</v>
      </c>
      <c r="BWZ16442" s="3" t="s">
        <v>8120</v>
      </c>
      <c r="BXA16442" s="3" t="s">
        <v>30705</v>
      </c>
      <c r="BXB16442" s="3" t="s">
        <v>8120</v>
      </c>
      <c r="BXC16442" s="3" t="s">
        <v>30705</v>
      </c>
      <c r="BXD16442" s="3" t="s">
        <v>8120</v>
      </c>
      <c r="BXE16442" s="3" t="s">
        <v>30705</v>
      </c>
      <c r="BXF16442" s="3" t="s">
        <v>8120</v>
      </c>
      <c r="BXG16442" s="3" t="s">
        <v>30705</v>
      </c>
      <c r="BXH16442" s="3" t="s">
        <v>8120</v>
      </c>
      <c r="BXI16442" s="3" t="s">
        <v>30705</v>
      </c>
      <c r="BXJ16442" s="3" t="s">
        <v>8120</v>
      </c>
      <c r="BXK16442" s="3" t="s">
        <v>30705</v>
      </c>
      <c r="BXL16442" s="3" t="s">
        <v>8120</v>
      </c>
      <c r="BXM16442" s="3" t="s">
        <v>30705</v>
      </c>
      <c r="BXN16442" s="3" t="s">
        <v>8120</v>
      </c>
      <c r="BXO16442" s="3" t="s">
        <v>30705</v>
      </c>
      <c r="BXP16442" s="3" t="s">
        <v>8120</v>
      </c>
      <c r="BXQ16442" s="3" t="s">
        <v>30705</v>
      </c>
      <c r="BXR16442" s="3" t="s">
        <v>8120</v>
      </c>
      <c r="BXS16442" s="3" t="s">
        <v>30705</v>
      </c>
      <c r="BXT16442" s="3" t="s">
        <v>8120</v>
      </c>
      <c r="BXU16442" s="3" t="s">
        <v>30705</v>
      </c>
      <c r="BXV16442" s="3" t="s">
        <v>8120</v>
      </c>
      <c r="BXW16442" s="3" t="s">
        <v>30705</v>
      </c>
      <c r="BXX16442" s="3" t="s">
        <v>8120</v>
      </c>
      <c r="BXY16442" s="3" t="s">
        <v>30705</v>
      </c>
      <c r="BXZ16442" s="3" t="s">
        <v>8120</v>
      </c>
      <c r="BYA16442" s="3" t="s">
        <v>30705</v>
      </c>
      <c r="BYB16442" s="3" t="s">
        <v>8120</v>
      </c>
      <c r="BYC16442" s="3" t="s">
        <v>30705</v>
      </c>
      <c r="BYD16442" s="3" t="s">
        <v>8120</v>
      </c>
      <c r="BYE16442" s="3" t="s">
        <v>30705</v>
      </c>
      <c r="BYF16442" s="3" t="s">
        <v>8120</v>
      </c>
      <c r="BYG16442" s="3" t="s">
        <v>30705</v>
      </c>
      <c r="BYH16442" s="3" t="s">
        <v>8120</v>
      </c>
      <c r="BYI16442" s="3" t="s">
        <v>30705</v>
      </c>
      <c r="BYJ16442" s="3" t="s">
        <v>8120</v>
      </c>
      <c r="BYK16442" s="3" t="s">
        <v>30705</v>
      </c>
      <c r="BYL16442" s="3" t="s">
        <v>8120</v>
      </c>
      <c r="BYM16442" s="3" t="s">
        <v>30705</v>
      </c>
      <c r="BYN16442" s="3" t="s">
        <v>8120</v>
      </c>
      <c r="BYO16442" s="3" t="s">
        <v>30705</v>
      </c>
      <c r="BYP16442" s="3" t="s">
        <v>8120</v>
      </c>
      <c r="BYQ16442" s="3" t="s">
        <v>30705</v>
      </c>
      <c r="BYR16442" s="3" t="s">
        <v>8120</v>
      </c>
      <c r="BYS16442" s="3" t="s">
        <v>30705</v>
      </c>
      <c r="BYT16442" s="3" t="s">
        <v>8120</v>
      </c>
      <c r="BYU16442" s="3" t="s">
        <v>30705</v>
      </c>
      <c r="BYV16442" s="3" t="s">
        <v>8120</v>
      </c>
      <c r="BYW16442" s="3" t="s">
        <v>30705</v>
      </c>
      <c r="BYX16442" s="3" t="s">
        <v>8120</v>
      </c>
      <c r="BYY16442" s="3" t="s">
        <v>30705</v>
      </c>
      <c r="BYZ16442" s="3" t="s">
        <v>8120</v>
      </c>
      <c r="BZA16442" s="3" t="s">
        <v>30705</v>
      </c>
      <c r="BZB16442" s="3" t="s">
        <v>8120</v>
      </c>
      <c r="BZC16442" s="3" t="s">
        <v>30705</v>
      </c>
      <c r="BZD16442" s="3" t="s">
        <v>8120</v>
      </c>
      <c r="BZE16442" s="3" t="s">
        <v>30705</v>
      </c>
      <c r="BZF16442" s="3" t="s">
        <v>8120</v>
      </c>
      <c r="BZG16442" s="3" t="s">
        <v>30705</v>
      </c>
      <c r="BZH16442" s="3" t="s">
        <v>8120</v>
      </c>
      <c r="BZI16442" s="3" t="s">
        <v>30705</v>
      </c>
      <c r="BZJ16442" s="3" t="s">
        <v>8120</v>
      </c>
      <c r="BZK16442" s="3" t="s">
        <v>30705</v>
      </c>
      <c r="BZL16442" s="3" t="s">
        <v>8120</v>
      </c>
      <c r="BZM16442" s="3" t="s">
        <v>30705</v>
      </c>
      <c r="BZN16442" s="3" t="s">
        <v>8120</v>
      </c>
      <c r="BZO16442" s="3" t="s">
        <v>30705</v>
      </c>
      <c r="BZP16442" s="3" t="s">
        <v>8120</v>
      </c>
      <c r="BZQ16442" s="3" t="s">
        <v>30705</v>
      </c>
      <c r="BZR16442" s="3" t="s">
        <v>8120</v>
      </c>
      <c r="BZS16442" s="3" t="s">
        <v>30705</v>
      </c>
      <c r="BZT16442" s="3" t="s">
        <v>8120</v>
      </c>
      <c r="BZU16442" s="3" t="s">
        <v>30705</v>
      </c>
      <c r="BZV16442" s="3" t="s">
        <v>8120</v>
      </c>
      <c r="BZW16442" s="3" t="s">
        <v>30705</v>
      </c>
      <c r="BZX16442" s="3" t="s">
        <v>8120</v>
      </c>
      <c r="BZY16442" s="3" t="s">
        <v>30705</v>
      </c>
      <c r="BZZ16442" s="3" t="s">
        <v>8120</v>
      </c>
      <c r="CAA16442" s="3" t="s">
        <v>30705</v>
      </c>
      <c r="CAB16442" s="3" t="s">
        <v>8120</v>
      </c>
      <c r="CAC16442" s="3" t="s">
        <v>30705</v>
      </c>
      <c r="CAD16442" s="3" t="s">
        <v>8120</v>
      </c>
      <c r="CAE16442" s="3" t="s">
        <v>30705</v>
      </c>
      <c r="CAF16442" s="3" t="s">
        <v>8120</v>
      </c>
      <c r="CAG16442" s="3" t="s">
        <v>30705</v>
      </c>
      <c r="CAH16442" s="3" t="s">
        <v>8120</v>
      </c>
      <c r="CAI16442" s="3" t="s">
        <v>30705</v>
      </c>
      <c r="CAJ16442" s="3" t="s">
        <v>8120</v>
      </c>
      <c r="CAK16442" s="3" t="s">
        <v>30705</v>
      </c>
      <c r="CAL16442" s="3" t="s">
        <v>8120</v>
      </c>
      <c r="CAM16442" s="3" t="s">
        <v>30705</v>
      </c>
      <c r="CAN16442" s="3" t="s">
        <v>8120</v>
      </c>
      <c r="CAO16442" s="3" t="s">
        <v>30705</v>
      </c>
      <c r="CAP16442" s="3" t="s">
        <v>8120</v>
      </c>
      <c r="CAQ16442" s="3" t="s">
        <v>30705</v>
      </c>
      <c r="CAR16442" s="3" t="s">
        <v>8120</v>
      </c>
      <c r="CAS16442" s="3" t="s">
        <v>30705</v>
      </c>
      <c r="CAT16442" s="3" t="s">
        <v>8120</v>
      </c>
      <c r="CAU16442" s="3" t="s">
        <v>30705</v>
      </c>
      <c r="CAV16442" s="3" t="s">
        <v>8120</v>
      </c>
      <c r="CAW16442" s="3" t="s">
        <v>30705</v>
      </c>
      <c r="CAX16442" s="3" t="s">
        <v>8120</v>
      </c>
      <c r="CAY16442" s="3" t="s">
        <v>30705</v>
      </c>
      <c r="CAZ16442" s="3" t="s">
        <v>8120</v>
      </c>
      <c r="CBA16442" s="3" t="s">
        <v>30705</v>
      </c>
      <c r="CBB16442" s="3" t="s">
        <v>8120</v>
      </c>
      <c r="CBC16442" s="3" t="s">
        <v>30705</v>
      </c>
      <c r="CBD16442" s="3" t="s">
        <v>8120</v>
      </c>
      <c r="CBE16442" s="3" t="s">
        <v>30705</v>
      </c>
      <c r="CBF16442" s="3" t="s">
        <v>8120</v>
      </c>
      <c r="CBG16442" s="3" t="s">
        <v>30705</v>
      </c>
      <c r="CBH16442" s="3" t="s">
        <v>8120</v>
      </c>
      <c r="CBI16442" s="3" t="s">
        <v>30705</v>
      </c>
      <c r="CBJ16442" s="3" t="s">
        <v>8120</v>
      </c>
      <c r="CBK16442" s="3" t="s">
        <v>30705</v>
      </c>
      <c r="CBL16442" s="3" t="s">
        <v>8120</v>
      </c>
      <c r="CBM16442" s="3" t="s">
        <v>30705</v>
      </c>
      <c r="CBN16442" s="3" t="s">
        <v>8120</v>
      </c>
      <c r="CBO16442" s="3" t="s">
        <v>30705</v>
      </c>
      <c r="CBP16442" s="3" t="s">
        <v>8120</v>
      </c>
      <c r="CBQ16442" s="3" t="s">
        <v>30705</v>
      </c>
      <c r="CBR16442" s="3" t="s">
        <v>8120</v>
      </c>
      <c r="CBS16442" s="3" t="s">
        <v>30705</v>
      </c>
      <c r="CBT16442" s="3" t="s">
        <v>8120</v>
      </c>
      <c r="CBU16442" s="3" t="s">
        <v>30705</v>
      </c>
      <c r="CBV16442" s="3" t="s">
        <v>8120</v>
      </c>
      <c r="CBW16442" s="3" t="s">
        <v>30705</v>
      </c>
      <c r="CBX16442" s="3" t="s">
        <v>8120</v>
      </c>
      <c r="CBY16442" s="3" t="s">
        <v>30705</v>
      </c>
      <c r="CBZ16442" s="3" t="s">
        <v>8120</v>
      </c>
      <c r="CCA16442" s="3" t="s">
        <v>30705</v>
      </c>
      <c r="CCB16442" s="3" t="s">
        <v>8120</v>
      </c>
      <c r="CCC16442" s="3" t="s">
        <v>30705</v>
      </c>
      <c r="CCD16442" s="3" t="s">
        <v>8120</v>
      </c>
      <c r="CCE16442" s="3" t="s">
        <v>30705</v>
      </c>
      <c r="CCF16442" s="3" t="s">
        <v>8120</v>
      </c>
      <c r="CCG16442" s="3" t="s">
        <v>30705</v>
      </c>
      <c r="CCH16442" s="3" t="s">
        <v>8120</v>
      </c>
      <c r="CCI16442" s="3" t="s">
        <v>30705</v>
      </c>
      <c r="CCJ16442" s="3" t="s">
        <v>8120</v>
      </c>
      <c r="CCK16442" s="3" t="s">
        <v>30705</v>
      </c>
      <c r="CCL16442" s="3" t="s">
        <v>8120</v>
      </c>
      <c r="CCM16442" s="3" t="s">
        <v>30705</v>
      </c>
      <c r="CCN16442" s="3" t="s">
        <v>8120</v>
      </c>
      <c r="CCO16442" s="3" t="s">
        <v>30705</v>
      </c>
      <c r="CCP16442" s="3" t="s">
        <v>8120</v>
      </c>
      <c r="CCQ16442" s="3" t="s">
        <v>30705</v>
      </c>
      <c r="CCR16442" s="3" t="s">
        <v>8120</v>
      </c>
      <c r="CCS16442" s="3" t="s">
        <v>30705</v>
      </c>
      <c r="CCT16442" s="3" t="s">
        <v>8120</v>
      </c>
      <c r="CCU16442" s="3" t="s">
        <v>30705</v>
      </c>
      <c r="CCV16442" s="3" t="s">
        <v>8120</v>
      </c>
      <c r="CCW16442" s="3" t="s">
        <v>30705</v>
      </c>
      <c r="CCX16442" s="3" t="s">
        <v>8120</v>
      </c>
      <c r="CCY16442" s="3" t="s">
        <v>30705</v>
      </c>
      <c r="CCZ16442" s="3" t="s">
        <v>8120</v>
      </c>
      <c r="CDA16442" s="3" t="s">
        <v>30705</v>
      </c>
      <c r="CDB16442" s="3" t="s">
        <v>8120</v>
      </c>
      <c r="CDC16442" s="3" t="s">
        <v>30705</v>
      </c>
      <c r="CDD16442" s="3" t="s">
        <v>8120</v>
      </c>
      <c r="CDE16442" s="3" t="s">
        <v>30705</v>
      </c>
      <c r="CDF16442" s="3" t="s">
        <v>8120</v>
      </c>
      <c r="CDG16442" s="3" t="s">
        <v>30705</v>
      </c>
      <c r="CDH16442" s="3" t="s">
        <v>8120</v>
      </c>
      <c r="CDI16442" s="3" t="s">
        <v>30705</v>
      </c>
      <c r="CDJ16442" s="3" t="s">
        <v>8120</v>
      </c>
      <c r="CDK16442" s="3" t="s">
        <v>30705</v>
      </c>
      <c r="CDL16442" s="3" t="s">
        <v>8120</v>
      </c>
      <c r="CDM16442" s="3" t="s">
        <v>30705</v>
      </c>
      <c r="CDN16442" s="3" t="s">
        <v>8120</v>
      </c>
      <c r="CDO16442" s="3" t="s">
        <v>30705</v>
      </c>
      <c r="CDP16442" s="3" t="s">
        <v>8120</v>
      </c>
      <c r="CDQ16442" s="3" t="s">
        <v>30705</v>
      </c>
      <c r="CDR16442" s="3" t="s">
        <v>8120</v>
      </c>
      <c r="CDS16442" s="3" t="s">
        <v>30705</v>
      </c>
      <c r="CDT16442" s="3" t="s">
        <v>8120</v>
      </c>
      <c r="CDU16442" s="3" t="s">
        <v>30705</v>
      </c>
      <c r="CDV16442" s="3" t="s">
        <v>8120</v>
      </c>
      <c r="CDW16442" s="3" t="s">
        <v>30705</v>
      </c>
      <c r="CDX16442" s="3" t="s">
        <v>8120</v>
      </c>
      <c r="CDY16442" s="3" t="s">
        <v>30705</v>
      </c>
      <c r="CDZ16442" s="3" t="s">
        <v>8120</v>
      </c>
      <c r="CEA16442" s="3" t="s">
        <v>30705</v>
      </c>
      <c r="CEB16442" s="3" t="s">
        <v>8120</v>
      </c>
      <c r="CEC16442" s="3" t="s">
        <v>30705</v>
      </c>
      <c r="CED16442" s="3" t="s">
        <v>8120</v>
      </c>
      <c r="CEE16442" s="3" t="s">
        <v>30705</v>
      </c>
      <c r="CEF16442" s="3" t="s">
        <v>8120</v>
      </c>
      <c r="CEG16442" s="3" t="s">
        <v>30705</v>
      </c>
      <c r="CEH16442" s="3" t="s">
        <v>8120</v>
      </c>
      <c r="CEI16442" s="3" t="s">
        <v>30705</v>
      </c>
      <c r="CEJ16442" s="3" t="s">
        <v>8120</v>
      </c>
      <c r="CEK16442" s="3" t="s">
        <v>30705</v>
      </c>
      <c r="CEL16442" s="3" t="s">
        <v>8120</v>
      </c>
      <c r="CEM16442" s="3" t="s">
        <v>30705</v>
      </c>
      <c r="CEN16442" s="3" t="s">
        <v>8120</v>
      </c>
      <c r="CEO16442" s="3" t="s">
        <v>30705</v>
      </c>
      <c r="CEP16442" s="3" t="s">
        <v>8120</v>
      </c>
      <c r="CEQ16442" s="3" t="s">
        <v>30705</v>
      </c>
      <c r="CER16442" s="3" t="s">
        <v>8120</v>
      </c>
      <c r="CES16442" s="3" t="s">
        <v>30705</v>
      </c>
      <c r="CET16442" s="3" t="s">
        <v>8120</v>
      </c>
      <c r="CEU16442" s="3" t="s">
        <v>30705</v>
      </c>
      <c r="CEV16442" s="3" t="s">
        <v>8120</v>
      </c>
      <c r="CEW16442" s="3" t="s">
        <v>30705</v>
      </c>
      <c r="CEX16442" s="3" t="s">
        <v>8120</v>
      </c>
      <c r="CEY16442" s="3" t="s">
        <v>30705</v>
      </c>
      <c r="CEZ16442" s="3" t="s">
        <v>8120</v>
      </c>
      <c r="CFA16442" s="3" t="s">
        <v>30705</v>
      </c>
      <c r="CFB16442" s="3" t="s">
        <v>8120</v>
      </c>
      <c r="CFC16442" s="3" t="s">
        <v>30705</v>
      </c>
      <c r="CFD16442" s="3" t="s">
        <v>8120</v>
      </c>
      <c r="CFE16442" s="3" t="s">
        <v>30705</v>
      </c>
      <c r="CFF16442" s="3" t="s">
        <v>8120</v>
      </c>
      <c r="CFG16442" s="3" t="s">
        <v>30705</v>
      </c>
      <c r="CFH16442" s="3" t="s">
        <v>8120</v>
      </c>
      <c r="CFI16442" s="3" t="s">
        <v>30705</v>
      </c>
      <c r="CFJ16442" s="3" t="s">
        <v>8120</v>
      </c>
      <c r="CFK16442" s="3" t="s">
        <v>30705</v>
      </c>
      <c r="CFL16442" s="3" t="s">
        <v>8120</v>
      </c>
      <c r="CFM16442" s="3" t="s">
        <v>30705</v>
      </c>
      <c r="CFN16442" s="3" t="s">
        <v>8120</v>
      </c>
      <c r="CFO16442" s="3" t="s">
        <v>30705</v>
      </c>
      <c r="CFP16442" s="3" t="s">
        <v>8120</v>
      </c>
      <c r="CFQ16442" s="3" t="s">
        <v>30705</v>
      </c>
      <c r="CFR16442" s="3" t="s">
        <v>8120</v>
      </c>
      <c r="CFS16442" s="3" t="s">
        <v>30705</v>
      </c>
      <c r="CFT16442" s="3" t="s">
        <v>8120</v>
      </c>
      <c r="CFU16442" s="3" t="s">
        <v>30705</v>
      </c>
      <c r="CFV16442" s="3" t="s">
        <v>8120</v>
      </c>
      <c r="CFW16442" s="3" t="s">
        <v>30705</v>
      </c>
      <c r="CFX16442" s="3" t="s">
        <v>8120</v>
      </c>
      <c r="CFY16442" s="3" t="s">
        <v>30705</v>
      </c>
      <c r="CFZ16442" s="3" t="s">
        <v>8120</v>
      </c>
      <c r="CGA16442" s="3" t="s">
        <v>30705</v>
      </c>
      <c r="CGB16442" s="3" t="s">
        <v>8120</v>
      </c>
      <c r="CGC16442" s="3" t="s">
        <v>30705</v>
      </c>
      <c r="CGD16442" s="3" t="s">
        <v>8120</v>
      </c>
      <c r="CGE16442" s="3" t="s">
        <v>30705</v>
      </c>
      <c r="CGF16442" s="3" t="s">
        <v>8120</v>
      </c>
      <c r="CGG16442" s="3" t="s">
        <v>30705</v>
      </c>
      <c r="CGH16442" s="3" t="s">
        <v>8120</v>
      </c>
      <c r="CGI16442" s="3" t="s">
        <v>30705</v>
      </c>
      <c r="CGJ16442" s="3" t="s">
        <v>8120</v>
      </c>
      <c r="CGK16442" s="3" t="s">
        <v>30705</v>
      </c>
      <c r="CGL16442" s="3" t="s">
        <v>8120</v>
      </c>
      <c r="CGM16442" s="3" t="s">
        <v>30705</v>
      </c>
      <c r="CGN16442" s="3" t="s">
        <v>8120</v>
      </c>
      <c r="CGO16442" s="3" t="s">
        <v>30705</v>
      </c>
      <c r="CGP16442" s="3" t="s">
        <v>8120</v>
      </c>
      <c r="CGQ16442" s="3" t="s">
        <v>30705</v>
      </c>
      <c r="CGR16442" s="3" t="s">
        <v>8120</v>
      </c>
      <c r="CGS16442" s="3" t="s">
        <v>30705</v>
      </c>
      <c r="CGT16442" s="3" t="s">
        <v>8120</v>
      </c>
      <c r="CGU16442" s="3" t="s">
        <v>30705</v>
      </c>
      <c r="CGV16442" s="3" t="s">
        <v>8120</v>
      </c>
      <c r="CGW16442" s="3" t="s">
        <v>30705</v>
      </c>
      <c r="CGX16442" s="3" t="s">
        <v>8120</v>
      </c>
      <c r="CGY16442" s="3" t="s">
        <v>30705</v>
      </c>
      <c r="CGZ16442" s="3" t="s">
        <v>8120</v>
      </c>
      <c r="CHA16442" s="3" t="s">
        <v>30705</v>
      </c>
      <c r="CHB16442" s="3" t="s">
        <v>8120</v>
      </c>
      <c r="CHC16442" s="3" t="s">
        <v>30705</v>
      </c>
      <c r="CHD16442" s="3" t="s">
        <v>8120</v>
      </c>
      <c r="CHE16442" s="3" t="s">
        <v>30705</v>
      </c>
      <c r="CHF16442" s="3" t="s">
        <v>8120</v>
      </c>
      <c r="CHG16442" s="3" t="s">
        <v>30705</v>
      </c>
      <c r="CHH16442" s="3" t="s">
        <v>8120</v>
      </c>
      <c r="CHI16442" s="3" t="s">
        <v>30705</v>
      </c>
      <c r="CHJ16442" s="3" t="s">
        <v>8120</v>
      </c>
      <c r="CHK16442" s="3" t="s">
        <v>30705</v>
      </c>
      <c r="CHL16442" s="3" t="s">
        <v>8120</v>
      </c>
      <c r="CHM16442" s="3" t="s">
        <v>30705</v>
      </c>
      <c r="CHN16442" s="3" t="s">
        <v>8120</v>
      </c>
      <c r="CHO16442" s="3" t="s">
        <v>30705</v>
      </c>
      <c r="CHP16442" s="3" t="s">
        <v>8120</v>
      </c>
      <c r="CHQ16442" s="3" t="s">
        <v>30705</v>
      </c>
      <c r="CHR16442" s="3" t="s">
        <v>8120</v>
      </c>
      <c r="CHS16442" s="3" t="s">
        <v>30705</v>
      </c>
      <c r="CHT16442" s="3" t="s">
        <v>8120</v>
      </c>
      <c r="CHU16442" s="3" t="s">
        <v>30705</v>
      </c>
      <c r="CHV16442" s="3" t="s">
        <v>8120</v>
      </c>
      <c r="CHW16442" s="3" t="s">
        <v>30705</v>
      </c>
      <c r="CHX16442" s="3" t="s">
        <v>8120</v>
      </c>
      <c r="CHY16442" s="3" t="s">
        <v>30705</v>
      </c>
      <c r="CHZ16442" s="3" t="s">
        <v>8120</v>
      </c>
      <c r="CIA16442" s="3" t="s">
        <v>30705</v>
      </c>
      <c r="CIB16442" s="3" t="s">
        <v>8120</v>
      </c>
      <c r="CIC16442" s="3" t="s">
        <v>30705</v>
      </c>
      <c r="CID16442" s="3" t="s">
        <v>8120</v>
      </c>
      <c r="CIE16442" s="3" t="s">
        <v>30705</v>
      </c>
      <c r="CIF16442" s="3" t="s">
        <v>8120</v>
      </c>
      <c r="CIG16442" s="3" t="s">
        <v>30705</v>
      </c>
      <c r="CIH16442" s="3" t="s">
        <v>8120</v>
      </c>
      <c r="CII16442" s="3" t="s">
        <v>30705</v>
      </c>
      <c r="CIJ16442" s="3" t="s">
        <v>8120</v>
      </c>
      <c r="CIK16442" s="3" t="s">
        <v>30705</v>
      </c>
      <c r="CIL16442" s="3" t="s">
        <v>8120</v>
      </c>
      <c r="CIM16442" s="3" t="s">
        <v>30705</v>
      </c>
      <c r="CIN16442" s="3" t="s">
        <v>8120</v>
      </c>
      <c r="CIO16442" s="3" t="s">
        <v>30705</v>
      </c>
      <c r="CIP16442" s="3" t="s">
        <v>8120</v>
      </c>
      <c r="CIQ16442" s="3" t="s">
        <v>30705</v>
      </c>
      <c r="CIR16442" s="3" t="s">
        <v>8120</v>
      </c>
      <c r="CIS16442" s="3" t="s">
        <v>30705</v>
      </c>
      <c r="CIT16442" s="3" t="s">
        <v>8120</v>
      </c>
      <c r="CIU16442" s="3" t="s">
        <v>30705</v>
      </c>
      <c r="CIV16442" s="3" t="s">
        <v>8120</v>
      </c>
      <c r="CIW16442" s="3" t="s">
        <v>30705</v>
      </c>
      <c r="CIX16442" s="3" t="s">
        <v>8120</v>
      </c>
      <c r="CIY16442" s="3" t="s">
        <v>30705</v>
      </c>
      <c r="CIZ16442" s="3" t="s">
        <v>8120</v>
      </c>
      <c r="CJA16442" s="3" t="s">
        <v>30705</v>
      </c>
      <c r="CJB16442" s="3" t="s">
        <v>8120</v>
      </c>
      <c r="CJC16442" s="3" t="s">
        <v>30705</v>
      </c>
      <c r="CJD16442" s="3" t="s">
        <v>8120</v>
      </c>
      <c r="CJE16442" s="3" t="s">
        <v>30705</v>
      </c>
      <c r="CJF16442" s="3" t="s">
        <v>8120</v>
      </c>
      <c r="CJG16442" s="3" t="s">
        <v>30705</v>
      </c>
      <c r="CJH16442" s="3" t="s">
        <v>8120</v>
      </c>
      <c r="CJI16442" s="3" t="s">
        <v>30705</v>
      </c>
      <c r="CJJ16442" s="3" t="s">
        <v>8120</v>
      </c>
      <c r="CJK16442" s="3" t="s">
        <v>30705</v>
      </c>
      <c r="CJL16442" s="3" t="s">
        <v>8120</v>
      </c>
      <c r="CJM16442" s="3" t="s">
        <v>30705</v>
      </c>
      <c r="CJN16442" s="3" t="s">
        <v>8120</v>
      </c>
      <c r="CJO16442" s="3" t="s">
        <v>30705</v>
      </c>
      <c r="CJP16442" s="3" t="s">
        <v>8120</v>
      </c>
      <c r="CJQ16442" s="3" t="s">
        <v>30705</v>
      </c>
      <c r="CJR16442" s="3" t="s">
        <v>8120</v>
      </c>
      <c r="CJS16442" s="3" t="s">
        <v>30705</v>
      </c>
      <c r="CJT16442" s="3" t="s">
        <v>8120</v>
      </c>
      <c r="CJU16442" s="3" t="s">
        <v>30705</v>
      </c>
      <c r="CJV16442" s="3" t="s">
        <v>8120</v>
      </c>
      <c r="CJW16442" s="3" t="s">
        <v>30705</v>
      </c>
      <c r="CJX16442" s="3" t="s">
        <v>8120</v>
      </c>
      <c r="CJY16442" s="3" t="s">
        <v>30705</v>
      </c>
      <c r="CJZ16442" s="3" t="s">
        <v>8120</v>
      </c>
      <c r="CKA16442" s="3" t="s">
        <v>30705</v>
      </c>
      <c r="CKB16442" s="3" t="s">
        <v>8120</v>
      </c>
      <c r="CKC16442" s="3" t="s">
        <v>30705</v>
      </c>
      <c r="CKD16442" s="3" t="s">
        <v>8120</v>
      </c>
      <c r="CKE16442" s="3" t="s">
        <v>30705</v>
      </c>
      <c r="CKF16442" s="3" t="s">
        <v>8120</v>
      </c>
      <c r="CKG16442" s="3" t="s">
        <v>30705</v>
      </c>
      <c r="CKH16442" s="3" t="s">
        <v>8120</v>
      </c>
      <c r="CKI16442" s="3" t="s">
        <v>30705</v>
      </c>
      <c r="CKJ16442" s="3" t="s">
        <v>8120</v>
      </c>
      <c r="CKK16442" s="3" t="s">
        <v>30705</v>
      </c>
      <c r="CKL16442" s="3" t="s">
        <v>8120</v>
      </c>
      <c r="CKM16442" s="3" t="s">
        <v>30705</v>
      </c>
      <c r="CKN16442" s="3" t="s">
        <v>8120</v>
      </c>
      <c r="CKO16442" s="3" t="s">
        <v>30705</v>
      </c>
      <c r="CKP16442" s="3" t="s">
        <v>8120</v>
      </c>
      <c r="CKQ16442" s="3" t="s">
        <v>30705</v>
      </c>
      <c r="CKR16442" s="3" t="s">
        <v>8120</v>
      </c>
      <c r="CKS16442" s="3" t="s">
        <v>30705</v>
      </c>
      <c r="CKT16442" s="3" t="s">
        <v>8120</v>
      </c>
      <c r="CKU16442" s="3" t="s">
        <v>30705</v>
      </c>
      <c r="CKV16442" s="3" t="s">
        <v>8120</v>
      </c>
      <c r="CKW16442" s="3" t="s">
        <v>30705</v>
      </c>
      <c r="CKX16442" s="3" t="s">
        <v>8120</v>
      </c>
      <c r="CKY16442" s="3" t="s">
        <v>30705</v>
      </c>
      <c r="CKZ16442" s="3" t="s">
        <v>8120</v>
      </c>
      <c r="CLA16442" s="3" t="s">
        <v>30705</v>
      </c>
      <c r="CLB16442" s="3" t="s">
        <v>8120</v>
      </c>
      <c r="CLC16442" s="3" t="s">
        <v>30705</v>
      </c>
      <c r="CLD16442" s="3" t="s">
        <v>8120</v>
      </c>
      <c r="CLE16442" s="3" t="s">
        <v>30705</v>
      </c>
      <c r="CLF16442" s="3" t="s">
        <v>8120</v>
      </c>
      <c r="CLG16442" s="3" t="s">
        <v>30705</v>
      </c>
      <c r="CLH16442" s="3" t="s">
        <v>8120</v>
      </c>
      <c r="CLI16442" s="3" t="s">
        <v>30705</v>
      </c>
      <c r="CLJ16442" s="3" t="s">
        <v>8120</v>
      </c>
      <c r="CLK16442" s="3" t="s">
        <v>30705</v>
      </c>
      <c r="CLL16442" s="3" t="s">
        <v>8120</v>
      </c>
      <c r="CLM16442" s="3" t="s">
        <v>30705</v>
      </c>
      <c r="CLN16442" s="3" t="s">
        <v>8120</v>
      </c>
      <c r="CLO16442" s="3" t="s">
        <v>30705</v>
      </c>
      <c r="CLP16442" s="3" t="s">
        <v>8120</v>
      </c>
      <c r="CLQ16442" s="3" t="s">
        <v>30705</v>
      </c>
      <c r="CLR16442" s="3" t="s">
        <v>8120</v>
      </c>
      <c r="CLS16442" s="3" t="s">
        <v>30705</v>
      </c>
      <c r="CLT16442" s="3" t="s">
        <v>8120</v>
      </c>
      <c r="CLU16442" s="3" t="s">
        <v>30705</v>
      </c>
      <c r="CLV16442" s="3" t="s">
        <v>8120</v>
      </c>
      <c r="CLW16442" s="3" t="s">
        <v>30705</v>
      </c>
      <c r="CLX16442" s="3" t="s">
        <v>8120</v>
      </c>
      <c r="CLY16442" s="3" t="s">
        <v>30705</v>
      </c>
      <c r="CLZ16442" s="3" t="s">
        <v>8120</v>
      </c>
      <c r="CMA16442" s="3" t="s">
        <v>30705</v>
      </c>
      <c r="CMB16442" s="3" t="s">
        <v>8120</v>
      </c>
      <c r="CMC16442" s="3" t="s">
        <v>30705</v>
      </c>
      <c r="CMD16442" s="3" t="s">
        <v>8120</v>
      </c>
      <c r="CME16442" s="3" t="s">
        <v>30705</v>
      </c>
      <c r="CMF16442" s="3" t="s">
        <v>8120</v>
      </c>
      <c r="CMG16442" s="3" t="s">
        <v>30705</v>
      </c>
      <c r="CMH16442" s="3" t="s">
        <v>8120</v>
      </c>
      <c r="CMI16442" s="3" t="s">
        <v>30705</v>
      </c>
      <c r="CMJ16442" s="3" t="s">
        <v>8120</v>
      </c>
      <c r="CMK16442" s="3" t="s">
        <v>30705</v>
      </c>
      <c r="CML16442" s="3" t="s">
        <v>8120</v>
      </c>
      <c r="CMM16442" s="3" t="s">
        <v>30705</v>
      </c>
      <c r="CMN16442" s="3" t="s">
        <v>8120</v>
      </c>
      <c r="CMO16442" s="3" t="s">
        <v>30705</v>
      </c>
      <c r="CMP16442" s="3" t="s">
        <v>8120</v>
      </c>
      <c r="CMQ16442" s="3" t="s">
        <v>30705</v>
      </c>
      <c r="CMR16442" s="3" t="s">
        <v>8120</v>
      </c>
      <c r="CMS16442" s="3" t="s">
        <v>30705</v>
      </c>
      <c r="CMT16442" s="3" t="s">
        <v>8120</v>
      </c>
      <c r="CMU16442" s="3" t="s">
        <v>30705</v>
      </c>
      <c r="CMV16442" s="3" t="s">
        <v>8120</v>
      </c>
      <c r="CMW16442" s="3" t="s">
        <v>30705</v>
      </c>
      <c r="CMX16442" s="3" t="s">
        <v>8120</v>
      </c>
      <c r="CMY16442" s="3" t="s">
        <v>30705</v>
      </c>
      <c r="CMZ16442" s="3" t="s">
        <v>8120</v>
      </c>
      <c r="CNA16442" s="3" t="s">
        <v>30705</v>
      </c>
      <c r="CNB16442" s="3" t="s">
        <v>8120</v>
      </c>
      <c r="CNC16442" s="3" t="s">
        <v>30705</v>
      </c>
      <c r="CND16442" s="3" t="s">
        <v>8120</v>
      </c>
      <c r="CNE16442" s="3" t="s">
        <v>30705</v>
      </c>
      <c r="CNF16442" s="3" t="s">
        <v>8120</v>
      </c>
      <c r="CNG16442" s="3" t="s">
        <v>30705</v>
      </c>
      <c r="CNH16442" s="3" t="s">
        <v>8120</v>
      </c>
      <c r="CNI16442" s="3" t="s">
        <v>30705</v>
      </c>
      <c r="CNJ16442" s="3" t="s">
        <v>8120</v>
      </c>
      <c r="CNK16442" s="3" t="s">
        <v>30705</v>
      </c>
      <c r="CNL16442" s="3" t="s">
        <v>8120</v>
      </c>
      <c r="CNM16442" s="3" t="s">
        <v>30705</v>
      </c>
      <c r="CNN16442" s="3" t="s">
        <v>8120</v>
      </c>
      <c r="CNO16442" s="3" t="s">
        <v>30705</v>
      </c>
      <c r="CNP16442" s="3" t="s">
        <v>8120</v>
      </c>
      <c r="CNQ16442" s="3" t="s">
        <v>30705</v>
      </c>
      <c r="CNR16442" s="3" t="s">
        <v>8120</v>
      </c>
      <c r="CNS16442" s="3" t="s">
        <v>30705</v>
      </c>
      <c r="CNT16442" s="3" t="s">
        <v>8120</v>
      </c>
      <c r="CNU16442" s="3" t="s">
        <v>30705</v>
      </c>
      <c r="CNV16442" s="3" t="s">
        <v>8120</v>
      </c>
      <c r="CNW16442" s="3" t="s">
        <v>30705</v>
      </c>
      <c r="CNX16442" s="3" t="s">
        <v>8120</v>
      </c>
      <c r="CNY16442" s="3" t="s">
        <v>30705</v>
      </c>
      <c r="CNZ16442" s="3" t="s">
        <v>8120</v>
      </c>
      <c r="COA16442" s="3" t="s">
        <v>30705</v>
      </c>
      <c r="COB16442" s="3" t="s">
        <v>8120</v>
      </c>
      <c r="COC16442" s="3" t="s">
        <v>30705</v>
      </c>
      <c r="COD16442" s="3" t="s">
        <v>8120</v>
      </c>
      <c r="COE16442" s="3" t="s">
        <v>30705</v>
      </c>
      <c r="COF16442" s="3" t="s">
        <v>8120</v>
      </c>
      <c r="COG16442" s="3" t="s">
        <v>30705</v>
      </c>
      <c r="COH16442" s="3" t="s">
        <v>8120</v>
      </c>
      <c r="COI16442" s="3" t="s">
        <v>30705</v>
      </c>
      <c r="COJ16442" s="3" t="s">
        <v>8120</v>
      </c>
      <c r="COK16442" s="3" t="s">
        <v>30705</v>
      </c>
      <c r="COL16442" s="3" t="s">
        <v>8120</v>
      </c>
      <c r="COM16442" s="3" t="s">
        <v>30705</v>
      </c>
      <c r="CON16442" s="3" t="s">
        <v>8120</v>
      </c>
      <c r="COO16442" s="3" t="s">
        <v>30705</v>
      </c>
      <c r="COP16442" s="3" t="s">
        <v>8120</v>
      </c>
      <c r="COQ16442" s="3" t="s">
        <v>30705</v>
      </c>
      <c r="COR16442" s="3" t="s">
        <v>8120</v>
      </c>
      <c r="COS16442" s="3" t="s">
        <v>30705</v>
      </c>
      <c r="COT16442" s="3" t="s">
        <v>8120</v>
      </c>
      <c r="COU16442" s="3" t="s">
        <v>30705</v>
      </c>
      <c r="COV16442" s="3" t="s">
        <v>8120</v>
      </c>
      <c r="COW16442" s="3" t="s">
        <v>30705</v>
      </c>
      <c r="COX16442" s="3" t="s">
        <v>8120</v>
      </c>
      <c r="COY16442" s="3" t="s">
        <v>30705</v>
      </c>
      <c r="COZ16442" s="3" t="s">
        <v>8120</v>
      </c>
      <c r="CPA16442" s="3" t="s">
        <v>30705</v>
      </c>
      <c r="CPB16442" s="3" t="s">
        <v>8120</v>
      </c>
      <c r="CPC16442" s="3" t="s">
        <v>30705</v>
      </c>
      <c r="CPD16442" s="3" t="s">
        <v>8120</v>
      </c>
      <c r="CPE16442" s="3" t="s">
        <v>30705</v>
      </c>
      <c r="CPF16442" s="3" t="s">
        <v>8120</v>
      </c>
      <c r="CPG16442" s="3" t="s">
        <v>30705</v>
      </c>
      <c r="CPH16442" s="3" t="s">
        <v>8120</v>
      </c>
      <c r="CPI16442" s="3" t="s">
        <v>30705</v>
      </c>
      <c r="CPJ16442" s="3" t="s">
        <v>8120</v>
      </c>
      <c r="CPK16442" s="3" t="s">
        <v>30705</v>
      </c>
      <c r="CPL16442" s="3" t="s">
        <v>8120</v>
      </c>
      <c r="CPM16442" s="3" t="s">
        <v>30705</v>
      </c>
      <c r="CPN16442" s="3" t="s">
        <v>8120</v>
      </c>
      <c r="CPO16442" s="3" t="s">
        <v>30705</v>
      </c>
      <c r="CPP16442" s="3" t="s">
        <v>8120</v>
      </c>
      <c r="CPQ16442" s="3" t="s">
        <v>30705</v>
      </c>
      <c r="CPR16442" s="3" t="s">
        <v>8120</v>
      </c>
      <c r="CPS16442" s="3" t="s">
        <v>30705</v>
      </c>
      <c r="CPT16442" s="3" t="s">
        <v>8120</v>
      </c>
      <c r="CPU16442" s="3" t="s">
        <v>30705</v>
      </c>
      <c r="CPV16442" s="3" t="s">
        <v>8120</v>
      </c>
      <c r="CPW16442" s="3" t="s">
        <v>30705</v>
      </c>
      <c r="CPX16442" s="3" t="s">
        <v>8120</v>
      </c>
      <c r="CPY16442" s="3" t="s">
        <v>30705</v>
      </c>
      <c r="CPZ16442" s="3" t="s">
        <v>8120</v>
      </c>
      <c r="CQA16442" s="3" t="s">
        <v>30705</v>
      </c>
      <c r="CQB16442" s="3" t="s">
        <v>8120</v>
      </c>
      <c r="CQC16442" s="3" t="s">
        <v>30705</v>
      </c>
      <c r="CQD16442" s="3" t="s">
        <v>8120</v>
      </c>
      <c r="CQE16442" s="3" t="s">
        <v>30705</v>
      </c>
      <c r="CQF16442" s="3" t="s">
        <v>8120</v>
      </c>
      <c r="CQG16442" s="3" t="s">
        <v>30705</v>
      </c>
      <c r="CQH16442" s="3" t="s">
        <v>8120</v>
      </c>
      <c r="CQI16442" s="3" t="s">
        <v>30705</v>
      </c>
      <c r="CQJ16442" s="3" t="s">
        <v>8120</v>
      </c>
      <c r="CQK16442" s="3" t="s">
        <v>30705</v>
      </c>
      <c r="CQL16442" s="3" t="s">
        <v>8120</v>
      </c>
      <c r="CQM16442" s="3" t="s">
        <v>30705</v>
      </c>
      <c r="CQN16442" s="3" t="s">
        <v>8120</v>
      </c>
      <c r="CQO16442" s="3" t="s">
        <v>30705</v>
      </c>
      <c r="CQP16442" s="3" t="s">
        <v>8120</v>
      </c>
      <c r="CQQ16442" s="3" t="s">
        <v>30705</v>
      </c>
      <c r="CQR16442" s="3" t="s">
        <v>8120</v>
      </c>
      <c r="CQS16442" s="3" t="s">
        <v>30705</v>
      </c>
      <c r="CQT16442" s="3" t="s">
        <v>8120</v>
      </c>
      <c r="CQU16442" s="3" t="s">
        <v>30705</v>
      </c>
      <c r="CQV16442" s="3" t="s">
        <v>8120</v>
      </c>
      <c r="CQW16442" s="3" t="s">
        <v>30705</v>
      </c>
      <c r="CQX16442" s="3" t="s">
        <v>8120</v>
      </c>
      <c r="CQY16442" s="3" t="s">
        <v>30705</v>
      </c>
      <c r="CQZ16442" s="3" t="s">
        <v>8120</v>
      </c>
      <c r="CRA16442" s="3" t="s">
        <v>30705</v>
      </c>
      <c r="CRB16442" s="3" t="s">
        <v>8120</v>
      </c>
      <c r="CRC16442" s="3" t="s">
        <v>30705</v>
      </c>
      <c r="CRD16442" s="3" t="s">
        <v>8120</v>
      </c>
      <c r="CRE16442" s="3" t="s">
        <v>30705</v>
      </c>
      <c r="CRF16442" s="3" t="s">
        <v>8120</v>
      </c>
      <c r="CRG16442" s="3" t="s">
        <v>30705</v>
      </c>
      <c r="CRH16442" s="3" t="s">
        <v>8120</v>
      </c>
      <c r="CRI16442" s="3" t="s">
        <v>30705</v>
      </c>
      <c r="CRJ16442" s="3" t="s">
        <v>8120</v>
      </c>
      <c r="CRK16442" s="3" t="s">
        <v>30705</v>
      </c>
      <c r="CRL16442" s="3" t="s">
        <v>8120</v>
      </c>
      <c r="CRM16442" s="3" t="s">
        <v>30705</v>
      </c>
      <c r="CRN16442" s="3" t="s">
        <v>8120</v>
      </c>
      <c r="CRO16442" s="3" t="s">
        <v>30705</v>
      </c>
      <c r="CRP16442" s="3" t="s">
        <v>8120</v>
      </c>
      <c r="CRQ16442" s="3" t="s">
        <v>30705</v>
      </c>
      <c r="CRR16442" s="3" t="s">
        <v>8120</v>
      </c>
      <c r="CRS16442" s="3" t="s">
        <v>30705</v>
      </c>
      <c r="CRT16442" s="3" t="s">
        <v>8120</v>
      </c>
      <c r="CRU16442" s="3" t="s">
        <v>30705</v>
      </c>
      <c r="CRV16442" s="3" t="s">
        <v>8120</v>
      </c>
      <c r="CRW16442" s="3" t="s">
        <v>30705</v>
      </c>
      <c r="CRX16442" s="3" t="s">
        <v>8120</v>
      </c>
      <c r="CRY16442" s="3" t="s">
        <v>30705</v>
      </c>
      <c r="CRZ16442" s="3" t="s">
        <v>8120</v>
      </c>
      <c r="CSA16442" s="3" t="s">
        <v>30705</v>
      </c>
      <c r="CSB16442" s="3" t="s">
        <v>8120</v>
      </c>
      <c r="CSC16442" s="3" t="s">
        <v>30705</v>
      </c>
      <c r="CSD16442" s="3" t="s">
        <v>8120</v>
      </c>
      <c r="CSE16442" s="3" t="s">
        <v>30705</v>
      </c>
      <c r="CSF16442" s="3" t="s">
        <v>8120</v>
      </c>
      <c r="CSG16442" s="3" t="s">
        <v>30705</v>
      </c>
      <c r="CSH16442" s="3" t="s">
        <v>8120</v>
      </c>
      <c r="CSI16442" s="3" t="s">
        <v>30705</v>
      </c>
      <c r="CSJ16442" s="3" t="s">
        <v>8120</v>
      </c>
      <c r="CSK16442" s="3" t="s">
        <v>30705</v>
      </c>
      <c r="CSL16442" s="3" t="s">
        <v>8120</v>
      </c>
      <c r="CSM16442" s="3" t="s">
        <v>30705</v>
      </c>
      <c r="CSN16442" s="3" t="s">
        <v>8120</v>
      </c>
      <c r="CSO16442" s="3" t="s">
        <v>30705</v>
      </c>
      <c r="CSP16442" s="3" t="s">
        <v>8120</v>
      </c>
      <c r="CSQ16442" s="3" t="s">
        <v>30705</v>
      </c>
      <c r="CSR16442" s="3" t="s">
        <v>8120</v>
      </c>
      <c r="CSS16442" s="3" t="s">
        <v>30705</v>
      </c>
      <c r="CST16442" s="3" t="s">
        <v>8120</v>
      </c>
      <c r="CSU16442" s="3" t="s">
        <v>30705</v>
      </c>
      <c r="CSV16442" s="3" t="s">
        <v>8120</v>
      </c>
      <c r="CSW16442" s="3" t="s">
        <v>30705</v>
      </c>
      <c r="CSX16442" s="3" t="s">
        <v>8120</v>
      </c>
      <c r="CSY16442" s="3" t="s">
        <v>30705</v>
      </c>
      <c r="CSZ16442" s="3" t="s">
        <v>8120</v>
      </c>
      <c r="CTA16442" s="3" t="s">
        <v>30705</v>
      </c>
      <c r="CTB16442" s="3" t="s">
        <v>8120</v>
      </c>
      <c r="CTC16442" s="3" t="s">
        <v>30705</v>
      </c>
      <c r="CTD16442" s="3" t="s">
        <v>8120</v>
      </c>
      <c r="CTE16442" s="3" t="s">
        <v>30705</v>
      </c>
      <c r="CTF16442" s="3" t="s">
        <v>8120</v>
      </c>
      <c r="CTG16442" s="3" t="s">
        <v>30705</v>
      </c>
      <c r="CTH16442" s="3" t="s">
        <v>8120</v>
      </c>
      <c r="CTI16442" s="3" t="s">
        <v>30705</v>
      </c>
      <c r="CTJ16442" s="3" t="s">
        <v>8120</v>
      </c>
      <c r="CTK16442" s="3" t="s">
        <v>30705</v>
      </c>
      <c r="CTL16442" s="3" t="s">
        <v>8120</v>
      </c>
      <c r="CTM16442" s="3" t="s">
        <v>30705</v>
      </c>
      <c r="CTN16442" s="3" t="s">
        <v>8120</v>
      </c>
      <c r="CTO16442" s="3" t="s">
        <v>30705</v>
      </c>
      <c r="CTP16442" s="3" t="s">
        <v>8120</v>
      </c>
      <c r="CTQ16442" s="3" t="s">
        <v>30705</v>
      </c>
      <c r="CTR16442" s="3" t="s">
        <v>8120</v>
      </c>
      <c r="CTS16442" s="3" t="s">
        <v>30705</v>
      </c>
      <c r="CTT16442" s="3" t="s">
        <v>8120</v>
      </c>
      <c r="CTU16442" s="3" t="s">
        <v>30705</v>
      </c>
      <c r="CTV16442" s="3" t="s">
        <v>8120</v>
      </c>
      <c r="CTW16442" s="3" t="s">
        <v>30705</v>
      </c>
      <c r="CTX16442" s="3" t="s">
        <v>8120</v>
      </c>
      <c r="CTY16442" s="3" t="s">
        <v>30705</v>
      </c>
      <c r="CTZ16442" s="3" t="s">
        <v>8120</v>
      </c>
      <c r="CUA16442" s="3" t="s">
        <v>30705</v>
      </c>
      <c r="CUB16442" s="3" t="s">
        <v>8120</v>
      </c>
      <c r="CUC16442" s="3" t="s">
        <v>30705</v>
      </c>
      <c r="CUD16442" s="3" t="s">
        <v>8120</v>
      </c>
      <c r="CUE16442" s="3" t="s">
        <v>30705</v>
      </c>
      <c r="CUF16442" s="3" t="s">
        <v>8120</v>
      </c>
      <c r="CUG16442" s="3" t="s">
        <v>30705</v>
      </c>
      <c r="CUH16442" s="3" t="s">
        <v>8120</v>
      </c>
      <c r="CUI16442" s="3" t="s">
        <v>30705</v>
      </c>
      <c r="CUJ16442" s="3" t="s">
        <v>8120</v>
      </c>
      <c r="CUK16442" s="3" t="s">
        <v>30705</v>
      </c>
      <c r="CUL16442" s="3" t="s">
        <v>8120</v>
      </c>
      <c r="CUM16442" s="3" t="s">
        <v>30705</v>
      </c>
      <c r="CUN16442" s="3" t="s">
        <v>8120</v>
      </c>
      <c r="CUO16442" s="3" t="s">
        <v>30705</v>
      </c>
      <c r="CUP16442" s="3" t="s">
        <v>8120</v>
      </c>
      <c r="CUQ16442" s="3" t="s">
        <v>30705</v>
      </c>
      <c r="CUR16442" s="3" t="s">
        <v>8120</v>
      </c>
      <c r="CUS16442" s="3" t="s">
        <v>30705</v>
      </c>
      <c r="CUT16442" s="3" t="s">
        <v>8120</v>
      </c>
      <c r="CUU16442" s="3" t="s">
        <v>30705</v>
      </c>
      <c r="CUV16442" s="3" t="s">
        <v>8120</v>
      </c>
      <c r="CUW16442" s="3" t="s">
        <v>30705</v>
      </c>
      <c r="CUX16442" s="3" t="s">
        <v>8120</v>
      </c>
      <c r="CUY16442" s="3" t="s">
        <v>30705</v>
      </c>
      <c r="CUZ16442" s="3" t="s">
        <v>8120</v>
      </c>
      <c r="CVA16442" s="3" t="s">
        <v>30705</v>
      </c>
      <c r="CVB16442" s="3" t="s">
        <v>8120</v>
      </c>
      <c r="CVC16442" s="3" t="s">
        <v>30705</v>
      </c>
      <c r="CVD16442" s="3" t="s">
        <v>8120</v>
      </c>
      <c r="CVE16442" s="3" t="s">
        <v>30705</v>
      </c>
      <c r="CVF16442" s="3" t="s">
        <v>8120</v>
      </c>
      <c r="CVG16442" s="3" t="s">
        <v>30705</v>
      </c>
      <c r="CVH16442" s="3" t="s">
        <v>8120</v>
      </c>
      <c r="CVI16442" s="3" t="s">
        <v>30705</v>
      </c>
      <c r="CVJ16442" s="3" t="s">
        <v>8120</v>
      </c>
      <c r="CVK16442" s="3" t="s">
        <v>30705</v>
      </c>
      <c r="CVL16442" s="3" t="s">
        <v>8120</v>
      </c>
      <c r="CVM16442" s="3" t="s">
        <v>30705</v>
      </c>
      <c r="CVN16442" s="3" t="s">
        <v>8120</v>
      </c>
      <c r="CVO16442" s="3" t="s">
        <v>30705</v>
      </c>
      <c r="CVP16442" s="3" t="s">
        <v>8120</v>
      </c>
      <c r="CVQ16442" s="3" t="s">
        <v>30705</v>
      </c>
      <c r="CVR16442" s="3" t="s">
        <v>8120</v>
      </c>
      <c r="CVS16442" s="3" t="s">
        <v>30705</v>
      </c>
      <c r="CVT16442" s="3" t="s">
        <v>8120</v>
      </c>
      <c r="CVU16442" s="3" t="s">
        <v>30705</v>
      </c>
      <c r="CVV16442" s="3" t="s">
        <v>8120</v>
      </c>
      <c r="CVW16442" s="3" t="s">
        <v>30705</v>
      </c>
      <c r="CVX16442" s="3" t="s">
        <v>8120</v>
      </c>
      <c r="CVY16442" s="3" t="s">
        <v>30705</v>
      </c>
      <c r="CVZ16442" s="3" t="s">
        <v>8120</v>
      </c>
      <c r="CWA16442" s="3" t="s">
        <v>30705</v>
      </c>
      <c r="CWB16442" s="3" t="s">
        <v>8120</v>
      </c>
      <c r="CWC16442" s="3" t="s">
        <v>30705</v>
      </c>
      <c r="CWD16442" s="3" t="s">
        <v>8120</v>
      </c>
      <c r="CWE16442" s="3" t="s">
        <v>30705</v>
      </c>
      <c r="CWF16442" s="3" t="s">
        <v>8120</v>
      </c>
      <c r="CWG16442" s="3" t="s">
        <v>30705</v>
      </c>
      <c r="CWH16442" s="3" t="s">
        <v>8120</v>
      </c>
      <c r="CWI16442" s="3" t="s">
        <v>30705</v>
      </c>
      <c r="CWJ16442" s="3" t="s">
        <v>8120</v>
      </c>
      <c r="CWK16442" s="3" t="s">
        <v>30705</v>
      </c>
      <c r="CWL16442" s="3" t="s">
        <v>8120</v>
      </c>
      <c r="CWM16442" s="3" t="s">
        <v>30705</v>
      </c>
      <c r="CWN16442" s="3" t="s">
        <v>8120</v>
      </c>
      <c r="CWO16442" s="3" t="s">
        <v>30705</v>
      </c>
      <c r="CWP16442" s="3" t="s">
        <v>8120</v>
      </c>
      <c r="CWQ16442" s="3" t="s">
        <v>30705</v>
      </c>
      <c r="CWR16442" s="3" t="s">
        <v>8120</v>
      </c>
      <c r="CWS16442" s="3" t="s">
        <v>30705</v>
      </c>
      <c r="CWT16442" s="3" t="s">
        <v>8120</v>
      </c>
      <c r="CWU16442" s="3" t="s">
        <v>30705</v>
      </c>
      <c r="CWV16442" s="3" t="s">
        <v>8120</v>
      </c>
      <c r="CWW16442" s="3" t="s">
        <v>30705</v>
      </c>
      <c r="CWX16442" s="3" t="s">
        <v>8120</v>
      </c>
      <c r="CWY16442" s="3" t="s">
        <v>30705</v>
      </c>
      <c r="CWZ16442" s="3" t="s">
        <v>8120</v>
      </c>
      <c r="CXA16442" s="3" t="s">
        <v>30705</v>
      </c>
      <c r="CXB16442" s="3" t="s">
        <v>8120</v>
      </c>
      <c r="CXC16442" s="3" t="s">
        <v>30705</v>
      </c>
      <c r="CXD16442" s="3" t="s">
        <v>8120</v>
      </c>
      <c r="CXE16442" s="3" t="s">
        <v>30705</v>
      </c>
      <c r="CXF16442" s="3" t="s">
        <v>8120</v>
      </c>
      <c r="CXG16442" s="3" t="s">
        <v>30705</v>
      </c>
      <c r="CXH16442" s="3" t="s">
        <v>8120</v>
      </c>
      <c r="CXI16442" s="3" t="s">
        <v>30705</v>
      </c>
      <c r="CXJ16442" s="3" t="s">
        <v>8120</v>
      </c>
      <c r="CXK16442" s="3" t="s">
        <v>30705</v>
      </c>
      <c r="CXL16442" s="3" t="s">
        <v>8120</v>
      </c>
      <c r="CXM16442" s="3" t="s">
        <v>30705</v>
      </c>
      <c r="CXN16442" s="3" t="s">
        <v>8120</v>
      </c>
      <c r="CXO16442" s="3" t="s">
        <v>30705</v>
      </c>
      <c r="CXP16442" s="3" t="s">
        <v>8120</v>
      </c>
      <c r="CXQ16442" s="3" t="s">
        <v>30705</v>
      </c>
      <c r="CXR16442" s="3" t="s">
        <v>8120</v>
      </c>
      <c r="CXS16442" s="3" t="s">
        <v>30705</v>
      </c>
      <c r="CXT16442" s="3" t="s">
        <v>8120</v>
      </c>
      <c r="CXU16442" s="3" t="s">
        <v>30705</v>
      </c>
      <c r="CXV16442" s="3" t="s">
        <v>8120</v>
      </c>
      <c r="CXW16442" s="3" t="s">
        <v>30705</v>
      </c>
      <c r="CXX16442" s="3" t="s">
        <v>8120</v>
      </c>
      <c r="CXY16442" s="3" t="s">
        <v>30705</v>
      </c>
      <c r="CXZ16442" s="3" t="s">
        <v>8120</v>
      </c>
      <c r="CYA16442" s="3" t="s">
        <v>30705</v>
      </c>
      <c r="CYB16442" s="3" t="s">
        <v>8120</v>
      </c>
      <c r="CYC16442" s="3" t="s">
        <v>30705</v>
      </c>
      <c r="CYD16442" s="3" t="s">
        <v>8120</v>
      </c>
      <c r="CYE16442" s="3" t="s">
        <v>30705</v>
      </c>
      <c r="CYF16442" s="3" t="s">
        <v>8120</v>
      </c>
      <c r="CYG16442" s="3" t="s">
        <v>30705</v>
      </c>
      <c r="CYH16442" s="3" t="s">
        <v>8120</v>
      </c>
      <c r="CYI16442" s="3" t="s">
        <v>30705</v>
      </c>
      <c r="CYJ16442" s="3" t="s">
        <v>8120</v>
      </c>
      <c r="CYK16442" s="3" t="s">
        <v>30705</v>
      </c>
      <c r="CYL16442" s="3" t="s">
        <v>8120</v>
      </c>
      <c r="CYM16442" s="3" t="s">
        <v>30705</v>
      </c>
      <c r="CYN16442" s="3" t="s">
        <v>8120</v>
      </c>
      <c r="CYO16442" s="3" t="s">
        <v>30705</v>
      </c>
      <c r="CYP16442" s="3" t="s">
        <v>8120</v>
      </c>
      <c r="CYQ16442" s="3" t="s">
        <v>30705</v>
      </c>
      <c r="CYR16442" s="3" t="s">
        <v>8120</v>
      </c>
      <c r="CYS16442" s="3" t="s">
        <v>30705</v>
      </c>
      <c r="CYT16442" s="3" t="s">
        <v>8120</v>
      </c>
      <c r="CYU16442" s="3" t="s">
        <v>30705</v>
      </c>
      <c r="CYV16442" s="3" t="s">
        <v>8120</v>
      </c>
      <c r="CYW16442" s="3" t="s">
        <v>30705</v>
      </c>
      <c r="CYX16442" s="3" t="s">
        <v>8120</v>
      </c>
      <c r="CYY16442" s="3" t="s">
        <v>30705</v>
      </c>
      <c r="CYZ16442" s="3" t="s">
        <v>8120</v>
      </c>
      <c r="CZA16442" s="3" t="s">
        <v>30705</v>
      </c>
      <c r="CZB16442" s="3" t="s">
        <v>8120</v>
      </c>
      <c r="CZC16442" s="3" t="s">
        <v>30705</v>
      </c>
      <c r="CZD16442" s="3" t="s">
        <v>8120</v>
      </c>
      <c r="CZE16442" s="3" t="s">
        <v>30705</v>
      </c>
      <c r="CZF16442" s="3" t="s">
        <v>8120</v>
      </c>
      <c r="CZG16442" s="3" t="s">
        <v>30705</v>
      </c>
      <c r="CZH16442" s="3" t="s">
        <v>8120</v>
      </c>
      <c r="CZI16442" s="3" t="s">
        <v>30705</v>
      </c>
      <c r="CZJ16442" s="3" t="s">
        <v>8120</v>
      </c>
      <c r="CZK16442" s="3" t="s">
        <v>30705</v>
      </c>
      <c r="CZL16442" s="3" t="s">
        <v>8120</v>
      </c>
      <c r="CZM16442" s="3" t="s">
        <v>30705</v>
      </c>
      <c r="CZN16442" s="3" t="s">
        <v>8120</v>
      </c>
      <c r="CZO16442" s="3" t="s">
        <v>30705</v>
      </c>
      <c r="CZP16442" s="3" t="s">
        <v>8120</v>
      </c>
      <c r="CZQ16442" s="3" t="s">
        <v>30705</v>
      </c>
      <c r="CZR16442" s="3" t="s">
        <v>8120</v>
      </c>
      <c r="CZS16442" s="3" t="s">
        <v>30705</v>
      </c>
      <c r="CZT16442" s="3" t="s">
        <v>8120</v>
      </c>
      <c r="CZU16442" s="3" t="s">
        <v>30705</v>
      </c>
      <c r="CZV16442" s="3" t="s">
        <v>8120</v>
      </c>
      <c r="CZW16442" s="3" t="s">
        <v>30705</v>
      </c>
      <c r="CZX16442" s="3" t="s">
        <v>8120</v>
      </c>
      <c r="CZY16442" s="3" t="s">
        <v>30705</v>
      </c>
      <c r="CZZ16442" s="3" t="s">
        <v>8120</v>
      </c>
      <c r="DAA16442" s="3" t="s">
        <v>30705</v>
      </c>
      <c r="DAB16442" s="3" t="s">
        <v>8120</v>
      </c>
      <c r="DAC16442" s="3" t="s">
        <v>30705</v>
      </c>
      <c r="DAD16442" s="3" t="s">
        <v>8120</v>
      </c>
      <c r="DAE16442" s="3" t="s">
        <v>30705</v>
      </c>
      <c r="DAF16442" s="3" t="s">
        <v>8120</v>
      </c>
      <c r="DAG16442" s="3" t="s">
        <v>30705</v>
      </c>
      <c r="DAH16442" s="3" t="s">
        <v>8120</v>
      </c>
      <c r="DAI16442" s="3" t="s">
        <v>30705</v>
      </c>
      <c r="DAJ16442" s="3" t="s">
        <v>8120</v>
      </c>
      <c r="DAK16442" s="3" t="s">
        <v>30705</v>
      </c>
      <c r="DAL16442" s="3" t="s">
        <v>8120</v>
      </c>
      <c r="DAM16442" s="3" t="s">
        <v>30705</v>
      </c>
      <c r="DAN16442" s="3" t="s">
        <v>8120</v>
      </c>
      <c r="DAO16442" s="3" t="s">
        <v>30705</v>
      </c>
      <c r="DAP16442" s="3" t="s">
        <v>8120</v>
      </c>
      <c r="DAQ16442" s="3" t="s">
        <v>30705</v>
      </c>
      <c r="DAR16442" s="3" t="s">
        <v>8120</v>
      </c>
      <c r="DAS16442" s="3" t="s">
        <v>30705</v>
      </c>
      <c r="DAT16442" s="3" t="s">
        <v>8120</v>
      </c>
      <c r="DAU16442" s="3" t="s">
        <v>30705</v>
      </c>
      <c r="DAV16442" s="3" t="s">
        <v>8120</v>
      </c>
      <c r="DAW16442" s="3" t="s">
        <v>30705</v>
      </c>
      <c r="DAX16442" s="3" t="s">
        <v>8120</v>
      </c>
      <c r="DAY16442" s="3" t="s">
        <v>30705</v>
      </c>
      <c r="DAZ16442" s="3" t="s">
        <v>8120</v>
      </c>
      <c r="DBA16442" s="3" t="s">
        <v>30705</v>
      </c>
      <c r="DBB16442" s="3" t="s">
        <v>8120</v>
      </c>
      <c r="DBC16442" s="3" t="s">
        <v>30705</v>
      </c>
      <c r="DBD16442" s="3" t="s">
        <v>8120</v>
      </c>
      <c r="DBE16442" s="3" t="s">
        <v>30705</v>
      </c>
      <c r="DBF16442" s="3" t="s">
        <v>8120</v>
      </c>
      <c r="DBG16442" s="3" t="s">
        <v>30705</v>
      </c>
      <c r="DBH16442" s="3" t="s">
        <v>8120</v>
      </c>
      <c r="DBI16442" s="3" t="s">
        <v>30705</v>
      </c>
      <c r="DBJ16442" s="3" t="s">
        <v>8120</v>
      </c>
      <c r="DBK16442" s="3" t="s">
        <v>30705</v>
      </c>
      <c r="DBL16442" s="3" t="s">
        <v>8120</v>
      </c>
      <c r="DBM16442" s="3" t="s">
        <v>30705</v>
      </c>
      <c r="DBN16442" s="3" t="s">
        <v>8120</v>
      </c>
      <c r="DBO16442" s="3" t="s">
        <v>30705</v>
      </c>
      <c r="DBP16442" s="3" t="s">
        <v>8120</v>
      </c>
      <c r="DBQ16442" s="3" t="s">
        <v>30705</v>
      </c>
      <c r="DBR16442" s="3" t="s">
        <v>8120</v>
      </c>
      <c r="DBS16442" s="3" t="s">
        <v>30705</v>
      </c>
      <c r="DBT16442" s="3" t="s">
        <v>8120</v>
      </c>
      <c r="DBU16442" s="3" t="s">
        <v>30705</v>
      </c>
      <c r="DBV16442" s="3" t="s">
        <v>8120</v>
      </c>
      <c r="DBW16442" s="3" t="s">
        <v>30705</v>
      </c>
      <c r="DBX16442" s="3" t="s">
        <v>8120</v>
      </c>
      <c r="DBY16442" s="3" t="s">
        <v>30705</v>
      </c>
      <c r="DBZ16442" s="3" t="s">
        <v>8120</v>
      </c>
      <c r="DCA16442" s="3" t="s">
        <v>30705</v>
      </c>
      <c r="DCB16442" s="3" t="s">
        <v>8120</v>
      </c>
      <c r="DCC16442" s="3" t="s">
        <v>30705</v>
      </c>
      <c r="DCD16442" s="3" t="s">
        <v>8120</v>
      </c>
      <c r="DCE16442" s="3" t="s">
        <v>30705</v>
      </c>
      <c r="DCF16442" s="3" t="s">
        <v>8120</v>
      </c>
      <c r="DCG16442" s="3" t="s">
        <v>30705</v>
      </c>
      <c r="DCH16442" s="3" t="s">
        <v>8120</v>
      </c>
      <c r="DCI16442" s="3" t="s">
        <v>30705</v>
      </c>
      <c r="DCJ16442" s="3" t="s">
        <v>8120</v>
      </c>
      <c r="DCK16442" s="3" t="s">
        <v>30705</v>
      </c>
      <c r="DCL16442" s="3" t="s">
        <v>8120</v>
      </c>
      <c r="DCM16442" s="3" t="s">
        <v>30705</v>
      </c>
      <c r="DCN16442" s="3" t="s">
        <v>8120</v>
      </c>
      <c r="DCO16442" s="3" t="s">
        <v>30705</v>
      </c>
      <c r="DCP16442" s="3" t="s">
        <v>8120</v>
      </c>
      <c r="DCQ16442" s="3" t="s">
        <v>30705</v>
      </c>
      <c r="DCR16442" s="3" t="s">
        <v>8120</v>
      </c>
      <c r="DCS16442" s="3" t="s">
        <v>30705</v>
      </c>
      <c r="DCT16442" s="3" t="s">
        <v>8120</v>
      </c>
      <c r="DCU16442" s="3" t="s">
        <v>30705</v>
      </c>
      <c r="DCV16442" s="3" t="s">
        <v>8120</v>
      </c>
      <c r="DCW16442" s="3" t="s">
        <v>30705</v>
      </c>
      <c r="DCX16442" s="3" t="s">
        <v>8120</v>
      </c>
      <c r="DCY16442" s="3" t="s">
        <v>30705</v>
      </c>
      <c r="DCZ16442" s="3" t="s">
        <v>8120</v>
      </c>
      <c r="DDA16442" s="3" t="s">
        <v>30705</v>
      </c>
      <c r="DDB16442" s="3" t="s">
        <v>8120</v>
      </c>
      <c r="DDC16442" s="3" t="s">
        <v>30705</v>
      </c>
      <c r="DDD16442" s="3" t="s">
        <v>8120</v>
      </c>
      <c r="DDE16442" s="3" t="s">
        <v>30705</v>
      </c>
      <c r="DDF16442" s="3" t="s">
        <v>8120</v>
      </c>
      <c r="DDG16442" s="3" t="s">
        <v>30705</v>
      </c>
      <c r="DDH16442" s="3" t="s">
        <v>8120</v>
      </c>
      <c r="DDI16442" s="3" t="s">
        <v>30705</v>
      </c>
      <c r="DDJ16442" s="3" t="s">
        <v>8120</v>
      </c>
      <c r="DDK16442" s="3" t="s">
        <v>30705</v>
      </c>
      <c r="DDL16442" s="3" t="s">
        <v>8120</v>
      </c>
      <c r="DDM16442" s="3" t="s">
        <v>30705</v>
      </c>
      <c r="DDN16442" s="3" t="s">
        <v>8120</v>
      </c>
      <c r="DDO16442" s="3" t="s">
        <v>30705</v>
      </c>
      <c r="DDP16442" s="3" t="s">
        <v>8120</v>
      </c>
      <c r="DDQ16442" s="3" t="s">
        <v>30705</v>
      </c>
      <c r="DDR16442" s="3" t="s">
        <v>8120</v>
      </c>
      <c r="DDS16442" s="3" t="s">
        <v>30705</v>
      </c>
      <c r="DDT16442" s="3" t="s">
        <v>8120</v>
      </c>
      <c r="DDU16442" s="3" t="s">
        <v>30705</v>
      </c>
      <c r="DDV16442" s="3" t="s">
        <v>8120</v>
      </c>
      <c r="DDW16442" s="3" t="s">
        <v>30705</v>
      </c>
      <c r="DDX16442" s="3" t="s">
        <v>8120</v>
      </c>
      <c r="DDY16442" s="3" t="s">
        <v>30705</v>
      </c>
      <c r="DDZ16442" s="3" t="s">
        <v>8120</v>
      </c>
      <c r="DEA16442" s="3" t="s">
        <v>30705</v>
      </c>
      <c r="DEB16442" s="3" t="s">
        <v>8120</v>
      </c>
      <c r="DEC16442" s="3" t="s">
        <v>30705</v>
      </c>
      <c r="DED16442" s="3" t="s">
        <v>8120</v>
      </c>
      <c r="DEE16442" s="3" t="s">
        <v>30705</v>
      </c>
      <c r="DEF16442" s="3" t="s">
        <v>8120</v>
      </c>
      <c r="DEG16442" s="3" t="s">
        <v>30705</v>
      </c>
      <c r="DEH16442" s="3" t="s">
        <v>8120</v>
      </c>
      <c r="DEI16442" s="3" t="s">
        <v>30705</v>
      </c>
      <c r="DEJ16442" s="3" t="s">
        <v>8120</v>
      </c>
      <c r="DEK16442" s="3" t="s">
        <v>30705</v>
      </c>
      <c r="DEL16442" s="3" t="s">
        <v>8120</v>
      </c>
      <c r="DEM16442" s="3" t="s">
        <v>30705</v>
      </c>
      <c r="DEN16442" s="3" t="s">
        <v>8120</v>
      </c>
      <c r="DEO16442" s="3" t="s">
        <v>30705</v>
      </c>
      <c r="DEP16442" s="3" t="s">
        <v>8120</v>
      </c>
      <c r="DEQ16442" s="3" t="s">
        <v>30705</v>
      </c>
      <c r="DER16442" s="3" t="s">
        <v>8120</v>
      </c>
      <c r="DES16442" s="3" t="s">
        <v>30705</v>
      </c>
      <c r="DET16442" s="3" t="s">
        <v>8120</v>
      </c>
      <c r="DEU16442" s="3" t="s">
        <v>30705</v>
      </c>
      <c r="DEV16442" s="3" t="s">
        <v>8120</v>
      </c>
      <c r="DEW16442" s="3" t="s">
        <v>30705</v>
      </c>
      <c r="DEX16442" s="3" t="s">
        <v>8120</v>
      </c>
      <c r="DEY16442" s="3" t="s">
        <v>30705</v>
      </c>
      <c r="DEZ16442" s="3" t="s">
        <v>8120</v>
      </c>
      <c r="DFA16442" s="3" t="s">
        <v>30705</v>
      </c>
      <c r="DFB16442" s="3" t="s">
        <v>8120</v>
      </c>
      <c r="DFC16442" s="3" t="s">
        <v>30705</v>
      </c>
      <c r="DFD16442" s="3" t="s">
        <v>8120</v>
      </c>
      <c r="DFE16442" s="3" t="s">
        <v>30705</v>
      </c>
      <c r="DFF16442" s="3" t="s">
        <v>8120</v>
      </c>
      <c r="DFG16442" s="3" t="s">
        <v>30705</v>
      </c>
      <c r="DFH16442" s="3" t="s">
        <v>8120</v>
      </c>
      <c r="DFI16442" s="3" t="s">
        <v>30705</v>
      </c>
      <c r="DFJ16442" s="3" t="s">
        <v>8120</v>
      </c>
      <c r="DFK16442" s="3" t="s">
        <v>30705</v>
      </c>
      <c r="DFL16442" s="3" t="s">
        <v>8120</v>
      </c>
      <c r="DFM16442" s="3" t="s">
        <v>30705</v>
      </c>
      <c r="DFN16442" s="3" t="s">
        <v>8120</v>
      </c>
      <c r="DFO16442" s="3" t="s">
        <v>30705</v>
      </c>
      <c r="DFP16442" s="3" t="s">
        <v>8120</v>
      </c>
      <c r="DFQ16442" s="3" t="s">
        <v>30705</v>
      </c>
      <c r="DFR16442" s="3" t="s">
        <v>8120</v>
      </c>
      <c r="DFS16442" s="3" t="s">
        <v>30705</v>
      </c>
      <c r="DFT16442" s="3" t="s">
        <v>8120</v>
      </c>
      <c r="DFU16442" s="3" t="s">
        <v>30705</v>
      </c>
      <c r="DFV16442" s="3" t="s">
        <v>8120</v>
      </c>
      <c r="DFW16442" s="3" t="s">
        <v>30705</v>
      </c>
      <c r="DFX16442" s="3" t="s">
        <v>8120</v>
      </c>
      <c r="DFY16442" s="3" t="s">
        <v>30705</v>
      </c>
      <c r="DFZ16442" s="3" t="s">
        <v>8120</v>
      </c>
      <c r="DGA16442" s="3" t="s">
        <v>30705</v>
      </c>
      <c r="DGB16442" s="3" t="s">
        <v>8120</v>
      </c>
      <c r="DGC16442" s="3" t="s">
        <v>30705</v>
      </c>
      <c r="DGD16442" s="3" t="s">
        <v>8120</v>
      </c>
      <c r="DGE16442" s="3" t="s">
        <v>30705</v>
      </c>
      <c r="DGF16442" s="3" t="s">
        <v>8120</v>
      </c>
      <c r="DGG16442" s="3" t="s">
        <v>30705</v>
      </c>
      <c r="DGH16442" s="3" t="s">
        <v>8120</v>
      </c>
      <c r="DGI16442" s="3" t="s">
        <v>30705</v>
      </c>
      <c r="DGJ16442" s="3" t="s">
        <v>8120</v>
      </c>
      <c r="DGK16442" s="3" t="s">
        <v>30705</v>
      </c>
      <c r="DGL16442" s="3" t="s">
        <v>8120</v>
      </c>
      <c r="DGM16442" s="3" t="s">
        <v>30705</v>
      </c>
      <c r="DGN16442" s="3" t="s">
        <v>8120</v>
      </c>
      <c r="DGO16442" s="3" t="s">
        <v>30705</v>
      </c>
      <c r="DGP16442" s="3" t="s">
        <v>8120</v>
      </c>
      <c r="DGQ16442" s="3" t="s">
        <v>30705</v>
      </c>
      <c r="DGR16442" s="3" t="s">
        <v>8120</v>
      </c>
      <c r="DGS16442" s="3" t="s">
        <v>30705</v>
      </c>
      <c r="DGT16442" s="3" t="s">
        <v>8120</v>
      </c>
      <c r="DGU16442" s="3" t="s">
        <v>30705</v>
      </c>
      <c r="DGV16442" s="3" t="s">
        <v>8120</v>
      </c>
      <c r="DGW16442" s="3" t="s">
        <v>30705</v>
      </c>
      <c r="DGX16442" s="3" t="s">
        <v>8120</v>
      </c>
      <c r="DGY16442" s="3" t="s">
        <v>30705</v>
      </c>
      <c r="DGZ16442" s="3" t="s">
        <v>8120</v>
      </c>
      <c r="DHA16442" s="3" t="s">
        <v>30705</v>
      </c>
      <c r="DHB16442" s="3" t="s">
        <v>8120</v>
      </c>
      <c r="DHC16442" s="3" t="s">
        <v>30705</v>
      </c>
      <c r="DHD16442" s="3" t="s">
        <v>8120</v>
      </c>
      <c r="DHE16442" s="3" t="s">
        <v>30705</v>
      </c>
      <c r="DHF16442" s="3" t="s">
        <v>8120</v>
      </c>
      <c r="DHG16442" s="3" t="s">
        <v>30705</v>
      </c>
      <c r="DHH16442" s="3" t="s">
        <v>8120</v>
      </c>
      <c r="DHI16442" s="3" t="s">
        <v>30705</v>
      </c>
      <c r="DHJ16442" s="3" t="s">
        <v>8120</v>
      </c>
      <c r="DHK16442" s="3" t="s">
        <v>30705</v>
      </c>
      <c r="DHL16442" s="3" t="s">
        <v>8120</v>
      </c>
      <c r="DHM16442" s="3" t="s">
        <v>30705</v>
      </c>
      <c r="DHN16442" s="3" t="s">
        <v>8120</v>
      </c>
      <c r="DHO16442" s="3" t="s">
        <v>30705</v>
      </c>
      <c r="DHP16442" s="3" t="s">
        <v>8120</v>
      </c>
      <c r="DHQ16442" s="3" t="s">
        <v>30705</v>
      </c>
      <c r="DHR16442" s="3" t="s">
        <v>8120</v>
      </c>
      <c r="DHS16442" s="3" t="s">
        <v>30705</v>
      </c>
      <c r="DHT16442" s="3" t="s">
        <v>8120</v>
      </c>
      <c r="DHU16442" s="3" t="s">
        <v>30705</v>
      </c>
      <c r="DHV16442" s="3" t="s">
        <v>8120</v>
      </c>
      <c r="DHW16442" s="3" t="s">
        <v>30705</v>
      </c>
      <c r="DHX16442" s="3" t="s">
        <v>8120</v>
      </c>
      <c r="DHY16442" s="3" t="s">
        <v>30705</v>
      </c>
      <c r="DHZ16442" s="3" t="s">
        <v>8120</v>
      </c>
      <c r="DIA16442" s="3" t="s">
        <v>30705</v>
      </c>
      <c r="DIB16442" s="3" t="s">
        <v>8120</v>
      </c>
      <c r="DIC16442" s="3" t="s">
        <v>30705</v>
      </c>
      <c r="DID16442" s="3" t="s">
        <v>8120</v>
      </c>
      <c r="DIE16442" s="3" t="s">
        <v>30705</v>
      </c>
      <c r="DIF16442" s="3" t="s">
        <v>8120</v>
      </c>
      <c r="DIG16442" s="3" t="s">
        <v>30705</v>
      </c>
      <c r="DIH16442" s="3" t="s">
        <v>8120</v>
      </c>
      <c r="DII16442" s="3" t="s">
        <v>30705</v>
      </c>
      <c r="DIJ16442" s="3" t="s">
        <v>8120</v>
      </c>
      <c r="DIK16442" s="3" t="s">
        <v>30705</v>
      </c>
      <c r="DIL16442" s="3" t="s">
        <v>8120</v>
      </c>
      <c r="DIM16442" s="3" t="s">
        <v>30705</v>
      </c>
      <c r="DIN16442" s="3" t="s">
        <v>8120</v>
      </c>
      <c r="DIO16442" s="3" t="s">
        <v>30705</v>
      </c>
      <c r="DIP16442" s="3" t="s">
        <v>8120</v>
      </c>
      <c r="DIQ16442" s="3" t="s">
        <v>30705</v>
      </c>
      <c r="DIR16442" s="3" t="s">
        <v>8120</v>
      </c>
      <c r="DIS16442" s="3" t="s">
        <v>30705</v>
      </c>
      <c r="DIT16442" s="3" t="s">
        <v>8120</v>
      </c>
      <c r="DIU16442" s="3" t="s">
        <v>30705</v>
      </c>
      <c r="DIV16442" s="3" t="s">
        <v>8120</v>
      </c>
      <c r="DIW16442" s="3" t="s">
        <v>30705</v>
      </c>
      <c r="DIX16442" s="3" t="s">
        <v>8120</v>
      </c>
      <c r="DIY16442" s="3" t="s">
        <v>30705</v>
      </c>
      <c r="DIZ16442" s="3" t="s">
        <v>8120</v>
      </c>
      <c r="DJA16442" s="3" t="s">
        <v>30705</v>
      </c>
      <c r="DJB16442" s="3" t="s">
        <v>8120</v>
      </c>
      <c r="DJC16442" s="3" t="s">
        <v>30705</v>
      </c>
      <c r="DJD16442" s="3" t="s">
        <v>8120</v>
      </c>
      <c r="DJE16442" s="3" t="s">
        <v>30705</v>
      </c>
      <c r="DJF16442" s="3" t="s">
        <v>8120</v>
      </c>
      <c r="DJG16442" s="3" t="s">
        <v>30705</v>
      </c>
      <c r="DJH16442" s="3" t="s">
        <v>8120</v>
      </c>
      <c r="DJI16442" s="3" t="s">
        <v>30705</v>
      </c>
      <c r="DJJ16442" s="3" t="s">
        <v>8120</v>
      </c>
      <c r="DJK16442" s="3" t="s">
        <v>30705</v>
      </c>
      <c r="DJL16442" s="3" t="s">
        <v>8120</v>
      </c>
      <c r="DJM16442" s="3" t="s">
        <v>30705</v>
      </c>
      <c r="DJN16442" s="3" t="s">
        <v>8120</v>
      </c>
      <c r="DJO16442" s="3" t="s">
        <v>30705</v>
      </c>
      <c r="DJP16442" s="3" t="s">
        <v>8120</v>
      </c>
      <c r="DJQ16442" s="3" t="s">
        <v>30705</v>
      </c>
      <c r="DJR16442" s="3" t="s">
        <v>8120</v>
      </c>
      <c r="DJS16442" s="3" t="s">
        <v>30705</v>
      </c>
      <c r="DJT16442" s="3" t="s">
        <v>8120</v>
      </c>
      <c r="DJU16442" s="3" t="s">
        <v>30705</v>
      </c>
      <c r="DJV16442" s="3" t="s">
        <v>8120</v>
      </c>
      <c r="DJW16442" s="3" t="s">
        <v>30705</v>
      </c>
      <c r="DJX16442" s="3" t="s">
        <v>8120</v>
      </c>
      <c r="DJY16442" s="3" t="s">
        <v>30705</v>
      </c>
      <c r="DJZ16442" s="3" t="s">
        <v>8120</v>
      </c>
      <c r="DKA16442" s="3" t="s">
        <v>30705</v>
      </c>
      <c r="DKB16442" s="3" t="s">
        <v>8120</v>
      </c>
      <c r="DKC16442" s="3" t="s">
        <v>30705</v>
      </c>
      <c r="DKD16442" s="3" t="s">
        <v>8120</v>
      </c>
      <c r="DKE16442" s="3" t="s">
        <v>30705</v>
      </c>
      <c r="DKF16442" s="3" t="s">
        <v>8120</v>
      </c>
      <c r="DKG16442" s="3" t="s">
        <v>30705</v>
      </c>
      <c r="DKH16442" s="3" t="s">
        <v>8120</v>
      </c>
      <c r="DKI16442" s="3" t="s">
        <v>30705</v>
      </c>
      <c r="DKJ16442" s="3" t="s">
        <v>8120</v>
      </c>
      <c r="DKK16442" s="3" t="s">
        <v>30705</v>
      </c>
      <c r="DKL16442" s="3" t="s">
        <v>8120</v>
      </c>
      <c r="DKM16442" s="3" t="s">
        <v>30705</v>
      </c>
      <c r="DKN16442" s="3" t="s">
        <v>8120</v>
      </c>
      <c r="DKO16442" s="3" t="s">
        <v>30705</v>
      </c>
      <c r="DKP16442" s="3" t="s">
        <v>8120</v>
      </c>
      <c r="DKQ16442" s="3" t="s">
        <v>30705</v>
      </c>
      <c r="DKR16442" s="3" t="s">
        <v>8120</v>
      </c>
      <c r="DKS16442" s="3" t="s">
        <v>30705</v>
      </c>
      <c r="DKT16442" s="3" t="s">
        <v>8120</v>
      </c>
      <c r="DKU16442" s="3" t="s">
        <v>30705</v>
      </c>
      <c r="DKV16442" s="3" t="s">
        <v>8120</v>
      </c>
      <c r="DKW16442" s="3" t="s">
        <v>30705</v>
      </c>
      <c r="DKX16442" s="3" t="s">
        <v>8120</v>
      </c>
      <c r="DKY16442" s="3" t="s">
        <v>30705</v>
      </c>
      <c r="DKZ16442" s="3" t="s">
        <v>8120</v>
      </c>
      <c r="DLA16442" s="3" t="s">
        <v>30705</v>
      </c>
      <c r="DLB16442" s="3" t="s">
        <v>8120</v>
      </c>
      <c r="DLC16442" s="3" t="s">
        <v>30705</v>
      </c>
      <c r="DLD16442" s="3" t="s">
        <v>8120</v>
      </c>
      <c r="DLE16442" s="3" t="s">
        <v>30705</v>
      </c>
      <c r="DLF16442" s="3" t="s">
        <v>8120</v>
      </c>
      <c r="DLG16442" s="3" t="s">
        <v>30705</v>
      </c>
      <c r="DLH16442" s="3" t="s">
        <v>8120</v>
      </c>
      <c r="DLI16442" s="3" t="s">
        <v>30705</v>
      </c>
      <c r="DLJ16442" s="3" t="s">
        <v>8120</v>
      </c>
      <c r="DLK16442" s="3" t="s">
        <v>30705</v>
      </c>
      <c r="DLL16442" s="3" t="s">
        <v>8120</v>
      </c>
      <c r="DLM16442" s="3" t="s">
        <v>30705</v>
      </c>
      <c r="DLN16442" s="3" t="s">
        <v>8120</v>
      </c>
      <c r="DLO16442" s="3" t="s">
        <v>30705</v>
      </c>
      <c r="DLP16442" s="3" t="s">
        <v>8120</v>
      </c>
      <c r="DLQ16442" s="3" t="s">
        <v>30705</v>
      </c>
      <c r="DLR16442" s="3" t="s">
        <v>8120</v>
      </c>
      <c r="DLS16442" s="3" t="s">
        <v>30705</v>
      </c>
      <c r="DLT16442" s="3" t="s">
        <v>8120</v>
      </c>
      <c r="DLU16442" s="3" t="s">
        <v>30705</v>
      </c>
      <c r="DLV16442" s="3" t="s">
        <v>8120</v>
      </c>
      <c r="DLW16442" s="3" t="s">
        <v>30705</v>
      </c>
      <c r="DLX16442" s="3" t="s">
        <v>8120</v>
      </c>
      <c r="DLY16442" s="3" t="s">
        <v>30705</v>
      </c>
      <c r="DLZ16442" s="3" t="s">
        <v>8120</v>
      </c>
      <c r="DMA16442" s="3" t="s">
        <v>30705</v>
      </c>
      <c r="DMB16442" s="3" t="s">
        <v>8120</v>
      </c>
      <c r="DMC16442" s="3" t="s">
        <v>30705</v>
      </c>
      <c r="DMD16442" s="3" t="s">
        <v>8120</v>
      </c>
      <c r="DME16442" s="3" t="s">
        <v>30705</v>
      </c>
      <c r="DMF16442" s="3" t="s">
        <v>8120</v>
      </c>
      <c r="DMG16442" s="3" t="s">
        <v>30705</v>
      </c>
      <c r="DMH16442" s="3" t="s">
        <v>8120</v>
      </c>
      <c r="DMI16442" s="3" t="s">
        <v>30705</v>
      </c>
      <c r="DMJ16442" s="3" t="s">
        <v>8120</v>
      </c>
      <c r="DMK16442" s="3" t="s">
        <v>30705</v>
      </c>
      <c r="DML16442" s="3" t="s">
        <v>8120</v>
      </c>
      <c r="DMM16442" s="3" t="s">
        <v>30705</v>
      </c>
      <c r="DMN16442" s="3" t="s">
        <v>8120</v>
      </c>
      <c r="DMO16442" s="3" t="s">
        <v>30705</v>
      </c>
      <c r="DMP16442" s="3" t="s">
        <v>8120</v>
      </c>
      <c r="DMQ16442" s="3" t="s">
        <v>30705</v>
      </c>
      <c r="DMR16442" s="3" t="s">
        <v>8120</v>
      </c>
      <c r="DMS16442" s="3" t="s">
        <v>30705</v>
      </c>
      <c r="DMT16442" s="3" t="s">
        <v>8120</v>
      </c>
      <c r="DMU16442" s="3" t="s">
        <v>30705</v>
      </c>
      <c r="DMV16442" s="3" t="s">
        <v>8120</v>
      </c>
      <c r="DMW16442" s="3" t="s">
        <v>30705</v>
      </c>
      <c r="DMX16442" s="3" t="s">
        <v>8120</v>
      </c>
      <c r="DMY16442" s="3" t="s">
        <v>30705</v>
      </c>
      <c r="DMZ16442" s="3" t="s">
        <v>8120</v>
      </c>
      <c r="DNA16442" s="3" t="s">
        <v>30705</v>
      </c>
      <c r="DNB16442" s="3" t="s">
        <v>8120</v>
      </c>
      <c r="DNC16442" s="3" t="s">
        <v>30705</v>
      </c>
      <c r="DND16442" s="3" t="s">
        <v>8120</v>
      </c>
      <c r="DNE16442" s="3" t="s">
        <v>30705</v>
      </c>
      <c r="DNF16442" s="3" t="s">
        <v>8120</v>
      </c>
      <c r="DNG16442" s="3" t="s">
        <v>30705</v>
      </c>
      <c r="DNH16442" s="3" t="s">
        <v>8120</v>
      </c>
      <c r="DNI16442" s="3" t="s">
        <v>30705</v>
      </c>
      <c r="DNJ16442" s="3" t="s">
        <v>8120</v>
      </c>
      <c r="DNK16442" s="3" t="s">
        <v>30705</v>
      </c>
      <c r="DNL16442" s="3" t="s">
        <v>8120</v>
      </c>
      <c r="DNM16442" s="3" t="s">
        <v>30705</v>
      </c>
      <c r="DNN16442" s="3" t="s">
        <v>8120</v>
      </c>
      <c r="DNO16442" s="3" t="s">
        <v>30705</v>
      </c>
      <c r="DNP16442" s="3" t="s">
        <v>8120</v>
      </c>
      <c r="DNQ16442" s="3" t="s">
        <v>30705</v>
      </c>
      <c r="DNR16442" s="3" t="s">
        <v>8120</v>
      </c>
      <c r="DNS16442" s="3" t="s">
        <v>30705</v>
      </c>
      <c r="DNT16442" s="3" t="s">
        <v>8120</v>
      </c>
      <c r="DNU16442" s="3" t="s">
        <v>30705</v>
      </c>
      <c r="DNV16442" s="3" t="s">
        <v>8120</v>
      </c>
      <c r="DNW16442" s="3" t="s">
        <v>30705</v>
      </c>
      <c r="DNX16442" s="3" t="s">
        <v>8120</v>
      </c>
      <c r="DNY16442" s="3" t="s">
        <v>30705</v>
      </c>
      <c r="DNZ16442" s="3" t="s">
        <v>8120</v>
      </c>
      <c r="DOA16442" s="3" t="s">
        <v>30705</v>
      </c>
      <c r="DOB16442" s="3" t="s">
        <v>8120</v>
      </c>
      <c r="DOC16442" s="3" t="s">
        <v>30705</v>
      </c>
      <c r="DOD16442" s="3" t="s">
        <v>8120</v>
      </c>
      <c r="DOE16442" s="3" t="s">
        <v>30705</v>
      </c>
      <c r="DOF16442" s="3" t="s">
        <v>8120</v>
      </c>
      <c r="DOG16442" s="3" t="s">
        <v>30705</v>
      </c>
      <c r="DOH16442" s="3" t="s">
        <v>8120</v>
      </c>
      <c r="DOI16442" s="3" t="s">
        <v>30705</v>
      </c>
      <c r="DOJ16442" s="3" t="s">
        <v>8120</v>
      </c>
      <c r="DOK16442" s="3" t="s">
        <v>30705</v>
      </c>
      <c r="DOL16442" s="3" t="s">
        <v>8120</v>
      </c>
      <c r="DOM16442" s="3" t="s">
        <v>30705</v>
      </c>
      <c r="DON16442" s="3" t="s">
        <v>8120</v>
      </c>
      <c r="DOO16442" s="3" t="s">
        <v>30705</v>
      </c>
      <c r="DOP16442" s="3" t="s">
        <v>8120</v>
      </c>
      <c r="DOQ16442" s="3" t="s">
        <v>30705</v>
      </c>
      <c r="DOR16442" s="3" t="s">
        <v>8120</v>
      </c>
      <c r="DOS16442" s="3" t="s">
        <v>30705</v>
      </c>
      <c r="DOT16442" s="3" t="s">
        <v>8120</v>
      </c>
      <c r="DOU16442" s="3" t="s">
        <v>30705</v>
      </c>
      <c r="DOV16442" s="3" t="s">
        <v>8120</v>
      </c>
      <c r="DOW16442" s="3" t="s">
        <v>30705</v>
      </c>
      <c r="DOX16442" s="3" t="s">
        <v>8120</v>
      </c>
      <c r="DOY16442" s="3" t="s">
        <v>30705</v>
      </c>
      <c r="DOZ16442" s="3" t="s">
        <v>8120</v>
      </c>
      <c r="DPA16442" s="3" t="s">
        <v>30705</v>
      </c>
      <c r="DPB16442" s="3" t="s">
        <v>8120</v>
      </c>
      <c r="DPC16442" s="3" t="s">
        <v>30705</v>
      </c>
      <c r="DPD16442" s="3" t="s">
        <v>8120</v>
      </c>
      <c r="DPE16442" s="3" t="s">
        <v>30705</v>
      </c>
      <c r="DPF16442" s="3" t="s">
        <v>8120</v>
      </c>
      <c r="DPG16442" s="3" t="s">
        <v>30705</v>
      </c>
      <c r="DPH16442" s="3" t="s">
        <v>8120</v>
      </c>
      <c r="DPI16442" s="3" t="s">
        <v>30705</v>
      </c>
      <c r="DPJ16442" s="3" t="s">
        <v>8120</v>
      </c>
      <c r="DPK16442" s="3" t="s">
        <v>30705</v>
      </c>
      <c r="DPL16442" s="3" t="s">
        <v>8120</v>
      </c>
      <c r="DPM16442" s="3" t="s">
        <v>30705</v>
      </c>
      <c r="DPN16442" s="3" t="s">
        <v>8120</v>
      </c>
      <c r="DPO16442" s="3" t="s">
        <v>30705</v>
      </c>
      <c r="DPP16442" s="3" t="s">
        <v>8120</v>
      </c>
      <c r="DPQ16442" s="3" t="s">
        <v>30705</v>
      </c>
      <c r="DPR16442" s="3" t="s">
        <v>8120</v>
      </c>
      <c r="DPS16442" s="3" t="s">
        <v>30705</v>
      </c>
      <c r="DPT16442" s="3" t="s">
        <v>8120</v>
      </c>
      <c r="DPU16442" s="3" t="s">
        <v>30705</v>
      </c>
      <c r="DPV16442" s="3" t="s">
        <v>8120</v>
      </c>
      <c r="DPW16442" s="3" t="s">
        <v>30705</v>
      </c>
      <c r="DPX16442" s="3" t="s">
        <v>8120</v>
      </c>
      <c r="DPY16442" s="3" t="s">
        <v>30705</v>
      </c>
      <c r="DPZ16442" s="3" t="s">
        <v>8120</v>
      </c>
      <c r="DQA16442" s="3" t="s">
        <v>30705</v>
      </c>
      <c r="DQB16442" s="3" t="s">
        <v>8120</v>
      </c>
      <c r="DQC16442" s="3" t="s">
        <v>30705</v>
      </c>
      <c r="DQD16442" s="3" t="s">
        <v>8120</v>
      </c>
      <c r="DQE16442" s="3" t="s">
        <v>30705</v>
      </c>
      <c r="DQF16442" s="3" t="s">
        <v>8120</v>
      </c>
      <c r="DQG16442" s="3" t="s">
        <v>30705</v>
      </c>
      <c r="DQH16442" s="3" t="s">
        <v>8120</v>
      </c>
      <c r="DQI16442" s="3" t="s">
        <v>30705</v>
      </c>
      <c r="DQJ16442" s="3" t="s">
        <v>8120</v>
      </c>
      <c r="DQK16442" s="3" t="s">
        <v>30705</v>
      </c>
      <c r="DQL16442" s="3" t="s">
        <v>8120</v>
      </c>
      <c r="DQM16442" s="3" t="s">
        <v>30705</v>
      </c>
      <c r="DQN16442" s="3" t="s">
        <v>8120</v>
      </c>
      <c r="DQO16442" s="3" t="s">
        <v>30705</v>
      </c>
      <c r="DQP16442" s="3" t="s">
        <v>8120</v>
      </c>
      <c r="DQQ16442" s="3" t="s">
        <v>30705</v>
      </c>
      <c r="DQR16442" s="3" t="s">
        <v>8120</v>
      </c>
      <c r="DQS16442" s="3" t="s">
        <v>30705</v>
      </c>
      <c r="DQT16442" s="3" t="s">
        <v>8120</v>
      </c>
      <c r="DQU16442" s="3" t="s">
        <v>30705</v>
      </c>
      <c r="DQV16442" s="3" t="s">
        <v>8120</v>
      </c>
      <c r="DQW16442" s="3" t="s">
        <v>30705</v>
      </c>
      <c r="DQX16442" s="3" t="s">
        <v>8120</v>
      </c>
      <c r="DQY16442" s="3" t="s">
        <v>30705</v>
      </c>
      <c r="DQZ16442" s="3" t="s">
        <v>8120</v>
      </c>
      <c r="DRA16442" s="3" t="s">
        <v>30705</v>
      </c>
      <c r="DRB16442" s="3" t="s">
        <v>8120</v>
      </c>
      <c r="DRC16442" s="3" t="s">
        <v>30705</v>
      </c>
      <c r="DRD16442" s="3" t="s">
        <v>8120</v>
      </c>
      <c r="DRE16442" s="3" t="s">
        <v>30705</v>
      </c>
      <c r="DRF16442" s="3" t="s">
        <v>8120</v>
      </c>
      <c r="DRG16442" s="3" t="s">
        <v>30705</v>
      </c>
      <c r="DRH16442" s="3" t="s">
        <v>8120</v>
      </c>
      <c r="DRI16442" s="3" t="s">
        <v>30705</v>
      </c>
      <c r="DRJ16442" s="3" t="s">
        <v>8120</v>
      </c>
      <c r="DRK16442" s="3" t="s">
        <v>30705</v>
      </c>
      <c r="DRL16442" s="3" t="s">
        <v>8120</v>
      </c>
      <c r="DRM16442" s="3" t="s">
        <v>30705</v>
      </c>
      <c r="DRN16442" s="3" t="s">
        <v>8120</v>
      </c>
      <c r="DRO16442" s="3" t="s">
        <v>30705</v>
      </c>
      <c r="DRP16442" s="3" t="s">
        <v>8120</v>
      </c>
      <c r="DRQ16442" s="3" t="s">
        <v>30705</v>
      </c>
      <c r="DRR16442" s="3" t="s">
        <v>8120</v>
      </c>
      <c r="DRS16442" s="3" t="s">
        <v>30705</v>
      </c>
      <c r="DRT16442" s="3" t="s">
        <v>8120</v>
      </c>
      <c r="DRU16442" s="3" t="s">
        <v>30705</v>
      </c>
      <c r="DRV16442" s="3" t="s">
        <v>8120</v>
      </c>
      <c r="DRW16442" s="3" t="s">
        <v>30705</v>
      </c>
      <c r="DRX16442" s="3" t="s">
        <v>8120</v>
      </c>
      <c r="DRY16442" s="3" t="s">
        <v>30705</v>
      </c>
      <c r="DRZ16442" s="3" t="s">
        <v>8120</v>
      </c>
      <c r="DSA16442" s="3" t="s">
        <v>30705</v>
      </c>
      <c r="DSB16442" s="3" t="s">
        <v>8120</v>
      </c>
      <c r="DSC16442" s="3" t="s">
        <v>30705</v>
      </c>
      <c r="DSD16442" s="3" t="s">
        <v>8120</v>
      </c>
      <c r="DSE16442" s="3" t="s">
        <v>30705</v>
      </c>
      <c r="DSF16442" s="3" t="s">
        <v>8120</v>
      </c>
      <c r="DSG16442" s="3" t="s">
        <v>30705</v>
      </c>
      <c r="DSH16442" s="3" t="s">
        <v>8120</v>
      </c>
      <c r="DSI16442" s="3" t="s">
        <v>30705</v>
      </c>
      <c r="DSJ16442" s="3" t="s">
        <v>8120</v>
      </c>
      <c r="DSK16442" s="3" t="s">
        <v>30705</v>
      </c>
      <c r="DSL16442" s="3" t="s">
        <v>8120</v>
      </c>
      <c r="DSM16442" s="3" t="s">
        <v>30705</v>
      </c>
      <c r="DSN16442" s="3" t="s">
        <v>8120</v>
      </c>
      <c r="DSO16442" s="3" t="s">
        <v>30705</v>
      </c>
      <c r="DSP16442" s="3" t="s">
        <v>8120</v>
      </c>
      <c r="DSQ16442" s="3" t="s">
        <v>30705</v>
      </c>
      <c r="DSR16442" s="3" t="s">
        <v>8120</v>
      </c>
      <c r="DSS16442" s="3" t="s">
        <v>30705</v>
      </c>
      <c r="DST16442" s="3" t="s">
        <v>8120</v>
      </c>
      <c r="DSU16442" s="3" t="s">
        <v>30705</v>
      </c>
      <c r="DSV16442" s="3" t="s">
        <v>8120</v>
      </c>
      <c r="DSW16442" s="3" t="s">
        <v>30705</v>
      </c>
      <c r="DSX16442" s="3" t="s">
        <v>8120</v>
      </c>
      <c r="DSY16442" s="3" t="s">
        <v>30705</v>
      </c>
      <c r="DSZ16442" s="3" t="s">
        <v>8120</v>
      </c>
      <c r="DTA16442" s="3" t="s">
        <v>30705</v>
      </c>
      <c r="DTB16442" s="3" t="s">
        <v>8120</v>
      </c>
      <c r="DTC16442" s="3" t="s">
        <v>30705</v>
      </c>
      <c r="DTD16442" s="3" t="s">
        <v>8120</v>
      </c>
      <c r="DTE16442" s="3" t="s">
        <v>30705</v>
      </c>
      <c r="DTF16442" s="3" t="s">
        <v>8120</v>
      </c>
      <c r="DTG16442" s="3" t="s">
        <v>30705</v>
      </c>
      <c r="DTH16442" s="3" t="s">
        <v>8120</v>
      </c>
      <c r="DTI16442" s="3" t="s">
        <v>30705</v>
      </c>
      <c r="DTJ16442" s="3" t="s">
        <v>8120</v>
      </c>
      <c r="DTK16442" s="3" t="s">
        <v>30705</v>
      </c>
      <c r="DTL16442" s="3" t="s">
        <v>8120</v>
      </c>
      <c r="DTM16442" s="3" t="s">
        <v>30705</v>
      </c>
      <c r="DTN16442" s="3" t="s">
        <v>8120</v>
      </c>
      <c r="DTO16442" s="3" t="s">
        <v>30705</v>
      </c>
      <c r="DTP16442" s="3" t="s">
        <v>8120</v>
      </c>
      <c r="DTQ16442" s="3" t="s">
        <v>30705</v>
      </c>
      <c r="DTR16442" s="3" t="s">
        <v>8120</v>
      </c>
      <c r="DTS16442" s="3" t="s">
        <v>30705</v>
      </c>
      <c r="DTT16442" s="3" t="s">
        <v>8120</v>
      </c>
      <c r="DTU16442" s="3" t="s">
        <v>30705</v>
      </c>
      <c r="DTV16442" s="3" t="s">
        <v>8120</v>
      </c>
      <c r="DTW16442" s="3" t="s">
        <v>30705</v>
      </c>
      <c r="DTX16442" s="3" t="s">
        <v>8120</v>
      </c>
      <c r="DTY16442" s="3" t="s">
        <v>30705</v>
      </c>
      <c r="DTZ16442" s="3" t="s">
        <v>8120</v>
      </c>
      <c r="DUA16442" s="3" t="s">
        <v>30705</v>
      </c>
      <c r="DUB16442" s="3" t="s">
        <v>8120</v>
      </c>
      <c r="DUC16442" s="3" t="s">
        <v>30705</v>
      </c>
      <c r="DUD16442" s="3" t="s">
        <v>8120</v>
      </c>
      <c r="DUE16442" s="3" t="s">
        <v>30705</v>
      </c>
      <c r="DUF16442" s="3" t="s">
        <v>8120</v>
      </c>
      <c r="DUG16442" s="3" t="s">
        <v>30705</v>
      </c>
      <c r="DUH16442" s="3" t="s">
        <v>8120</v>
      </c>
      <c r="DUI16442" s="3" t="s">
        <v>30705</v>
      </c>
      <c r="DUJ16442" s="3" t="s">
        <v>8120</v>
      </c>
      <c r="DUK16442" s="3" t="s">
        <v>30705</v>
      </c>
      <c r="DUL16442" s="3" t="s">
        <v>8120</v>
      </c>
      <c r="DUM16442" s="3" t="s">
        <v>30705</v>
      </c>
      <c r="DUN16442" s="3" t="s">
        <v>8120</v>
      </c>
      <c r="DUO16442" s="3" t="s">
        <v>30705</v>
      </c>
      <c r="DUP16442" s="3" t="s">
        <v>8120</v>
      </c>
      <c r="DUQ16442" s="3" t="s">
        <v>30705</v>
      </c>
      <c r="DUR16442" s="3" t="s">
        <v>8120</v>
      </c>
      <c r="DUS16442" s="3" t="s">
        <v>30705</v>
      </c>
      <c r="DUT16442" s="3" t="s">
        <v>8120</v>
      </c>
      <c r="DUU16442" s="3" t="s">
        <v>30705</v>
      </c>
      <c r="DUV16442" s="3" t="s">
        <v>8120</v>
      </c>
      <c r="DUW16442" s="3" t="s">
        <v>30705</v>
      </c>
      <c r="DUX16442" s="3" t="s">
        <v>8120</v>
      </c>
      <c r="DUY16442" s="3" t="s">
        <v>30705</v>
      </c>
      <c r="DUZ16442" s="3" t="s">
        <v>8120</v>
      </c>
      <c r="DVA16442" s="3" t="s">
        <v>30705</v>
      </c>
      <c r="DVB16442" s="3" t="s">
        <v>8120</v>
      </c>
      <c r="DVC16442" s="3" t="s">
        <v>30705</v>
      </c>
      <c r="DVD16442" s="3" t="s">
        <v>8120</v>
      </c>
      <c r="DVE16442" s="3" t="s">
        <v>30705</v>
      </c>
      <c r="DVF16442" s="3" t="s">
        <v>8120</v>
      </c>
      <c r="DVG16442" s="3" t="s">
        <v>30705</v>
      </c>
      <c r="DVH16442" s="3" t="s">
        <v>8120</v>
      </c>
      <c r="DVI16442" s="3" t="s">
        <v>30705</v>
      </c>
      <c r="DVJ16442" s="3" t="s">
        <v>8120</v>
      </c>
      <c r="DVK16442" s="3" t="s">
        <v>30705</v>
      </c>
      <c r="DVL16442" s="3" t="s">
        <v>8120</v>
      </c>
      <c r="DVM16442" s="3" t="s">
        <v>30705</v>
      </c>
      <c r="DVN16442" s="3" t="s">
        <v>8120</v>
      </c>
      <c r="DVO16442" s="3" t="s">
        <v>30705</v>
      </c>
      <c r="DVP16442" s="3" t="s">
        <v>8120</v>
      </c>
      <c r="DVQ16442" s="3" t="s">
        <v>30705</v>
      </c>
      <c r="DVR16442" s="3" t="s">
        <v>8120</v>
      </c>
      <c r="DVS16442" s="3" t="s">
        <v>30705</v>
      </c>
      <c r="DVT16442" s="3" t="s">
        <v>8120</v>
      </c>
      <c r="DVU16442" s="3" t="s">
        <v>30705</v>
      </c>
      <c r="DVV16442" s="3" t="s">
        <v>8120</v>
      </c>
      <c r="DVW16442" s="3" t="s">
        <v>30705</v>
      </c>
      <c r="DVX16442" s="3" t="s">
        <v>8120</v>
      </c>
      <c r="DVY16442" s="3" t="s">
        <v>30705</v>
      </c>
      <c r="DVZ16442" s="3" t="s">
        <v>8120</v>
      </c>
      <c r="DWA16442" s="3" t="s">
        <v>30705</v>
      </c>
      <c r="DWB16442" s="3" t="s">
        <v>8120</v>
      </c>
      <c r="DWC16442" s="3" t="s">
        <v>30705</v>
      </c>
      <c r="DWD16442" s="3" t="s">
        <v>8120</v>
      </c>
      <c r="DWE16442" s="3" t="s">
        <v>30705</v>
      </c>
      <c r="DWF16442" s="3" t="s">
        <v>8120</v>
      </c>
      <c r="DWG16442" s="3" t="s">
        <v>30705</v>
      </c>
      <c r="DWH16442" s="3" t="s">
        <v>8120</v>
      </c>
      <c r="DWI16442" s="3" t="s">
        <v>30705</v>
      </c>
      <c r="DWJ16442" s="3" t="s">
        <v>8120</v>
      </c>
      <c r="DWK16442" s="3" t="s">
        <v>30705</v>
      </c>
      <c r="DWL16442" s="3" t="s">
        <v>8120</v>
      </c>
      <c r="DWM16442" s="3" t="s">
        <v>30705</v>
      </c>
      <c r="DWN16442" s="3" t="s">
        <v>8120</v>
      </c>
      <c r="DWO16442" s="3" t="s">
        <v>30705</v>
      </c>
      <c r="DWP16442" s="3" t="s">
        <v>8120</v>
      </c>
      <c r="DWQ16442" s="3" t="s">
        <v>30705</v>
      </c>
      <c r="DWR16442" s="3" t="s">
        <v>8120</v>
      </c>
      <c r="DWS16442" s="3" t="s">
        <v>30705</v>
      </c>
      <c r="DWT16442" s="3" t="s">
        <v>8120</v>
      </c>
      <c r="DWU16442" s="3" t="s">
        <v>30705</v>
      </c>
      <c r="DWV16442" s="3" t="s">
        <v>8120</v>
      </c>
      <c r="DWW16442" s="3" t="s">
        <v>30705</v>
      </c>
      <c r="DWX16442" s="3" t="s">
        <v>8120</v>
      </c>
      <c r="DWY16442" s="3" t="s">
        <v>30705</v>
      </c>
      <c r="DWZ16442" s="3" t="s">
        <v>8120</v>
      </c>
      <c r="DXA16442" s="3" t="s">
        <v>30705</v>
      </c>
      <c r="DXB16442" s="3" t="s">
        <v>8120</v>
      </c>
      <c r="DXC16442" s="3" t="s">
        <v>30705</v>
      </c>
      <c r="DXD16442" s="3" t="s">
        <v>8120</v>
      </c>
      <c r="DXE16442" s="3" t="s">
        <v>30705</v>
      </c>
      <c r="DXF16442" s="3" t="s">
        <v>8120</v>
      </c>
      <c r="DXG16442" s="3" t="s">
        <v>30705</v>
      </c>
      <c r="DXH16442" s="3" t="s">
        <v>8120</v>
      </c>
      <c r="DXI16442" s="3" t="s">
        <v>30705</v>
      </c>
      <c r="DXJ16442" s="3" t="s">
        <v>8120</v>
      </c>
      <c r="DXK16442" s="3" t="s">
        <v>30705</v>
      </c>
      <c r="DXL16442" s="3" t="s">
        <v>8120</v>
      </c>
      <c r="DXM16442" s="3" t="s">
        <v>30705</v>
      </c>
      <c r="DXN16442" s="3" t="s">
        <v>8120</v>
      </c>
      <c r="DXO16442" s="3" t="s">
        <v>30705</v>
      </c>
      <c r="DXP16442" s="3" t="s">
        <v>8120</v>
      </c>
      <c r="DXQ16442" s="3" t="s">
        <v>30705</v>
      </c>
      <c r="DXR16442" s="3" t="s">
        <v>8120</v>
      </c>
      <c r="DXS16442" s="3" t="s">
        <v>30705</v>
      </c>
      <c r="DXT16442" s="3" t="s">
        <v>8120</v>
      </c>
      <c r="DXU16442" s="3" t="s">
        <v>30705</v>
      </c>
      <c r="DXV16442" s="3" t="s">
        <v>8120</v>
      </c>
      <c r="DXW16442" s="3" t="s">
        <v>30705</v>
      </c>
      <c r="DXX16442" s="3" t="s">
        <v>8120</v>
      </c>
      <c r="DXY16442" s="3" t="s">
        <v>30705</v>
      </c>
      <c r="DXZ16442" s="3" t="s">
        <v>8120</v>
      </c>
      <c r="DYA16442" s="3" t="s">
        <v>30705</v>
      </c>
      <c r="DYB16442" s="3" t="s">
        <v>8120</v>
      </c>
      <c r="DYC16442" s="3" t="s">
        <v>30705</v>
      </c>
      <c r="DYD16442" s="3" t="s">
        <v>8120</v>
      </c>
      <c r="DYE16442" s="3" t="s">
        <v>30705</v>
      </c>
      <c r="DYF16442" s="3" t="s">
        <v>8120</v>
      </c>
      <c r="DYG16442" s="3" t="s">
        <v>30705</v>
      </c>
      <c r="DYH16442" s="3" t="s">
        <v>8120</v>
      </c>
      <c r="DYI16442" s="3" t="s">
        <v>30705</v>
      </c>
      <c r="DYJ16442" s="3" t="s">
        <v>8120</v>
      </c>
      <c r="DYK16442" s="3" t="s">
        <v>30705</v>
      </c>
      <c r="DYL16442" s="3" t="s">
        <v>8120</v>
      </c>
      <c r="DYM16442" s="3" t="s">
        <v>30705</v>
      </c>
      <c r="DYN16442" s="3" t="s">
        <v>8120</v>
      </c>
      <c r="DYO16442" s="3" t="s">
        <v>30705</v>
      </c>
      <c r="DYP16442" s="3" t="s">
        <v>8120</v>
      </c>
      <c r="DYQ16442" s="3" t="s">
        <v>30705</v>
      </c>
      <c r="DYR16442" s="3" t="s">
        <v>8120</v>
      </c>
      <c r="DYS16442" s="3" t="s">
        <v>30705</v>
      </c>
      <c r="DYT16442" s="3" t="s">
        <v>8120</v>
      </c>
      <c r="DYU16442" s="3" t="s">
        <v>30705</v>
      </c>
      <c r="DYV16442" s="3" t="s">
        <v>8120</v>
      </c>
      <c r="DYW16442" s="3" t="s">
        <v>30705</v>
      </c>
      <c r="DYX16442" s="3" t="s">
        <v>8120</v>
      </c>
      <c r="DYY16442" s="3" t="s">
        <v>30705</v>
      </c>
      <c r="DYZ16442" s="3" t="s">
        <v>8120</v>
      </c>
      <c r="DZA16442" s="3" t="s">
        <v>30705</v>
      </c>
      <c r="DZB16442" s="3" t="s">
        <v>8120</v>
      </c>
      <c r="DZC16442" s="3" t="s">
        <v>30705</v>
      </c>
      <c r="DZD16442" s="3" t="s">
        <v>8120</v>
      </c>
      <c r="DZE16442" s="3" t="s">
        <v>30705</v>
      </c>
      <c r="DZF16442" s="3" t="s">
        <v>8120</v>
      </c>
      <c r="DZG16442" s="3" t="s">
        <v>30705</v>
      </c>
      <c r="DZH16442" s="3" t="s">
        <v>8120</v>
      </c>
      <c r="DZI16442" s="3" t="s">
        <v>30705</v>
      </c>
      <c r="DZJ16442" s="3" t="s">
        <v>8120</v>
      </c>
      <c r="DZK16442" s="3" t="s">
        <v>30705</v>
      </c>
      <c r="DZL16442" s="3" t="s">
        <v>8120</v>
      </c>
      <c r="DZM16442" s="3" t="s">
        <v>30705</v>
      </c>
      <c r="DZN16442" s="3" t="s">
        <v>8120</v>
      </c>
      <c r="DZO16442" s="3" t="s">
        <v>30705</v>
      </c>
      <c r="DZP16442" s="3" t="s">
        <v>8120</v>
      </c>
      <c r="DZQ16442" s="3" t="s">
        <v>30705</v>
      </c>
      <c r="DZR16442" s="3" t="s">
        <v>8120</v>
      </c>
      <c r="DZS16442" s="3" t="s">
        <v>30705</v>
      </c>
      <c r="DZT16442" s="3" t="s">
        <v>8120</v>
      </c>
      <c r="DZU16442" s="3" t="s">
        <v>30705</v>
      </c>
      <c r="DZV16442" s="3" t="s">
        <v>8120</v>
      </c>
      <c r="DZW16442" s="3" t="s">
        <v>30705</v>
      </c>
      <c r="DZX16442" s="3" t="s">
        <v>8120</v>
      </c>
      <c r="DZY16442" s="3" t="s">
        <v>30705</v>
      </c>
      <c r="DZZ16442" s="3" t="s">
        <v>8120</v>
      </c>
      <c r="EAA16442" s="3" t="s">
        <v>30705</v>
      </c>
      <c r="EAB16442" s="3" t="s">
        <v>8120</v>
      </c>
      <c r="EAC16442" s="3" t="s">
        <v>30705</v>
      </c>
      <c r="EAD16442" s="3" t="s">
        <v>8120</v>
      </c>
      <c r="EAE16442" s="3" t="s">
        <v>30705</v>
      </c>
      <c r="EAF16442" s="3" t="s">
        <v>8120</v>
      </c>
      <c r="EAG16442" s="3" t="s">
        <v>30705</v>
      </c>
      <c r="EAH16442" s="3" t="s">
        <v>8120</v>
      </c>
      <c r="EAI16442" s="3" t="s">
        <v>30705</v>
      </c>
      <c r="EAJ16442" s="3" t="s">
        <v>8120</v>
      </c>
      <c r="EAK16442" s="3" t="s">
        <v>30705</v>
      </c>
      <c r="EAL16442" s="3" t="s">
        <v>8120</v>
      </c>
      <c r="EAM16442" s="3" t="s">
        <v>30705</v>
      </c>
      <c r="EAN16442" s="3" t="s">
        <v>8120</v>
      </c>
      <c r="EAO16442" s="3" t="s">
        <v>30705</v>
      </c>
      <c r="EAP16442" s="3" t="s">
        <v>8120</v>
      </c>
      <c r="EAQ16442" s="3" t="s">
        <v>30705</v>
      </c>
      <c r="EAR16442" s="3" t="s">
        <v>8120</v>
      </c>
      <c r="EAS16442" s="3" t="s">
        <v>30705</v>
      </c>
      <c r="EAT16442" s="3" t="s">
        <v>8120</v>
      </c>
      <c r="EAU16442" s="3" t="s">
        <v>30705</v>
      </c>
      <c r="EAV16442" s="3" t="s">
        <v>8120</v>
      </c>
      <c r="EAW16442" s="3" t="s">
        <v>30705</v>
      </c>
      <c r="EAX16442" s="3" t="s">
        <v>8120</v>
      </c>
      <c r="EAY16442" s="3" t="s">
        <v>30705</v>
      </c>
      <c r="EAZ16442" s="3" t="s">
        <v>8120</v>
      </c>
      <c r="EBA16442" s="3" t="s">
        <v>30705</v>
      </c>
      <c r="EBB16442" s="3" t="s">
        <v>8120</v>
      </c>
      <c r="EBC16442" s="3" t="s">
        <v>30705</v>
      </c>
      <c r="EBD16442" s="3" t="s">
        <v>8120</v>
      </c>
      <c r="EBE16442" s="3" t="s">
        <v>30705</v>
      </c>
      <c r="EBF16442" s="3" t="s">
        <v>8120</v>
      </c>
      <c r="EBG16442" s="3" t="s">
        <v>30705</v>
      </c>
      <c r="EBH16442" s="3" t="s">
        <v>8120</v>
      </c>
      <c r="EBI16442" s="3" t="s">
        <v>30705</v>
      </c>
      <c r="EBJ16442" s="3" t="s">
        <v>8120</v>
      </c>
      <c r="EBK16442" s="3" t="s">
        <v>30705</v>
      </c>
      <c r="EBL16442" s="3" t="s">
        <v>8120</v>
      </c>
      <c r="EBM16442" s="3" t="s">
        <v>30705</v>
      </c>
      <c r="EBN16442" s="3" t="s">
        <v>8120</v>
      </c>
      <c r="EBO16442" s="3" t="s">
        <v>30705</v>
      </c>
      <c r="EBP16442" s="3" t="s">
        <v>8120</v>
      </c>
      <c r="EBQ16442" s="3" t="s">
        <v>30705</v>
      </c>
      <c r="EBR16442" s="3" t="s">
        <v>8120</v>
      </c>
      <c r="EBS16442" s="3" t="s">
        <v>30705</v>
      </c>
      <c r="EBT16442" s="3" t="s">
        <v>8120</v>
      </c>
      <c r="EBU16442" s="3" t="s">
        <v>30705</v>
      </c>
      <c r="EBV16442" s="3" t="s">
        <v>8120</v>
      </c>
      <c r="EBW16442" s="3" t="s">
        <v>30705</v>
      </c>
      <c r="EBX16442" s="3" t="s">
        <v>8120</v>
      </c>
      <c r="EBY16442" s="3" t="s">
        <v>30705</v>
      </c>
      <c r="EBZ16442" s="3" t="s">
        <v>8120</v>
      </c>
      <c r="ECA16442" s="3" t="s">
        <v>30705</v>
      </c>
      <c r="ECB16442" s="3" t="s">
        <v>8120</v>
      </c>
      <c r="ECC16442" s="3" t="s">
        <v>30705</v>
      </c>
      <c r="ECD16442" s="3" t="s">
        <v>8120</v>
      </c>
      <c r="ECE16442" s="3" t="s">
        <v>30705</v>
      </c>
      <c r="ECF16442" s="3" t="s">
        <v>8120</v>
      </c>
      <c r="ECG16442" s="3" t="s">
        <v>30705</v>
      </c>
      <c r="ECH16442" s="3" t="s">
        <v>8120</v>
      </c>
      <c r="ECI16442" s="3" t="s">
        <v>30705</v>
      </c>
      <c r="ECJ16442" s="3" t="s">
        <v>8120</v>
      </c>
      <c r="ECK16442" s="3" t="s">
        <v>30705</v>
      </c>
      <c r="ECL16442" s="3" t="s">
        <v>8120</v>
      </c>
      <c r="ECM16442" s="3" t="s">
        <v>30705</v>
      </c>
      <c r="ECN16442" s="3" t="s">
        <v>8120</v>
      </c>
      <c r="ECO16442" s="3" t="s">
        <v>30705</v>
      </c>
      <c r="ECP16442" s="3" t="s">
        <v>8120</v>
      </c>
      <c r="ECQ16442" s="3" t="s">
        <v>30705</v>
      </c>
      <c r="ECR16442" s="3" t="s">
        <v>8120</v>
      </c>
      <c r="ECS16442" s="3" t="s">
        <v>30705</v>
      </c>
      <c r="ECT16442" s="3" t="s">
        <v>8120</v>
      </c>
      <c r="ECU16442" s="3" t="s">
        <v>30705</v>
      </c>
      <c r="ECV16442" s="3" t="s">
        <v>8120</v>
      </c>
      <c r="ECW16442" s="3" t="s">
        <v>30705</v>
      </c>
      <c r="ECX16442" s="3" t="s">
        <v>8120</v>
      </c>
      <c r="ECY16442" s="3" t="s">
        <v>30705</v>
      </c>
      <c r="ECZ16442" s="3" t="s">
        <v>8120</v>
      </c>
      <c r="EDA16442" s="3" t="s">
        <v>30705</v>
      </c>
      <c r="EDB16442" s="3" t="s">
        <v>8120</v>
      </c>
      <c r="EDC16442" s="3" t="s">
        <v>30705</v>
      </c>
      <c r="EDD16442" s="3" t="s">
        <v>8120</v>
      </c>
      <c r="EDE16442" s="3" t="s">
        <v>30705</v>
      </c>
      <c r="EDF16442" s="3" t="s">
        <v>8120</v>
      </c>
      <c r="EDG16442" s="3" t="s">
        <v>30705</v>
      </c>
      <c r="EDH16442" s="3" t="s">
        <v>8120</v>
      </c>
      <c r="EDI16442" s="3" t="s">
        <v>30705</v>
      </c>
      <c r="EDJ16442" s="3" t="s">
        <v>8120</v>
      </c>
      <c r="EDK16442" s="3" t="s">
        <v>30705</v>
      </c>
      <c r="EDL16442" s="3" t="s">
        <v>8120</v>
      </c>
      <c r="EDM16442" s="3" t="s">
        <v>30705</v>
      </c>
      <c r="EDN16442" s="3" t="s">
        <v>8120</v>
      </c>
      <c r="EDO16442" s="3" t="s">
        <v>30705</v>
      </c>
      <c r="EDP16442" s="3" t="s">
        <v>8120</v>
      </c>
      <c r="EDQ16442" s="3" t="s">
        <v>30705</v>
      </c>
      <c r="EDR16442" s="3" t="s">
        <v>8120</v>
      </c>
      <c r="EDS16442" s="3" t="s">
        <v>30705</v>
      </c>
      <c r="EDT16442" s="3" t="s">
        <v>8120</v>
      </c>
      <c r="EDU16442" s="3" t="s">
        <v>30705</v>
      </c>
      <c r="EDV16442" s="3" t="s">
        <v>8120</v>
      </c>
      <c r="EDW16442" s="3" t="s">
        <v>30705</v>
      </c>
      <c r="EDX16442" s="3" t="s">
        <v>8120</v>
      </c>
      <c r="EDY16442" s="3" t="s">
        <v>30705</v>
      </c>
      <c r="EDZ16442" s="3" t="s">
        <v>8120</v>
      </c>
      <c r="EEA16442" s="3" t="s">
        <v>30705</v>
      </c>
      <c r="EEB16442" s="3" t="s">
        <v>8120</v>
      </c>
      <c r="EEC16442" s="3" t="s">
        <v>30705</v>
      </c>
      <c r="EED16442" s="3" t="s">
        <v>8120</v>
      </c>
      <c r="EEE16442" s="3" t="s">
        <v>30705</v>
      </c>
      <c r="EEF16442" s="3" t="s">
        <v>8120</v>
      </c>
      <c r="EEG16442" s="3" t="s">
        <v>30705</v>
      </c>
      <c r="EEH16442" s="3" t="s">
        <v>8120</v>
      </c>
      <c r="EEI16442" s="3" t="s">
        <v>30705</v>
      </c>
      <c r="EEJ16442" s="3" t="s">
        <v>8120</v>
      </c>
      <c r="EEK16442" s="3" t="s">
        <v>30705</v>
      </c>
      <c r="EEL16442" s="3" t="s">
        <v>8120</v>
      </c>
      <c r="EEM16442" s="3" t="s">
        <v>30705</v>
      </c>
      <c r="EEN16442" s="3" t="s">
        <v>8120</v>
      </c>
      <c r="EEO16442" s="3" t="s">
        <v>30705</v>
      </c>
      <c r="EEP16442" s="3" t="s">
        <v>8120</v>
      </c>
      <c r="EEQ16442" s="3" t="s">
        <v>30705</v>
      </c>
      <c r="EER16442" s="3" t="s">
        <v>8120</v>
      </c>
      <c r="EES16442" s="3" t="s">
        <v>30705</v>
      </c>
      <c r="EET16442" s="3" t="s">
        <v>8120</v>
      </c>
      <c r="EEU16442" s="3" t="s">
        <v>30705</v>
      </c>
      <c r="EEV16442" s="3" t="s">
        <v>8120</v>
      </c>
      <c r="EEW16442" s="3" t="s">
        <v>30705</v>
      </c>
      <c r="EEX16442" s="3" t="s">
        <v>8120</v>
      </c>
      <c r="EEY16442" s="3" t="s">
        <v>30705</v>
      </c>
      <c r="EEZ16442" s="3" t="s">
        <v>8120</v>
      </c>
      <c r="EFA16442" s="3" t="s">
        <v>30705</v>
      </c>
      <c r="EFB16442" s="3" t="s">
        <v>8120</v>
      </c>
      <c r="EFC16442" s="3" t="s">
        <v>30705</v>
      </c>
      <c r="EFD16442" s="3" t="s">
        <v>8120</v>
      </c>
      <c r="EFE16442" s="3" t="s">
        <v>30705</v>
      </c>
      <c r="EFF16442" s="3" t="s">
        <v>8120</v>
      </c>
      <c r="EFG16442" s="3" t="s">
        <v>30705</v>
      </c>
      <c r="EFH16442" s="3" t="s">
        <v>8120</v>
      </c>
      <c r="EFI16442" s="3" t="s">
        <v>30705</v>
      </c>
      <c r="EFJ16442" s="3" t="s">
        <v>8120</v>
      </c>
      <c r="EFK16442" s="3" t="s">
        <v>30705</v>
      </c>
      <c r="EFL16442" s="3" t="s">
        <v>8120</v>
      </c>
      <c r="EFM16442" s="3" t="s">
        <v>30705</v>
      </c>
      <c r="EFN16442" s="3" t="s">
        <v>8120</v>
      </c>
      <c r="EFO16442" s="3" t="s">
        <v>30705</v>
      </c>
      <c r="EFP16442" s="3" t="s">
        <v>8120</v>
      </c>
      <c r="EFQ16442" s="3" t="s">
        <v>30705</v>
      </c>
      <c r="EFR16442" s="3" t="s">
        <v>8120</v>
      </c>
      <c r="EFS16442" s="3" t="s">
        <v>30705</v>
      </c>
      <c r="EFT16442" s="3" t="s">
        <v>8120</v>
      </c>
      <c r="EFU16442" s="3" t="s">
        <v>30705</v>
      </c>
      <c r="EFV16442" s="3" t="s">
        <v>8120</v>
      </c>
      <c r="EFW16442" s="3" t="s">
        <v>30705</v>
      </c>
      <c r="EFX16442" s="3" t="s">
        <v>8120</v>
      </c>
      <c r="EFY16442" s="3" t="s">
        <v>30705</v>
      </c>
      <c r="EFZ16442" s="3" t="s">
        <v>8120</v>
      </c>
      <c r="EGA16442" s="3" t="s">
        <v>30705</v>
      </c>
      <c r="EGB16442" s="3" t="s">
        <v>8120</v>
      </c>
      <c r="EGC16442" s="3" t="s">
        <v>30705</v>
      </c>
      <c r="EGD16442" s="3" t="s">
        <v>8120</v>
      </c>
      <c r="EGE16442" s="3" t="s">
        <v>30705</v>
      </c>
      <c r="EGF16442" s="3" t="s">
        <v>8120</v>
      </c>
      <c r="EGG16442" s="3" t="s">
        <v>30705</v>
      </c>
      <c r="EGH16442" s="3" t="s">
        <v>8120</v>
      </c>
      <c r="EGI16442" s="3" t="s">
        <v>30705</v>
      </c>
      <c r="EGJ16442" s="3" t="s">
        <v>8120</v>
      </c>
      <c r="EGK16442" s="3" t="s">
        <v>30705</v>
      </c>
      <c r="EGL16442" s="3" t="s">
        <v>8120</v>
      </c>
      <c r="EGM16442" s="3" t="s">
        <v>30705</v>
      </c>
      <c r="EGN16442" s="3" t="s">
        <v>8120</v>
      </c>
      <c r="EGO16442" s="3" t="s">
        <v>30705</v>
      </c>
      <c r="EGP16442" s="3" t="s">
        <v>8120</v>
      </c>
      <c r="EGQ16442" s="3" t="s">
        <v>30705</v>
      </c>
      <c r="EGR16442" s="3" t="s">
        <v>8120</v>
      </c>
      <c r="EGS16442" s="3" t="s">
        <v>30705</v>
      </c>
      <c r="EGT16442" s="3" t="s">
        <v>8120</v>
      </c>
      <c r="EGU16442" s="3" t="s">
        <v>30705</v>
      </c>
      <c r="EGV16442" s="3" t="s">
        <v>8120</v>
      </c>
      <c r="EGW16442" s="3" t="s">
        <v>30705</v>
      </c>
      <c r="EGX16442" s="3" t="s">
        <v>8120</v>
      </c>
      <c r="EGY16442" s="3" t="s">
        <v>30705</v>
      </c>
      <c r="EGZ16442" s="3" t="s">
        <v>8120</v>
      </c>
      <c r="EHA16442" s="3" t="s">
        <v>30705</v>
      </c>
      <c r="EHB16442" s="3" t="s">
        <v>8120</v>
      </c>
      <c r="EHC16442" s="3" t="s">
        <v>30705</v>
      </c>
      <c r="EHD16442" s="3" t="s">
        <v>8120</v>
      </c>
      <c r="EHE16442" s="3" t="s">
        <v>30705</v>
      </c>
      <c r="EHF16442" s="3" t="s">
        <v>8120</v>
      </c>
      <c r="EHG16442" s="3" t="s">
        <v>30705</v>
      </c>
      <c r="EHH16442" s="3" t="s">
        <v>8120</v>
      </c>
      <c r="EHI16442" s="3" t="s">
        <v>30705</v>
      </c>
      <c r="EHJ16442" s="3" t="s">
        <v>8120</v>
      </c>
      <c r="EHK16442" s="3" t="s">
        <v>30705</v>
      </c>
      <c r="EHL16442" s="3" t="s">
        <v>8120</v>
      </c>
      <c r="EHM16442" s="3" t="s">
        <v>30705</v>
      </c>
      <c r="EHN16442" s="3" t="s">
        <v>8120</v>
      </c>
      <c r="EHO16442" s="3" t="s">
        <v>30705</v>
      </c>
      <c r="EHP16442" s="3" t="s">
        <v>8120</v>
      </c>
      <c r="EHQ16442" s="3" t="s">
        <v>30705</v>
      </c>
      <c r="EHR16442" s="3" t="s">
        <v>8120</v>
      </c>
      <c r="EHS16442" s="3" t="s">
        <v>30705</v>
      </c>
      <c r="EHT16442" s="3" t="s">
        <v>8120</v>
      </c>
      <c r="EHU16442" s="3" t="s">
        <v>30705</v>
      </c>
      <c r="EHV16442" s="3" t="s">
        <v>8120</v>
      </c>
      <c r="EHW16442" s="3" t="s">
        <v>30705</v>
      </c>
      <c r="EHX16442" s="3" t="s">
        <v>8120</v>
      </c>
      <c r="EHY16442" s="3" t="s">
        <v>30705</v>
      </c>
      <c r="EHZ16442" s="3" t="s">
        <v>8120</v>
      </c>
      <c r="EIA16442" s="3" t="s">
        <v>30705</v>
      </c>
      <c r="EIB16442" s="3" t="s">
        <v>8120</v>
      </c>
      <c r="EIC16442" s="3" t="s">
        <v>30705</v>
      </c>
      <c r="EID16442" s="3" t="s">
        <v>8120</v>
      </c>
      <c r="EIE16442" s="3" t="s">
        <v>30705</v>
      </c>
      <c r="EIF16442" s="3" t="s">
        <v>8120</v>
      </c>
      <c r="EIG16442" s="3" t="s">
        <v>30705</v>
      </c>
      <c r="EIH16442" s="3" t="s">
        <v>8120</v>
      </c>
      <c r="EII16442" s="3" t="s">
        <v>30705</v>
      </c>
      <c r="EIJ16442" s="3" t="s">
        <v>8120</v>
      </c>
      <c r="EIK16442" s="3" t="s">
        <v>30705</v>
      </c>
      <c r="EIL16442" s="3" t="s">
        <v>8120</v>
      </c>
      <c r="EIM16442" s="3" t="s">
        <v>30705</v>
      </c>
      <c r="EIN16442" s="3" t="s">
        <v>8120</v>
      </c>
      <c r="EIO16442" s="3" t="s">
        <v>30705</v>
      </c>
      <c r="EIP16442" s="3" t="s">
        <v>8120</v>
      </c>
      <c r="EIQ16442" s="3" t="s">
        <v>30705</v>
      </c>
      <c r="EIR16442" s="3" t="s">
        <v>8120</v>
      </c>
      <c r="EIS16442" s="3" t="s">
        <v>30705</v>
      </c>
      <c r="EIT16442" s="3" t="s">
        <v>8120</v>
      </c>
      <c r="EIU16442" s="3" t="s">
        <v>30705</v>
      </c>
      <c r="EIV16442" s="3" t="s">
        <v>8120</v>
      </c>
      <c r="EIW16442" s="3" t="s">
        <v>30705</v>
      </c>
      <c r="EIX16442" s="3" t="s">
        <v>8120</v>
      </c>
      <c r="EIY16442" s="3" t="s">
        <v>30705</v>
      </c>
      <c r="EIZ16442" s="3" t="s">
        <v>8120</v>
      </c>
      <c r="EJA16442" s="3" t="s">
        <v>30705</v>
      </c>
      <c r="EJB16442" s="3" t="s">
        <v>8120</v>
      </c>
      <c r="EJC16442" s="3" t="s">
        <v>30705</v>
      </c>
      <c r="EJD16442" s="3" t="s">
        <v>8120</v>
      </c>
      <c r="EJE16442" s="3" t="s">
        <v>30705</v>
      </c>
      <c r="EJF16442" s="3" t="s">
        <v>8120</v>
      </c>
      <c r="EJG16442" s="3" t="s">
        <v>30705</v>
      </c>
      <c r="EJH16442" s="3" t="s">
        <v>8120</v>
      </c>
      <c r="EJI16442" s="3" t="s">
        <v>30705</v>
      </c>
      <c r="EJJ16442" s="3" t="s">
        <v>8120</v>
      </c>
      <c r="EJK16442" s="3" t="s">
        <v>30705</v>
      </c>
      <c r="EJL16442" s="3" t="s">
        <v>8120</v>
      </c>
      <c r="EJM16442" s="3" t="s">
        <v>30705</v>
      </c>
      <c r="EJN16442" s="3" t="s">
        <v>8120</v>
      </c>
      <c r="EJO16442" s="3" t="s">
        <v>30705</v>
      </c>
      <c r="EJP16442" s="3" t="s">
        <v>8120</v>
      </c>
      <c r="EJQ16442" s="3" t="s">
        <v>30705</v>
      </c>
      <c r="EJR16442" s="3" t="s">
        <v>8120</v>
      </c>
      <c r="EJS16442" s="3" t="s">
        <v>30705</v>
      </c>
      <c r="EJT16442" s="3" t="s">
        <v>8120</v>
      </c>
      <c r="EJU16442" s="3" t="s">
        <v>30705</v>
      </c>
      <c r="EJV16442" s="3" t="s">
        <v>8120</v>
      </c>
      <c r="EJW16442" s="3" t="s">
        <v>30705</v>
      </c>
      <c r="EJX16442" s="3" t="s">
        <v>8120</v>
      </c>
      <c r="EJY16442" s="3" t="s">
        <v>30705</v>
      </c>
      <c r="EJZ16442" s="3" t="s">
        <v>8120</v>
      </c>
      <c r="EKA16442" s="3" t="s">
        <v>30705</v>
      </c>
      <c r="EKB16442" s="3" t="s">
        <v>8120</v>
      </c>
      <c r="EKC16442" s="3" t="s">
        <v>30705</v>
      </c>
      <c r="EKD16442" s="3" t="s">
        <v>8120</v>
      </c>
      <c r="EKE16442" s="3" t="s">
        <v>30705</v>
      </c>
      <c r="EKF16442" s="3" t="s">
        <v>8120</v>
      </c>
      <c r="EKG16442" s="3" t="s">
        <v>30705</v>
      </c>
      <c r="EKH16442" s="3" t="s">
        <v>8120</v>
      </c>
      <c r="EKI16442" s="3" t="s">
        <v>30705</v>
      </c>
      <c r="EKJ16442" s="3" t="s">
        <v>8120</v>
      </c>
      <c r="EKK16442" s="3" t="s">
        <v>30705</v>
      </c>
      <c r="EKL16442" s="3" t="s">
        <v>8120</v>
      </c>
      <c r="EKM16442" s="3" t="s">
        <v>30705</v>
      </c>
      <c r="EKN16442" s="3" t="s">
        <v>8120</v>
      </c>
      <c r="EKO16442" s="3" t="s">
        <v>30705</v>
      </c>
      <c r="EKP16442" s="3" t="s">
        <v>8120</v>
      </c>
      <c r="EKQ16442" s="3" t="s">
        <v>30705</v>
      </c>
      <c r="EKR16442" s="3" t="s">
        <v>8120</v>
      </c>
      <c r="EKS16442" s="3" t="s">
        <v>30705</v>
      </c>
      <c r="EKT16442" s="3" t="s">
        <v>8120</v>
      </c>
      <c r="EKU16442" s="3" t="s">
        <v>30705</v>
      </c>
      <c r="EKV16442" s="3" t="s">
        <v>8120</v>
      </c>
      <c r="EKW16442" s="3" t="s">
        <v>30705</v>
      </c>
      <c r="EKX16442" s="3" t="s">
        <v>8120</v>
      </c>
      <c r="EKY16442" s="3" t="s">
        <v>30705</v>
      </c>
      <c r="EKZ16442" s="3" t="s">
        <v>8120</v>
      </c>
      <c r="ELA16442" s="3" t="s">
        <v>30705</v>
      </c>
      <c r="ELB16442" s="3" t="s">
        <v>8120</v>
      </c>
      <c r="ELC16442" s="3" t="s">
        <v>30705</v>
      </c>
      <c r="ELD16442" s="3" t="s">
        <v>8120</v>
      </c>
      <c r="ELE16442" s="3" t="s">
        <v>30705</v>
      </c>
      <c r="ELF16442" s="3" t="s">
        <v>8120</v>
      </c>
      <c r="ELG16442" s="3" t="s">
        <v>30705</v>
      </c>
      <c r="ELH16442" s="3" t="s">
        <v>8120</v>
      </c>
      <c r="ELI16442" s="3" t="s">
        <v>30705</v>
      </c>
      <c r="ELJ16442" s="3" t="s">
        <v>8120</v>
      </c>
      <c r="ELK16442" s="3" t="s">
        <v>30705</v>
      </c>
      <c r="ELL16442" s="3" t="s">
        <v>8120</v>
      </c>
      <c r="ELM16442" s="3" t="s">
        <v>30705</v>
      </c>
      <c r="ELN16442" s="3" t="s">
        <v>8120</v>
      </c>
      <c r="ELO16442" s="3" t="s">
        <v>30705</v>
      </c>
      <c r="ELP16442" s="3" t="s">
        <v>8120</v>
      </c>
      <c r="ELQ16442" s="3" t="s">
        <v>30705</v>
      </c>
      <c r="ELR16442" s="3" t="s">
        <v>8120</v>
      </c>
      <c r="ELS16442" s="3" t="s">
        <v>30705</v>
      </c>
      <c r="ELT16442" s="3" t="s">
        <v>8120</v>
      </c>
      <c r="ELU16442" s="3" t="s">
        <v>30705</v>
      </c>
      <c r="ELV16442" s="3" t="s">
        <v>8120</v>
      </c>
      <c r="ELW16442" s="3" t="s">
        <v>30705</v>
      </c>
      <c r="ELX16442" s="3" t="s">
        <v>8120</v>
      </c>
      <c r="ELY16442" s="3" t="s">
        <v>30705</v>
      </c>
      <c r="ELZ16442" s="3" t="s">
        <v>8120</v>
      </c>
      <c r="EMA16442" s="3" t="s">
        <v>30705</v>
      </c>
      <c r="EMB16442" s="3" t="s">
        <v>8120</v>
      </c>
      <c r="EMC16442" s="3" t="s">
        <v>30705</v>
      </c>
      <c r="EMD16442" s="3" t="s">
        <v>8120</v>
      </c>
      <c r="EME16442" s="3" t="s">
        <v>30705</v>
      </c>
      <c r="EMF16442" s="3" t="s">
        <v>8120</v>
      </c>
      <c r="EMG16442" s="3" t="s">
        <v>30705</v>
      </c>
      <c r="EMH16442" s="3" t="s">
        <v>8120</v>
      </c>
      <c r="EMI16442" s="3" t="s">
        <v>30705</v>
      </c>
      <c r="EMJ16442" s="3" t="s">
        <v>8120</v>
      </c>
      <c r="EMK16442" s="3" t="s">
        <v>30705</v>
      </c>
      <c r="EML16442" s="3" t="s">
        <v>8120</v>
      </c>
      <c r="EMM16442" s="3" t="s">
        <v>30705</v>
      </c>
      <c r="EMN16442" s="3" t="s">
        <v>8120</v>
      </c>
      <c r="EMO16442" s="3" t="s">
        <v>30705</v>
      </c>
      <c r="EMP16442" s="3" t="s">
        <v>8120</v>
      </c>
      <c r="EMQ16442" s="3" t="s">
        <v>30705</v>
      </c>
      <c r="EMR16442" s="3" t="s">
        <v>8120</v>
      </c>
      <c r="EMS16442" s="3" t="s">
        <v>30705</v>
      </c>
      <c r="EMT16442" s="3" t="s">
        <v>8120</v>
      </c>
      <c r="EMU16442" s="3" t="s">
        <v>30705</v>
      </c>
      <c r="EMV16442" s="3" t="s">
        <v>8120</v>
      </c>
      <c r="EMW16442" s="3" t="s">
        <v>30705</v>
      </c>
      <c r="EMX16442" s="3" t="s">
        <v>8120</v>
      </c>
      <c r="EMY16442" s="3" t="s">
        <v>30705</v>
      </c>
      <c r="EMZ16442" s="3" t="s">
        <v>8120</v>
      </c>
      <c r="ENA16442" s="3" t="s">
        <v>30705</v>
      </c>
      <c r="ENB16442" s="3" t="s">
        <v>8120</v>
      </c>
      <c r="ENC16442" s="3" t="s">
        <v>30705</v>
      </c>
      <c r="END16442" s="3" t="s">
        <v>8120</v>
      </c>
      <c r="ENE16442" s="3" t="s">
        <v>30705</v>
      </c>
      <c r="ENF16442" s="3" t="s">
        <v>8120</v>
      </c>
      <c r="ENG16442" s="3" t="s">
        <v>30705</v>
      </c>
      <c r="ENH16442" s="3" t="s">
        <v>8120</v>
      </c>
      <c r="ENI16442" s="3" t="s">
        <v>30705</v>
      </c>
      <c r="ENJ16442" s="3" t="s">
        <v>8120</v>
      </c>
      <c r="ENK16442" s="3" t="s">
        <v>30705</v>
      </c>
      <c r="ENL16442" s="3" t="s">
        <v>8120</v>
      </c>
      <c r="ENM16442" s="3" t="s">
        <v>30705</v>
      </c>
      <c r="ENN16442" s="3" t="s">
        <v>8120</v>
      </c>
      <c r="ENO16442" s="3" t="s">
        <v>30705</v>
      </c>
      <c r="ENP16442" s="3" t="s">
        <v>8120</v>
      </c>
      <c r="ENQ16442" s="3" t="s">
        <v>30705</v>
      </c>
      <c r="ENR16442" s="3" t="s">
        <v>8120</v>
      </c>
      <c r="ENS16442" s="3" t="s">
        <v>30705</v>
      </c>
      <c r="ENT16442" s="3" t="s">
        <v>8120</v>
      </c>
      <c r="ENU16442" s="3" t="s">
        <v>30705</v>
      </c>
      <c r="ENV16442" s="3" t="s">
        <v>8120</v>
      </c>
      <c r="ENW16442" s="3" t="s">
        <v>30705</v>
      </c>
      <c r="ENX16442" s="3" t="s">
        <v>8120</v>
      </c>
      <c r="ENY16442" s="3" t="s">
        <v>30705</v>
      </c>
      <c r="ENZ16442" s="3" t="s">
        <v>8120</v>
      </c>
      <c r="EOA16442" s="3" t="s">
        <v>30705</v>
      </c>
      <c r="EOB16442" s="3" t="s">
        <v>8120</v>
      </c>
      <c r="EOC16442" s="3" t="s">
        <v>30705</v>
      </c>
      <c r="EOD16442" s="3" t="s">
        <v>8120</v>
      </c>
      <c r="EOE16442" s="3" t="s">
        <v>30705</v>
      </c>
      <c r="EOF16442" s="3" t="s">
        <v>8120</v>
      </c>
      <c r="EOG16442" s="3" t="s">
        <v>30705</v>
      </c>
      <c r="EOH16442" s="3" t="s">
        <v>8120</v>
      </c>
      <c r="EOI16442" s="3" t="s">
        <v>30705</v>
      </c>
      <c r="EOJ16442" s="3" t="s">
        <v>8120</v>
      </c>
      <c r="EOK16442" s="3" t="s">
        <v>30705</v>
      </c>
      <c r="EOL16442" s="3" t="s">
        <v>8120</v>
      </c>
      <c r="EOM16442" s="3" t="s">
        <v>30705</v>
      </c>
      <c r="EON16442" s="3" t="s">
        <v>8120</v>
      </c>
      <c r="EOO16442" s="3" t="s">
        <v>30705</v>
      </c>
      <c r="EOP16442" s="3" t="s">
        <v>8120</v>
      </c>
      <c r="EOQ16442" s="3" t="s">
        <v>30705</v>
      </c>
      <c r="EOR16442" s="3" t="s">
        <v>8120</v>
      </c>
      <c r="EOS16442" s="3" t="s">
        <v>30705</v>
      </c>
      <c r="EOT16442" s="3" t="s">
        <v>8120</v>
      </c>
      <c r="EOU16442" s="3" t="s">
        <v>30705</v>
      </c>
      <c r="EOV16442" s="3" t="s">
        <v>8120</v>
      </c>
      <c r="EOW16442" s="3" t="s">
        <v>30705</v>
      </c>
      <c r="EOX16442" s="3" t="s">
        <v>8120</v>
      </c>
      <c r="EOY16442" s="3" t="s">
        <v>30705</v>
      </c>
      <c r="EOZ16442" s="3" t="s">
        <v>8120</v>
      </c>
      <c r="EPA16442" s="3" t="s">
        <v>30705</v>
      </c>
      <c r="EPB16442" s="3" t="s">
        <v>8120</v>
      </c>
      <c r="EPC16442" s="3" t="s">
        <v>30705</v>
      </c>
      <c r="EPD16442" s="3" t="s">
        <v>8120</v>
      </c>
      <c r="EPE16442" s="3" t="s">
        <v>30705</v>
      </c>
      <c r="EPF16442" s="3" t="s">
        <v>8120</v>
      </c>
      <c r="EPG16442" s="3" t="s">
        <v>30705</v>
      </c>
      <c r="EPH16442" s="3" t="s">
        <v>8120</v>
      </c>
      <c r="EPI16442" s="3" t="s">
        <v>30705</v>
      </c>
      <c r="EPJ16442" s="3" t="s">
        <v>8120</v>
      </c>
      <c r="EPK16442" s="3" t="s">
        <v>30705</v>
      </c>
      <c r="EPL16442" s="3" t="s">
        <v>8120</v>
      </c>
      <c r="EPM16442" s="3" t="s">
        <v>30705</v>
      </c>
      <c r="EPN16442" s="3" t="s">
        <v>8120</v>
      </c>
      <c r="EPO16442" s="3" t="s">
        <v>30705</v>
      </c>
      <c r="EPP16442" s="3" t="s">
        <v>8120</v>
      </c>
      <c r="EPQ16442" s="3" t="s">
        <v>30705</v>
      </c>
      <c r="EPR16442" s="3" t="s">
        <v>8120</v>
      </c>
      <c r="EPS16442" s="3" t="s">
        <v>30705</v>
      </c>
      <c r="EPT16442" s="3" t="s">
        <v>8120</v>
      </c>
      <c r="EPU16442" s="3" t="s">
        <v>30705</v>
      </c>
      <c r="EPV16442" s="3" t="s">
        <v>8120</v>
      </c>
      <c r="EPW16442" s="3" t="s">
        <v>30705</v>
      </c>
      <c r="EPX16442" s="3" t="s">
        <v>8120</v>
      </c>
      <c r="EPY16442" s="3" t="s">
        <v>30705</v>
      </c>
      <c r="EPZ16442" s="3" t="s">
        <v>8120</v>
      </c>
      <c r="EQA16442" s="3" t="s">
        <v>30705</v>
      </c>
      <c r="EQB16442" s="3" t="s">
        <v>8120</v>
      </c>
      <c r="EQC16442" s="3" t="s">
        <v>30705</v>
      </c>
      <c r="EQD16442" s="3" t="s">
        <v>8120</v>
      </c>
      <c r="EQE16442" s="3" t="s">
        <v>30705</v>
      </c>
      <c r="EQF16442" s="3" t="s">
        <v>8120</v>
      </c>
      <c r="EQG16442" s="3" t="s">
        <v>30705</v>
      </c>
      <c r="EQH16442" s="3" t="s">
        <v>8120</v>
      </c>
      <c r="EQI16442" s="3" t="s">
        <v>30705</v>
      </c>
      <c r="EQJ16442" s="3" t="s">
        <v>8120</v>
      </c>
      <c r="EQK16442" s="3" t="s">
        <v>30705</v>
      </c>
      <c r="EQL16442" s="3" t="s">
        <v>8120</v>
      </c>
      <c r="EQM16442" s="3" t="s">
        <v>30705</v>
      </c>
      <c r="EQN16442" s="3" t="s">
        <v>8120</v>
      </c>
      <c r="EQO16442" s="3" t="s">
        <v>30705</v>
      </c>
      <c r="EQP16442" s="3" t="s">
        <v>8120</v>
      </c>
      <c r="EQQ16442" s="3" t="s">
        <v>30705</v>
      </c>
      <c r="EQR16442" s="3" t="s">
        <v>8120</v>
      </c>
      <c r="EQS16442" s="3" t="s">
        <v>30705</v>
      </c>
      <c r="EQT16442" s="3" t="s">
        <v>8120</v>
      </c>
      <c r="EQU16442" s="3" t="s">
        <v>30705</v>
      </c>
      <c r="EQV16442" s="3" t="s">
        <v>8120</v>
      </c>
      <c r="EQW16442" s="3" t="s">
        <v>30705</v>
      </c>
      <c r="EQX16442" s="3" t="s">
        <v>8120</v>
      </c>
      <c r="EQY16442" s="3" t="s">
        <v>30705</v>
      </c>
      <c r="EQZ16442" s="3" t="s">
        <v>8120</v>
      </c>
      <c r="ERA16442" s="3" t="s">
        <v>30705</v>
      </c>
      <c r="ERB16442" s="3" t="s">
        <v>8120</v>
      </c>
      <c r="ERC16442" s="3" t="s">
        <v>30705</v>
      </c>
      <c r="ERD16442" s="3" t="s">
        <v>8120</v>
      </c>
      <c r="ERE16442" s="3" t="s">
        <v>30705</v>
      </c>
      <c r="ERF16442" s="3" t="s">
        <v>8120</v>
      </c>
      <c r="ERG16442" s="3" t="s">
        <v>30705</v>
      </c>
      <c r="ERH16442" s="3" t="s">
        <v>8120</v>
      </c>
      <c r="ERI16442" s="3" t="s">
        <v>30705</v>
      </c>
      <c r="ERJ16442" s="3" t="s">
        <v>8120</v>
      </c>
      <c r="ERK16442" s="3" t="s">
        <v>30705</v>
      </c>
      <c r="ERL16442" s="3" t="s">
        <v>8120</v>
      </c>
      <c r="ERM16442" s="3" t="s">
        <v>30705</v>
      </c>
      <c r="ERN16442" s="3" t="s">
        <v>8120</v>
      </c>
      <c r="ERO16442" s="3" t="s">
        <v>30705</v>
      </c>
      <c r="ERP16442" s="3" t="s">
        <v>8120</v>
      </c>
      <c r="ERQ16442" s="3" t="s">
        <v>30705</v>
      </c>
      <c r="ERR16442" s="3" t="s">
        <v>8120</v>
      </c>
      <c r="ERS16442" s="3" t="s">
        <v>30705</v>
      </c>
      <c r="ERT16442" s="3" t="s">
        <v>8120</v>
      </c>
      <c r="ERU16442" s="3" t="s">
        <v>30705</v>
      </c>
      <c r="ERV16442" s="3" t="s">
        <v>8120</v>
      </c>
      <c r="ERW16442" s="3" t="s">
        <v>30705</v>
      </c>
      <c r="ERX16442" s="3" t="s">
        <v>8120</v>
      </c>
      <c r="ERY16442" s="3" t="s">
        <v>30705</v>
      </c>
      <c r="ERZ16442" s="3" t="s">
        <v>8120</v>
      </c>
      <c r="ESA16442" s="3" t="s">
        <v>30705</v>
      </c>
      <c r="ESB16442" s="3" t="s">
        <v>8120</v>
      </c>
      <c r="ESC16442" s="3" t="s">
        <v>30705</v>
      </c>
      <c r="ESD16442" s="3" t="s">
        <v>8120</v>
      </c>
      <c r="ESE16442" s="3" t="s">
        <v>30705</v>
      </c>
      <c r="ESF16442" s="3" t="s">
        <v>8120</v>
      </c>
      <c r="ESG16442" s="3" t="s">
        <v>30705</v>
      </c>
      <c r="ESH16442" s="3" t="s">
        <v>8120</v>
      </c>
      <c r="ESI16442" s="3" t="s">
        <v>30705</v>
      </c>
      <c r="ESJ16442" s="3" t="s">
        <v>8120</v>
      </c>
      <c r="ESK16442" s="3" t="s">
        <v>30705</v>
      </c>
      <c r="ESL16442" s="3" t="s">
        <v>8120</v>
      </c>
      <c r="ESM16442" s="3" t="s">
        <v>30705</v>
      </c>
      <c r="ESN16442" s="3" t="s">
        <v>8120</v>
      </c>
      <c r="ESO16442" s="3" t="s">
        <v>30705</v>
      </c>
      <c r="ESP16442" s="3" t="s">
        <v>8120</v>
      </c>
      <c r="ESQ16442" s="3" t="s">
        <v>30705</v>
      </c>
      <c r="ESR16442" s="3" t="s">
        <v>8120</v>
      </c>
      <c r="ESS16442" s="3" t="s">
        <v>30705</v>
      </c>
      <c r="EST16442" s="3" t="s">
        <v>8120</v>
      </c>
      <c r="ESU16442" s="3" t="s">
        <v>30705</v>
      </c>
      <c r="ESV16442" s="3" t="s">
        <v>8120</v>
      </c>
      <c r="ESW16442" s="3" t="s">
        <v>30705</v>
      </c>
      <c r="ESX16442" s="3" t="s">
        <v>8120</v>
      </c>
      <c r="ESY16442" s="3" t="s">
        <v>30705</v>
      </c>
      <c r="ESZ16442" s="3" t="s">
        <v>8120</v>
      </c>
      <c r="ETA16442" s="3" t="s">
        <v>30705</v>
      </c>
      <c r="ETB16442" s="3" t="s">
        <v>8120</v>
      </c>
      <c r="ETC16442" s="3" t="s">
        <v>30705</v>
      </c>
      <c r="ETD16442" s="3" t="s">
        <v>8120</v>
      </c>
      <c r="ETE16442" s="3" t="s">
        <v>30705</v>
      </c>
      <c r="ETF16442" s="3" t="s">
        <v>8120</v>
      </c>
      <c r="ETG16442" s="3" t="s">
        <v>30705</v>
      </c>
      <c r="ETH16442" s="3" t="s">
        <v>8120</v>
      </c>
      <c r="ETI16442" s="3" t="s">
        <v>30705</v>
      </c>
      <c r="ETJ16442" s="3" t="s">
        <v>8120</v>
      </c>
      <c r="ETK16442" s="3" t="s">
        <v>30705</v>
      </c>
      <c r="ETL16442" s="3" t="s">
        <v>8120</v>
      </c>
      <c r="ETM16442" s="3" t="s">
        <v>30705</v>
      </c>
      <c r="ETN16442" s="3" t="s">
        <v>8120</v>
      </c>
      <c r="ETO16442" s="3" t="s">
        <v>30705</v>
      </c>
      <c r="ETP16442" s="3" t="s">
        <v>8120</v>
      </c>
      <c r="ETQ16442" s="3" t="s">
        <v>30705</v>
      </c>
      <c r="ETR16442" s="3" t="s">
        <v>8120</v>
      </c>
      <c r="ETS16442" s="3" t="s">
        <v>30705</v>
      </c>
      <c r="ETT16442" s="3" t="s">
        <v>8120</v>
      </c>
      <c r="ETU16442" s="3" t="s">
        <v>30705</v>
      </c>
      <c r="ETV16442" s="3" t="s">
        <v>8120</v>
      </c>
      <c r="ETW16442" s="3" t="s">
        <v>30705</v>
      </c>
      <c r="ETX16442" s="3" t="s">
        <v>8120</v>
      </c>
      <c r="ETY16442" s="3" t="s">
        <v>30705</v>
      </c>
      <c r="ETZ16442" s="3" t="s">
        <v>8120</v>
      </c>
      <c r="EUA16442" s="3" t="s">
        <v>30705</v>
      </c>
      <c r="EUB16442" s="3" t="s">
        <v>8120</v>
      </c>
      <c r="EUC16442" s="3" t="s">
        <v>30705</v>
      </c>
      <c r="EUD16442" s="3" t="s">
        <v>8120</v>
      </c>
      <c r="EUE16442" s="3" t="s">
        <v>30705</v>
      </c>
      <c r="EUF16442" s="3" t="s">
        <v>8120</v>
      </c>
      <c r="EUG16442" s="3" t="s">
        <v>30705</v>
      </c>
      <c r="EUH16442" s="3" t="s">
        <v>8120</v>
      </c>
      <c r="EUI16442" s="3" t="s">
        <v>30705</v>
      </c>
      <c r="EUJ16442" s="3" t="s">
        <v>8120</v>
      </c>
      <c r="EUK16442" s="3" t="s">
        <v>30705</v>
      </c>
      <c r="EUL16442" s="3" t="s">
        <v>8120</v>
      </c>
      <c r="EUM16442" s="3" t="s">
        <v>30705</v>
      </c>
      <c r="EUN16442" s="3" t="s">
        <v>8120</v>
      </c>
      <c r="EUO16442" s="3" t="s">
        <v>30705</v>
      </c>
      <c r="EUP16442" s="3" t="s">
        <v>8120</v>
      </c>
      <c r="EUQ16442" s="3" t="s">
        <v>30705</v>
      </c>
      <c r="EUR16442" s="3" t="s">
        <v>8120</v>
      </c>
      <c r="EUS16442" s="3" t="s">
        <v>30705</v>
      </c>
      <c r="EUT16442" s="3" t="s">
        <v>8120</v>
      </c>
      <c r="EUU16442" s="3" t="s">
        <v>30705</v>
      </c>
      <c r="EUV16442" s="3" t="s">
        <v>8120</v>
      </c>
      <c r="EUW16442" s="3" t="s">
        <v>30705</v>
      </c>
      <c r="EUX16442" s="3" t="s">
        <v>8120</v>
      </c>
      <c r="EUY16442" s="3" t="s">
        <v>30705</v>
      </c>
      <c r="EUZ16442" s="3" t="s">
        <v>8120</v>
      </c>
      <c r="EVA16442" s="3" t="s">
        <v>30705</v>
      </c>
      <c r="EVB16442" s="3" t="s">
        <v>8120</v>
      </c>
      <c r="EVC16442" s="3" t="s">
        <v>30705</v>
      </c>
      <c r="EVD16442" s="3" t="s">
        <v>8120</v>
      </c>
      <c r="EVE16442" s="3" t="s">
        <v>30705</v>
      </c>
      <c r="EVF16442" s="3" t="s">
        <v>8120</v>
      </c>
      <c r="EVG16442" s="3" t="s">
        <v>30705</v>
      </c>
      <c r="EVH16442" s="3" t="s">
        <v>8120</v>
      </c>
      <c r="EVI16442" s="3" t="s">
        <v>30705</v>
      </c>
      <c r="EVJ16442" s="3" t="s">
        <v>8120</v>
      </c>
      <c r="EVK16442" s="3" t="s">
        <v>30705</v>
      </c>
      <c r="EVL16442" s="3" t="s">
        <v>8120</v>
      </c>
      <c r="EVM16442" s="3" t="s">
        <v>30705</v>
      </c>
      <c r="EVN16442" s="3" t="s">
        <v>8120</v>
      </c>
      <c r="EVO16442" s="3" t="s">
        <v>30705</v>
      </c>
      <c r="EVP16442" s="3" t="s">
        <v>8120</v>
      </c>
      <c r="EVQ16442" s="3" t="s">
        <v>30705</v>
      </c>
      <c r="EVR16442" s="3" t="s">
        <v>8120</v>
      </c>
      <c r="EVS16442" s="3" t="s">
        <v>30705</v>
      </c>
      <c r="EVT16442" s="3" t="s">
        <v>8120</v>
      </c>
      <c r="EVU16442" s="3" t="s">
        <v>30705</v>
      </c>
      <c r="EVV16442" s="3" t="s">
        <v>8120</v>
      </c>
      <c r="EVW16442" s="3" t="s">
        <v>30705</v>
      </c>
      <c r="EVX16442" s="3" t="s">
        <v>8120</v>
      </c>
      <c r="EVY16442" s="3" t="s">
        <v>30705</v>
      </c>
      <c r="EVZ16442" s="3" t="s">
        <v>8120</v>
      </c>
      <c r="EWA16442" s="3" t="s">
        <v>30705</v>
      </c>
      <c r="EWB16442" s="3" t="s">
        <v>8120</v>
      </c>
      <c r="EWC16442" s="3" t="s">
        <v>30705</v>
      </c>
      <c r="EWD16442" s="3" t="s">
        <v>8120</v>
      </c>
      <c r="EWE16442" s="3" t="s">
        <v>30705</v>
      </c>
      <c r="EWF16442" s="3" t="s">
        <v>8120</v>
      </c>
      <c r="EWG16442" s="3" t="s">
        <v>30705</v>
      </c>
      <c r="EWH16442" s="3" t="s">
        <v>8120</v>
      </c>
      <c r="EWI16442" s="3" t="s">
        <v>30705</v>
      </c>
      <c r="EWJ16442" s="3" t="s">
        <v>8120</v>
      </c>
      <c r="EWK16442" s="3" t="s">
        <v>30705</v>
      </c>
      <c r="EWL16442" s="3" t="s">
        <v>8120</v>
      </c>
      <c r="EWM16442" s="3" t="s">
        <v>30705</v>
      </c>
      <c r="EWN16442" s="3" t="s">
        <v>8120</v>
      </c>
      <c r="EWO16442" s="3" t="s">
        <v>30705</v>
      </c>
      <c r="EWP16442" s="3" t="s">
        <v>8120</v>
      </c>
      <c r="EWQ16442" s="3" t="s">
        <v>30705</v>
      </c>
      <c r="EWR16442" s="3" t="s">
        <v>8120</v>
      </c>
      <c r="EWS16442" s="3" t="s">
        <v>30705</v>
      </c>
      <c r="EWT16442" s="3" t="s">
        <v>8120</v>
      </c>
      <c r="EWU16442" s="3" t="s">
        <v>30705</v>
      </c>
      <c r="EWV16442" s="3" t="s">
        <v>8120</v>
      </c>
      <c r="EWW16442" s="3" t="s">
        <v>30705</v>
      </c>
      <c r="EWX16442" s="3" t="s">
        <v>8120</v>
      </c>
      <c r="EWY16442" s="3" t="s">
        <v>30705</v>
      </c>
      <c r="EWZ16442" s="3" t="s">
        <v>8120</v>
      </c>
      <c r="EXA16442" s="3" t="s">
        <v>30705</v>
      </c>
      <c r="EXB16442" s="3" t="s">
        <v>8120</v>
      </c>
      <c r="EXC16442" s="3" t="s">
        <v>30705</v>
      </c>
      <c r="EXD16442" s="3" t="s">
        <v>8120</v>
      </c>
      <c r="EXE16442" s="3" t="s">
        <v>30705</v>
      </c>
      <c r="EXF16442" s="3" t="s">
        <v>8120</v>
      </c>
      <c r="EXG16442" s="3" t="s">
        <v>30705</v>
      </c>
      <c r="EXH16442" s="3" t="s">
        <v>8120</v>
      </c>
      <c r="EXI16442" s="3" t="s">
        <v>30705</v>
      </c>
      <c r="EXJ16442" s="3" t="s">
        <v>8120</v>
      </c>
      <c r="EXK16442" s="3" t="s">
        <v>30705</v>
      </c>
      <c r="EXL16442" s="3" t="s">
        <v>8120</v>
      </c>
      <c r="EXM16442" s="3" t="s">
        <v>30705</v>
      </c>
      <c r="EXN16442" s="3" t="s">
        <v>8120</v>
      </c>
      <c r="EXO16442" s="3" t="s">
        <v>30705</v>
      </c>
      <c r="EXP16442" s="3" t="s">
        <v>8120</v>
      </c>
      <c r="EXQ16442" s="3" t="s">
        <v>30705</v>
      </c>
      <c r="EXR16442" s="3" t="s">
        <v>8120</v>
      </c>
      <c r="EXS16442" s="3" t="s">
        <v>30705</v>
      </c>
      <c r="EXT16442" s="3" t="s">
        <v>8120</v>
      </c>
      <c r="EXU16442" s="3" t="s">
        <v>30705</v>
      </c>
      <c r="EXV16442" s="3" t="s">
        <v>8120</v>
      </c>
      <c r="EXW16442" s="3" t="s">
        <v>30705</v>
      </c>
      <c r="EXX16442" s="3" t="s">
        <v>8120</v>
      </c>
      <c r="EXY16442" s="3" t="s">
        <v>30705</v>
      </c>
      <c r="EXZ16442" s="3" t="s">
        <v>8120</v>
      </c>
      <c r="EYA16442" s="3" t="s">
        <v>30705</v>
      </c>
      <c r="EYB16442" s="3" t="s">
        <v>8120</v>
      </c>
      <c r="EYC16442" s="3" t="s">
        <v>30705</v>
      </c>
      <c r="EYD16442" s="3" t="s">
        <v>8120</v>
      </c>
      <c r="EYE16442" s="3" t="s">
        <v>30705</v>
      </c>
      <c r="EYF16442" s="3" t="s">
        <v>8120</v>
      </c>
      <c r="EYG16442" s="3" t="s">
        <v>30705</v>
      </c>
      <c r="EYH16442" s="3" t="s">
        <v>8120</v>
      </c>
      <c r="EYI16442" s="3" t="s">
        <v>30705</v>
      </c>
      <c r="EYJ16442" s="3" t="s">
        <v>8120</v>
      </c>
      <c r="EYK16442" s="3" t="s">
        <v>30705</v>
      </c>
      <c r="EYL16442" s="3" t="s">
        <v>8120</v>
      </c>
      <c r="EYM16442" s="3" t="s">
        <v>30705</v>
      </c>
      <c r="EYN16442" s="3" t="s">
        <v>8120</v>
      </c>
      <c r="EYO16442" s="3" t="s">
        <v>30705</v>
      </c>
      <c r="EYP16442" s="3" t="s">
        <v>8120</v>
      </c>
      <c r="EYQ16442" s="3" t="s">
        <v>30705</v>
      </c>
      <c r="EYR16442" s="3" t="s">
        <v>8120</v>
      </c>
      <c r="EYS16442" s="3" t="s">
        <v>30705</v>
      </c>
      <c r="EYT16442" s="3" t="s">
        <v>8120</v>
      </c>
      <c r="EYU16442" s="3" t="s">
        <v>30705</v>
      </c>
      <c r="EYV16442" s="3" t="s">
        <v>8120</v>
      </c>
      <c r="EYW16442" s="3" t="s">
        <v>30705</v>
      </c>
      <c r="EYX16442" s="3" t="s">
        <v>8120</v>
      </c>
      <c r="EYY16442" s="3" t="s">
        <v>30705</v>
      </c>
      <c r="EYZ16442" s="3" t="s">
        <v>8120</v>
      </c>
      <c r="EZA16442" s="3" t="s">
        <v>30705</v>
      </c>
      <c r="EZB16442" s="3" t="s">
        <v>8120</v>
      </c>
      <c r="EZC16442" s="3" t="s">
        <v>30705</v>
      </c>
      <c r="EZD16442" s="3" t="s">
        <v>8120</v>
      </c>
      <c r="EZE16442" s="3" t="s">
        <v>30705</v>
      </c>
      <c r="EZF16442" s="3" t="s">
        <v>8120</v>
      </c>
      <c r="EZG16442" s="3" t="s">
        <v>30705</v>
      </c>
      <c r="EZH16442" s="3" t="s">
        <v>8120</v>
      </c>
      <c r="EZI16442" s="3" t="s">
        <v>30705</v>
      </c>
      <c r="EZJ16442" s="3" t="s">
        <v>8120</v>
      </c>
      <c r="EZK16442" s="3" t="s">
        <v>30705</v>
      </c>
      <c r="EZL16442" s="3" t="s">
        <v>8120</v>
      </c>
      <c r="EZM16442" s="3" t="s">
        <v>30705</v>
      </c>
      <c r="EZN16442" s="3" t="s">
        <v>8120</v>
      </c>
      <c r="EZO16442" s="3" t="s">
        <v>30705</v>
      </c>
      <c r="EZP16442" s="3" t="s">
        <v>8120</v>
      </c>
      <c r="EZQ16442" s="3" t="s">
        <v>30705</v>
      </c>
      <c r="EZR16442" s="3" t="s">
        <v>8120</v>
      </c>
      <c r="EZS16442" s="3" t="s">
        <v>30705</v>
      </c>
      <c r="EZT16442" s="3" t="s">
        <v>8120</v>
      </c>
      <c r="EZU16442" s="3" t="s">
        <v>30705</v>
      </c>
      <c r="EZV16442" s="3" t="s">
        <v>8120</v>
      </c>
      <c r="EZW16442" s="3" t="s">
        <v>30705</v>
      </c>
      <c r="EZX16442" s="3" t="s">
        <v>8120</v>
      </c>
      <c r="EZY16442" s="3" t="s">
        <v>30705</v>
      </c>
      <c r="EZZ16442" s="3" t="s">
        <v>8120</v>
      </c>
      <c r="FAA16442" s="3" t="s">
        <v>30705</v>
      </c>
      <c r="FAB16442" s="3" t="s">
        <v>8120</v>
      </c>
      <c r="FAC16442" s="3" t="s">
        <v>30705</v>
      </c>
      <c r="FAD16442" s="3" t="s">
        <v>8120</v>
      </c>
      <c r="FAE16442" s="3" t="s">
        <v>30705</v>
      </c>
      <c r="FAF16442" s="3" t="s">
        <v>8120</v>
      </c>
      <c r="FAG16442" s="3" t="s">
        <v>30705</v>
      </c>
      <c r="FAH16442" s="3" t="s">
        <v>8120</v>
      </c>
      <c r="FAI16442" s="3" t="s">
        <v>30705</v>
      </c>
      <c r="FAJ16442" s="3" t="s">
        <v>8120</v>
      </c>
      <c r="FAK16442" s="3" t="s">
        <v>30705</v>
      </c>
      <c r="FAL16442" s="3" t="s">
        <v>8120</v>
      </c>
      <c r="FAM16442" s="3" t="s">
        <v>30705</v>
      </c>
      <c r="FAN16442" s="3" t="s">
        <v>8120</v>
      </c>
      <c r="FAO16442" s="3" t="s">
        <v>30705</v>
      </c>
      <c r="FAP16442" s="3" t="s">
        <v>8120</v>
      </c>
      <c r="FAQ16442" s="3" t="s">
        <v>30705</v>
      </c>
      <c r="FAR16442" s="3" t="s">
        <v>8120</v>
      </c>
      <c r="FAS16442" s="3" t="s">
        <v>30705</v>
      </c>
      <c r="FAT16442" s="3" t="s">
        <v>8120</v>
      </c>
      <c r="FAU16442" s="3" t="s">
        <v>30705</v>
      </c>
      <c r="FAV16442" s="3" t="s">
        <v>8120</v>
      </c>
      <c r="FAW16442" s="3" t="s">
        <v>30705</v>
      </c>
      <c r="FAX16442" s="3" t="s">
        <v>8120</v>
      </c>
      <c r="FAY16442" s="3" t="s">
        <v>30705</v>
      </c>
      <c r="FAZ16442" s="3" t="s">
        <v>8120</v>
      </c>
      <c r="FBA16442" s="3" t="s">
        <v>30705</v>
      </c>
      <c r="FBB16442" s="3" t="s">
        <v>8120</v>
      </c>
      <c r="FBC16442" s="3" t="s">
        <v>30705</v>
      </c>
      <c r="FBD16442" s="3" t="s">
        <v>8120</v>
      </c>
      <c r="FBE16442" s="3" t="s">
        <v>30705</v>
      </c>
      <c r="FBF16442" s="3" t="s">
        <v>8120</v>
      </c>
      <c r="FBG16442" s="3" t="s">
        <v>30705</v>
      </c>
      <c r="FBH16442" s="3" t="s">
        <v>8120</v>
      </c>
      <c r="FBI16442" s="3" t="s">
        <v>30705</v>
      </c>
      <c r="FBJ16442" s="3" t="s">
        <v>8120</v>
      </c>
      <c r="FBK16442" s="3" t="s">
        <v>30705</v>
      </c>
      <c r="FBL16442" s="3" t="s">
        <v>8120</v>
      </c>
      <c r="FBM16442" s="3" t="s">
        <v>30705</v>
      </c>
      <c r="FBN16442" s="3" t="s">
        <v>8120</v>
      </c>
      <c r="FBO16442" s="3" t="s">
        <v>30705</v>
      </c>
      <c r="FBP16442" s="3" t="s">
        <v>8120</v>
      </c>
      <c r="FBQ16442" s="3" t="s">
        <v>30705</v>
      </c>
      <c r="FBR16442" s="3" t="s">
        <v>8120</v>
      </c>
      <c r="FBS16442" s="3" t="s">
        <v>30705</v>
      </c>
      <c r="FBT16442" s="3" t="s">
        <v>8120</v>
      </c>
      <c r="FBU16442" s="3" t="s">
        <v>30705</v>
      </c>
      <c r="FBV16442" s="3" t="s">
        <v>8120</v>
      </c>
      <c r="FBW16442" s="3" t="s">
        <v>30705</v>
      </c>
      <c r="FBX16442" s="3" t="s">
        <v>8120</v>
      </c>
      <c r="FBY16442" s="3" t="s">
        <v>30705</v>
      </c>
      <c r="FBZ16442" s="3" t="s">
        <v>8120</v>
      </c>
      <c r="FCA16442" s="3" t="s">
        <v>30705</v>
      </c>
      <c r="FCB16442" s="3" t="s">
        <v>8120</v>
      </c>
      <c r="FCC16442" s="3" t="s">
        <v>30705</v>
      </c>
      <c r="FCD16442" s="3" t="s">
        <v>8120</v>
      </c>
      <c r="FCE16442" s="3" t="s">
        <v>30705</v>
      </c>
      <c r="FCF16442" s="3" t="s">
        <v>8120</v>
      </c>
      <c r="FCG16442" s="3" t="s">
        <v>30705</v>
      </c>
      <c r="FCH16442" s="3" t="s">
        <v>8120</v>
      </c>
      <c r="FCI16442" s="3" t="s">
        <v>30705</v>
      </c>
      <c r="FCJ16442" s="3" t="s">
        <v>8120</v>
      </c>
      <c r="FCK16442" s="3" t="s">
        <v>30705</v>
      </c>
      <c r="FCL16442" s="3" t="s">
        <v>8120</v>
      </c>
      <c r="FCM16442" s="3" t="s">
        <v>30705</v>
      </c>
      <c r="FCN16442" s="3" t="s">
        <v>8120</v>
      </c>
      <c r="FCO16442" s="3" t="s">
        <v>30705</v>
      </c>
      <c r="FCP16442" s="3" t="s">
        <v>8120</v>
      </c>
      <c r="FCQ16442" s="3" t="s">
        <v>30705</v>
      </c>
      <c r="FCR16442" s="3" t="s">
        <v>8120</v>
      </c>
      <c r="FCS16442" s="3" t="s">
        <v>30705</v>
      </c>
      <c r="FCT16442" s="3" t="s">
        <v>8120</v>
      </c>
      <c r="FCU16442" s="3" t="s">
        <v>30705</v>
      </c>
      <c r="FCV16442" s="3" t="s">
        <v>8120</v>
      </c>
      <c r="FCW16442" s="3" t="s">
        <v>30705</v>
      </c>
      <c r="FCX16442" s="3" t="s">
        <v>8120</v>
      </c>
      <c r="FCY16442" s="3" t="s">
        <v>30705</v>
      </c>
      <c r="FCZ16442" s="3" t="s">
        <v>8120</v>
      </c>
      <c r="FDA16442" s="3" t="s">
        <v>30705</v>
      </c>
      <c r="FDB16442" s="3" t="s">
        <v>8120</v>
      </c>
      <c r="FDC16442" s="3" t="s">
        <v>30705</v>
      </c>
      <c r="FDD16442" s="3" t="s">
        <v>8120</v>
      </c>
      <c r="FDE16442" s="3" t="s">
        <v>30705</v>
      </c>
      <c r="FDF16442" s="3" t="s">
        <v>8120</v>
      </c>
      <c r="FDG16442" s="3" t="s">
        <v>30705</v>
      </c>
      <c r="FDH16442" s="3" t="s">
        <v>8120</v>
      </c>
      <c r="FDI16442" s="3" t="s">
        <v>30705</v>
      </c>
      <c r="FDJ16442" s="3" t="s">
        <v>8120</v>
      </c>
      <c r="FDK16442" s="3" t="s">
        <v>30705</v>
      </c>
      <c r="FDL16442" s="3" t="s">
        <v>8120</v>
      </c>
      <c r="FDM16442" s="3" t="s">
        <v>30705</v>
      </c>
      <c r="FDN16442" s="3" t="s">
        <v>8120</v>
      </c>
      <c r="FDO16442" s="3" t="s">
        <v>30705</v>
      </c>
      <c r="FDP16442" s="3" t="s">
        <v>8120</v>
      </c>
      <c r="FDQ16442" s="3" t="s">
        <v>30705</v>
      </c>
      <c r="FDR16442" s="3" t="s">
        <v>8120</v>
      </c>
      <c r="FDS16442" s="3" t="s">
        <v>30705</v>
      </c>
      <c r="FDT16442" s="3" t="s">
        <v>8120</v>
      </c>
      <c r="FDU16442" s="3" t="s">
        <v>30705</v>
      </c>
      <c r="FDV16442" s="3" t="s">
        <v>8120</v>
      </c>
      <c r="FDW16442" s="3" t="s">
        <v>30705</v>
      </c>
      <c r="FDX16442" s="3" t="s">
        <v>8120</v>
      </c>
      <c r="FDY16442" s="3" t="s">
        <v>30705</v>
      </c>
      <c r="FDZ16442" s="3" t="s">
        <v>8120</v>
      </c>
      <c r="FEA16442" s="3" t="s">
        <v>30705</v>
      </c>
      <c r="FEB16442" s="3" t="s">
        <v>8120</v>
      </c>
      <c r="FEC16442" s="3" t="s">
        <v>30705</v>
      </c>
      <c r="FED16442" s="3" t="s">
        <v>8120</v>
      </c>
      <c r="FEE16442" s="3" t="s">
        <v>30705</v>
      </c>
      <c r="FEF16442" s="3" t="s">
        <v>8120</v>
      </c>
      <c r="FEG16442" s="3" t="s">
        <v>30705</v>
      </c>
      <c r="FEH16442" s="3" t="s">
        <v>8120</v>
      </c>
      <c r="FEI16442" s="3" t="s">
        <v>30705</v>
      </c>
      <c r="FEJ16442" s="3" t="s">
        <v>8120</v>
      </c>
      <c r="FEK16442" s="3" t="s">
        <v>30705</v>
      </c>
      <c r="FEL16442" s="3" t="s">
        <v>8120</v>
      </c>
      <c r="FEM16442" s="3" t="s">
        <v>30705</v>
      </c>
      <c r="FEN16442" s="3" t="s">
        <v>8120</v>
      </c>
      <c r="FEO16442" s="3" t="s">
        <v>30705</v>
      </c>
      <c r="FEP16442" s="3" t="s">
        <v>8120</v>
      </c>
      <c r="FEQ16442" s="3" t="s">
        <v>30705</v>
      </c>
      <c r="FER16442" s="3" t="s">
        <v>8120</v>
      </c>
      <c r="FES16442" s="3" t="s">
        <v>30705</v>
      </c>
      <c r="FET16442" s="3" t="s">
        <v>8120</v>
      </c>
      <c r="FEU16442" s="3" t="s">
        <v>30705</v>
      </c>
      <c r="FEV16442" s="3" t="s">
        <v>8120</v>
      </c>
      <c r="FEW16442" s="3" t="s">
        <v>30705</v>
      </c>
      <c r="FEX16442" s="3" t="s">
        <v>8120</v>
      </c>
      <c r="FEY16442" s="3" t="s">
        <v>30705</v>
      </c>
      <c r="FEZ16442" s="3" t="s">
        <v>8120</v>
      </c>
      <c r="FFA16442" s="3" t="s">
        <v>30705</v>
      </c>
      <c r="FFB16442" s="3" t="s">
        <v>8120</v>
      </c>
      <c r="FFC16442" s="3" t="s">
        <v>30705</v>
      </c>
      <c r="FFD16442" s="3" t="s">
        <v>8120</v>
      </c>
      <c r="FFE16442" s="3" t="s">
        <v>30705</v>
      </c>
      <c r="FFF16442" s="3" t="s">
        <v>8120</v>
      </c>
      <c r="FFG16442" s="3" t="s">
        <v>30705</v>
      </c>
      <c r="FFH16442" s="3" t="s">
        <v>8120</v>
      </c>
      <c r="FFI16442" s="3" t="s">
        <v>30705</v>
      </c>
      <c r="FFJ16442" s="3" t="s">
        <v>8120</v>
      </c>
      <c r="FFK16442" s="3" t="s">
        <v>30705</v>
      </c>
      <c r="FFL16442" s="3" t="s">
        <v>8120</v>
      </c>
      <c r="FFM16442" s="3" t="s">
        <v>30705</v>
      </c>
      <c r="FFN16442" s="3" t="s">
        <v>8120</v>
      </c>
      <c r="FFO16442" s="3" t="s">
        <v>30705</v>
      </c>
      <c r="FFP16442" s="3" t="s">
        <v>8120</v>
      </c>
      <c r="FFQ16442" s="3" t="s">
        <v>30705</v>
      </c>
      <c r="FFR16442" s="3" t="s">
        <v>8120</v>
      </c>
      <c r="FFS16442" s="3" t="s">
        <v>30705</v>
      </c>
      <c r="FFT16442" s="3" t="s">
        <v>8120</v>
      </c>
      <c r="FFU16442" s="3" t="s">
        <v>30705</v>
      </c>
      <c r="FFV16442" s="3" t="s">
        <v>8120</v>
      </c>
      <c r="FFW16442" s="3" t="s">
        <v>30705</v>
      </c>
      <c r="FFX16442" s="3" t="s">
        <v>8120</v>
      </c>
      <c r="FFY16442" s="3" t="s">
        <v>30705</v>
      </c>
      <c r="FFZ16442" s="3" t="s">
        <v>8120</v>
      </c>
      <c r="FGA16442" s="3" t="s">
        <v>30705</v>
      </c>
      <c r="FGB16442" s="3" t="s">
        <v>8120</v>
      </c>
      <c r="FGC16442" s="3" t="s">
        <v>30705</v>
      </c>
      <c r="FGD16442" s="3" t="s">
        <v>8120</v>
      </c>
      <c r="FGE16442" s="3" t="s">
        <v>30705</v>
      </c>
      <c r="FGF16442" s="3" t="s">
        <v>8120</v>
      </c>
      <c r="FGG16442" s="3" t="s">
        <v>30705</v>
      </c>
      <c r="FGH16442" s="3" t="s">
        <v>8120</v>
      </c>
      <c r="FGI16442" s="3" t="s">
        <v>30705</v>
      </c>
      <c r="FGJ16442" s="3" t="s">
        <v>8120</v>
      </c>
      <c r="FGK16442" s="3" t="s">
        <v>30705</v>
      </c>
      <c r="FGL16442" s="3" t="s">
        <v>8120</v>
      </c>
      <c r="FGM16442" s="3" t="s">
        <v>30705</v>
      </c>
      <c r="FGN16442" s="3" t="s">
        <v>8120</v>
      </c>
      <c r="FGO16442" s="3" t="s">
        <v>30705</v>
      </c>
      <c r="FGP16442" s="3" t="s">
        <v>8120</v>
      </c>
      <c r="FGQ16442" s="3" t="s">
        <v>30705</v>
      </c>
      <c r="FGR16442" s="3" t="s">
        <v>8120</v>
      </c>
      <c r="FGS16442" s="3" t="s">
        <v>30705</v>
      </c>
      <c r="FGT16442" s="3" t="s">
        <v>8120</v>
      </c>
      <c r="FGU16442" s="3" t="s">
        <v>30705</v>
      </c>
      <c r="FGV16442" s="3" t="s">
        <v>8120</v>
      </c>
      <c r="FGW16442" s="3" t="s">
        <v>30705</v>
      </c>
      <c r="FGX16442" s="3" t="s">
        <v>8120</v>
      </c>
      <c r="FGY16442" s="3" t="s">
        <v>30705</v>
      </c>
      <c r="FGZ16442" s="3" t="s">
        <v>8120</v>
      </c>
      <c r="FHA16442" s="3" t="s">
        <v>30705</v>
      </c>
      <c r="FHB16442" s="3" t="s">
        <v>8120</v>
      </c>
      <c r="FHC16442" s="3" t="s">
        <v>30705</v>
      </c>
      <c r="FHD16442" s="3" t="s">
        <v>8120</v>
      </c>
      <c r="FHE16442" s="3" t="s">
        <v>30705</v>
      </c>
      <c r="FHF16442" s="3" t="s">
        <v>8120</v>
      </c>
      <c r="FHG16442" s="3" t="s">
        <v>30705</v>
      </c>
      <c r="FHH16442" s="3" t="s">
        <v>8120</v>
      </c>
      <c r="FHI16442" s="3" t="s">
        <v>30705</v>
      </c>
      <c r="FHJ16442" s="3" t="s">
        <v>8120</v>
      </c>
      <c r="FHK16442" s="3" t="s">
        <v>30705</v>
      </c>
      <c r="FHL16442" s="3" t="s">
        <v>8120</v>
      </c>
      <c r="FHM16442" s="3" t="s">
        <v>30705</v>
      </c>
      <c r="FHN16442" s="3" t="s">
        <v>8120</v>
      </c>
      <c r="FHO16442" s="3" t="s">
        <v>30705</v>
      </c>
      <c r="FHP16442" s="3" t="s">
        <v>8120</v>
      </c>
      <c r="FHQ16442" s="3" t="s">
        <v>30705</v>
      </c>
      <c r="FHR16442" s="3" t="s">
        <v>8120</v>
      </c>
      <c r="FHS16442" s="3" t="s">
        <v>30705</v>
      </c>
      <c r="FHT16442" s="3" t="s">
        <v>8120</v>
      </c>
      <c r="FHU16442" s="3" t="s">
        <v>30705</v>
      </c>
      <c r="FHV16442" s="3" t="s">
        <v>8120</v>
      </c>
      <c r="FHW16442" s="3" t="s">
        <v>30705</v>
      </c>
      <c r="FHX16442" s="3" t="s">
        <v>8120</v>
      </c>
      <c r="FHY16442" s="3" t="s">
        <v>30705</v>
      </c>
      <c r="FHZ16442" s="3" t="s">
        <v>8120</v>
      </c>
      <c r="FIA16442" s="3" t="s">
        <v>30705</v>
      </c>
      <c r="FIB16442" s="3" t="s">
        <v>8120</v>
      </c>
      <c r="FIC16442" s="3" t="s">
        <v>30705</v>
      </c>
      <c r="FID16442" s="3" t="s">
        <v>8120</v>
      </c>
      <c r="FIE16442" s="3" t="s">
        <v>30705</v>
      </c>
      <c r="FIF16442" s="3" t="s">
        <v>8120</v>
      </c>
      <c r="FIG16442" s="3" t="s">
        <v>30705</v>
      </c>
      <c r="FIH16442" s="3" t="s">
        <v>8120</v>
      </c>
      <c r="FII16442" s="3" t="s">
        <v>30705</v>
      </c>
      <c r="FIJ16442" s="3" t="s">
        <v>8120</v>
      </c>
      <c r="FIK16442" s="3" t="s">
        <v>30705</v>
      </c>
      <c r="FIL16442" s="3" t="s">
        <v>8120</v>
      </c>
      <c r="FIM16442" s="3" t="s">
        <v>30705</v>
      </c>
      <c r="FIN16442" s="3" t="s">
        <v>8120</v>
      </c>
      <c r="FIO16442" s="3" t="s">
        <v>30705</v>
      </c>
      <c r="FIP16442" s="3" t="s">
        <v>8120</v>
      </c>
      <c r="FIQ16442" s="3" t="s">
        <v>30705</v>
      </c>
      <c r="FIR16442" s="3" t="s">
        <v>8120</v>
      </c>
      <c r="FIS16442" s="3" t="s">
        <v>30705</v>
      </c>
      <c r="FIT16442" s="3" t="s">
        <v>8120</v>
      </c>
      <c r="FIU16442" s="3" t="s">
        <v>30705</v>
      </c>
      <c r="FIV16442" s="3" t="s">
        <v>8120</v>
      </c>
      <c r="FIW16442" s="3" t="s">
        <v>30705</v>
      </c>
      <c r="FIX16442" s="3" t="s">
        <v>8120</v>
      </c>
      <c r="FIY16442" s="3" t="s">
        <v>30705</v>
      </c>
      <c r="FIZ16442" s="3" t="s">
        <v>8120</v>
      </c>
      <c r="FJA16442" s="3" t="s">
        <v>30705</v>
      </c>
      <c r="FJB16442" s="3" t="s">
        <v>8120</v>
      </c>
      <c r="FJC16442" s="3" t="s">
        <v>30705</v>
      </c>
      <c r="FJD16442" s="3" t="s">
        <v>8120</v>
      </c>
      <c r="FJE16442" s="3" t="s">
        <v>30705</v>
      </c>
      <c r="FJF16442" s="3" t="s">
        <v>8120</v>
      </c>
      <c r="FJG16442" s="3" t="s">
        <v>30705</v>
      </c>
      <c r="FJH16442" s="3" t="s">
        <v>8120</v>
      </c>
      <c r="FJI16442" s="3" t="s">
        <v>30705</v>
      </c>
      <c r="FJJ16442" s="3" t="s">
        <v>8120</v>
      </c>
      <c r="FJK16442" s="3" t="s">
        <v>30705</v>
      </c>
      <c r="FJL16442" s="3" t="s">
        <v>8120</v>
      </c>
      <c r="FJM16442" s="3" t="s">
        <v>30705</v>
      </c>
      <c r="FJN16442" s="3" t="s">
        <v>8120</v>
      </c>
      <c r="FJO16442" s="3" t="s">
        <v>30705</v>
      </c>
      <c r="FJP16442" s="3" t="s">
        <v>8120</v>
      </c>
      <c r="FJQ16442" s="3" t="s">
        <v>30705</v>
      </c>
      <c r="FJR16442" s="3" t="s">
        <v>8120</v>
      </c>
      <c r="FJS16442" s="3" t="s">
        <v>30705</v>
      </c>
      <c r="FJT16442" s="3" t="s">
        <v>8120</v>
      </c>
      <c r="FJU16442" s="3" t="s">
        <v>30705</v>
      </c>
      <c r="FJV16442" s="3" t="s">
        <v>8120</v>
      </c>
      <c r="FJW16442" s="3" t="s">
        <v>30705</v>
      </c>
      <c r="FJX16442" s="3" t="s">
        <v>8120</v>
      </c>
      <c r="FJY16442" s="3" t="s">
        <v>30705</v>
      </c>
      <c r="FJZ16442" s="3" t="s">
        <v>8120</v>
      </c>
      <c r="FKA16442" s="3" t="s">
        <v>30705</v>
      </c>
      <c r="FKB16442" s="3" t="s">
        <v>8120</v>
      </c>
      <c r="FKC16442" s="3" t="s">
        <v>30705</v>
      </c>
      <c r="FKD16442" s="3" t="s">
        <v>8120</v>
      </c>
      <c r="FKE16442" s="3" t="s">
        <v>30705</v>
      </c>
      <c r="FKF16442" s="3" t="s">
        <v>8120</v>
      </c>
      <c r="FKG16442" s="3" t="s">
        <v>30705</v>
      </c>
      <c r="FKH16442" s="3" t="s">
        <v>8120</v>
      </c>
      <c r="FKI16442" s="3" t="s">
        <v>30705</v>
      </c>
      <c r="FKJ16442" s="3" t="s">
        <v>8120</v>
      </c>
      <c r="FKK16442" s="3" t="s">
        <v>30705</v>
      </c>
      <c r="FKL16442" s="3" t="s">
        <v>8120</v>
      </c>
      <c r="FKM16442" s="3" t="s">
        <v>30705</v>
      </c>
      <c r="FKN16442" s="3" t="s">
        <v>8120</v>
      </c>
      <c r="FKO16442" s="3" t="s">
        <v>30705</v>
      </c>
      <c r="FKP16442" s="3" t="s">
        <v>8120</v>
      </c>
      <c r="FKQ16442" s="3" t="s">
        <v>30705</v>
      </c>
      <c r="FKR16442" s="3" t="s">
        <v>8120</v>
      </c>
      <c r="FKS16442" s="3" t="s">
        <v>30705</v>
      </c>
      <c r="FKT16442" s="3" t="s">
        <v>8120</v>
      </c>
      <c r="FKU16442" s="3" t="s">
        <v>30705</v>
      </c>
      <c r="FKV16442" s="3" t="s">
        <v>8120</v>
      </c>
      <c r="FKW16442" s="3" t="s">
        <v>30705</v>
      </c>
      <c r="FKX16442" s="3" t="s">
        <v>8120</v>
      </c>
      <c r="FKY16442" s="3" t="s">
        <v>30705</v>
      </c>
      <c r="FKZ16442" s="3" t="s">
        <v>8120</v>
      </c>
      <c r="FLA16442" s="3" t="s">
        <v>30705</v>
      </c>
      <c r="FLB16442" s="3" t="s">
        <v>8120</v>
      </c>
      <c r="FLC16442" s="3" t="s">
        <v>30705</v>
      </c>
      <c r="FLD16442" s="3" t="s">
        <v>8120</v>
      </c>
      <c r="FLE16442" s="3" t="s">
        <v>30705</v>
      </c>
      <c r="FLF16442" s="3" t="s">
        <v>8120</v>
      </c>
      <c r="FLG16442" s="3" t="s">
        <v>30705</v>
      </c>
      <c r="FLH16442" s="3" t="s">
        <v>8120</v>
      </c>
      <c r="FLI16442" s="3" t="s">
        <v>30705</v>
      </c>
      <c r="FLJ16442" s="3" t="s">
        <v>8120</v>
      </c>
      <c r="FLK16442" s="3" t="s">
        <v>30705</v>
      </c>
      <c r="FLL16442" s="3" t="s">
        <v>8120</v>
      </c>
      <c r="FLM16442" s="3" t="s">
        <v>30705</v>
      </c>
      <c r="FLN16442" s="3" t="s">
        <v>8120</v>
      </c>
      <c r="FLO16442" s="3" t="s">
        <v>30705</v>
      </c>
      <c r="FLP16442" s="3" t="s">
        <v>8120</v>
      </c>
      <c r="FLQ16442" s="3" t="s">
        <v>30705</v>
      </c>
      <c r="FLR16442" s="3" t="s">
        <v>8120</v>
      </c>
      <c r="FLS16442" s="3" t="s">
        <v>30705</v>
      </c>
      <c r="FLT16442" s="3" t="s">
        <v>8120</v>
      </c>
      <c r="FLU16442" s="3" t="s">
        <v>30705</v>
      </c>
      <c r="FLV16442" s="3" t="s">
        <v>8120</v>
      </c>
      <c r="FLW16442" s="3" t="s">
        <v>30705</v>
      </c>
      <c r="FLX16442" s="3" t="s">
        <v>8120</v>
      </c>
      <c r="FLY16442" s="3" t="s">
        <v>30705</v>
      </c>
      <c r="FLZ16442" s="3" t="s">
        <v>8120</v>
      </c>
      <c r="FMA16442" s="3" t="s">
        <v>30705</v>
      </c>
      <c r="FMB16442" s="3" t="s">
        <v>8120</v>
      </c>
      <c r="FMC16442" s="3" t="s">
        <v>30705</v>
      </c>
      <c r="FMD16442" s="3" t="s">
        <v>8120</v>
      </c>
      <c r="FME16442" s="3" t="s">
        <v>30705</v>
      </c>
      <c r="FMF16442" s="3" t="s">
        <v>8120</v>
      </c>
      <c r="FMG16442" s="3" t="s">
        <v>30705</v>
      </c>
      <c r="FMH16442" s="3" t="s">
        <v>8120</v>
      </c>
      <c r="FMI16442" s="3" t="s">
        <v>30705</v>
      </c>
      <c r="FMJ16442" s="3" t="s">
        <v>8120</v>
      </c>
      <c r="FMK16442" s="3" t="s">
        <v>30705</v>
      </c>
      <c r="FML16442" s="3" t="s">
        <v>8120</v>
      </c>
      <c r="FMM16442" s="3" t="s">
        <v>30705</v>
      </c>
      <c r="FMN16442" s="3" t="s">
        <v>8120</v>
      </c>
      <c r="FMO16442" s="3" t="s">
        <v>30705</v>
      </c>
      <c r="FMP16442" s="3" t="s">
        <v>8120</v>
      </c>
      <c r="FMQ16442" s="3" t="s">
        <v>30705</v>
      </c>
      <c r="FMR16442" s="3" t="s">
        <v>8120</v>
      </c>
      <c r="FMS16442" s="3" t="s">
        <v>30705</v>
      </c>
      <c r="FMT16442" s="3" t="s">
        <v>8120</v>
      </c>
      <c r="FMU16442" s="3" t="s">
        <v>30705</v>
      </c>
      <c r="FMV16442" s="3" t="s">
        <v>8120</v>
      </c>
      <c r="FMW16442" s="3" t="s">
        <v>30705</v>
      </c>
      <c r="FMX16442" s="3" t="s">
        <v>8120</v>
      </c>
      <c r="FMY16442" s="3" t="s">
        <v>30705</v>
      </c>
      <c r="FMZ16442" s="3" t="s">
        <v>8120</v>
      </c>
      <c r="FNA16442" s="3" t="s">
        <v>30705</v>
      </c>
      <c r="FNB16442" s="3" t="s">
        <v>8120</v>
      </c>
      <c r="FNC16442" s="3" t="s">
        <v>30705</v>
      </c>
      <c r="FND16442" s="3" t="s">
        <v>8120</v>
      </c>
      <c r="FNE16442" s="3" t="s">
        <v>30705</v>
      </c>
      <c r="FNF16442" s="3" t="s">
        <v>8120</v>
      </c>
      <c r="FNG16442" s="3" t="s">
        <v>30705</v>
      </c>
      <c r="FNH16442" s="3" t="s">
        <v>8120</v>
      </c>
      <c r="FNI16442" s="3" t="s">
        <v>30705</v>
      </c>
      <c r="FNJ16442" s="3" t="s">
        <v>8120</v>
      </c>
      <c r="FNK16442" s="3" t="s">
        <v>30705</v>
      </c>
      <c r="FNL16442" s="3" t="s">
        <v>8120</v>
      </c>
      <c r="FNM16442" s="3" t="s">
        <v>30705</v>
      </c>
      <c r="FNN16442" s="3" t="s">
        <v>8120</v>
      </c>
      <c r="FNO16442" s="3" t="s">
        <v>30705</v>
      </c>
      <c r="FNP16442" s="3" t="s">
        <v>8120</v>
      </c>
      <c r="FNQ16442" s="3" t="s">
        <v>30705</v>
      </c>
      <c r="FNR16442" s="3" t="s">
        <v>8120</v>
      </c>
      <c r="FNS16442" s="3" t="s">
        <v>30705</v>
      </c>
      <c r="FNT16442" s="3" t="s">
        <v>8120</v>
      </c>
      <c r="FNU16442" s="3" t="s">
        <v>30705</v>
      </c>
      <c r="FNV16442" s="3" t="s">
        <v>8120</v>
      </c>
      <c r="FNW16442" s="3" t="s">
        <v>30705</v>
      </c>
      <c r="FNX16442" s="3" t="s">
        <v>8120</v>
      </c>
      <c r="FNY16442" s="3" t="s">
        <v>30705</v>
      </c>
      <c r="FNZ16442" s="3" t="s">
        <v>8120</v>
      </c>
      <c r="FOA16442" s="3" t="s">
        <v>30705</v>
      </c>
      <c r="FOB16442" s="3" t="s">
        <v>8120</v>
      </c>
      <c r="FOC16442" s="3" t="s">
        <v>30705</v>
      </c>
      <c r="FOD16442" s="3" t="s">
        <v>8120</v>
      </c>
      <c r="FOE16442" s="3" t="s">
        <v>30705</v>
      </c>
      <c r="FOF16442" s="3" t="s">
        <v>8120</v>
      </c>
      <c r="FOG16442" s="3" t="s">
        <v>30705</v>
      </c>
      <c r="FOH16442" s="3" t="s">
        <v>8120</v>
      </c>
      <c r="FOI16442" s="3" t="s">
        <v>30705</v>
      </c>
      <c r="FOJ16442" s="3" t="s">
        <v>8120</v>
      </c>
      <c r="FOK16442" s="3" t="s">
        <v>30705</v>
      </c>
      <c r="FOL16442" s="3" t="s">
        <v>8120</v>
      </c>
      <c r="FOM16442" s="3" t="s">
        <v>30705</v>
      </c>
      <c r="FON16442" s="3" t="s">
        <v>8120</v>
      </c>
      <c r="FOO16442" s="3" t="s">
        <v>30705</v>
      </c>
      <c r="FOP16442" s="3" t="s">
        <v>8120</v>
      </c>
      <c r="FOQ16442" s="3" t="s">
        <v>30705</v>
      </c>
      <c r="FOR16442" s="3" t="s">
        <v>8120</v>
      </c>
      <c r="FOS16442" s="3" t="s">
        <v>30705</v>
      </c>
      <c r="FOT16442" s="3" t="s">
        <v>8120</v>
      </c>
      <c r="FOU16442" s="3" t="s">
        <v>30705</v>
      </c>
      <c r="FOV16442" s="3" t="s">
        <v>8120</v>
      </c>
      <c r="FOW16442" s="3" t="s">
        <v>30705</v>
      </c>
      <c r="FOX16442" s="3" t="s">
        <v>8120</v>
      </c>
      <c r="FOY16442" s="3" t="s">
        <v>30705</v>
      </c>
      <c r="FOZ16442" s="3" t="s">
        <v>8120</v>
      </c>
      <c r="FPA16442" s="3" t="s">
        <v>30705</v>
      </c>
      <c r="FPB16442" s="3" t="s">
        <v>8120</v>
      </c>
      <c r="FPC16442" s="3" t="s">
        <v>30705</v>
      </c>
      <c r="FPD16442" s="3" t="s">
        <v>8120</v>
      </c>
      <c r="FPE16442" s="3" t="s">
        <v>30705</v>
      </c>
      <c r="FPF16442" s="3" t="s">
        <v>8120</v>
      </c>
      <c r="FPG16442" s="3" t="s">
        <v>30705</v>
      </c>
      <c r="FPH16442" s="3" t="s">
        <v>8120</v>
      </c>
      <c r="FPI16442" s="3" t="s">
        <v>30705</v>
      </c>
      <c r="FPJ16442" s="3" t="s">
        <v>8120</v>
      </c>
      <c r="FPK16442" s="3" t="s">
        <v>30705</v>
      </c>
      <c r="FPL16442" s="3" t="s">
        <v>8120</v>
      </c>
      <c r="FPM16442" s="3" t="s">
        <v>30705</v>
      </c>
      <c r="FPN16442" s="3" t="s">
        <v>8120</v>
      </c>
      <c r="FPO16442" s="3" t="s">
        <v>30705</v>
      </c>
      <c r="FPP16442" s="3" t="s">
        <v>8120</v>
      </c>
      <c r="FPQ16442" s="3" t="s">
        <v>30705</v>
      </c>
      <c r="FPR16442" s="3" t="s">
        <v>8120</v>
      </c>
      <c r="FPS16442" s="3" t="s">
        <v>30705</v>
      </c>
      <c r="FPT16442" s="3" t="s">
        <v>8120</v>
      </c>
      <c r="FPU16442" s="3" t="s">
        <v>30705</v>
      </c>
      <c r="FPV16442" s="3" t="s">
        <v>8120</v>
      </c>
      <c r="FPW16442" s="3" t="s">
        <v>30705</v>
      </c>
      <c r="FPX16442" s="3" t="s">
        <v>8120</v>
      </c>
      <c r="FPY16442" s="3" t="s">
        <v>30705</v>
      </c>
      <c r="FPZ16442" s="3" t="s">
        <v>8120</v>
      </c>
      <c r="FQA16442" s="3" t="s">
        <v>30705</v>
      </c>
      <c r="FQB16442" s="3" t="s">
        <v>8120</v>
      </c>
      <c r="FQC16442" s="3" t="s">
        <v>30705</v>
      </c>
      <c r="FQD16442" s="3" t="s">
        <v>8120</v>
      </c>
      <c r="FQE16442" s="3" t="s">
        <v>30705</v>
      </c>
      <c r="FQF16442" s="3" t="s">
        <v>8120</v>
      </c>
      <c r="FQG16442" s="3" t="s">
        <v>30705</v>
      </c>
      <c r="FQH16442" s="3" t="s">
        <v>8120</v>
      </c>
      <c r="FQI16442" s="3" t="s">
        <v>30705</v>
      </c>
      <c r="FQJ16442" s="3" t="s">
        <v>8120</v>
      </c>
      <c r="FQK16442" s="3" t="s">
        <v>30705</v>
      </c>
      <c r="FQL16442" s="3" t="s">
        <v>8120</v>
      </c>
      <c r="FQM16442" s="3" t="s">
        <v>30705</v>
      </c>
      <c r="FQN16442" s="3" t="s">
        <v>8120</v>
      </c>
      <c r="FQO16442" s="3" t="s">
        <v>30705</v>
      </c>
      <c r="FQP16442" s="3" t="s">
        <v>8120</v>
      </c>
      <c r="FQQ16442" s="3" t="s">
        <v>30705</v>
      </c>
      <c r="FQR16442" s="3" t="s">
        <v>8120</v>
      </c>
      <c r="FQS16442" s="3" t="s">
        <v>30705</v>
      </c>
      <c r="FQT16442" s="3" t="s">
        <v>8120</v>
      </c>
      <c r="FQU16442" s="3" t="s">
        <v>30705</v>
      </c>
      <c r="FQV16442" s="3" t="s">
        <v>8120</v>
      </c>
      <c r="FQW16442" s="3" t="s">
        <v>30705</v>
      </c>
      <c r="FQX16442" s="3" t="s">
        <v>8120</v>
      </c>
      <c r="FQY16442" s="3" t="s">
        <v>30705</v>
      </c>
      <c r="FQZ16442" s="3" t="s">
        <v>8120</v>
      </c>
      <c r="FRA16442" s="3" t="s">
        <v>30705</v>
      </c>
      <c r="FRB16442" s="3" t="s">
        <v>8120</v>
      </c>
      <c r="FRC16442" s="3" t="s">
        <v>30705</v>
      </c>
      <c r="FRD16442" s="3" t="s">
        <v>8120</v>
      </c>
      <c r="FRE16442" s="3" t="s">
        <v>30705</v>
      </c>
      <c r="FRF16442" s="3" t="s">
        <v>8120</v>
      </c>
      <c r="FRG16442" s="3" t="s">
        <v>30705</v>
      </c>
      <c r="FRH16442" s="3" t="s">
        <v>8120</v>
      </c>
      <c r="FRI16442" s="3" t="s">
        <v>30705</v>
      </c>
      <c r="FRJ16442" s="3" t="s">
        <v>8120</v>
      </c>
      <c r="FRK16442" s="3" t="s">
        <v>30705</v>
      </c>
      <c r="FRL16442" s="3" t="s">
        <v>8120</v>
      </c>
      <c r="FRM16442" s="3" t="s">
        <v>30705</v>
      </c>
      <c r="FRN16442" s="3" t="s">
        <v>8120</v>
      </c>
      <c r="FRO16442" s="3" t="s">
        <v>30705</v>
      </c>
      <c r="FRP16442" s="3" t="s">
        <v>8120</v>
      </c>
      <c r="FRQ16442" s="3" t="s">
        <v>30705</v>
      </c>
      <c r="FRR16442" s="3" t="s">
        <v>8120</v>
      </c>
      <c r="FRS16442" s="3" t="s">
        <v>30705</v>
      </c>
      <c r="FRT16442" s="3" t="s">
        <v>8120</v>
      </c>
      <c r="FRU16442" s="3" t="s">
        <v>30705</v>
      </c>
      <c r="FRV16442" s="3" t="s">
        <v>8120</v>
      </c>
      <c r="FRW16442" s="3" t="s">
        <v>30705</v>
      </c>
      <c r="FRX16442" s="3" t="s">
        <v>8120</v>
      </c>
      <c r="FRY16442" s="3" t="s">
        <v>30705</v>
      </c>
      <c r="FRZ16442" s="3" t="s">
        <v>8120</v>
      </c>
      <c r="FSA16442" s="3" t="s">
        <v>30705</v>
      </c>
      <c r="FSB16442" s="3" t="s">
        <v>8120</v>
      </c>
      <c r="FSC16442" s="3" t="s">
        <v>30705</v>
      </c>
      <c r="FSD16442" s="3" t="s">
        <v>8120</v>
      </c>
      <c r="FSE16442" s="3" t="s">
        <v>30705</v>
      </c>
      <c r="FSF16442" s="3" t="s">
        <v>8120</v>
      </c>
      <c r="FSG16442" s="3" t="s">
        <v>30705</v>
      </c>
      <c r="FSH16442" s="3" t="s">
        <v>8120</v>
      </c>
      <c r="FSI16442" s="3" t="s">
        <v>30705</v>
      </c>
      <c r="FSJ16442" s="3" t="s">
        <v>8120</v>
      </c>
      <c r="FSK16442" s="3" t="s">
        <v>30705</v>
      </c>
      <c r="FSL16442" s="3" t="s">
        <v>8120</v>
      </c>
      <c r="FSM16442" s="3" t="s">
        <v>30705</v>
      </c>
      <c r="FSN16442" s="3" t="s">
        <v>8120</v>
      </c>
      <c r="FSO16442" s="3" t="s">
        <v>30705</v>
      </c>
      <c r="FSP16442" s="3" t="s">
        <v>8120</v>
      </c>
      <c r="FSQ16442" s="3" t="s">
        <v>30705</v>
      </c>
      <c r="FSR16442" s="3" t="s">
        <v>8120</v>
      </c>
      <c r="FSS16442" s="3" t="s">
        <v>30705</v>
      </c>
      <c r="FST16442" s="3" t="s">
        <v>8120</v>
      </c>
      <c r="FSU16442" s="3" t="s">
        <v>30705</v>
      </c>
      <c r="FSV16442" s="3" t="s">
        <v>8120</v>
      </c>
      <c r="FSW16442" s="3" t="s">
        <v>30705</v>
      </c>
      <c r="FSX16442" s="3" t="s">
        <v>8120</v>
      </c>
      <c r="FSY16442" s="3" t="s">
        <v>30705</v>
      </c>
      <c r="FSZ16442" s="3" t="s">
        <v>8120</v>
      </c>
      <c r="FTA16442" s="3" t="s">
        <v>30705</v>
      </c>
      <c r="FTB16442" s="3" t="s">
        <v>8120</v>
      </c>
      <c r="FTC16442" s="3" t="s">
        <v>30705</v>
      </c>
      <c r="FTD16442" s="3" t="s">
        <v>8120</v>
      </c>
      <c r="FTE16442" s="3" t="s">
        <v>30705</v>
      </c>
      <c r="FTF16442" s="3" t="s">
        <v>8120</v>
      </c>
      <c r="FTG16442" s="3" t="s">
        <v>30705</v>
      </c>
      <c r="FTH16442" s="3" t="s">
        <v>8120</v>
      </c>
      <c r="FTI16442" s="3" t="s">
        <v>30705</v>
      </c>
      <c r="FTJ16442" s="3" t="s">
        <v>8120</v>
      </c>
      <c r="FTK16442" s="3" t="s">
        <v>30705</v>
      </c>
      <c r="FTL16442" s="3" t="s">
        <v>8120</v>
      </c>
      <c r="FTM16442" s="3" t="s">
        <v>30705</v>
      </c>
      <c r="FTN16442" s="3" t="s">
        <v>8120</v>
      </c>
      <c r="FTO16442" s="3" t="s">
        <v>30705</v>
      </c>
      <c r="FTP16442" s="3" t="s">
        <v>8120</v>
      </c>
      <c r="FTQ16442" s="3" t="s">
        <v>30705</v>
      </c>
      <c r="FTR16442" s="3" t="s">
        <v>8120</v>
      </c>
      <c r="FTS16442" s="3" t="s">
        <v>30705</v>
      </c>
      <c r="FTT16442" s="3" t="s">
        <v>8120</v>
      </c>
      <c r="FTU16442" s="3" t="s">
        <v>30705</v>
      </c>
      <c r="FTV16442" s="3" t="s">
        <v>8120</v>
      </c>
      <c r="FTW16442" s="3" t="s">
        <v>30705</v>
      </c>
      <c r="FTX16442" s="3" t="s">
        <v>8120</v>
      </c>
      <c r="FTY16442" s="3" t="s">
        <v>30705</v>
      </c>
      <c r="FTZ16442" s="3" t="s">
        <v>8120</v>
      </c>
      <c r="FUA16442" s="3" t="s">
        <v>30705</v>
      </c>
      <c r="FUB16442" s="3" t="s">
        <v>8120</v>
      </c>
      <c r="FUC16442" s="3" t="s">
        <v>30705</v>
      </c>
      <c r="FUD16442" s="3" t="s">
        <v>8120</v>
      </c>
      <c r="FUE16442" s="3" t="s">
        <v>30705</v>
      </c>
      <c r="FUF16442" s="3" t="s">
        <v>8120</v>
      </c>
      <c r="FUG16442" s="3" t="s">
        <v>30705</v>
      </c>
      <c r="FUH16442" s="3" t="s">
        <v>8120</v>
      </c>
      <c r="FUI16442" s="3" t="s">
        <v>30705</v>
      </c>
      <c r="FUJ16442" s="3" t="s">
        <v>8120</v>
      </c>
      <c r="FUK16442" s="3" t="s">
        <v>30705</v>
      </c>
      <c r="FUL16442" s="3" t="s">
        <v>8120</v>
      </c>
      <c r="FUM16442" s="3" t="s">
        <v>30705</v>
      </c>
      <c r="FUN16442" s="3" t="s">
        <v>8120</v>
      </c>
      <c r="FUO16442" s="3" t="s">
        <v>30705</v>
      </c>
      <c r="FUP16442" s="3" t="s">
        <v>8120</v>
      </c>
      <c r="FUQ16442" s="3" t="s">
        <v>30705</v>
      </c>
      <c r="FUR16442" s="3" t="s">
        <v>8120</v>
      </c>
      <c r="FUS16442" s="3" t="s">
        <v>30705</v>
      </c>
      <c r="FUT16442" s="3" t="s">
        <v>8120</v>
      </c>
      <c r="FUU16442" s="3" t="s">
        <v>30705</v>
      </c>
      <c r="FUV16442" s="3" t="s">
        <v>8120</v>
      </c>
      <c r="FUW16442" s="3" t="s">
        <v>30705</v>
      </c>
      <c r="FUX16442" s="3" t="s">
        <v>8120</v>
      </c>
      <c r="FUY16442" s="3" t="s">
        <v>30705</v>
      </c>
      <c r="FUZ16442" s="3" t="s">
        <v>8120</v>
      </c>
      <c r="FVA16442" s="3" t="s">
        <v>30705</v>
      </c>
      <c r="FVB16442" s="3" t="s">
        <v>8120</v>
      </c>
      <c r="FVC16442" s="3" t="s">
        <v>30705</v>
      </c>
      <c r="FVD16442" s="3" t="s">
        <v>8120</v>
      </c>
      <c r="FVE16442" s="3" t="s">
        <v>30705</v>
      </c>
      <c r="FVF16442" s="3" t="s">
        <v>8120</v>
      </c>
      <c r="FVG16442" s="3" t="s">
        <v>30705</v>
      </c>
      <c r="FVH16442" s="3" t="s">
        <v>8120</v>
      </c>
      <c r="FVI16442" s="3" t="s">
        <v>30705</v>
      </c>
      <c r="FVJ16442" s="3" t="s">
        <v>8120</v>
      </c>
      <c r="FVK16442" s="3" t="s">
        <v>30705</v>
      </c>
      <c r="FVL16442" s="3" t="s">
        <v>8120</v>
      </c>
      <c r="FVM16442" s="3" t="s">
        <v>30705</v>
      </c>
      <c r="FVN16442" s="3" t="s">
        <v>8120</v>
      </c>
      <c r="FVO16442" s="3" t="s">
        <v>30705</v>
      </c>
      <c r="FVP16442" s="3" t="s">
        <v>8120</v>
      </c>
      <c r="FVQ16442" s="3" t="s">
        <v>30705</v>
      </c>
      <c r="FVR16442" s="3" t="s">
        <v>8120</v>
      </c>
      <c r="FVS16442" s="3" t="s">
        <v>30705</v>
      </c>
      <c r="FVT16442" s="3" t="s">
        <v>8120</v>
      </c>
      <c r="FVU16442" s="3" t="s">
        <v>30705</v>
      </c>
      <c r="FVV16442" s="3" t="s">
        <v>8120</v>
      </c>
      <c r="FVW16442" s="3" t="s">
        <v>30705</v>
      </c>
      <c r="FVX16442" s="3" t="s">
        <v>8120</v>
      </c>
      <c r="FVY16442" s="3" t="s">
        <v>30705</v>
      </c>
      <c r="FVZ16442" s="3" t="s">
        <v>8120</v>
      </c>
      <c r="FWA16442" s="3" t="s">
        <v>30705</v>
      </c>
      <c r="FWB16442" s="3" t="s">
        <v>8120</v>
      </c>
      <c r="FWC16442" s="3" t="s">
        <v>30705</v>
      </c>
      <c r="FWD16442" s="3" t="s">
        <v>8120</v>
      </c>
      <c r="FWE16442" s="3" t="s">
        <v>30705</v>
      </c>
      <c r="FWF16442" s="3" t="s">
        <v>8120</v>
      </c>
      <c r="FWG16442" s="3" t="s">
        <v>30705</v>
      </c>
      <c r="FWH16442" s="3" t="s">
        <v>8120</v>
      </c>
      <c r="FWI16442" s="3" t="s">
        <v>30705</v>
      </c>
      <c r="FWJ16442" s="3" t="s">
        <v>8120</v>
      </c>
      <c r="FWK16442" s="3" t="s">
        <v>30705</v>
      </c>
      <c r="FWL16442" s="3" t="s">
        <v>8120</v>
      </c>
      <c r="FWM16442" s="3" t="s">
        <v>30705</v>
      </c>
      <c r="FWN16442" s="3" t="s">
        <v>8120</v>
      </c>
      <c r="FWO16442" s="3" t="s">
        <v>30705</v>
      </c>
      <c r="FWP16442" s="3" t="s">
        <v>8120</v>
      </c>
      <c r="FWQ16442" s="3" t="s">
        <v>30705</v>
      </c>
      <c r="FWR16442" s="3" t="s">
        <v>8120</v>
      </c>
      <c r="FWS16442" s="3" t="s">
        <v>30705</v>
      </c>
      <c r="FWT16442" s="3" t="s">
        <v>8120</v>
      </c>
      <c r="FWU16442" s="3" t="s">
        <v>30705</v>
      </c>
      <c r="FWV16442" s="3" t="s">
        <v>8120</v>
      </c>
      <c r="FWW16442" s="3" t="s">
        <v>30705</v>
      </c>
      <c r="FWX16442" s="3" t="s">
        <v>8120</v>
      </c>
      <c r="FWY16442" s="3" t="s">
        <v>30705</v>
      </c>
      <c r="FWZ16442" s="3" t="s">
        <v>8120</v>
      </c>
      <c r="FXA16442" s="3" t="s">
        <v>30705</v>
      </c>
      <c r="FXB16442" s="3" t="s">
        <v>8120</v>
      </c>
      <c r="FXC16442" s="3" t="s">
        <v>30705</v>
      </c>
      <c r="FXD16442" s="3" t="s">
        <v>8120</v>
      </c>
      <c r="FXE16442" s="3" t="s">
        <v>30705</v>
      </c>
      <c r="FXF16442" s="3" t="s">
        <v>8120</v>
      </c>
      <c r="FXG16442" s="3" t="s">
        <v>30705</v>
      </c>
      <c r="FXH16442" s="3" t="s">
        <v>8120</v>
      </c>
      <c r="FXI16442" s="3" t="s">
        <v>30705</v>
      </c>
      <c r="FXJ16442" s="3" t="s">
        <v>8120</v>
      </c>
      <c r="FXK16442" s="3" t="s">
        <v>30705</v>
      </c>
      <c r="FXL16442" s="3" t="s">
        <v>8120</v>
      </c>
      <c r="FXM16442" s="3" t="s">
        <v>30705</v>
      </c>
      <c r="FXN16442" s="3" t="s">
        <v>8120</v>
      </c>
      <c r="FXO16442" s="3" t="s">
        <v>30705</v>
      </c>
      <c r="FXP16442" s="3" t="s">
        <v>8120</v>
      </c>
      <c r="FXQ16442" s="3" t="s">
        <v>30705</v>
      </c>
      <c r="FXR16442" s="3" t="s">
        <v>8120</v>
      </c>
      <c r="FXS16442" s="3" t="s">
        <v>30705</v>
      </c>
      <c r="FXT16442" s="3" t="s">
        <v>8120</v>
      </c>
      <c r="FXU16442" s="3" t="s">
        <v>30705</v>
      </c>
      <c r="FXV16442" s="3" t="s">
        <v>8120</v>
      </c>
      <c r="FXW16442" s="3" t="s">
        <v>30705</v>
      </c>
      <c r="FXX16442" s="3" t="s">
        <v>8120</v>
      </c>
      <c r="FXY16442" s="3" t="s">
        <v>30705</v>
      </c>
      <c r="FXZ16442" s="3" t="s">
        <v>8120</v>
      </c>
      <c r="FYA16442" s="3" t="s">
        <v>30705</v>
      </c>
      <c r="FYB16442" s="3" t="s">
        <v>8120</v>
      </c>
      <c r="FYC16442" s="3" t="s">
        <v>30705</v>
      </c>
      <c r="FYD16442" s="3" t="s">
        <v>8120</v>
      </c>
      <c r="FYE16442" s="3" t="s">
        <v>30705</v>
      </c>
      <c r="FYF16442" s="3" t="s">
        <v>8120</v>
      </c>
      <c r="FYG16442" s="3" t="s">
        <v>30705</v>
      </c>
      <c r="FYH16442" s="3" t="s">
        <v>8120</v>
      </c>
      <c r="FYI16442" s="3" t="s">
        <v>30705</v>
      </c>
      <c r="FYJ16442" s="3" t="s">
        <v>8120</v>
      </c>
      <c r="FYK16442" s="3" t="s">
        <v>30705</v>
      </c>
      <c r="FYL16442" s="3" t="s">
        <v>8120</v>
      </c>
      <c r="FYM16442" s="3" t="s">
        <v>30705</v>
      </c>
      <c r="FYN16442" s="3" t="s">
        <v>8120</v>
      </c>
      <c r="FYO16442" s="3" t="s">
        <v>30705</v>
      </c>
      <c r="FYP16442" s="3" t="s">
        <v>8120</v>
      </c>
      <c r="FYQ16442" s="3" t="s">
        <v>30705</v>
      </c>
      <c r="FYR16442" s="3" t="s">
        <v>8120</v>
      </c>
      <c r="FYS16442" s="3" t="s">
        <v>30705</v>
      </c>
      <c r="FYT16442" s="3" t="s">
        <v>8120</v>
      </c>
      <c r="FYU16442" s="3" t="s">
        <v>30705</v>
      </c>
      <c r="FYV16442" s="3" t="s">
        <v>8120</v>
      </c>
      <c r="FYW16442" s="3" t="s">
        <v>30705</v>
      </c>
      <c r="FYX16442" s="3" t="s">
        <v>8120</v>
      </c>
      <c r="FYY16442" s="3" t="s">
        <v>30705</v>
      </c>
      <c r="FYZ16442" s="3" t="s">
        <v>8120</v>
      </c>
      <c r="FZA16442" s="3" t="s">
        <v>30705</v>
      </c>
      <c r="FZB16442" s="3" t="s">
        <v>8120</v>
      </c>
      <c r="FZC16442" s="3" t="s">
        <v>30705</v>
      </c>
      <c r="FZD16442" s="3" t="s">
        <v>8120</v>
      </c>
      <c r="FZE16442" s="3" t="s">
        <v>30705</v>
      </c>
      <c r="FZF16442" s="3" t="s">
        <v>8120</v>
      </c>
      <c r="FZG16442" s="3" t="s">
        <v>30705</v>
      </c>
      <c r="FZH16442" s="3" t="s">
        <v>8120</v>
      </c>
      <c r="FZI16442" s="3" t="s">
        <v>30705</v>
      </c>
      <c r="FZJ16442" s="3" t="s">
        <v>8120</v>
      </c>
      <c r="FZK16442" s="3" t="s">
        <v>30705</v>
      </c>
      <c r="FZL16442" s="3" t="s">
        <v>8120</v>
      </c>
      <c r="FZM16442" s="3" t="s">
        <v>30705</v>
      </c>
      <c r="FZN16442" s="3" t="s">
        <v>8120</v>
      </c>
      <c r="FZO16442" s="3" t="s">
        <v>30705</v>
      </c>
      <c r="FZP16442" s="3" t="s">
        <v>8120</v>
      </c>
      <c r="FZQ16442" s="3" t="s">
        <v>30705</v>
      </c>
      <c r="FZR16442" s="3" t="s">
        <v>8120</v>
      </c>
      <c r="FZS16442" s="3" t="s">
        <v>30705</v>
      </c>
      <c r="FZT16442" s="3" t="s">
        <v>8120</v>
      </c>
      <c r="FZU16442" s="3" t="s">
        <v>30705</v>
      </c>
      <c r="FZV16442" s="3" t="s">
        <v>8120</v>
      </c>
      <c r="FZW16442" s="3" t="s">
        <v>30705</v>
      </c>
      <c r="FZX16442" s="3" t="s">
        <v>8120</v>
      </c>
      <c r="FZY16442" s="3" t="s">
        <v>30705</v>
      </c>
      <c r="FZZ16442" s="3" t="s">
        <v>8120</v>
      </c>
      <c r="GAA16442" s="3" t="s">
        <v>30705</v>
      </c>
      <c r="GAB16442" s="3" t="s">
        <v>8120</v>
      </c>
      <c r="GAC16442" s="3" t="s">
        <v>30705</v>
      </c>
      <c r="GAD16442" s="3" t="s">
        <v>8120</v>
      </c>
      <c r="GAE16442" s="3" t="s">
        <v>30705</v>
      </c>
      <c r="GAF16442" s="3" t="s">
        <v>8120</v>
      </c>
      <c r="GAG16442" s="3" t="s">
        <v>30705</v>
      </c>
      <c r="GAH16442" s="3" t="s">
        <v>8120</v>
      </c>
      <c r="GAI16442" s="3" t="s">
        <v>30705</v>
      </c>
      <c r="GAJ16442" s="3" t="s">
        <v>8120</v>
      </c>
      <c r="GAK16442" s="3" t="s">
        <v>30705</v>
      </c>
      <c r="GAL16442" s="3" t="s">
        <v>8120</v>
      </c>
      <c r="GAM16442" s="3" t="s">
        <v>30705</v>
      </c>
      <c r="GAN16442" s="3" t="s">
        <v>8120</v>
      </c>
      <c r="GAO16442" s="3" t="s">
        <v>30705</v>
      </c>
      <c r="GAP16442" s="3" t="s">
        <v>8120</v>
      </c>
      <c r="GAQ16442" s="3" t="s">
        <v>30705</v>
      </c>
      <c r="GAR16442" s="3" t="s">
        <v>8120</v>
      </c>
      <c r="GAS16442" s="3" t="s">
        <v>30705</v>
      </c>
      <c r="GAT16442" s="3" t="s">
        <v>8120</v>
      </c>
      <c r="GAU16442" s="3" t="s">
        <v>30705</v>
      </c>
      <c r="GAV16442" s="3" t="s">
        <v>8120</v>
      </c>
      <c r="GAW16442" s="3" t="s">
        <v>30705</v>
      </c>
      <c r="GAX16442" s="3" t="s">
        <v>8120</v>
      </c>
      <c r="GAY16442" s="3" t="s">
        <v>30705</v>
      </c>
      <c r="GAZ16442" s="3" t="s">
        <v>8120</v>
      </c>
      <c r="GBA16442" s="3" t="s">
        <v>30705</v>
      </c>
      <c r="GBB16442" s="3" t="s">
        <v>8120</v>
      </c>
      <c r="GBC16442" s="3" t="s">
        <v>30705</v>
      </c>
      <c r="GBD16442" s="3" t="s">
        <v>8120</v>
      </c>
      <c r="GBE16442" s="3" t="s">
        <v>30705</v>
      </c>
      <c r="GBF16442" s="3" t="s">
        <v>8120</v>
      </c>
      <c r="GBG16442" s="3" t="s">
        <v>30705</v>
      </c>
      <c r="GBH16442" s="3" t="s">
        <v>8120</v>
      </c>
      <c r="GBI16442" s="3" t="s">
        <v>30705</v>
      </c>
      <c r="GBJ16442" s="3" t="s">
        <v>8120</v>
      </c>
      <c r="GBK16442" s="3" t="s">
        <v>30705</v>
      </c>
      <c r="GBL16442" s="3" t="s">
        <v>8120</v>
      </c>
      <c r="GBM16442" s="3" t="s">
        <v>30705</v>
      </c>
      <c r="GBN16442" s="3" t="s">
        <v>8120</v>
      </c>
      <c r="GBO16442" s="3" t="s">
        <v>30705</v>
      </c>
      <c r="GBP16442" s="3" t="s">
        <v>8120</v>
      </c>
      <c r="GBQ16442" s="3" t="s">
        <v>30705</v>
      </c>
      <c r="GBR16442" s="3" t="s">
        <v>8120</v>
      </c>
      <c r="GBS16442" s="3" t="s">
        <v>30705</v>
      </c>
      <c r="GBT16442" s="3" t="s">
        <v>8120</v>
      </c>
      <c r="GBU16442" s="3" t="s">
        <v>30705</v>
      </c>
      <c r="GBV16442" s="3" t="s">
        <v>8120</v>
      </c>
      <c r="GBW16442" s="3" t="s">
        <v>30705</v>
      </c>
      <c r="GBX16442" s="3" t="s">
        <v>8120</v>
      </c>
      <c r="GBY16442" s="3" t="s">
        <v>30705</v>
      </c>
      <c r="GBZ16442" s="3" t="s">
        <v>8120</v>
      </c>
      <c r="GCA16442" s="3" t="s">
        <v>30705</v>
      </c>
      <c r="GCB16442" s="3" t="s">
        <v>8120</v>
      </c>
      <c r="GCC16442" s="3" t="s">
        <v>30705</v>
      </c>
      <c r="GCD16442" s="3" t="s">
        <v>8120</v>
      </c>
      <c r="GCE16442" s="3" t="s">
        <v>30705</v>
      </c>
      <c r="GCF16442" s="3" t="s">
        <v>8120</v>
      </c>
      <c r="GCG16442" s="3" t="s">
        <v>30705</v>
      </c>
      <c r="GCH16442" s="3" t="s">
        <v>8120</v>
      </c>
      <c r="GCI16442" s="3" t="s">
        <v>30705</v>
      </c>
      <c r="GCJ16442" s="3" t="s">
        <v>8120</v>
      </c>
      <c r="GCK16442" s="3" t="s">
        <v>30705</v>
      </c>
      <c r="GCL16442" s="3" t="s">
        <v>8120</v>
      </c>
      <c r="GCM16442" s="3" t="s">
        <v>30705</v>
      </c>
      <c r="GCN16442" s="3" t="s">
        <v>8120</v>
      </c>
      <c r="GCO16442" s="3" t="s">
        <v>30705</v>
      </c>
      <c r="GCP16442" s="3" t="s">
        <v>8120</v>
      </c>
      <c r="GCQ16442" s="3" t="s">
        <v>30705</v>
      </c>
      <c r="GCR16442" s="3" t="s">
        <v>8120</v>
      </c>
      <c r="GCS16442" s="3" t="s">
        <v>30705</v>
      </c>
      <c r="GCT16442" s="3" t="s">
        <v>8120</v>
      </c>
      <c r="GCU16442" s="3" t="s">
        <v>30705</v>
      </c>
      <c r="GCV16442" s="3" t="s">
        <v>8120</v>
      </c>
      <c r="GCW16442" s="3" t="s">
        <v>30705</v>
      </c>
      <c r="GCX16442" s="3" t="s">
        <v>8120</v>
      </c>
      <c r="GCY16442" s="3" t="s">
        <v>30705</v>
      </c>
      <c r="GCZ16442" s="3" t="s">
        <v>8120</v>
      </c>
      <c r="GDA16442" s="3" t="s">
        <v>30705</v>
      </c>
      <c r="GDB16442" s="3" t="s">
        <v>8120</v>
      </c>
      <c r="GDC16442" s="3" t="s">
        <v>30705</v>
      </c>
      <c r="GDD16442" s="3" t="s">
        <v>8120</v>
      </c>
      <c r="GDE16442" s="3" t="s">
        <v>30705</v>
      </c>
      <c r="GDF16442" s="3" t="s">
        <v>8120</v>
      </c>
      <c r="GDG16442" s="3" t="s">
        <v>30705</v>
      </c>
      <c r="GDH16442" s="3" t="s">
        <v>8120</v>
      </c>
      <c r="GDI16442" s="3" t="s">
        <v>30705</v>
      </c>
      <c r="GDJ16442" s="3" t="s">
        <v>8120</v>
      </c>
      <c r="GDK16442" s="3" t="s">
        <v>30705</v>
      </c>
      <c r="GDL16442" s="3" t="s">
        <v>8120</v>
      </c>
      <c r="GDM16442" s="3" t="s">
        <v>30705</v>
      </c>
      <c r="GDN16442" s="3" t="s">
        <v>8120</v>
      </c>
      <c r="GDO16442" s="3" t="s">
        <v>30705</v>
      </c>
      <c r="GDP16442" s="3" t="s">
        <v>8120</v>
      </c>
      <c r="GDQ16442" s="3" t="s">
        <v>30705</v>
      </c>
      <c r="GDR16442" s="3" t="s">
        <v>8120</v>
      </c>
      <c r="GDS16442" s="3" t="s">
        <v>30705</v>
      </c>
      <c r="GDT16442" s="3" t="s">
        <v>8120</v>
      </c>
      <c r="GDU16442" s="3" t="s">
        <v>30705</v>
      </c>
      <c r="GDV16442" s="3" t="s">
        <v>8120</v>
      </c>
      <c r="GDW16442" s="3" t="s">
        <v>30705</v>
      </c>
      <c r="GDX16442" s="3" t="s">
        <v>8120</v>
      </c>
      <c r="GDY16442" s="3" t="s">
        <v>30705</v>
      </c>
      <c r="GDZ16442" s="3" t="s">
        <v>8120</v>
      </c>
      <c r="GEA16442" s="3" t="s">
        <v>30705</v>
      </c>
      <c r="GEB16442" s="3" t="s">
        <v>8120</v>
      </c>
      <c r="GEC16442" s="3" t="s">
        <v>30705</v>
      </c>
      <c r="GED16442" s="3" t="s">
        <v>8120</v>
      </c>
      <c r="GEE16442" s="3" t="s">
        <v>30705</v>
      </c>
      <c r="GEF16442" s="3" t="s">
        <v>8120</v>
      </c>
      <c r="GEG16442" s="3" t="s">
        <v>30705</v>
      </c>
      <c r="GEH16442" s="3" t="s">
        <v>8120</v>
      </c>
      <c r="GEI16442" s="3" t="s">
        <v>30705</v>
      </c>
      <c r="GEJ16442" s="3" t="s">
        <v>8120</v>
      </c>
      <c r="GEK16442" s="3" t="s">
        <v>30705</v>
      </c>
      <c r="GEL16442" s="3" t="s">
        <v>8120</v>
      </c>
      <c r="GEM16442" s="3" t="s">
        <v>30705</v>
      </c>
      <c r="GEN16442" s="3" t="s">
        <v>8120</v>
      </c>
      <c r="GEO16442" s="3" t="s">
        <v>30705</v>
      </c>
      <c r="GEP16442" s="3" t="s">
        <v>8120</v>
      </c>
      <c r="GEQ16442" s="3" t="s">
        <v>30705</v>
      </c>
      <c r="GER16442" s="3" t="s">
        <v>8120</v>
      </c>
      <c r="GES16442" s="3" t="s">
        <v>30705</v>
      </c>
      <c r="GET16442" s="3" t="s">
        <v>8120</v>
      </c>
      <c r="GEU16442" s="3" t="s">
        <v>30705</v>
      </c>
      <c r="GEV16442" s="3" t="s">
        <v>8120</v>
      </c>
      <c r="GEW16442" s="3" t="s">
        <v>30705</v>
      </c>
      <c r="GEX16442" s="3" t="s">
        <v>8120</v>
      </c>
      <c r="GEY16442" s="3" t="s">
        <v>30705</v>
      </c>
      <c r="GEZ16442" s="3" t="s">
        <v>8120</v>
      </c>
      <c r="GFA16442" s="3" t="s">
        <v>30705</v>
      </c>
      <c r="GFB16442" s="3" t="s">
        <v>8120</v>
      </c>
      <c r="GFC16442" s="3" t="s">
        <v>30705</v>
      </c>
      <c r="GFD16442" s="3" t="s">
        <v>8120</v>
      </c>
      <c r="GFE16442" s="3" t="s">
        <v>30705</v>
      </c>
      <c r="GFF16442" s="3" t="s">
        <v>8120</v>
      </c>
      <c r="GFG16442" s="3" t="s">
        <v>30705</v>
      </c>
      <c r="GFH16442" s="3" t="s">
        <v>8120</v>
      </c>
      <c r="GFI16442" s="3" t="s">
        <v>30705</v>
      </c>
      <c r="GFJ16442" s="3" t="s">
        <v>8120</v>
      </c>
      <c r="GFK16442" s="3" t="s">
        <v>30705</v>
      </c>
      <c r="GFL16442" s="3" t="s">
        <v>8120</v>
      </c>
      <c r="GFM16442" s="3" t="s">
        <v>30705</v>
      </c>
      <c r="GFN16442" s="3" t="s">
        <v>8120</v>
      </c>
      <c r="GFO16442" s="3" t="s">
        <v>30705</v>
      </c>
      <c r="GFP16442" s="3" t="s">
        <v>8120</v>
      </c>
      <c r="GFQ16442" s="3" t="s">
        <v>30705</v>
      </c>
      <c r="GFR16442" s="3" t="s">
        <v>8120</v>
      </c>
      <c r="GFS16442" s="3" t="s">
        <v>30705</v>
      </c>
      <c r="GFT16442" s="3" t="s">
        <v>8120</v>
      </c>
      <c r="GFU16442" s="3" t="s">
        <v>30705</v>
      </c>
      <c r="GFV16442" s="3" t="s">
        <v>8120</v>
      </c>
      <c r="GFW16442" s="3" t="s">
        <v>30705</v>
      </c>
      <c r="GFX16442" s="3" t="s">
        <v>8120</v>
      </c>
      <c r="GFY16442" s="3" t="s">
        <v>30705</v>
      </c>
      <c r="GFZ16442" s="3" t="s">
        <v>8120</v>
      </c>
      <c r="GGA16442" s="3" t="s">
        <v>30705</v>
      </c>
      <c r="GGB16442" s="3" t="s">
        <v>8120</v>
      </c>
      <c r="GGC16442" s="3" t="s">
        <v>30705</v>
      </c>
      <c r="GGD16442" s="3" t="s">
        <v>8120</v>
      </c>
      <c r="GGE16442" s="3" t="s">
        <v>30705</v>
      </c>
      <c r="GGF16442" s="3" t="s">
        <v>8120</v>
      </c>
      <c r="GGG16442" s="3" t="s">
        <v>30705</v>
      </c>
      <c r="GGH16442" s="3" t="s">
        <v>8120</v>
      </c>
      <c r="GGI16442" s="3" t="s">
        <v>30705</v>
      </c>
      <c r="GGJ16442" s="3" t="s">
        <v>8120</v>
      </c>
      <c r="GGK16442" s="3" t="s">
        <v>30705</v>
      </c>
      <c r="GGL16442" s="3" t="s">
        <v>8120</v>
      </c>
      <c r="GGM16442" s="3" t="s">
        <v>30705</v>
      </c>
      <c r="GGN16442" s="3" t="s">
        <v>8120</v>
      </c>
      <c r="GGO16442" s="3" t="s">
        <v>30705</v>
      </c>
      <c r="GGP16442" s="3" t="s">
        <v>8120</v>
      </c>
      <c r="GGQ16442" s="3" t="s">
        <v>30705</v>
      </c>
      <c r="GGR16442" s="3" t="s">
        <v>8120</v>
      </c>
      <c r="GGS16442" s="3" t="s">
        <v>30705</v>
      </c>
      <c r="GGT16442" s="3" t="s">
        <v>8120</v>
      </c>
      <c r="GGU16442" s="3" t="s">
        <v>30705</v>
      </c>
      <c r="GGV16442" s="3" t="s">
        <v>8120</v>
      </c>
      <c r="GGW16442" s="3" t="s">
        <v>30705</v>
      </c>
      <c r="GGX16442" s="3" t="s">
        <v>8120</v>
      </c>
      <c r="GGY16442" s="3" t="s">
        <v>30705</v>
      </c>
      <c r="GGZ16442" s="3" t="s">
        <v>8120</v>
      </c>
      <c r="GHA16442" s="3" t="s">
        <v>30705</v>
      </c>
      <c r="GHB16442" s="3" t="s">
        <v>8120</v>
      </c>
      <c r="GHC16442" s="3" t="s">
        <v>30705</v>
      </c>
      <c r="GHD16442" s="3" t="s">
        <v>8120</v>
      </c>
      <c r="GHE16442" s="3" t="s">
        <v>30705</v>
      </c>
      <c r="GHF16442" s="3" t="s">
        <v>8120</v>
      </c>
      <c r="GHG16442" s="3" t="s">
        <v>30705</v>
      </c>
      <c r="GHH16442" s="3" t="s">
        <v>8120</v>
      </c>
      <c r="GHI16442" s="3" t="s">
        <v>30705</v>
      </c>
      <c r="GHJ16442" s="3" t="s">
        <v>8120</v>
      </c>
      <c r="GHK16442" s="3" t="s">
        <v>30705</v>
      </c>
      <c r="GHL16442" s="3" t="s">
        <v>8120</v>
      </c>
      <c r="GHM16442" s="3" t="s">
        <v>30705</v>
      </c>
      <c r="GHN16442" s="3" t="s">
        <v>8120</v>
      </c>
      <c r="GHO16442" s="3" t="s">
        <v>30705</v>
      </c>
      <c r="GHP16442" s="3" t="s">
        <v>8120</v>
      </c>
      <c r="GHQ16442" s="3" t="s">
        <v>30705</v>
      </c>
      <c r="GHR16442" s="3" t="s">
        <v>8120</v>
      </c>
      <c r="GHS16442" s="3" t="s">
        <v>30705</v>
      </c>
      <c r="GHT16442" s="3" t="s">
        <v>8120</v>
      </c>
      <c r="GHU16442" s="3" t="s">
        <v>30705</v>
      </c>
      <c r="GHV16442" s="3" t="s">
        <v>8120</v>
      </c>
      <c r="GHW16442" s="3" t="s">
        <v>30705</v>
      </c>
      <c r="GHX16442" s="3" t="s">
        <v>8120</v>
      </c>
      <c r="GHY16442" s="3" t="s">
        <v>30705</v>
      </c>
      <c r="GHZ16442" s="3" t="s">
        <v>8120</v>
      </c>
      <c r="GIA16442" s="3" t="s">
        <v>30705</v>
      </c>
      <c r="GIB16442" s="3" t="s">
        <v>8120</v>
      </c>
      <c r="GIC16442" s="3" t="s">
        <v>30705</v>
      </c>
      <c r="GID16442" s="3" t="s">
        <v>8120</v>
      </c>
      <c r="GIE16442" s="3" t="s">
        <v>30705</v>
      </c>
      <c r="GIF16442" s="3" t="s">
        <v>8120</v>
      </c>
      <c r="GIG16442" s="3" t="s">
        <v>30705</v>
      </c>
      <c r="GIH16442" s="3" t="s">
        <v>8120</v>
      </c>
      <c r="GII16442" s="3" t="s">
        <v>30705</v>
      </c>
      <c r="GIJ16442" s="3" t="s">
        <v>8120</v>
      </c>
      <c r="GIK16442" s="3" t="s">
        <v>30705</v>
      </c>
      <c r="GIL16442" s="3" t="s">
        <v>8120</v>
      </c>
      <c r="GIM16442" s="3" t="s">
        <v>30705</v>
      </c>
      <c r="GIN16442" s="3" t="s">
        <v>8120</v>
      </c>
      <c r="GIO16442" s="3" t="s">
        <v>30705</v>
      </c>
      <c r="GIP16442" s="3" t="s">
        <v>8120</v>
      </c>
      <c r="GIQ16442" s="3" t="s">
        <v>30705</v>
      </c>
      <c r="GIR16442" s="3" t="s">
        <v>8120</v>
      </c>
      <c r="GIS16442" s="3" t="s">
        <v>30705</v>
      </c>
      <c r="GIT16442" s="3" t="s">
        <v>8120</v>
      </c>
      <c r="GIU16442" s="3" t="s">
        <v>30705</v>
      </c>
      <c r="GIV16442" s="3" t="s">
        <v>8120</v>
      </c>
      <c r="GIW16442" s="3" t="s">
        <v>30705</v>
      </c>
      <c r="GIX16442" s="3" t="s">
        <v>8120</v>
      </c>
      <c r="GIY16442" s="3" t="s">
        <v>30705</v>
      </c>
      <c r="GIZ16442" s="3" t="s">
        <v>8120</v>
      </c>
      <c r="GJA16442" s="3" t="s">
        <v>30705</v>
      </c>
      <c r="GJB16442" s="3" t="s">
        <v>8120</v>
      </c>
      <c r="GJC16442" s="3" t="s">
        <v>30705</v>
      </c>
      <c r="GJD16442" s="3" t="s">
        <v>8120</v>
      </c>
      <c r="GJE16442" s="3" t="s">
        <v>30705</v>
      </c>
      <c r="GJF16442" s="3" t="s">
        <v>8120</v>
      </c>
      <c r="GJG16442" s="3" t="s">
        <v>30705</v>
      </c>
      <c r="GJH16442" s="3" t="s">
        <v>8120</v>
      </c>
      <c r="GJI16442" s="3" t="s">
        <v>30705</v>
      </c>
      <c r="GJJ16442" s="3" t="s">
        <v>8120</v>
      </c>
      <c r="GJK16442" s="3" t="s">
        <v>30705</v>
      </c>
      <c r="GJL16442" s="3" t="s">
        <v>8120</v>
      </c>
      <c r="GJM16442" s="3" t="s">
        <v>30705</v>
      </c>
      <c r="GJN16442" s="3" t="s">
        <v>8120</v>
      </c>
      <c r="GJO16442" s="3" t="s">
        <v>30705</v>
      </c>
      <c r="GJP16442" s="3" t="s">
        <v>8120</v>
      </c>
      <c r="GJQ16442" s="3" t="s">
        <v>30705</v>
      </c>
      <c r="GJR16442" s="3" t="s">
        <v>8120</v>
      </c>
      <c r="GJS16442" s="3" t="s">
        <v>30705</v>
      </c>
      <c r="GJT16442" s="3" t="s">
        <v>8120</v>
      </c>
      <c r="GJU16442" s="3" t="s">
        <v>30705</v>
      </c>
      <c r="GJV16442" s="3" t="s">
        <v>8120</v>
      </c>
      <c r="GJW16442" s="3" t="s">
        <v>30705</v>
      </c>
      <c r="GJX16442" s="3" t="s">
        <v>8120</v>
      </c>
      <c r="GJY16442" s="3" t="s">
        <v>30705</v>
      </c>
      <c r="GJZ16442" s="3" t="s">
        <v>8120</v>
      </c>
      <c r="GKA16442" s="3" t="s">
        <v>30705</v>
      </c>
      <c r="GKB16442" s="3" t="s">
        <v>8120</v>
      </c>
      <c r="GKC16442" s="3" t="s">
        <v>30705</v>
      </c>
      <c r="GKD16442" s="3" t="s">
        <v>8120</v>
      </c>
      <c r="GKE16442" s="3" t="s">
        <v>30705</v>
      </c>
      <c r="GKF16442" s="3" t="s">
        <v>8120</v>
      </c>
      <c r="GKG16442" s="3" t="s">
        <v>30705</v>
      </c>
      <c r="GKH16442" s="3" t="s">
        <v>8120</v>
      </c>
      <c r="GKI16442" s="3" t="s">
        <v>30705</v>
      </c>
      <c r="GKJ16442" s="3" t="s">
        <v>8120</v>
      </c>
      <c r="GKK16442" s="3" t="s">
        <v>30705</v>
      </c>
      <c r="GKL16442" s="3" t="s">
        <v>8120</v>
      </c>
      <c r="GKM16442" s="3" t="s">
        <v>30705</v>
      </c>
      <c r="GKN16442" s="3" t="s">
        <v>8120</v>
      </c>
      <c r="GKO16442" s="3" t="s">
        <v>30705</v>
      </c>
      <c r="GKP16442" s="3" t="s">
        <v>8120</v>
      </c>
      <c r="GKQ16442" s="3" t="s">
        <v>30705</v>
      </c>
      <c r="GKR16442" s="3" t="s">
        <v>8120</v>
      </c>
      <c r="GKS16442" s="3" t="s">
        <v>30705</v>
      </c>
      <c r="GKT16442" s="3" t="s">
        <v>8120</v>
      </c>
      <c r="GKU16442" s="3" t="s">
        <v>30705</v>
      </c>
      <c r="GKV16442" s="3" t="s">
        <v>8120</v>
      </c>
      <c r="GKW16442" s="3" t="s">
        <v>30705</v>
      </c>
      <c r="GKX16442" s="3" t="s">
        <v>8120</v>
      </c>
      <c r="GKY16442" s="3" t="s">
        <v>30705</v>
      </c>
      <c r="GKZ16442" s="3" t="s">
        <v>8120</v>
      </c>
      <c r="GLA16442" s="3" t="s">
        <v>30705</v>
      </c>
      <c r="GLB16442" s="3" t="s">
        <v>8120</v>
      </c>
      <c r="GLC16442" s="3" t="s">
        <v>30705</v>
      </c>
      <c r="GLD16442" s="3" t="s">
        <v>8120</v>
      </c>
      <c r="GLE16442" s="3" t="s">
        <v>30705</v>
      </c>
      <c r="GLF16442" s="3" t="s">
        <v>8120</v>
      </c>
      <c r="GLG16442" s="3" t="s">
        <v>30705</v>
      </c>
      <c r="GLH16442" s="3" t="s">
        <v>8120</v>
      </c>
      <c r="GLI16442" s="3" t="s">
        <v>30705</v>
      </c>
      <c r="GLJ16442" s="3" t="s">
        <v>8120</v>
      </c>
      <c r="GLK16442" s="3" t="s">
        <v>30705</v>
      </c>
      <c r="GLL16442" s="3" t="s">
        <v>8120</v>
      </c>
      <c r="GLM16442" s="3" t="s">
        <v>30705</v>
      </c>
      <c r="GLN16442" s="3" t="s">
        <v>8120</v>
      </c>
      <c r="GLO16442" s="3" t="s">
        <v>30705</v>
      </c>
      <c r="GLP16442" s="3" t="s">
        <v>8120</v>
      </c>
      <c r="GLQ16442" s="3" t="s">
        <v>30705</v>
      </c>
      <c r="GLR16442" s="3" t="s">
        <v>8120</v>
      </c>
      <c r="GLS16442" s="3" t="s">
        <v>30705</v>
      </c>
      <c r="GLT16442" s="3" t="s">
        <v>8120</v>
      </c>
      <c r="GLU16442" s="3" t="s">
        <v>30705</v>
      </c>
      <c r="GLV16442" s="3" t="s">
        <v>8120</v>
      </c>
      <c r="GLW16442" s="3" t="s">
        <v>30705</v>
      </c>
      <c r="GLX16442" s="3" t="s">
        <v>8120</v>
      </c>
      <c r="GLY16442" s="3" t="s">
        <v>30705</v>
      </c>
      <c r="GLZ16442" s="3" t="s">
        <v>8120</v>
      </c>
      <c r="GMA16442" s="3" t="s">
        <v>30705</v>
      </c>
      <c r="GMB16442" s="3" t="s">
        <v>8120</v>
      </c>
      <c r="GMC16442" s="3" t="s">
        <v>30705</v>
      </c>
      <c r="GMD16442" s="3" t="s">
        <v>8120</v>
      </c>
      <c r="GME16442" s="3" t="s">
        <v>30705</v>
      </c>
      <c r="GMF16442" s="3" t="s">
        <v>8120</v>
      </c>
      <c r="GMG16442" s="3" t="s">
        <v>30705</v>
      </c>
      <c r="GMH16442" s="3" t="s">
        <v>8120</v>
      </c>
      <c r="GMI16442" s="3" t="s">
        <v>30705</v>
      </c>
      <c r="GMJ16442" s="3" t="s">
        <v>8120</v>
      </c>
      <c r="GMK16442" s="3" t="s">
        <v>30705</v>
      </c>
      <c r="GML16442" s="3" t="s">
        <v>8120</v>
      </c>
      <c r="GMM16442" s="3" t="s">
        <v>30705</v>
      </c>
      <c r="GMN16442" s="3" t="s">
        <v>8120</v>
      </c>
      <c r="GMO16442" s="3" t="s">
        <v>30705</v>
      </c>
      <c r="GMP16442" s="3" t="s">
        <v>8120</v>
      </c>
      <c r="GMQ16442" s="3" t="s">
        <v>30705</v>
      </c>
      <c r="GMR16442" s="3" t="s">
        <v>8120</v>
      </c>
      <c r="GMS16442" s="3" t="s">
        <v>30705</v>
      </c>
      <c r="GMT16442" s="3" t="s">
        <v>8120</v>
      </c>
      <c r="GMU16442" s="3" t="s">
        <v>30705</v>
      </c>
      <c r="GMV16442" s="3" t="s">
        <v>8120</v>
      </c>
      <c r="GMW16442" s="3" t="s">
        <v>30705</v>
      </c>
      <c r="GMX16442" s="3" t="s">
        <v>8120</v>
      </c>
      <c r="GMY16442" s="3" t="s">
        <v>30705</v>
      </c>
      <c r="GMZ16442" s="3" t="s">
        <v>8120</v>
      </c>
      <c r="GNA16442" s="3" t="s">
        <v>30705</v>
      </c>
      <c r="GNB16442" s="3" t="s">
        <v>8120</v>
      </c>
      <c r="GNC16442" s="3" t="s">
        <v>30705</v>
      </c>
      <c r="GND16442" s="3" t="s">
        <v>8120</v>
      </c>
      <c r="GNE16442" s="3" t="s">
        <v>30705</v>
      </c>
      <c r="GNF16442" s="3" t="s">
        <v>8120</v>
      </c>
      <c r="GNG16442" s="3" t="s">
        <v>30705</v>
      </c>
      <c r="GNH16442" s="3" t="s">
        <v>8120</v>
      </c>
      <c r="GNI16442" s="3" t="s">
        <v>30705</v>
      </c>
      <c r="GNJ16442" s="3" t="s">
        <v>8120</v>
      </c>
      <c r="GNK16442" s="3" t="s">
        <v>30705</v>
      </c>
      <c r="GNL16442" s="3" t="s">
        <v>8120</v>
      </c>
      <c r="GNM16442" s="3" t="s">
        <v>30705</v>
      </c>
      <c r="GNN16442" s="3" t="s">
        <v>8120</v>
      </c>
      <c r="GNO16442" s="3" t="s">
        <v>30705</v>
      </c>
      <c r="GNP16442" s="3" t="s">
        <v>8120</v>
      </c>
      <c r="GNQ16442" s="3" t="s">
        <v>30705</v>
      </c>
      <c r="GNR16442" s="3" t="s">
        <v>8120</v>
      </c>
      <c r="GNS16442" s="3" t="s">
        <v>30705</v>
      </c>
      <c r="GNT16442" s="3" t="s">
        <v>8120</v>
      </c>
      <c r="GNU16442" s="3" t="s">
        <v>30705</v>
      </c>
      <c r="GNV16442" s="3" t="s">
        <v>8120</v>
      </c>
      <c r="GNW16442" s="3" t="s">
        <v>30705</v>
      </c>
      <c r="GNX16442" s="3" t="s">
        <v>8120</v>
      </c>
      <c r="GNY16442" s="3" t="s">
        <v>30705</v>
      </c>
      <c r="GNZ16442" s="3" t="s">
        <v>8120</v>
      </c>
      <c r="GOA16442" s="3" t="s">
        <v>30705</v>
      </c>
      <c r="GOB16442" s="3" t="s">
        <v>8120</v>
      </c>
      <c r="GOC16442" s="3" t="s">
        <v>30705</v>
      </c>
      <c r="GOD16442" s="3" t="s">
        <v>8120</v>
      </c>
      <c r="GOE16442" s="3" t="s">
        <v>30705</v>
      </c>
      <c r="GOF16442" s="3" t="s">
        <v>8120</v>
      </c>
      <c r="GOG16442" s="3" t="s">
        <v>30705</v>
      </c>
      <c r="GOH16442" s="3" t="s">
        <v>8120</v>
      </c>
      <c r="GOI16442" s="3" t="s">
        <v>30705</v>
      </c>
      <c r="GOJ16442" s="3" t="s">
        <v>8120</v>
      </c>
      <c r="GOK16442" s="3" t="s">
        <v>30705</v>
      </c>
      <c r="GOL16442" s="3" t="s">
        <v>8120</v>
      </c>
      <c r="GOM16442" s="3" t="s">
        <v>30705</v>
      </c>
      <c r="GON16442" s="3" t="s">
        <v>8120</v>
      </c>
      <c r="GOO16442" s="3" t="s">
        <v>30705</v>
      </c>
      <c r="GOP16442" s="3" t="s">
        <v>8120</v>
      </c>
      <c r="GOQ16442" s="3" t="s">
        <v>30705</v>
      </c>
      <c r="GOR16442" s="3" t="s">
        <v>8120</v>
      </c>
      <c r="GOS16442" s="3" t="s">
        <v>30705</v>
      </c>
      <c r="GOT16442" s="3" t="s">
        <v>8120</v>
      </c>
      <c r="GOU16442" s="3" t="s">
        <v>30705</v>
      </c>
      <c r="GOV16442" s="3" t="s">
        <v>8120</v>
      </c>
      <c r="GOW16442" s="3" t="s">
        <v>30705</v>
      </c>
      <c r="GOX16442" s="3" t="s">
        <v>8120</v>
      </c>
      <c r="GOY16442" s="3" t="s">
        <v>30705</v>
      </c>
      <c r="GOZ16442" s="3" t="s">
        <v>8120</v>
      </c>
      <c r="GPA16442" s="3" t="s">
        <v>30705</v>
      </c>
      <c r="GPB16442" s="3" t="s">
        <v>8120</v>
      </c>
      <c r="GPC16442" s="3" t="s">
        <v>30705</v>
      </c>
      <c r="GPD16442" s="3" t="s">
        <v>8120</v>
      </c>
      <c r="GPE16442" s="3" t="s">
        <v>30705</v>
      </c>
      <c r="GPF16442" s="3" t="s">
        <v>8120</v>
      </c>
      <c r="GPG16442" s="3" t="s">
        <v>30705</v>
      </c>
      <c r="GPH16442" s="3" t="s">
        <v>8120</v>
      </c>
      <c r="GPI16442" s="3" t="s">
        <v>30705</v>
      </c>
      <c r="GPJ16442" s="3" t="s">
        <v>8120</v>
      </c>
      <c r="GPK16442" s="3" t="s">
        <v>30705</v>
      </c>
      <c r="GPL16442" s="3" t="s">
        <v>8120</v>
      </c>
      <c r="GPM16442" s="3" t="s">
        <v>30705</v>
      </c>
      <c r="GPN16442" s="3" t="s">
        <v>8120</v>
      </c>
      <c r="GPO16442" s="3" t="s">
        <v>30705</v>
      </c>
      <c r="GPP16442" s="3" t="s">
        <v>8120</v>
      </c>
      <c r="GPQ16442" s="3" t="s">
        <v>30705</v>
      </c>
      <c r="GPR16442" s="3" t="s">
        <v>8120</v>
      </c>
      <c r="GPS16442" s="3" t="s">
        <v>30705</v>
      </c>
      <c r="GPT16442" s="3" t="s">
        <v>8120</v>
      </c>
      <c r="GPU16442" s="3" t="s">
        <v>30705</v>
      </c>
      <c r="GPV16442" s="3" t="s">
        <v>8120</v>
      </c>
      <c r="GPW16442" s="3" t="s">
        <v>30705</v>
      </c>
      <c r="GPX16442" s="3" t="s">
        <v>8120</v>
      </c>
      <c r="GPY16442" s="3" t="s">
        <v>30705</v>
      </c>
      <c r="GPZ16442" s="3" t="s">
        <v>8120</v>
      </c>
      <c r="GQA16442" s="3" t="s">
        <v>30705</v>
      </c>
      <c r="GQB16442" s="3" t="s">
        <v>8120</v>
      </c>
      <c r="GQC16442" s="3" t="s">
        <v>30705</v>
      </c>
      <c r="GQD16442" s="3" t="s">
        <v>8120</v>
      </c>
      <c r="GQE16442" s="3" t="s">
        <v>30705</v>
      </c>
      <c r="GQF16442" s="3" t="s">
        <v>8120</v>
      </c>
      <c r="GQG16442" s="3" t="s">
        <v>30705</v>
      </c>
      <c r="GQH16442" s="3" t="s">
        <v>8120</v>
      </c>
      <c r="GQI16442" s="3" t="s">
        <v>30705</v>
      </c>
      <c r="GQJ16442" s="3" t="s">
        <v>8120</v>
      </c>
      <c r="GQK16442" s="3" t="s">
        <v>30705</v>
      </c>
      <c r="GQL16442" s="3" t="s">
        <v>8120</v>
      </c>
      <c r="GQM16442" s="3" t="s">
        <v>30705</v>
      </c>
      <c r="GQN16442" s="3" t="s">
        <v>8120</v>
      </c>
      <c r="GQO16442" s="3" t="s">
        <v>30705</v>
      </c>
      <c r="GQP16442" s="3" t="s">
        <v>8120</v>
      </c>
      <c r="GQQ16442" s="3" t="s">
        <v>30705</v>
      </c>
      <c r="GQR16442" s="3" t="s">
        <v>8120</v>
      </c>
      <c r="GQS16442" s="3" t="s">
        <v>30705</v>
      </c>
      <c r="GQT16442" s="3" t="s">
        <v>8120</v>
      </c>
      <c r="GQU16442" s="3" t="s">
        <v>30705</v>
      </c>
      <c r="GQV16442" s="3" t="s">
        <v>8120</v>
      </c>
      <c r="GQW16442" s="3" t="s">
        <v>30705</v>
      </c>
      <c r="GQX16442" s="3" t="s">
        <v>8120</v>
      </c>
      <c r="GQY16442" s="3" t="s">
        <v>30705</v>
      </c>
      <c r="GQZ16442" s="3" t="s">
        <v>8120</v>
      </c>
      <c r="GRA16442" s="3" t="s">
        <v>30705</v>
      </c>
      <c r="GRB16442" s="3" t="s">
        <v>8120</v>
      </c>
      <c r="GRC16442" s="3" t="s">
        <v>30705</v>
      </c>
      <c r="GRD16442" s="3" t="s">
        <v>8120</v>
      </c>
      <c r="GRE16442" s="3" t="s">
        <v>30705</v>
      </c>
      <c r="GRF16442" s="3" t="s">
        <v>8120</v>
      </c>
      <c r="GRG16442" s="3" t="s">
        <v>30705</v>
      </c>
      <c r="GRH16442" s="3" t="s">
        <v>8120</v>
      </c>
      <c r="GRI16442" s="3" t="s">
        <v>30705</v>
      </c>
      <c r="GRJ16442" s="3" t="s">
        <v>8120</v>
      </c>
      <c r="GRK16442" s="3" t="s">
        <v>30705</v>
      </c>
      <c r="GRL16442" s="3" t="s">
        <v>8120</v>
      </c>
      <c r="GRM16442" s="3" t="s">
        <v>30705</v>
      </c>
      <c r="GRN16442" s="3" t="s">
        <v>8120</v>
      </c>
      <c r="GRO16442" s="3" t="s">
        <v>30705</v>
      </c>
      <c r="GRP16442" s="3" t="s">
        <v>8120</v>
      </c>
      <c r="GRQ16442" s="3" t="s">
        <v>30705</v>
      </c>
      <c r="GRR16442" s="3" t="s">
        <v>8120</v>
      </c>
      <c r="GRS16442" s="3" t="s">
        <v>30705</v>
      </c>
      <c r="GRT16442" s="3" t="s">
        <v>8120</v>
      </c>
      <c r="GRU16442" s="3" t="s">
        <v>30705</v>
      </c>
      <c r="GRV16442" s="3" t="s">
        <v>8120</v>
      </c>
      <c r="GRW16442" s="3" t="s">
        <v>30705</v>
      </c>
      <c r="GRX16442" s="3" t="s">
        <v>8120</v>
      </c>
      <c r="GRY16442" s="3" t="s">
        <v>30705</v>
      </c>
      <c r="GRZ16442" s="3" t="s">
        <v>8120</v>
      </c>
      <c r="GSA16442" s="3" t="s">
        <v>30705</v>
      </c>
      <c r="GSB16442" s="3" t="s">
        <v>8120</v>
      </c>
      <c r="GSC16442" s="3" t="s">
        <v>30705</v>
      </c>
      <c r="GSD16442" s="3" t="s">
        <v>8120</v>
      </c>
      <c r="GSE16442" s="3" t="s">
        <v>30705</v>
      </c>
      <c r="GSF16442" s="3" t="s">
        <v>8120</v>
      </c>
      <c r="GSG16442" s="3" t="s">
        <v>30705</v>
      </c>
      <c r="GSH16442" s="3" t="s">
        <v>8120</v>
      </c>
      <c r="GSI16442" s="3" t="s">
        <v>30705</v>
      </c>
      <c r="GSJ16442" s="3" t="s">
        <v>8120</v>
      </c>
      <c r="GSK16442" s="3" t="s">
        <v>30705</v>
      </c>
      <c r="GSL16442" s="3" t="s">
        <v>8120</v>
      </c>
      <c r="GSM16442" s="3" t="s">
        <v>30705</v>
      </c>
      <c r="GSN16442" s="3" t="s">
        <v>8120</v>
      </c>
      <c r="GSO16442" s="3" t="s">
        <v>30705</v>
      </c>
      <c r="GSP16442" s="3" t="s">
        <v>8120</v>
      </c>
      <c r="GSQ16442" s="3" t="s">
        <v>30705</v>
      </c>
      <c r="GSR16442" s="3" t="s">
        <v>8120</v>
      </c>
      <c r="GSS16442" s="3" t="s">
        <v>30705</v>
      </c>
      <c r="GST16442" s="3" t="s">
        <v>8120</v>
      </c>
      <c r="GSU16442" s="3" t="s">
        <v>30705</v>
      </c>
      <c r="GSV16442" s="3" t="s">
        <v>8120</v>
      </c>
      <c r="GSW16442" s="3" t="s">
        <v>30705</v>
      </c>
      <c r="GSX16442" s="3" t="s">
        <v>8120</v>
      </c>
      <c r="GSY16442" s="3" t="s">
        <v>30705</v>
      </c>
      <c r="GSZ16442" s="3" t="s">
        <v>8120</v>
      </c>
      <c r="GTA16442" s="3" t="s">
        <v>30705</v>
      </c>
      <c r="GTB16442" s="3" t="s">
        <v>8120</v>
      </c>
      <c r="GTC16442" s="3" t="s">
        <v>30705</v>
      </c>
      <c r="GTD16442" s="3" t="s">
        <v>8120</v>
      </c>
      <c r="GTE16442" s="3" t="s">
        <v>30705</v>
      </c>
      <c r="GTF16442" s="3" t="s">
        <v>8120</v>
      </c>
      <c r="GTG16442" s="3" t="s">
        <v>30705</v>
      </c>
      <c r="GTH16442" s="3" t="s">
        <v>8120</v>
      </c>
      <c r="GTI16442" s="3" t="s">
        <v>30705</v>
      </c>
      <c r="GTJ16442" s="3" t="s">
        <v>8120</v>
      </c>
      <c r="GTK16442" s="3" t="s">
        <v>30705</v>
      </c>
      <c r="GTL16442" s="3" t="s">
        <v>8120</v>
      </c>
      <c r="GTM16442" s="3" t="s">
        <v>30705</v>
      </c>
      <c r="GTN16442" s="3" t="s">
        <v>8120</v>
      </c>
      <c r="GTO16442" s="3" t="s">
        <v>30705</v>
      </c>
      <c r="GTP16442" s="3" t="s">
        <v>8120</v>
      </c>
      <c r="GTQ16442" s="3" t="s">
        <v>30705</v>
      </c>
      <c r="GTR16442" s="3" t="s">
        <v>8120</v>
      </c>
      <c r="GTS16442" s="3" t="s">
        <v>30705</v>
      </c>
      <c r="GTT16442" s="3" t="s">
        <v>8120</v>
      </c>
      <c r="GTU16442" s="3" t="s">
        <v>30705</v>
      </c>
      <c r="GTV16442" s="3" t="s">
        <v>8120</v>
      </c>
      <c r="GTW16442" s="3" t="s">
        <v>30705</v>
      </c>
      <c r="GTX16442" s="3" t="s">
        <v>8120</v>
      </c>
      <c r="GTY16442" s="3" t="s">
        <v>30705</v>
      </c>
      <c r="GTZ16442" s="3" t="s">
        <v>8120</v>
      </c>
      <c r="GUA16442" s="3" t="s">
        <v>30705</v>
      </c>
      <c r="GUB16442" s="3" t="s">
        <v>8120</v>
      </c>
      <c r="GUC16442" s="3" t="s">
        <v>30705</v>
      </c>
      <c r="GUD16442" s="3" t="s">
        <v>8120</v>
      </c>
      <c r="GUE16442" s="3" t="s">
        <v>30705</v>
      </c>
      <c r="GUF16442" s="3" t="s">
        <v>8120</v>
      </c>
      <c r="GUG16442" s="3" t="s">
        <v>30705</v>
      </c>
      <c r="GUH16442" s="3" t="s">
        <v>8120</v>
      </c>
      <c r="GUI16442" s="3" t="s">
        <v>30705</v>
      </c>
      <c r="GUJ16442" s="3" t="s">
        <v>8120</v>
      </c>
      <c r="GUK16442" s="3" t="s">
        <v>30705</v>
      </c>
      <c r="GUL16442" s="3" t="s">
        <v>8120</v>
      </c>
      <c r="GUM16442" s="3" t="s">
        <v>30705</v>
      </c>
      <c r="GUN16442" s="3" t="s">
        <v>8120</v>
      </c>
      <c r="GUO16442" s="3" t="s">
        <v>30705</v>
      </c>
      <c r="GUP16442" s="3" t="s">
        <v>8120</v>
      </c>
      <c r="GUQ16442" s="3" t="s">
        <v>30705</v>
      </c>
      <c r="GUR16442" s="3" t="s">
        <v>8120</v>
      </c>
      <c r="GUS16442" s="3" t="s">
        <v>30705</v>
      </c>
      <c r="GUT16442" s="3" t="s">
        <v>8120</v>
      </c>
      <c r="GUU16442" s="3" t="s">
        <v>30705</v>
      </c>
      <c r="GUV16442" s="3" t="s">
        <v>8120</v>
      </c>
      <c r="GUW16442" s="3" t="s">
        <v>30705</v>
      </c>
      <c r="GUX16442" s="3" t="s">
        <v>8120</v>
      </c>
      <c r="GUY16442" s="3" t="s">
        <v>30705</v>
      </c>
      <c r="GUZ16442" s="3" t="s">
        <v>8120</v>
      </c>
      <c r="GVA16442" s="3" t="s">
        <v>30705</v>
      </c>
      <c r="GVB16442" s="3" t="s">
        <v>8120</v>
      </c>
      <c r="GVC16442" s="3" t="s">
        <v>30705</v>
      </c>
      <c r="GVD16442" s="3" t="s">
        <v>8120</v>
      </c>
      <c r="GVE16442" s="3" t="s">
        <v>30705</v>
      </c>
      <c r="GVF16442" s="3" t="s">
        <v>8120</v>
      </c>
      <c r="GVG16442" s="3" t="s">
        <v>30705</v>
      </c>
      <c r="GVH16442" s="3" t="s">
        <v>8120</v>
      </c>
      <c r="GVI16442" s="3" t="s">
        <v>30705</v>
      </c>
      <c r="GVJ16442" s="3" t="s">
        <v>8120</v>
      </c>
      <c r="GVK16442" s="3" t="s">
        <v>30705</v>
      </c>
      <c r="GVL16442" s="3" t="s">
        <v>8120</v>
      </c>
      <c r="GVM16442" s="3" t="s">
        <v>30705</v>
      </c>
      <c r="GVN16442" s="3" t="s">
        <v>8120</v>
      </c>
      <c r="GVO16442" s="3" t="s">
        <v>30705</v>
      </c>
      <c r="GVP16442" s="3" t="s">
        <v>8120</v>
      </c>
      <c r="GVQ16442" s="3" t="s">
        <v>30705</v>
      </c>
      <c r="GVR16442" s="3" t="s">
        <v>8120</v>
      </c>
      <c r="GVS16442" s="3" t="s">
        <v>30705</v>
      </c>
      <c r="GVT16442" s="3" t="s">
        <v>8120</v>
      </c>
      <c r="GVU16442" s="3" t="s">
        <v>30705</v>
      </c>
      <c r="GVV16442" s="3" t="s">
        <v>8120</v>
      </c>
      <c r="GVW16442" s="3" t="s">
        <v>30705</v>
      </c>
      <c r="GVX16442" s="3" t="s">
        <v>8120</v>
      </c>
      <c r="GVY16442" s="3" t="s">
        <v>30705</v>
      </c>
      <c r="GVZ16442" s="3" t="s">
        <v>8120</v>
      </c>
      <c r="GWA16442" s="3" t="s">
        <v>30705</v>
      </c>
      <c r="GWB16442" s="3" t="s">
        <v>8120</v>
      </c>
      <c r="GWC16442" s="3" t="s">
        <v>30705</v>
      </c>
      <c r="GWD16442" s="3" t="s">
        <v>8120</v>
      </c>
      <c r="GWE16442" s="3" t="s">
        <v>30705</v>
      </c>
      <c r="GWF16442" s="3" t="s">
        <v>8120</v>
      </c>
      <c r="GWG16442" s="3" t="s">
        <v>30705</v>
      </c>
      <c r="GWH16442" s="3" t="s">
        <v>8120</v>
      </c>
      <c r="GWI16442" s="3" t="s">
        <v>30705</v>
      </c>
      <c r="GWJ16442" s="3" t="s">
        <v>8120</v>
      </c>
      <c r="GWK16442" s="3" t="s">
        <v>30705</v>
      </c>
      <c r="GWL16442" s="3" t="s">
        <v>8120</v>
      </c>
      <c r="GWM16442" s="3" t="s">
        <v>30705</v>
      </c>
      <c r="GWN16442" s="3" t="s">
        <v>8120</v>
      </c>
      <c r="GWO16442" s="3" t="s">
        <v>30705</v>
      </c>
      <c r="GWP16442" s="3" t="s">
        <v>8120</v>
      </c>
      <c r="GWQ16442" s="3" t="s">
        <v>30705</v>
      </c>
      <c r="GWR16442" s="3" t="s">
        <v>8120</v>
      </c>
      <c r="GWS16442" s="3" t="s">
        <v>30705</v>
      </c>
      <c r="GWT16442" s="3" t="s">
        <v>8120</v>
      </c>
      <c r="GWU16442" s="3" t="s">
        <v>30705</v>
      </c>
      <c r="GWV16442" s="3" t="s">
        <v>8120</v>
      </c>
      <c r="GWW16442" s="3" t="s">
        <v>30705</v>
      </c>
      <c r="GWX16442" s="3" t="s">
        <v>8120</v>
      </c>
      <c r="GWY16442" s="3" t="s">
        <v>30705</v>
      </c>
      <c r="GWZ16442" s="3" t="s">
        <v>8120</v>
      </c>
      <c r="GXA16442" s="3" t="s">
        <v>30705</v>
      </c>
      <c r="GXB16442" s="3" t="s">
        <v>8120</v>
      </c>
      <c r="GXC16442" s="3" t="s">
        <v>30705</v>
      </c>
      <c r="GXD16442" s="3" t="s">
        <v>8120</v>
      </c>
      <c r="GXE16442" s="3" t="s">
        <v>30705</v>
      </c>
      <c r="GXF16442" s="3" t="s">
        <v>8120</v>
      </c>
      <c r="GXG16442" s="3" t="s">
        <v>30705</v>
      </c>
      <c r="GXH16442" s="3" t="s">
        <v>8120</v>
      </c>
      <c r="GXI16442" s="3" t="s">
        <v>30705</v>
      </c>
      <c r="GXJ16442" s="3" t="s">
        <v>8120</v>
      </c>
      <c r="GXK16442" s="3" t="s">
        <v>30705</v>
      </c>
      <c r="GXL16442" s="3" t="s">
        <v>8120</v>
      </c>
      <c r="GXM16442" s="3" t="s">
        <v>30705</v>
      </c>
      <c r="GXN16442" s="3" t="s">
        <v>8120</v>
      </c>
      <c r="GXO16442" s="3" t="s">
        <v>30705</v>
      </c>
      <c r="GXP16442" s="3" t="s">
        <v>8120</v>
      </c>
      <c r="GXQ16442" s="3" t="s">
        <v>30705</v>
      </c>
      <c r="GXR16442" s="3" t="s">
        <v>8120</v>
      </c>
      <c r="GXS16442" s="3" t="s">
        <v>30705</v>
      </c>
      <c r="GXT16442" s="3" t="s">
        <v>8120</v>
      </c>
      <c r="GXU16442" s="3" t="s">
        <v>30705</v>
      </c>
      <c r="GXV16442" s="3" t="s">
        <v>8120</v>
      </c>
      <c r="GXW16442" s="3" t="s">
        <v>30705</v>
      </c>
      <c r="GXX16442" s="3" t="s">
        <v>8120</v>
      </c>
      <c r="GXY16442" s="3" t="s">
        <v>30705</v>
      </c>
      <c r="GXZ16442" s="3" t="s">
        <v>8120</v>
      </c>
      <c r="GYA16442" s="3" t="s">
        <v>30705</v>
      </c>
      <c r="GYB16442" s="3" t="s">
        <v>8120</v>
      </c>
      <c r="GYC16442" s="3" t="s">
        <v>30705</v>
      </c>
      <c r="GYD16442" s="3" t="s">
        <v>8120</v>
      </c>
      <c r="GYE16442" s="3" t="s">
        <v>30705</v>
      </c>
      <c r="GYF16442" s="3" t="s">
        <v>8120</v>
      </c>
      <c r="GYG16442" s="3" t="s">
        <v>30705</v>
      </c>
      <c r="GYH16442" s="3" t="s">
        <v>8120</v>
      </c>
      <c r="GYI16442" s="3" t="s">
        <v>30705</v>
      </c>
      <c r="GYJ16442" s="3" t="s">
        <v>8120</v>
      </c>
      <c r="GYK16442" s="3" t="s">
        <v>30705</v>
      </c>
      <c r="GYL16442" s="3" t="s">
        <v>8120</v>
      </c>
      <c r="GYM16442" s="3" t="s">
        <v>30705</v>
      </c>
      <c r="GYN16442" s="3" t="s">
        <v>8120</v>
      </c>
      <c r="GYO16442" s="3" t="s">
        <v>30705</v>
      </c>
      <c r="GYP16442" s="3" t="s">
        <v>8120</v>
      </c>
      <c r="GYQ16442" s="3" t="s">
        <v>30705</v>
      </c>
      <c r="GYR16442" s="3" t="s">
        <v>8120</v>
      </c>
      <c r="GYS16442" s="3" t="s">
        <v>30705</v>
      </c>
      <c r="GYT16442" s="3" t="s">
        <v>8120</v>
      </c>
      <c r="GYU16442" s="3" t="s">
        <v>30705</v>
      </c>
      <c r="GYV16442" s="3" t="s">
        <v>8120</v>
      </c>
      <c r="GYW16442" s="3" t="s">
        <v>30705</v>
      </c>
      <c r="GYX16442" s="3" t="s">
        <v>8120</v>
      </c>
      <c r="GYY16442" s="3" t="s">
        <v>30705</v>
      </c>
      <c r="GYZ16442" s="3" t="s">
        <v>8120</v>
      </c>
      <c r="GZA16442" s="3" t="s">
        <v>30705</v>
      </c>
      <c r="GZB16442" s="3" t="s">
        <v>8120</v>
      </c>
      <c r="GZC16442" s="3" t="s">
        <v>30705</v>
      </c>
      <c r="GZD16442" s="3" t="s">
        <v>8120</v>
      </c>
      <c r="GZE16442" s="3" t="s">
        <v>30705</v>
      </c>
      <c r="GZF16442" s="3" t="s">
        <v>8120</v>
      </c>
      <c r="GZG16442" s="3" t="s">
        <v>30705</v>
      </c>
      <c r="GZH16442" s="3" t="s">
        <v>8120</v>
      </c>
      <c r="GZI16442" s="3" t="s">
        <v>30705</v>
      </c>
      <c r="GZJ16442" s="3" t="s">
        <v>8120</v>
      </c>
      <c r="GZK16442" s="3" t="s">
        <v>30705</v>
      </c>
      <c r="GZL16442" s="3" t="s">
        <v>8120</v>
      </c>
      <c r="GZM16442" s="3" t="s">
        <v>30705</v>
      </c>
      <c r="GZN16442" s="3" t="s">
        <v>8120</v>
      </c>
      <c r="GZO16442" s="3" t="s">
        <v>30705</v>
      </c>
      <c r="GZP16442" s="3" t="s">
        <v>8120</v>
      </c>
      <c r="GZQ16442" s="3" t="s">
        <v>30705</v>
      </c>
      <c r="GZR16442" s="3" t="s">
        <v>8120</v>
      </c>
      <c r="GZS16442" s="3" t="s">
        <v>30705</v>
      </c>
      <c r="GZT16442" s="3" t="s">
        <v>8120</v>
      </c>
      <c r="GZU16442" s="3" t="s">
        <v>30705</v>
      </c>
      <c r="GZV16442" s="3" t="s">
        <v>8120</v>
      </c>
      <c r="GZW16442" s="3" t="s">
        <v>30705</v>
      </c>
      <c r="GZX16442" s="3" t="s">
        <v>8120</v>
      </c>
      <c r="GZY16442" s="3" t="s">
        <v>30705</v>
      </c>
      <c r="GZZ16442" s="3" t="s">
        <v>8120</v>
      </c>
      <c r="HAA16442" s="3" t="s">
        <v>30705</v>
      </c>
      <c r="HAB16442" s="3" t="s">
        <v>8120</v>
      </c>
      <c r="HAC16442" s="3" t="s">
        <v>30705</v>
      </c>
      <c r="HAD16442" s="3" t="s">
        <v>8120</v>
      </c>
      <c r="HAE16442" s="3" t="s">
        <v>30705</v>
      </c>
      <c r="HAF16442" s="3" t="s">
        <v>8120</v>
      </c>
      <c r="HAG16442" s="3" t="s">
        <v>30705</v>
      </c>
      <c r="HAH16442" s="3" t="s">
        <v>8120</v>
      </c>
      <c r="HAI16442" s="3" t="s">
        <v>30705</v>
      </c>
      <c r="HAJ16442" s="3" t="s">
        <v>8120</v>
      </c>
      <c r="HAK16442" s="3" t="s">
        <v>30705</v>
      </c>
      <c r="HAL16442" s="3" t="s">
        <v>8120</v>
      </c>
      <c r="HAM16442" s="3" t="s">
        <v>30705</v>
      </c>
      <c r="HAN16442" s="3" t="s">
        <v>8120</v>
      </c>
      <c r="HAO16442" s="3" t="s">
        <v>30705</v>
      </c>
      <c r="HAP16442" s="3" t="s">
        <v>8120</v>
      </c>
      <c r="HAQ16442" s="3" t="s">
        <v>30705</v>
      </c>
      <c r="HAR16442" s="3" t="s">
        <v>8120</v>
      </c>
      <c r="HAS16442" s="3" t="s">
        <v>30705</v>
      </c>
      <c r="HAT16442" s="3" t="s">
        <v>8120</v>
      </c>
      <c r="HAU16442" s="3" t="s">
        <v>30705</v>
      </c>
      <c r="HAV16442" s="3" t="s">
        <v>8120</v>
      </c>
      <c r="HAW16442" s="3" t="s">
        <v>30705</v>
      </c>
      <c r="HAX16442" s="3" t="s">
        <v>8120</v>
      </c>
      <c r="HAY16442" s="3" t="s">
        <v>30705</v>
      </c>
      <c r="HAZ16442" s="3" t="s">
        <v>8120</v>
      </c>
      <c r="HBA16442" s="3" t="s">
        <v>30705</v>
      </c>
      <c r="HBB16442" s="3" t="s">
        <v>8120</v>
      </c>
      <c r="HBC16442" s="3" t="s">
        <v>30705</v>
      </c>
      <c r="HBD16442" s="3" t="s">
        <v>8120</v>
      </c>
      <c r="HBE16442" s="3" t="s">
        <v>30705</v>
      </c>
      <c r="HBF16442" s="3" t="s">
        <v>8120</v>
      </c>
      <c r="HBG16442" s="3" t="s">
        <v>30705</v>
      </c>
      <c r="HBH16442" s="3" t="s">
        <v>8120</v>
      </c>
      <c r="HBI16442" s="3" t="s">
        <v>30705</v>
      </c>
      <c r="HBJ16442" s="3" t="s">
        <v>8120</v>
      </c>
      <c r="HBK16442" s="3" t="s">
        <v>30705</v>
      </c>
      <c r="HBL16442" s="3" t="s">
        <v>8120</v>
      </c>
      <c r="HBM16442" s="3" t="s">
        <v>30705</v>
      </c>
      <c r="HBN16442" s="3" t="s">
        <v>8120</v>
      </c>
      <c r="HBO16442" s="3" t="s">
        <v>30705</v>
      </c>
      <c r="HBP16442" s="3" t="s">
        <v>8120</v>
      </c>
      <c r="HBQ16442" s="3" t="s">
        <v>30705</v>
      </c>
      <c r="HBR16442" s="3" t="s">
        <v>8120</v>
      </c>
      <c r="HBS16442" s="3" t="s">
        <v>30705</v>
      </c>
      <c r="HBT16442" s="3" t="s">
        <v>8120</v>
      </c>
      <c r="HBU16442" s="3" t="s">
        <v>30705</v>
      </c>
      <c r="HBV16442" s="3" t="s">
        <v>8120</v>
      </c>
      <c r="HBW16442" s="3" t="s">
        <v>30705</v>
      </c>
      <c r="HBX16442" s="3" t="s">
        <v>8120</v>
      </c>
      <c r="HBY16442" s="3" t="s">
        <v>30705</v>
      </c>
      <c r="HBZ16442" s="3" t="s">
        <v>8120</v>
      </c>
      <c r="HCA16442" s="3" t="s">
        <v>30705</v>
      </c>
      <c r="HCB16442" s="3" t="s">
        <v>8120</v>
      </c>
      <c r="HCC16442" s="3" t="s">
        <v>30705</v>
      </c>
      <c r="HCD16442" s="3" t="s">
        <v>8120</v>
      </c>
      <c r="HCE16442" s="3" t="s">
        <v>30705</v>
      </c>
      <c r="HCF16442" s="3" t="s">
        <v>8120</v>
      </c>
      <c r="HCG16442" s="3" t="s">
        <v>30705</v>
      </c>
      <c r="HCH16442" s="3" t="s">
        <v>8120</v>
      </c>
      <c r="HCI16442" s="3" t="s">
        <v>30705</v>
      </c>
      <c r="HCJ16442" s="3" t="s">
        <v>8120</v>
      </c>
      <c r="HCK16442" s="3" t="s">
        <v>30705</v>
      </c>
      <c r="HCL16442" s="3" t="s">
        <v>8120</v>
      </c>
      <c r="HCM16442" s="3" t="s">
        <v>30705</v>
      </c>
      <c r="HCN16442" s="3" t="s">
        <v>8120</v>
      </c>
      <c r="HCO16442" s="3" t="s">
        <v>30705</v>
      </c>
      <c r="HCP16442" s="3" t="s">
        <v>8120</v>
      </c>
      <c r="HCQ16442" s="3" t="s">
        <v>30705</v>
      </c>
      <c r="HCR16442" s="3" t="s">
        <v>8120</v>
      </c>
      <c r="HCS16442" s="3" t="s">
        <v>30705</v>
      </c>
      <c r="HCT16442" s="3" t="s">
        <v>8120</v>
      </c>
      <c r="HCU16442" s="3" t="s">
        <v>30705</v>
      </c>
      <c r="HCV16442" s="3" t="s">
        <v>8120</v>
      </c>
      <c r="HCW16442" s="3" t="s">
        <v>30705</v>
      </c>
      <c r="HCX16442" s="3" t="s">
        <v>8120</v>
      </c>
      <c r="HCY16442" s="3" t="s">
        <v>30705</v>
      </c>
      <c r="HCZ16442" s="3" t="s">
        <v>8120</v>
      </c>
      <c r="HDA16442" s="3" t="s">
        <v>30705</v>
      </c>
      <c r="HDB16442" s="3" t="s">
        <v>8120</v>
      </c>
      <c r="HDC16442" s="3" t="s">
        <v>30705</v>
      </c>
      <c r="HDD16442" s="3" t="s">
        <v>8120</v>
      </c>
      <c r="HDE16442" s="3" t="s">
        <v>30705</v>
      </c>
      <c r="HDF16442" s="3" t="s">
        <v>8120</v>
      </c>
      <c r="HDG16442" s="3" t="s">
        <v>30705</v>
      </c>
      <c r="HDH16442" s="3" t="s">
        <v>8120</v>
      </c>
      <c r="HDI16442" s="3" t="s">
        <v>30705</v>
      </c>
      <c r="HDJ16442" s="3" t="s">
        <v>8120</v>
      </c>
      <c r="HDK16442" s="3" t="s">
        <v>30705</v>
      </c>
      <c r="HDL16442" s="3" t="s">
        <v>8120</v>
      </c>
      <c r="HDM16442" s="3" t="s">
        <v>30705</v>
      </c>
      <c r="HDN16442" s="3" t="s">
        <v>8120</v>
      </c>
      <c r="HDO16442" s="3" t="s">
        <v>30705</v>
      </c>
      <c r="HDP16442" s="3" t="s">
        <v>8120</v>
      </c>
      <c r="HDQ16442" s="3" t="s">
        <v>30705</v>
      </c>
      <c r="HDR16442" s="3" t="s">
        <v>8120</v>
      </c>
      <c r="HDS16442" s="3" t="s">
        <v>30705</v>
      </c>
      <c r="HDT16442" s="3" t="s">
        <v>8120</v>
      </c>
      <c r="HDU16442" s="3" t="s">
        <v>30705</v>
      </c>
      <c r="HDV16442" s="3" t="s">
        <v>8120</v>
      </c>
      <c r="HDW16442" s="3" t="s">
        <v>30705</v>
      </c>
      <c r="HDX16442" s="3" t="s">
        <v>8120</v>
      </c>
      <c r="HDY16442" s="3" t="s">
        <v>30705</v>
      </c>
      <c r="HDZ16442" s="3" t="s">
        <v>8120</v>
      </c>
      <c r="HEA16442" s="3" t="s">
        <v>30705</v>
      </c>
      <c r="HEB16442" s="3" t="s">
        <v>8120</v>
      </c>
      <c r="HEC16442" s="3" t="s">
        <v>30705</v>
      </c>
      <c r="HED16442" s="3" t="s">
        <v>8120</v>
      </c>
      <c r="HEE16442" s="3" t="s">
        <v>30705</v>
      </c>
      <c r="HEF16442" s="3" t="s">
        <v>8120</v>
      </c>
      <c r="HEG16442" s="3" t="s">
        <v>30705</v>
      </c>
      <c r="HEH16442" s="3" t="s">
        <v>8120</v>
      </c>
      <c r="HEI16442" s="3" t="s">
        <v>30705</v>
      </c>
      <c r="HEJ16442" s="3" t="s">
        <v>8120</v>
      </c>
      <c r="HEK16442" s="3" t="s">
        <v>30705</v>
      </c>
      <c r="HEL16442" s="3" t="s">
        <v>8120</v>
      </c>
      <c r="HEM16442" s="3" t="s">
        <v>30705</v>
      </c>
      <c r="HEN16442" s="3" t="s">
        <v>8120</v>
      </c>
      <c r="HEO16442" s="3" t="s">
        <v>30705</v>
      </c>
      <c r="HEP16442" s="3" t="s">
        <v>8120</v>
      </c>
      <c r="HEQ16442" s="3" t="s">
        <v>30705</v>
      </c>
      <c r="HER16442" s="3" t="s">
        <v>8120</v>
      </c>
      <c r="HES16442" s="3" t="s">
        <v>30705</v>
      </c>
      <c r="HET16442" s="3" t="s">
        <v>8120</v>
      </c>
      <c r="HEU16442" s="3" t="s">
        <v>30705</v>
      </c>
      <c r="HEV16442" s="3" t="s">
        <v>8120</v>
      </c>
      <c r="HEW16442" s="3" t="s">
        <v>30705</v>
      </c>
      <c r="HEX16442" s="3" t="s">
        <v>8120</v>
      </c>
      <c r="HEY16442" s="3" t="s">
        <v>30705</v>
      </c>
      <c r="HEZ16442" s="3" t="s">
        <v>8120</v>
      </c>
      <c r="HFA16442" s="3" t="s">
        <v>30705</v>
      </c>
      <c r="HFB16442" s="3" t="s">
        <v>8120</v>
      </c>
      <c r="HFC16442" s="3" t="s">
        <v>30705</v>
      </c>
      <c r="HFD16442" s="3" t="s">
        <v>8120</v>
      </c>
      <c r="HFE16442" s="3" t="s">
        <v>30705</v>
      </c>
      <c r="HFF16442" s="3" t="s">
        <v>8120</v>
      </c>
      <c r="HFG16442" s="3" t="s">
        <v>30705</v>
      </c>
      <c r="HFH16442" s="3" t="s">
        <v>8120</v>
      </c>
      <c r="HFI16442" s="3" t="s">
        <v>30705</v>
      </c>
      <c r="HFJ16442" s="3" t="s">
        <v>8120</v>
      </c>
      <c r="HFK16442" s="3" t="s">
        <v>30705</v>
      </c>
      <c r="HFL16442" s="3" t="s">
        <v>8120</v>
      </c>
      <c r="HFM16442" s="3" t="s">
        <v>30705</v>
      </c>
      <c r="HFN16442" s="3" t="s">
        <v>8120</v>
      </c>
      <c r="HFO16442" s="3" t="s">
        <v>30705</v>
      </c>
      <c r="HFP16442" s="3" t="s">
        <v>8120</v>
      </c>
      <c r="HFQ16442" s="3" t="s">
        <v>30705</v>
      </c>
      <c r="HFR16442" s="3" t="s">
        <v>8120</v>
      </c>
      <c r="HFS16442" s="3" t="s">
        <v>30705</v>
      </c>
      <c r="HFT16442" s="3" t="s">
        <v>8120</v>
      </c>
      <c r="HFU16442" s="3" t="s">
        <v>30705</v>
      </c>
      <c r="HFV16442" s="3" t="s">
        <v>8120</v>
      </c>
      <c r="HFW16442" s="3" t="s">
        <v>30705</v>
      </c>
      <c r="HFX16442" s="3" t="s">
        <v>8120</v>
      </c>
      <c r="HFY16442" s="3" t="s">
        <v>30705</v>
      </c>
      <c r="HFZ16442" s="3" t="s">
        <v>8120</v>
      </c>
      <c r="HGA16442" s="3" t="s">
        <v>30705</v>
      </c>
      <c r="HGB16442" s="3" t="s">
        <v>8120</v>
      </c>
      <c r="HGC16442" s="3" t="s">
        <v>30705</v>
      </c>
      <c r="HGD16442" s="3" t="s">
        <v>8120</v>
      </c>
      <c r="HGE16442" s="3" t="s">
        <v>30705</v>
      </c>
      <c r="HGF16442" s="3" t="s">
        <v>8120</v>
      </c>
      <c r="HGG16442" s="3" t="s">
        <v>30705</v>
      </c>
      <c r="HGH16442" s="3" t="s">
        <v>8120</v>
      </c>
      <c r="HGI16442" s="3" t="s">
        <v>30705</v>
      </c>
      <c r="HGJ16442" s="3" t="s">
        <v>8120</v>
      </c>
      <c r="HGK16442" s="3" t="s">
        <v>30705</v>
      </c>
      <c r="HGL16442" s="3" t="s">
        <v>8120</v>
      </c>
      <c r="HGM16442" s="3" t="s">
        <v>30705</v>
      </c>
      <c r="HGN16442" s="3" t="s">
        <v>8120</v>
      </c>
      <c r="HGO16442" s="3" t="s">
        <v>30705</v>
      </c>
      <c r="HGP16442" s="3" t="s">
        <v>8120</v>
      </c>
      <c r="HGQ16442" s="3" t="s">
        <v>30705</v>
      </c>
      <c r="HGR16442" s="3" t="s">
        <v>8120</v>
      </c>
      <c r="HGS16442" s="3" t="s">
        <v>30705</v>
      </c>
      <c r="HGT16442" s="3" t="s">
        <v>8120</v>
      </c>
      <c r="HGU16442" s="3" t="s">
        <v>30705</v>
      </c>
      <c r="HGV16442" s="3" t="s">
        <v>8120</v>
      </c>
      <c r="HGW16442" s="3" t="s">
        <v>30705</v>
      </c>
      <c r="HGX16442" s="3" t="s">
        <v>8120</v>
      </c>
      <c r="HGY16442" s="3" t="s">
        <v>30705</v>
      </c>
      <c r="HGZ16442" s="3" t="s">
        <v>8120</v>
      </c>
      <c r="HHA16442" s="3" t="s">
        <v>30705</v>
      </c>
      <c r="HHB16442" s="3" t="s">
        <v>8120</v>
      </c>
      <c r="HHC16442" s="3" t="s">
        <v>30705</v>
      </c>
      <c r="HHD16442" s="3" t="s">
        <v>8120</v>
      </c>
      <c r="HHE16442" s="3" t="s">
        <v>30705</v>
      </c>
      <c r="HHF16442" s="3" t="s">
        <v>8120</v>
      </c>
      <c r="HHG16442" s="3" t="s">
        <v>30705</v>
      </c>
      <c r="HHH16442" s="3" t="s">
        <v>8120</v>
      </c>
      <c r="HHI16442" s="3" t="s">
        <v>30705</v>
      </c>
      <c r="HHJ16442" s="3" t="s">
        <v>8120</v>
      </c>
      <c r="HHK16442" s="3" t="s">
        <v>30705</v>
      </c>
      <c r="HHL16442" s="3" t="s">
        <v>8120</v>
      </c>
      <c r="HHM16442" s="3" t="s">
        <v>30705</v>
      </c>
      <c r="HHN16442" s="3" t="s">
        <v>8120</v>
      </c>
      <c r="HHO16442" s="3" t="s">
        <v>30705</v>
      </c>
      <c r="HHP16442" s="3" t="s">
        <v>8120</v>
      </c>
      <c r="HHQ16442" s="3" t="s">
        <v>30705</v>
      </c>
      <c r="HHR16442" s="3" t="s">
        <v>8120</v>
      </c>
      <c r="HHS16442" s="3" t="s">
        <v>30705</v>
      </c>
      <c r="HHT16442" s="3" t="s">
        <v>8120</v>
      </c>
      <c r="HHU16442" s="3" t="s">
        <v>30705</v>
      </c>
      <c r="HHV16442" s="3" t="s">
        <v>8120</v>
      </c>
      <c r="HHW16442" s="3" t="s">
        <v>30705</v>
      </c>
      <c r="HHX16442" s="3" t="s">
        <v>8120</v>
      </c>
      <c r="HHY16442" s="3" t="s">
        <v>30705</v>
      </c>
      <c r="HHZ16442" s="3" t="s">
        <v>8120</v>
      </c>
      <c r="HIA16442" s="3" t="s">
        <v>30705</v>
      </c>
      <c r="HIB16442" s="3" t="s">
        <v>8120</v>
      </c>
      <c r="HIC16442" s="3" t="s">
        <v>30705</v>
      </c>
      <c r="HID16442" s="3" t="s">
        <v>8120</v>
      </c>
      <c r="HIE16442" s="3" t="s">
        <v>30705</v>
      </c>
      <c r="HIF16442" s="3" t="s">
        <v>8120</v>
      </c>
      <c r="HIG16442" s="3" t="s">
        <v>30705</v>
      </c>
      <c r="HIH16442" s="3" t="s">
        <v>8120</v>
      </c>
      <c r="HII16442" s="3" t="s">
        <v>30705</v>
      </c>
      <c r="HIJ16442" s="3" t="s">
        <v>8120</v>
      </c>
      <c r="HIK16442" s="3" t="s">
        <v>30705</v>
      </c>
      <c r="HIL16442" s="3" t="s">
        <v>8120</v>
      </c>
      <c r="HIM16442" s="3" t="s">
        <v>30705</v>
      </c>
      <c r="HIN16442" s="3" t="s">
        <v>8120</v>
      </c>
      <c r="HIO16442" s="3" t="s">
        <v>30705</v>
      </c>
      <c r="HIP16442" s="3" t="s">
        <v>8120</v>
      </c>
      <c r="HIQ16442" s="3" t="s">
        <v>30705</v>
      </c>
      <c r="HIR16442" s="3" t="s">
        <v>8120</v>
      </c>
      <c r="HIS16442" s="3" t="s">
        <v>30705</v>
      </c>
      <c r="HIT16442" s="3" t="s">
        <v>8120</v>
      </c>
      <c r="HIU16442" s="3" t="s">
        <v>30705</v>
      </c>
      <c r="HIV16442" s="3" t="s">
        <v>8120</v>
      </c>
      <c r="HIW16442" s="3" t="s">
        <v>30705</v>
      </c>
      <c r="HIX16442" s="3" t="s">
        <v>8120</v>
      </c>
      <c r="HIY16442" s="3" t="s">
        <v>30705</v>
      </c>
      <c r="HIZ16442" s="3" t="s">
        <v>8120</v>
      </c>
      <c r="HJA16442" s="3" t="s">
        <v>30705</v>
      </c>
      <c r="HJB16442" s="3" t="s">
        <v>8120</v>
      </c>
      <c r="HJC16442" s="3" t="s">
        <v>30705</v>
      </c>
      <c r="HJD16442" s="3" t="s">
        <v>8120</v>
      </c>
      <c r="HJE16442" s="3" t="s">
        <v>30705</v>
      </c>
      <c r="HJF16442" s="3" t="s">
        <v>8120</v>
      </c>
      <c r="HJG16442" s="3" t="s">
        <v>30705</v>
      </c>
      <c r="HJH16442" s="3" t="s">
        <v>8120</v>
      </c>
      <c r="HJI16442" s="3" t="s">
        <v>30705</v>
      </c>
      <c r="HJJ16442" s="3" t="s">
        <v>8120</v>
      </c>
      <c r="HJK16442" s="3" t="s">
        <v>30705</v>
      </c>
      <c r="HJL16442" s="3" t="s">
        <v>8120</v>
      </c>
      <c r="HJM16442" s="3" t="s">
        <v>30705</v>
      </c>
      <c r="HJN16442" s="3" t="s">
        <v>8120</v>
      </c>
      <c r="HJO16442" s="3" t="s">
        <v>30705</v>
      </c>
      <c r="HJP16442" s="3" t="s">
        <v>8120</v>
      </c>
      <c r="HJQ16442" s="3" t="s">
        <v>30705</v>
      </c>
      <c r="HJR16442" s="3" t="s">
        <v>8120</v>
      </c>
      <c r="HJS16442" s="3" t="s">
        <v>30705</v>
      </c>
      <c r="HJT16442" s="3" t="s">
        <v>8120</v>
      </c>
      <c r="HJU16442" s="3" t="s">
        <v>30705</v>
      </c>
      <c r="HJV16442" s="3" t="s">
        <v>8120</v>
      </c>
      <c r="HJW16442" s="3" t="s">
        <v>30705</v>
      </c>
      <c r="HJX16442" s="3" t="s">
        <v>8120</v>
      </c>
      <c r="HJY16442" s="3" t="s">
        <v>30705</v>
      </c>
      <c r="HJZ16442" s="3" t="s">
        <v>8120</v>
      </c>
      <c r="HKA16442" s="3" t="s">
        <v>30705</v>
      </c>
      <c r="HKB16442" s="3" t="s">
        <v>8120</v>
      </c>
      <c r="HKC16442" s="3" t="s">
        <v>30705</v>
      </c>
      <c r="HKD16442" s="3" t="s">
        <v>8120</v>
      </c>
      <c r="HKE16442" s="3" t="s">
        <v>30705</v>
      </c>
      <c r="HKF16442" s="3" t="s">
        <v>8120</v>
      </c>
      <c r="HKG16442" s="3" t="s">
        <v>30705</v>
      </c>
      <c r="HKH16442" s="3" t="s">
        <v>8120</v>
      </c>
      <c r="HKI16442" s="3" t="s">
        <v>30705</v>
      </c>
      <c r="HKJ16442" s="3" t="s">
        <v>8120</v>
      </c>
      <c r="HKK16442" s="3" t="s">
        <v>30705</v>
      </c>
      <c r="HKL16442" s="3" t="s">
        <v>8120</v>
      </c>
      <c r="HKM16442" s="3" t="s">
        <v>30705</v>
      </c>
      <c r="HKN16442" s="3" t="s">
        <v>8120</v>
      </c>
      <c r="HKO16442" s="3" t="s">
        <v>30705</v>
      </c>
      <c r="HKP16442" s="3" t="s">
        <v>8120</v>
      </c>
      <c r="HKQ16442" s="3" t="s">
        <v>30705</v>
      </c>
      <c r="HKR16442" s="3" t="s">
        <v>8120</v>
      </c>
      <c r="HKS16442" s="3" t="s">
        <v>30705</v>
      </c>
      <c r="HKT16442" s="3" t="s">
        <v>8120</v>
      </c>
      <c r="HKU16442" s="3" t="s">
        <v>30705</v>
      </c>
      <c r="HKV16442" s="3" t="s">
        <v>8120</v>
      </c>
      <c r="HKW16442" s="3" t="s">
        <v>30705</v>
      </c>
      <c r="HKX16442" s="3" t="s">
        <v>8120</v>
      </c>
      <c r="HKY16442" s="3" t="s">
        <v>30705</v>
      </c>
      <c r="HKZ16442" s="3" t="s">
        <v>8120</v>
      </c>
      <c r="HLA16442" s="3" t="s">
        <v>30705</v>
      </c>
      <c r="HLB16442" s="3" t="s">
        <v>8120</v>
      </c>
      <c r="HLC16442" s="3" t="s">
        <v>30705</v>
      </c>
      <c r="HLD16442" s="3" t="s">
        <v>8120</v>
      </c>
      <c r="HLE16442" s="3" t="s">
        <v>30705</v>
      </c>
      <c r="HLF16442" s="3" t="s">
        <v>8120</v>
      </c>
      <c r="HLG16442" s="3" t="s">
        <v>30705</v>
      </c>
      <c r="HLH16442" s="3" t="s">
        <v>8120</v>
      </c>
      <c r="HLI16442" s="3" t="s">
        <v>30705</v>
      </c>
      <c r="HLJ16442" s="3" t="s">
        <v>8120</v>
      </c>
      <c r="HLK16442" s="3" t="s">
        <v>30705</v>
      </c>
      <c r="HLL16442" s="3" t="s">
        <v>8120</v>
      </c>
      <c r="HLM16442" s="3" t="s">
        <v>30705</v>
      </c>
      <c r="HLN16442" s="3" t="s">
        <v>8120</v>
      </c>
      <c r="HLO16442" s="3" t="s">
        <v>30705</v>
      </c>
      <c r="HLP16442" s="3" t="s">
        <v>8120</v>
      </c>
      <c r="HLQ16442" s="3" t="s">
        <v>30705</v>
      </c>
      <c r="HLR16442" s="3" t="s">
        <v>8120</v>
      </c>
      <c r="HLS16442" s="3" t="s">
        <v>30705</v>
      </c>
      <c r="HLT16442" s="3" t="s">
        <v>8120</v>
      </c>
      <c r="HLU16442" s="3" t="s">
        <v>30705</v>
      </c>
      <c r="HLV16442" s="3" t="s">
        <v>8120</v>
      </c>
      <c r="HLW16442" s="3" t="s">
        <v>30705</v>
      </c>
      <c r="HLX16442" s="3" t="s">
        <v>8120</v>
      </c>
      <c r="HLY16442" s="3" t="s">
        <v>30705</v>
      </c>
      <c r="HLZ16442" s="3" t="s">
        <v>8120</v>
      </c>
      <c r="HMA16442" s="3" t="s">
        <v>30705</v>
      </c>
      <c r="HMB16442" s="3" t="s">
        <v>8120</v>
      </c>
      <c r="HMC16442" s="3" t="s">
        <v>30705</v>
      </c>
      <c r="HMD16442" s="3" t="s">
        <v>8120</v>
      </c>
      <c r="HME16442" s="3" t="s">
        <v>30705</v>
      </c>
      <c r="HMF16442" s="3" t="s">
        <v>8120</v>
      </c>
      <c r="HMG16442" s="3" t="s">
        <v>30705</v>
      </c>
      <c r="HMH16442" s="3" t="s">
        <v>8120</v>
      </c>
      <c r="HMI16442" s="3" t="s">
        <v>30705</v>
      </c>
      <c r="HMJ16442" s="3" t="s">
        <v>8120</v>
      </c>
      <c r="HMK16442" s="3" t="s">
        <v>30705</v>
      </c>
      <c r="HML16442" s="3" t="s">
        <v>8120</v>
      </c>
      <c r="HMM16442" s="3" t="s">
        <v>30705</v>
      </c>
      <c r="HMN16442" s="3" t="s">
        <v>8120</v>
      </c>
      <c r="HMO16442" s="3" t="s">
        <v>30705</v>
      </c>
      <c r="HMP16442" s="3" t="s">
        <v>8120</v>
      </c>
      <c r="HMQ16442" s="3" t="s">
        <v>30705</v>
      </c>
      <c r="HMR16442" s="3" t="s">
        <v>8120</v>
      </c>
      <c r="HMS16442" s="3" t="s">
        <v>30705</v>
      </c>
      <c r="HMT16442" s="3" t="s">
        <v>8120</v>
      </c>
      <c r="HMU16442" s="3" t="s">
        <v>30705</v>
      </c>
      <c r="HMV16442" s="3" t="s">
        <v>8120</v>
      </c>
      <c r="HMW16442" s="3" t="s">
        <v>30705</v>
      </c>
      <c r="HMX16442" s="3" t="s">
        <v>8120</v>
      </c>
      <c r="HMY16442" s="3" t="s">
        <v>30705</v>
      </c>
      <c r="HMZ16442" s="3" t="s">
        <v>8120</v>
      </c>
      <c r="HNA16442" s="3" t="s">
        <v>30705</v>
      </c>
      <c r="HNB16442" s="3" t="s">
        <v>8120</v>
      </c>
      <c r="HNC16442" s="3" t="s">
        <v>30705</v>
      </c>
      <c r="HND16442" s="3" t="s">
        <v>8120</v>
      </c>
      <c r="HNE16442" s="3" t="s">
        <v>30705</v>
      </c>
      <c r="HNF16442" s="3" t="s">
        <v>8120</v>
      </c>
      <c r="HNG16442" s="3" t="s">
        <v>30705</v>
      </c>
      <c r="HNH16442" s="3" t="s">
        <v>8120</v>
      </c>
      <c r="HNI16442" s="3" t="s">
        <v>30705</v>
      </c>
      <c r="HNJ16442" s="3" t="s">
        <v>8120</v>
      </c>
      <c r="HNK16442" s="3" t="s">
        <v>30705</v>
      </c>
      <c r="HNL16442" s="3" t="s">
        <v>8120</v>
      </c>
      <c r="HNM16442" s="3" t="s">
        <v>30705</v>
      </c>
      <c r="HNN16442" s="3" t="s">
        <v>8120</v>
      </c>
      <c r="HNO16442" s="3" t="s">
        <v>30705</v>
      </c>
      <c r="HNP16442" s="3" t="s">
        <v>8120</v>
      </c>
      <c r="HNQ16442" s="3" t="s">
        <v>30705</v>
      </c>
      <c r="HNR16442" s="3" t="s">
        <v>8120</v>
      </c>
      <c r="HNS16442" s="3" t="s">
        <v>30705</v>
      </c>
      <c r="HNT16442" s="3" t="s">
        <v>8120</v>
      </c>
      <c r="HNU16442" s="3" t="s">
        <v>30705</v>
      </c>
      <c r="HNV16442" s="3" t="s">
        <v>8120</v>
      </c>
      <c r="HNW16442" s="3" t="s">
        <v>30705</v>
      </c>
      <c r="HNX16442" s="3" t="s">
        <v>8120</v>
      </c>
      <c r="HNY16442" s="3" t="s">
        <v>30705</v>
      </c>
      <c r="HNZ16442" s="3" t="s">
        <v>8120</v>
      </c>
      <c r="HOA16442" s="3" t="s">
        <v>30705</v>
      </c>
      <c r="HOB16442" s="3" t="s">
        <v>8120</v>
      </c>
      <c r="HOC16442" s="3" t="s">
        <v>30705</v>
      </c>
      <c r="HOD16442" s="3" t="s">
        <v>8120</v>
      </c>
      <c r="HOE16442" s="3" t="s">
        <v>30705</v>
      </c>
      <c r="HOF16442" s="3" t="s">
        <v>8120</v>
      </c>
      <c r="HOG16442" s="3" t="s">
        <v>30705</v>
      </c>
      <c r="HOH16442" s="3" t="s">
        <v>8120</v>
      </c>
      <c r="HOI16442" s="3" t="s">
        <v>30705</v>
      </c>
      <c r="HOJ16442" s="3" t="s">
        <v>8120</v>
      </c>
      <c r="HOK16442" s="3" t="s">
        <v>30705</v>
      </c>
      <c r="HOL16442" s="3" t="s">
        <v>8120</v>
      </c>
      <c r="HOM16442" s="3" t="s">
        <v>30705</v>
      </c>
      <c r="HON16442" s="3" t="s">
        <v>8120</v>
      </c>
      <c r="HOO16442" s="3" t="s">
        <v>30705</v>
      </c>
      <c r="HOP16442" s="3" t="s">
        <v>8120</v>
      </c>
      <c r="HOQ16442" s="3" t="s">
        <v>30705</v>
      </c>
      <c r="HOR16442" s="3" t="s">
        <v>8120</v>
      </c>
      <c r="HOS16442" s="3" t="s">
        <v>30705</v>
      </c>
      <c r="HOT16442" s="3" t="s">
        <v>8120</v>
      </c>
      <c r="HOU16442" s="3" t="s">
        <v>30705</v>
      </c>
      <c r="HOV16442" s="3" t="s">
        <v>8120</v>
      </c>
      <c r="HOW16442" s="3" t="s">
        <v>30705</v>
      </c>
      <c r="HOX16442" s="3" t="s">
        <v>8120</v>
      </c>
      <c r="HOY16442" s="3" t="s">
        <v>30705</v>
      </c>
      <c r="HOZ16442" s="3" t="s">
        <v>8120</v>
      </c>
      <c r="HPA16442" s="3" t="s">
        <v>30705</v>
      </c>
      <c r="HPB16442" s="3" t="s">
        <v>8120</v>
      </c>
      <c r="HPC16442" s="3" t="s">
        <v>30705</v>
      </c>
      <c r="HPD16442" s="3" t="s">
        <v>8120</v>
      </c>
      <c r="HPE16442" s="3" t="s">
        <v>30705</v>
      </c>
      <c r="HPF16442" s="3" t="s">
        <v>8120</v>
      </c>
      <c r="HPG16442" s="3" t="s">
        <v>30705</v>
      </c>
      <c r="HPH16442" s="3" t="s">
        <v>8120</v>
      </c>
      <c r="HPI16442" s="3" t="s">
        <v>30705</v>
      </c>
      <c r="HPJ16442" s="3" t="s">
        <v>8120</v>
      </c>
      <c r="HPK16442" s="3" t="s">
        <v>30705</v>
      </c>
      <c r="HPL16442" s="3" t="s">
        <v>8120</v>
      </c>
      <c r="HPM16442" s="3" t="s">
        <v>30705</v>
      </c>
      <c r="HPN16442" s="3" t="s">
        <v>8120</v>
      </c>
      <c r="HPO16442" s="3" t="s">
        <v>30705</v>
      </c>
      <c r="HPP16442" s="3" t="s">
        <v>8120</v>
      </c>
      <c r="HPQ16442" s="3" t="s">
        <v>30705</v>
      </c>
      <c r="HPR16442" s="3" t="s">
        <v>8120</v>
      </c>
      <c r="HPS16442" s="3" t="s">
        <v>30705</v>
      </c>
      <c r="HPT16442" s="3" t="s">
        <v>8120</v>
      </c>
      <c r="HPU16442" s="3" t="s">
        <v>30705</v>
      </c>
      <c r="HPV16442" s="3" t="s">
        <v>8120</v>
      </c>
      <c r="HPW16442" s="3" t="s">
        <v>30705</v>
      </c>
      <c r="HPX16442" s="3" t="s">
        <v>8120</v>
      </c>
      <c r="HPY16442" s="3" t="s">
        <v>30705</v>
      </c>
      <c r="HPZ16442" s="3" t="s">
        <v>8120</v>
      </c>
      <c r="HQA16442" s="3" t="s">
        <v>30705</v>
      </c>
      <c r="HQB16442" s="3" t="s">
        <v>8120</v>
      </c>
      <c r="HQC16442" s="3" t="s">
        <v>30705</v>
      </c>
      <c r="HQD16442" s="3" t="s">
        <v>8120</v>
      </c>
      <c r="HQE16442" s="3" t="s">
        <v>30705</v>
      </c>
      <c r="HQF16442" s="3" t="s">
        <v>8120</v>
      </c>
      <c r="HQG16442" s="3" t="s">
        <v>30705</v>
      </c>
      <c r="HQH16442" s="3" t="s">
        <v>8120</v>
      </c>
      <c r="HQI16442" s="3" t="s">
        <v>30705</v>
      </c>
      <c r="HQJ16442" s="3" t="s">
        <v>8120</v>
      </c>
      <c r="HQK16442" s="3" t="s">
        <v>30705</v>
      </c>
      <c r="HQL16442" s="3" t="s">
        <v>8120</v>
      </c>
      <c r="HQM16442" s="3" t="s">
        <v>30705</v>
      </c>
      <c r="HQN16442" s="3" t="s">
        <v>8120</v>
      </c>
      <c r="HQO16442" s="3" t="s">
        <v>30705</v>
      </c>
      <c r="HQP16442" s="3" t="s">
        <v>8120</v>
      </c>
      <c r="HQQ16442" s="3" t="s">
        <v>30705</v>
      </c>
      <c r="HQR16442" s="3" t="s">
        <v>8120</v>
      </c>
      <c r="HQS16442" s="3" t="s">
        <v>30705</v>
      </c>
      <c r="HQT16442" s="3" t="s">
        <v>8120</v>
      </c>
      <c r="HQU16442" s="3" t="s">
        <v>30705</v>
      </c>
      <c r="HQV16442" s="3" t="s">
        <v>8120</v>
      </c>
      <c r="HQW16442" s="3" t="s">
        <v>30705</v>
      </c>
      <c r="HQX16442" s="3" t="s">
        <v>8120</v>
      </c>
      <c r="HQY16442" s="3" t="s">
        <v>30705</v>
      </c>
      <c r="HQZ16442" s="3" t="s">
        <v>8120</v>
      </c>
      <c r="HRA16442" s="3" t="s">
        <v>30705</v>
      </c>
      <c r="HRB16442" s="3" t="s">
        <v>8120</v>
      </c>
      <c r="HRC16442" s="3" t="s">
        <v>30705</v>
      </c>
      <c r="HRD16442" s="3" t="s">
        <v>8120</v>
      </c>
      <c r="HRE16442" s="3" t="s">
        <v>30705</v>
      </c>
      <c r="HRF16442" s="3" t="s">
        <v>8120</v>
      </c>
      <c r="HRG16442" s="3" t="s">
        <v>30705</v>
      </c>
      <c r="HRH16442" s="3" t="s">
        <v>8120</v>
      </c>
      <c r="HRI16442" s="3" t="s">
        <v>30705</v>
      </c>
      <c r="HRJ16442" s="3" t="s">
        <v>8120</v>
      </c>
      <c r="HRK16442" s="3" t="s">
        <v>30705</v>
      </c>
      <c r="HRL16442" s="3" t="s">
        <v>8120</v>
      </c>
      <c r="HRM16442" s="3" t="s">
        <v>30705</v>
      </c>
      <c r="HRN16442" s="3" t="s">
        <v>8120</v>
      </c>
      <c r="HRO16442" s="3" t="s">
        <v>30705</v>
      </c>
      <c r="HRP16442" s="3" t="s">
        <v>8120</v>
      </c>
      <c r="HRQ16442" s="3" t="s">
        <v>30705</v>
      </c>
      <c r="HRR16442" s="3" t="s">
        <v>8120</v>
      </c>
      <c r="HRS16442" s="3" t="s">
        <v>30705</v>
      </c>
      <c r="HRT16442" s="3" t="s">
        <v>8120</v>
      </c>
      <c r="HRU16442" s="3" t="s">
        <v>30705</v>
      </c>
      <c r="HRV16442" s="3" t="s">
        <v>8120</v>
      </c>
      <c r="HRW16442" s="3" t="s">
        <v>30705</v>
      </c>
      <c r="HRX16442" s="3" t="s">
        <v>8120</v>
      </c>
      <c r="HRY16442" s="3" t="s">
        <v>30705</v>
      </c>
      <c r="HRZ16442" s="3" t="s">
        <v>8120</v>
      </c>
      <c r="HSA16442" s="3" t="s">
        <v>30705</v>
      </c>
      <c r="HSB16442" s="3" t="s">
        <v>8120</v>
      </c>
      <c r="HSC16442" s="3" t="s">
        <v>30705</v>
      </c>
      <c r="HSD16442" s="3" t="s">
        <v>8120</v>
      </c>
      <c r="HSE16442" s="3" t="s">
        <v>30705</v>
      </c>
      <c r="HSF16442" s="3" t="s">
        <v>8120</v>
      </c>
      <c r="HSG16442" s="3" t="s">
        <v>30705</v>
      </c>
      <c r="HSH16442" s="3" t="s">
        <v>8120</v>
      </c>
      <c r="HSI16442" s="3" t="s">
        <v>30705</v>
      </c>
      <c r="HSJ16442" s="3" t="s">
        <v>8120</v>
      </c>
      <c r="HSK16442" s="3" t="s">
        <v>30705</v>
      </c>
      <c r="HSL16442" s="3" t="s">
        <v>8120</v>
      </c>
      <c r="HSM16442" s="3" t="s">
        <v>30705</v>
      </c>
      <c r="HSN16442" s="3" t="s">
        <v>8120</v>
      </c>
      <c r="HSO16442" s="3" t="s">
        <v>30705</v>
      </c>
      <c r="HSP16442" s="3" t="s">
        <v>8120</v>
      </c>
      <c r="HSQ16442" s="3" t="s">
        <v>30705</v>
      </c>
      <c r="HSR16442" s="3" t="s">
        <v>8120</v>
      </c>
      <c r="HSS16442" s="3" t="s">
        <v>30705</v>
      </c>
      <c r="HST16442" s="3" t="s">
        <v>8120</v>
      </c>
      <c r="HSU16442" s="3" t="s">
        <v>30705</v>
      </c>
      <c r="HSV16442" s="3" t="s">
        <v>8120</v>
      </c>
      <c r="HSW16442" s="3" t="s">
        <v>30705</v>
      </c>
      <c r="HSX16442" s="3" t="s">
        <v>8120</v>
      </c>
      <c r="HSY16442" s="3" t="s">
        <v>30705</v>
      </c>
      <c r="HSZ16442" s="3" t="s">
        <v>8120</v>
      </c>
      <c r="HTA16442" s="3" t="s">
        <v>30705</v>
      </c>
      <c r="HTB16442" s="3" t="s">
        <v>8120</v>
      </c>
      <c r="HTC16442" s="3" t="s">
        <v>30705</v>
      </c>
      <c r="HTD16442" s="3" t="s">
        <v>8120</v>
      </c>
      <c r="HTE16442" s="3" t="s">
        <v>30705</v>
      </c>
      <c r="HTF16442" s="3" t="s">
        <v>8120</v>
      </c>
      <c r="HTG16442" s="3" t="s">
        <v>30705</v>
      </c>
      <c r="HTH16442" s="3" t="s">
        <v>8120</v>
      </c>
      <c r="HTI16442" s="3" t="s">
        <v>30705</v>
      </c>
      <c r="HTJ16442" s="3" t="s">
        <v>8120</v>
      </c>
      <c r="HTK16442" s="3" t="s">
        <v>30705</v>
      </c>
      <c r="HTL16442" s="3" t="s">
        <v>8120</v>
      </c>
      <c r="HTM16442" s="3" t="s">
        <v>30705</v>
      </c>
      <c r="HTN16442" s="3" t="s">
        <v>8120</v>
      </c>
      <c r="HTO16442" s="3" t="s">
        <v>30705</v>
      </c>
      <c r="HTP16442" s="3" t="s">
        <v>8120</v>
      </c>
      <c r="HTQ16442" s="3" t="s">
        <v>30705</v>
      </c>
      <c r="HTR16442" s="3" t="s">
        <v>8120</v>
      </c>
      <c r="HTS16442" s="3" t="s">
        <v>30705</v>
      </c>
      <c r="HTT16442" s="3" t="s">
        <v>8120</v>
      </c>
      <c r="HTU16442" s="3" t="s">
        <v>30705</v>
      </c>
      <c r="HTV16442" s="3" t="s">
        <v>8120</v>
      </c>
      <c r="HTW16442" s="3" t="s">
        <v>30705</v>
      </c>
      <c r="HTX16442" s="3" t="s">
        <v>8120</v>
      </c>
      <c r="HTY16442" s="3" t="s">
        <v>30705</v>
      </c>
      <c r="HTZ16442" s="3" t="s">
        <v>8120</v>
      </c>
      <c r="HUA16442" s="3" t="s">
        <v>30705</v>
      </c>
      <c r="HUB16442" s="3" t="s">
        <v>8120</v>
      </c>
      <c r="HUC16442" s="3" t="s">
        <v>30705</v>
      </c>
      <c r="HUD16442" s="3" t="s">
        <v>8120</v>
      </c>
      <c r="HUE16442" s="3" t="s">
        <v>30705</v>
      </c>
      <c r="HUF16442" s="3" t="s">
        <v>8120</v>
      </c>
      <c r="HUG16442" s="3" t="s">
        <v>30705</v>
      </c>
      <c r="HUH16442" s="3" t="s">
        <v>8120</v>
      </c>
      <c r="HUI16442" s="3" t="s">
        <v>30705</v>
      </c>
      <c r="HUJ16442" s="3" t="s">
        <v>8120</v>
      </c>
      <c r="HUK16442" s="3" t="s">
        <v>30705</v>
      </c>
      <c r="HUL16442" s="3" t="s">
        <v>8120</v>
      </c>
      <c r="HUM16442" s="3" t="s">
        <v>30705</v>
      </c>
      <c r="HUN16442" s="3" t="s">
        <v>8120</v>
      </c>
      <c r="HUO16442" s="3" t="s">
        <v>30705</v>
      </c>
      <c r="HUP16442" s="3" t="s">
        <v>8120</v>
      </c>
      <c r="HUQ16442" s="3" t="s">
        <v>30705</v>
      </c>
      <c r="HUR16442" s="3" t="s">
        <v>8120</v>
      </c>
      <c r="HUS16442" s="3" t="s">
        <v>30705</v>
      </c>
      <c r="HUT16442" s="3" t="s">
        <v>8120</v>
      </c>
      <c r="HUU16442" s="3" t="s">
        <v>30705</v>
      </c>
      <c r="HUV16442" s="3" t="s">
        <v>8120</v>
      </c>
      <c r="HUW16442" s="3" t="s">
        <v>30705</v>
      </c>
      <c r="HUX16442" s="3" t="s">
        <v>8120</v>
      </c>
      <c r="HUY16442" s="3" t="s">
        <v>30705</v>
      </c>
      <c r="HUZ16442" s="3" t="s">
        <v>8120</v>
      </c>
      <c r="HVA16442" s="3" t="s">
        <v>30705</v>
      </c>
      <c r="HVB16442" s="3" t="s">
        <v>8120</v>
      </c>
      <c r="HVC16442" s="3" t="s">
        <v>30705</v>
      </c>
      <c r="HVD16442" s="3" t="s">
        <v>8120</v>
      </c>
      <c r="HVE16442" s="3" t="s">
        <v>30705</v>
      </c>
      <c r="HVF16442" s="3" t="s">
        <v>8120</v>
      </c>
      <c r="HVG16442" s="3" t="s">
        <v>30705</v>
      </c>
      <c r="HVH16442" s="3" t="s">
        <v>8120</v>
      </c>
      <c r="HVI16442" s="3" t="s">
        <v>30705</v>
      </c>
      <c r="HVJ16442" s="3" t="s">
        <v>8120</v>
      </c>
      <c r="HVK16442" s="3" t="s">
        <v>30705</v>
      </c>
      <c r="HVL16442" s="3" t="s">
        <v>8120</v>
      </c>
      <c r="HVM16442" s="3" t="s">
        <v>30705</v>
      </c>
      <c r="HVN16442" s="3" t="s">
        <v>8120</v>
      </c>
      <c r="HVO16442" s="3" t="s">
        <v>30705</v>
      </c>
      <c r="HVP16442" s="3" t="s">
        <v>8120</v>
      </c>
      <c r="HVQ16442" s="3" t="s">
        <v>30705</v>
      </c>
      <c r="HVR16442" s="3" t="s">
        <v>8120</v>
      </c>
      <c r="HVS16442" s="3" t="s">
        <v>30705</v>
      </c>
      <c r="HVT16442" s="3" t="s">
        <v>8120</v>
      </c>
      <c r="HVU16442" s="3" t="s">
        <v>30705</v>
      </c>
      <c r="HVV16442" s="3" t="s">
        <v>8120</v>
      </c>
      <c r="HVW16442" s="3" t="s">
        <v>30705</v>
      </c>
      <c r="HVX16442" s="3" t="s">
        <v>8120</v>
      </c>
      <c r="HVY16442" s="3" t="s">
        <v>30705</v>
      </c>
      <c r="HVZ16442" s="3" t="s">
        <v>8120</v>
      </c>
      <c r="HWA16442" s="3" t="s">
        <v>30705</v>
      </c>
      <c r="HWB16442" s="3" t="s">
        <v>8120</v>
      </c>
      <c r="HWC16442" s="3" t="s">
        <v>30705</v>
      </c>
      <c r="HWD16442" s="3" t="s">
        <v>8120</v>
      </c>
      <c r="HWE16442" s="3" t="s">
        <v>30705</v>
      </c>
      <c r="HWF16442" s="3" t="s">
        <v>8120</v>
      </c>
      <c r="HWG16442" s="3" t="s">
        <v>30705</v>
      </c>
      <c r="HWH16442" s="3" t="s">
        <v>8120</v>
      </c>
      <c r="HWI16442" s="3" t="s">
        <v>30705</v>
      </c>
      <c r="HWJ16442" s="3" t="s">
        <v>8120</v>
      </c>
      <c r="HWK16442" s="3" t="s">
        <v>30705</v>
      </c>
      <c r="HWL16442" s="3" t="s">
        <v>8120</v>
      </c>
      <c r="HWM16442" s="3" t="s">
        <v>30705</v>
      </c>
      <c r="HWN16442" s="3" t="s">
        <v>8120</v>
      </c>
      <c r="HWO16442" s="3" t="s">
        <v>30705</v>
      </c>
      <c r="HWP16442" s="3" t="s">
        <v>8120</v>
      </c>
      <c r="HWQ16442" s="3" t="s">
        <v>30705</v>
      </c>
      <c r="HWR16442" s="3" t="s">
        <v>8120</v>
      </c>
      <c r="HWS16442" s="3" t="s">
        <v>30705</v>
      </c>
      <c r="HWT16442" s="3" t="s">
        <v>8120</v>
      </c>
      <c r="HWU16442" s="3" t="s">
        <v>30705</v>
      </c>
      <c r="HWV16442" s="3" t="s">
        <v>8120</v>
      </c>
      <c r="HWW16442" s="3" t="s">
        <v>30705</v>
      </c>
      <c r="HWX16442" s="3" t="s">
        <v>8120</v>
      </c>
      <c r="HWY16442" s="3" t="s">
        <v>30705</v>
      </c>
      <c r="HWZ16442" s="3" t="s">
        <v>8120</v>
      </c>
      <c r="HXA16442" s="3" t="s">
        <v>30705</v>
      </c>
      <c r="HXB16442" s="3" t="s">
        <v>8120</v>
      </c>
      <c r="HXC16442" s="3" t="s">
        <v>30705</v>
      </c>
      <c r="HXD16442" s="3" t="s">
        <v>8120</v>
      </c>
      <c r="HXE16442" s="3" t="s">
        <v>30705</v>
      </c>
      <c r="HXF16442" s="3" t="s">
        <v>8120</v>
      </c>
      <c r="HXG16442" s="3" t="s">
        <v>30705</v>
      </c>
      <c r="HXH16442" s="3" t="s">
        <v>8120</v>
      </c>
      <c r="HXI16442" s="3" t="s">
        <v>30705</v>
      </c>
      <c r="HXJ16442" s="3" t="s">
        <v>8120</v>
      </c>
      <c r="HXK16442" s="3" t="s">
        <v>30705</v>
      </c>
      <c r="HXL16442" s="3" t="s">
        <v>8120</v>
      </c>
      <c r="HXM16442" s="3" t="s">
        <v>30705</v>
      </c>
      <c r="HXN16442" s="3" t="s">
        <v>8120</v>
      </c>
      <c r="HXO16442" s="3" t="s">
        <v>30705</v>
      </c>
      <c r="HXP16442" s="3" t="s">
        <v>8120</v>
      </c>
      <c r="HXQ16442" s="3" t="s">
        <v>30705</v>
      </c>
      <c r="HXR16442" s="3" t="s">
        <v>8120</v>
      </c>
      <c r="HXS16442" s="3" t="s">
        <v>30705</v>
      </c>
      <c r="HXT16442" s="3" t="s">
        <v>8120</v>
      </c>
      <c r="HXU16442" s="3" t="s">
        <v>30705</v>
      </c>
      <c r="HXV16442" s="3" t="s">
        <v>8120</v>
      </c>
      <c r="HXW16442" s="3" t="s">
        <v>30705</v>
      </c>
      <c r="HXX16442" s="3" t="s">
        <v>8120</v>
      </c>
      <c r="HXY16442" s="3" t="s">
        <v>30705</v>
      </c>
      <c r="HXZ16442" s="3" t="s">
        <v>8120</v>
      </c>
      <c r="HYA16442" s="3" t="s">
        <v>30705</v>
      </c>
      <c r="HYB16442" s="3" t="s">
        <v>8120</v>
      </c>
      <c r="HYC16442" s="3" t="s">
        <v>30705</v>
      </c>
      <c r="HYD16442" s="3" t="s">
        <v>8120</v>
      </c>
      <c r="HYE16442" s="3" t="s">
        <v>30705</v>
      </c>
      <c r="HYF16442" s="3" t="s">
        <v>8120</v>
      </c>
      <c r="HYG16442" s="3" t="s">
        <v>30705</v>
      </c>
      <c r="HYH16442" s="3" t="s">
        <v>8120</v>
      </c>
      <c r="HYI16442" s="3" t="s">
        <v>30705</v>
      </c>
      <c r="HYJ16442" s="3" t="s">
        <v>8120</v>
      </c>
      <c r="HYK16442" s="3" t="s">
        <v>30705</v>
      </c>
      <c r="HYL16442" s="3" t="s">
        <v>8120</v>
      </c>
      <c r="HYM16442" s="3" t="s">
        <v>30705</v>
      </c>
      <c r="HYN16442" s="3" t="s">
        <v>8120</v>
      </c>
      <c r="HYO16442" s="3" t="s">
        <v>30705</v>
      </c>
      <c r="HYP16442" s="3" t="s">
        <v>8120</v>
      </c>
      <c r="HYQ16442" s="3" t="s">
        <v>30705</v>
      </c>
      <c r="HYR16442" s="3" t="s">
        <v>8120</v>
      </c>
      <c r="HYS16442" s="3" t="s">
        <v>30705</v>
      </c>
      <c r="HYT16442" s="3" t="s">
        <v>8120</v>
      </c>
      <c r="HYU16442" s="3" t="s">
        <v>30705</v>
      </c>
      <c r="HYV16442" s="3" t="s">
        <v>8120</v>
      </c>
      <c r="HYW16442" s="3" t="s">
        <v>30705</v>
      </c>
      <c r="HYX16442" s="3" t="s">
        <v>8120</v>
      </c>
      <c r="HYY16442" s="3" t="s">
        <v>30705</v>
      </c>
      <c r="HYZ16442" s="3" t="s">
        <v>8120</v>
      </c>
      <c r="HZA16442" s="3" t="s">
        <v>30705</v>
      </c>
      <c r="HZB16442" s="3" t="s">
        <v>8120</v>
      </c>
      <c r="HZC16442" s="3" t="s">
        <v>30705</v>
      </c>
      <c r="HZD16442" s="3" t="s">
        <v>8120</v>
      </c>
      <c r="HZE16442" s="3" t="s">
        <v>30705</v>
      </c>
      <c r="HZF16442" s="3" t="s">
        <v>8120</v>
      </c>
      <c r="HZG16442" s="3" t="s">
        <v>30705</v>
      </c>
      <c r="HZH16442" s="3" t="s">
        <v>8120</v>
      </c>
      <c r="HZI16442" s="3" t="s">
        <v>30705</v>
      </c>
      <c r="HZJ16442" s="3" t="s">
        <v>8120</v>
      </c>
      <c r="HZK16442" s="3" t="s">
        <v>30705</v>
      </c>
      <c r="HZL16442" s="3" t="s">
        <v>8120</v>
      </c>
      <c r="HZM16442" s="3" t="s">
        <v>30705</v>
      </c>
      <c r="HZN16442" s="3" t="s">
        <v>8120</v>
      </c>
      <c r="HZO16442" s="3" t="s">
        <v>30705</v>
      </c>
      <c r="HZP16442" s="3" t="s">
        <v>8120</v>
      </c>
      <c r="HZQ16442" s="3" t="s">
        <v>30705</v>
      </c>
      <c r="HZR16442" s="3" t="s">
        <v>8120</v>
      </c>
      <c r="HZS16442" s="3" t="s">
        <v>30705</v>
      </c>
      <c r="HZT16442" s="3" t="s">
        <v>8120</v>
      </c>
      <c r="HZU16442" s="3" t="s">
        <v>30705</v>
      </c>
      <c r="HZV16442" s="3" t="s">
        <v>8120</v>
      </c>
      <c r="HZW16442" s="3" t="s">
        <v>30705</v>
      </c>
      <c r="HZX16442" s="3" t="s">
        <v>8120</v>
      </c>
      <c r="HZY16442" s="3" t="s">
        <v>30705</v>
      </c>
      <c r="HZZ16442" s="3" t="s">
        <v>8120</v>
      </c>
      <c r="IAA16442" s="3" t="s">
        <v>30705</v>
      </c>
      <c r="IAB16442" s="3" t="s">
        <v>8120</v>
      </c>
      <c r="IAC16442" s="3" t="s">
        <v>30705</v>
      </c>
      <c r="IAD16442" s="3" t="s">
        <v>8120</v>
      </c>
      <c r="IAE16442" s="3" t="s">
        <v>30705</v>
      </c>
      <c r="IAF16442" s="3" t="s">
        <v>8120</v>
      </c>
      <c r="IAG16442" s="3" t="s">
        <v>30705</v>
      </c>
      <c r="IAH16442" s="3" t="s">
        <v>8120</v>
      </c>
      <c r="IAI16442" s="3" t="s">
        <v>30705</v>
      </c>
      <c r="IAJ16442" s="3" t="s">
        <v>8120</v>
      </c>
      <c r="IAK16442" s="3" t="s">
        <v>30705</v>
      </c>
      <c r="IAL16442" s="3" t="s">
        <v>8120</v>
      </c>
      <c r="IAM16442" s="3" t="s">
        <v>30705</v>
      </c>
      <c r="IAN16442" s="3" t="s">
        <v>8120</v>
      </c>
      <c r="IAO16442" s="3" t="s">
        <v>30705</v>
      </c>
      <c r="IAP16442" s="3" t="s">
        <v>8120</v>
      </c>
      <c r="IAQ16442" s="3" t="s">
        <v>30705</v>
      </c>
      <c r="IAR16442" s="3" t="s">
        <v>8120</v>
      </c>
      <c r="IAS16442" s="3" t="s">
        <v>30705</v>
      </c>
      <c r="IAT16442" s="3" t="s">
        <v>8120</v>
      </c>
      <c r="IAU16442" s="3" t="s">
        <v>30705</v>
      </c>
      <c r="IAV16442" s="3" t="s">
        <v>8120</v>
      </c>
      <c r="IAW16442" s="3" t="s">
        <v>30705</v>
      </c>
      <c r="IAX16442" s="3" t="s">
        <v>8120</v>
      </c>
      <c r="IAY16442" s="3" t="s">
        <v>30705</v>
      </c>
      <c r="IAZ16442" s="3" t="s">
        <v>8120</v>
      </c>
      <c r="IBA16442" s="3" t="s">
        <v>30705</v>
      </c>
      <c r="IBB16442" s="3" t="s">
        <v>8120</v>
      </c>
      <c r="IBC16442" s="3" t="s">
        <v>30705</v>
      </c>
      <c r="IBD16442" s="3" t="s">
        <v>8120</v>
      </c>
      <c r="IBE16442" s="3" t="s">
        <v>30705</v>
      </c>
      <c r="IBF16442" s="3" t="s">
        <v>8120</v>
      </c>
      <c r="IBG16442" s="3" t="s">
        <v>30705</v>
      </c>
      <c r="IBH16442" s="3" t="s">
        <v>8120</v>
      </c>
      <c r="IBI16442" s="3" t="s">
        <v>30705</v>
      </c>
      <c r="IBJ16442" s="3" t="s">
        <v>8120</v>
      </c>
      <c r="IBK16442" s="3" t="s">
        <v>30705</v>
      </c>
      <c r="IBL16442" s="3" t="s">
        <v>8120</v>
      </c>
      <c r="IBM16442" s="3" t="s">
        <v>30705</v>
      </c>
      <c r="IBN16442" s="3" t="s">
        <v>8120</v>
      </c>
      <c r="IBO16442" s="3" t="s">
        <v>30705</v>
      </c>
      <c r="IBP16442" s="3" t="s">
        <v>8120</v>
      </c>
      <c r="IBQ16442" s="3" t="s">
        <v>30705</v>
      </c>
      <c r="IBR16442" s="3" t="s">
        <v>8120</v>
      </c>
      <c r="IBS16442" s="3" t="s">
        <v>30705</v>
      </c>
      <c r="IBT16442" s="3" t="s">
        <v>8120</v>
      </c>
      <c r="IBU16442" s="3" t="s">
        <v>30705</v>
      </c>
      <c r="IBV16442" s="3" t="s">
        <v>8120</v>
      </c>
      <c r="IBW16442" s="3" t="s">
        <v>30705</v>
      </c>
      <c r="IBX16442" s="3" t="s">
        <v>8120</v>
      </c>
      <c r="IBY16442" s="3" t="s">
        <v>30705</v>
      </c>
      <c r="IBZ16442" s="3" t="s">
        <v>8120</v>
      </c>
      <c r="ICA16442" s="3" t="s">
        <v>30705</v>
      </c>
      <c r="ICB16442" s="3" t="s">
        <v>8120</v>
      </c>
      <c r="ICC16442" s="3" t="s">
        <v>30705</v>
      </c>
      <c r="ICD16442" s="3" t="s">
        <v>8120</v>
      </c>
      <c r="ICE16442" s="3" t="s">
        <v>30705</v>
      </c>
      <c r="ICF16442" s="3" t="s">
        <v>8120</v>
      </c>
      <c r="ICG16442" s="3" t="s">
        <v>30705</v>
      </c>
      <c r="ICH16442" s="3" t="s">
        <v>8120</v>
      </c>
      <c r="ICI16442" s="3" t="s">
        <v>30705</v>
      </c>
      <c r="ICJ16442" s="3" t="s">
        <v>8120</v>
      </c>
      <c r="ICK16442" s="3" t="s">
        <v>30705</v>
      </c>
      <c r="ICL16442" s="3" t="s">
        <v>8120</v>
      </c>
      <c r="ICM16442" s="3" t="s">
        <v>30705</v>
      </c>
      <c r="ICN16442" s="3" t="s">
        <v>8120</v>
      </c>
      <c r="ICO16442" s="3" t="s">
        <v>30705</v>
      </c>
      <c r="ICP16442" s="3" t="s">
        <v>8120</v>
      </c>
      <c r="ICQ16442" s="3" t="s">
        <v>30705</v>
      </c>
      <c r="ICR16442" s="3" t="s">
        <v>8120</v>
      </c>
      <c r="ICS16442" s="3" t="s">
        <v>30705</v>
      </c>
      <c r="ICT16442" s="3" t="s">
        <v>8120</v>
      </c>
      <c r="ICU16442" s="3" t="s">
        <v>30705</v>
      </c>
      <c r="ICV16442" s="3" t="s">
        <v>8120</v>
      </c>
      <c r="ICW16442" s="3" t="s">
        <v>30705</v>
      </c>
      <c r="ICX16442" s="3" t="s">
        <v>8120</v>
      </c>
      <c r="ICY16442" s="3" t="s">
        <v>30705</v>
      </c>
      <c r="ICZ16442" s="3" t="s">
        <v>8120</v>
      </c>
      <c r="IDA16442" s="3" t="s">
        <v>30705</v>
      </c>
      <c r="IDB16442" s="3" t="s">
        <v>8120</v>
      </c>
      <c r="IDC16442" s="3" t="s">
        <v>30705</v>
      </c>
      <c r="IDD16442" s="3" t="s">
        <v>8120</v>
      </c>
      <c r="IDE16442" s="3" t="s">
        <v>30705</v>
      </c>
      <c r="IDF16442" s="3" t="s">
        <v>8120</v>
      </c>
      <c r="IDG16442" s="3" t="s">
        <v>30705</v>
      </c>
      <c r="IDH16442" s="3" t="s">
        <v>8120</v>
      </c>
      <c r="IDI16442" s="3" t="s">
        <v>30705</v>
      </c>
      <c r="IDJ16442" s="3" t="s">
        <v>8120</v>
      </c>
      <c r="IDK16442" s="3" t="s">
        <v>30705</v>
      </c>
      <c r="IDL16442" s="3" t="s">
        <v>8120</v>
      </c>
      <c r="IDM16442" s="3" t="s">
        <v>30705</v>
      </c>
      <c r="IDN16442" s="3" t="s">
        <v>8120</v>
      </c>
      <c r="IDO16442" s="3" t="s">
        <v>30705</v>
      </c>
      <c r="IDP16442" s="3" t="s">
        <v>8120</v>
      </c>
      <c r="IDQ16442" s="3" t="s">
        <v>30705</v>
      </c>
      <c r="IDR16442" s="3" t="s">
        <v>8120</v>
      </c>
      <c r="IDS16442" s="3" t="s">
        <v>30705</v>
      </c>
      <c r="IDT16442" s="3" t="s">
        <v>8120</v>
      </c>
      <c r="IDU16442" s="3" t="s">
        <v>30705</v>
      </c>
      <c r="IDV16442" s="3" t="s">
        <v>8120</v>
      </c>
      <c r="IDW16442" s="3" t="s">
        <v>30705</v>
      </c>
      <c r="IDX16442" s="3" t="s">
        <v>8120</v>
      </c>
      <c r="IDY16442" s="3" t="s">
        <v>30705</v>
      </c>
      <c r="IDZ16442" s="3" t="s">
        <v>8120</v>
      </c>
      <c r="IEA16442" s="3" t="s">
        <v>30705</v>
      </c>
      <c r="IEB16442" s="3" t="s">
        <v>8120</v>
      </c>
      <c r="IEC16442" s="3" t="s">
        <v>30705</v>
      </c>
      <c r="IED16442" s="3" t="s">
        <v>8120</v>
      </c>
      <c r="IEE16442" s="3" t="s">
        <v>30705</v>
      </c>
      <c r="IEF16442" s="3" t="s">
        <v>8120</v>
      </c>
      <c r="IEG16442" s="3" t="s">
        <v>30705</v>
      </c>
      <c r="IEH16442" s="3" t="s">
        <v>8120</v>
      </c>
      <c r="IEI16442" s="3" t="s">
        <v>30705</v>
      </c>
      <c r="IEJ16442" s="3" t="s">
        <v>8120</v>
      </c>
      <c r="IEK16442" s="3" t="s">
        <v>30705</v>
      </c>
      <c r="IEL16442" s="3" t="s">
        <v>8120</v>
      </c>
      <c r="IEM16442" s="3" t="s">
        <v>30705</v>
      </c>
      <c r="IEN16442" s="3" t="s">
        <v>8120</v>
      </c>
      <c r="IEO16442" s="3" t="s">
        <v>30705</v>
      </c>
      <c r="IEP16442" s="3" t="s">
        <v>8120</v>
      </c>
      <c r="IEQ16442" s="3" t="s">
        <v>30705</v>
      </c>
      <c r="IER16442" s="3" t="s">
        <v>8120</v>
      </c>
      <c r="IES16442" s="3" t="s">
        <v>30705</v>
      </c>
      <c r="IET16442" s="3" t="s">
        <v>8120</v>
      </c>
      <c r="IEU16442" s="3" t="s">
        <v>30705</v>
      </c>
      <c r="IEV16442" s="3" t="s">
        <v>8120</v>
      </c>
      <c r="IEW16442" s="3" t="s">
        <v>30705</v>
      </c>
      <c r="IEX16442" s="3" t="s">
        <v>8120</v>
      </c>
      <c r="IEY16442" s="3" t="s">
        <v>30705</v>
      </c>
      <c r="IEZ16442" s="3" t="s">
        <v>8120</v>
      </c>
      <c r="IFA16442" s="3" t="s">
        <v>30705</v>
      </c>
      <c r="IFB16442" s="3" t="s">
        <v>8120</v>
      </c>
      <c r="IFC16442" s="3" t="s">
        <v>30705</v>
      </c>
      <c r="IFD16442" s="3" t="s">
        <v>8120</v>
      </c>
      <c r="IFE16442" s="3" t="s">
        <v>30705</v>
      </c>
      <c r="IFF16442" s="3" t="s">
        <v>8120</v>
      </c>
      <c r="IFG16442" s="3" t="s">
        <v>30705</v>
      </c>
      <c r="IFH16442" s="3" t="s">
        <v>8120</v>
      </c>
      <c r="IFI16442" s="3" t="s">
        <v>30705</v>
      </c>
      <c r="IFJ16442" s="3" t="s">
        <v>8120</v>
      </c>
      <c r="IFK16442" s="3" t="s">
        <v>30705</v>
      </c>
      <c r="IFL16442" s="3" t="s">
        <v>8120</v>
      </c>
      <c r="IFM16442" s="3" t="s">
        <v>30705</v>
      </c>
      <c r="IFN16442" s="3" t="s">
        <v>8120</v>
      </c>
      <c r="IFO16442" s="3" t="s">
        <v>30705</v>
      </c>
      <c r="IFP16442" s="3" t="s">
        <v>8120</v>
      </c>
      <c r="IFQ16442" s="3" t="s">
        <v>30705</v>
      </c>
      <c r="IFR16442" s="3" t="s">
        <v>8120</v>
      </c>
      <c r="IFS16442" s="3" t="s">
        <v>30705</v>
      </c>
      <c r="IFT16442" s="3" t="s">
        <v>8120</v>
      </c>
      <c r="IFU16442" s="3" t="s">
        <v>30705</v>
      </c>
      <c r="IFV16442" s="3" t="s">
        <v>8120</v>
      </c>
      <c r="IFW16442" s="3" t="s">
        <v>30705</v>
      </c>
      <c r="IFX16442" s="3" t="s">
        <v>8120</v>
      </c>
      <c r="IFY16442" s="3" t="s">
        <v>30705</v>
      </c>
      <c r="IFZ16442" s="3" t="s">
        <v>8120</v>
      </c>
      <c r="IGA16442" s="3" t="s">
        <v>30705</v>
      </c>
      <c r="IGB16442" s="3" t="s">
        <v>8120</v>
      </c>
      <c r="IGC16442" s="3" t="s">
        <v>30705</v>
      </c>
      <c r="IGD16442" s="3" t="s">
        <v>8120</v>
      </c>
      <c r="IGE16442" s="3" t="s">
        <v>30705</v>
      </c>
      <c r="IGF16442" s="3" t="s">
        <v>8120</v>
      </c>
      <c r="IGG16442" s="3" t="s">
        <v>30705</v>
      </c>
      <c r="IGH16442" s="3" t="s">
        <v>8120</v>
      </c>
      <c r="IGI16442" s="3" t="s">
        <v>30705</v>
      </c>
      <c r="IGJ16442" s="3" t="s">
        <v>8120</v>
      </c>
      <c r="IGK16442" s="3" t="s">
        <v>30705</v>
      </c>
      <c r="IGL16442" s="3" t="s">
        <v>8120</v>
      </c>
      <c r="IGM16442" s="3" t="s">
        <v>30705</v>
      </c>
      <c r="IGN16442" s="3" t="s">
        <v>8120</v>
      </c>
      <c r="IGO16442" s="3" t="s">
        <v>30705</v>
      </c>
      <c r="IGP16442" s="3" t="s">
        <v>8120</v>
      </c>
      <c r="IGQ16442" s="3" t="s">
        <v>30705</v>
      </c>
      <c r="IGR16442" s="3" t="s">
        <v>8120</v>
      </c>
      <c r="IGS16442" s="3" t="s">
        <v>30705</v>
      </c>
      <c r="IGT16442" s="3" t="s">
        <v>8120</v>
      </c>
      <c r="IGU16442" s="3" t="s">
        <v>30705</v>
      </c>
      <c r="IGV16442" s="3" t="s">
        <v>8120</v>
      </c>
      <c r="IGW16442" s="3" t="s">
        <v>30705</v>
      </c>
      <c r="IGX16442" s="3" t="s">
        <v>8120</v>
      </c>
      <c r="IGY16442" s="3" t="s">
        <v>30705</v>
      </c>
      <c r="IGZ16442" s="3" t="s">
        <v>8120</v>
      </c>
      <c r="IHA16442" s="3" t="s">
        <v>30705</v>
      </c>
      <c r="IHB16442" s="3" t="s">
        <v>8120</v>
      </c>
      <c r="IHC16442" s="3" t="s">
        <v>30705</v>
      </c>
      <c r="IHD16442" s="3" t="s">
        <v>8120</v>
      </c>
      <c r="IHE16442" s="3" t="s">
        <v>30705</v>
      </c>
      <c r="IHF16442" s="3" t="s">
        <v>8120</v>
      </c>
      <c r="IHG16442" s="3" t="s">
        <v>30705</v>
      </c>
      <c r="IHH16442" s="3" t="s">
        <v>8120</v>
      </c>
      <c r="IHI16442" s="3" t="s">
        <v>30705</v>
      </c>
      <c r="IHJ16442" s="3" t="s">
        <v>8120</v>
      </c>
      <c r="IHK16442" s="3" t="s">
        <v>30705</v>
      </c>
      <c r="IHL16442" s="3" t="s">
        <v>8120</v>
      </c>
      <c r="IHM16442" s="3" t="s">
        <v>30705</v>
      </c>
      <c r="IHN16442" s="3" t="s">
        <v>8120</v>
      </c>
      <c r="IHO16442" s="3" t="s">
        <v>30705</v>
      </c>
      <c r="IHP16442" s="3" t="s">
        <v>8120</v>
      </c>
      <c r="IHQ16442" s="3" t="s">
        <v>30705</v>
      </c>
      <c r="IHR16442" s="3" t="s">
        <v>8120</v>
      </c>
      <c r="IHS16442" s="3" t="s">
        <v>30705</v>
      </c>
      <c r="IHT16442" s="3" t="s">
        <v>8120</v>
      </c>
      <c r="IHU16442" s="3" t="s">
        <v>30705</v>
      </c>
      <c r="IHV16442" s="3" t="s">
        <v>8120</v>
      </c>
      <c r="IHW16442" s="3" t="s">
        <v>30705</v>
      </c>
      <c r="IHX16442" s="3" t="s">
        <v>8120</v>
      </c>
      <c r="IHY16442" s="3" t="s">
        <v>30705</v>
      </c>
      <c r="IHZ16442" s="3" t="s">
        <v>8120</v>
      </c>
      <c r="IIA16442" s="3" t="s">
        <v>30705</v>
      </c>
      <c r="IIB16442" s="3" t="s">
        <v>8120</v>
      </c>
      <c r="IIC16442" s="3" t="s">
        <v>30705</v>
      </c>
      <c r="IID16442" s="3" t="s">
        <v>8120</v>
      </c>
      <c r="IIE16442" s="3" t="s">
        <v>30705</v>
      </c>
      <c r="IIF16442" s="3" t="s">
        <v>8120</v>
      </c>
      <c r="IIG16442" s="3" t="s">
        <v>30705</v>
      </c>
      <c r="IIH16442" s="3" t="s">
        <v>8120</v>
      </c>
      <c r="III16442" s="3" t="s">
        <v>30705</v>
      </c>
      <c r="IIJ16442" s="3" t="s">
        <v>8120</v>
      </c>
      <c r="IIK16442" s="3" t="s">
        <v>30705</v>
      </c>
      <c r="IIL16442" s="3" t="s">
        <v>8120</v>
      </c>
      <c r="IIM16442" s="3" t="s">
        <v>30705</v>
      </c>
      <c r="IIN16442" s="3" t="s">
        <v>8120</v>
      </c>
      <c r="IIO16442" s="3" t="s">
        <v>30705</v>
      </c>
      <c r="IIP16442" s="3" t="s">
        <v>8120</v>
      </c>
      <c r="IIQ16442" s="3" t="s">
        <v>30705</v>
      </c>
      <c r="IIR16442" s="3" t="s">
        <v>8120</v>
      </c>
      <c r="IIS16442" s="3" t="s">
        <v>30705</v>
      </c>
      <c r="IIT16442" s="3" t="s">
        <v>8120</v>
      </c>
      <c r="IIU16442" s="3" t="s">
        <v>30705</v>
      </c>
      <c r="IIV16442" s="3" t="s">
        <v>8120</v>
      </c>
      <c r="IIW16442" s="3" t="s">
        <v>30705</v>
      </c>
      <c r="IIX16442" s="3" t="s">
        <v>8120</v>
      </c>
      <c r="IIY16442" s="3" t="s">
        <v>30705</v>
      </c>
      <c r="IIZ16442" s="3" t="s">
        <v>8120</v>
      </c>
      <c r="IJA16442" s="3" t="s">
        <v>30705</v>
      </c>
      <c r="IJB16442" s="3" t="s">
        <v>8120</v>
      </c>
      <c r="IJC16442" s="3" t="s">
        <v>30705</v>
      </c>
      <c r="IJD16442" s="3" t="s">
        <v>8120</v>
      </c>
      <c r="IJE16442" s="3" t="s">
        <v>30705</v>
      </c>
      <c r="IJF16442" s="3" t="s">
        <v>8120</v>
      </c>
      <c r="IJG16442" s="3" t="s">
        <v>30705</v>
      </c>
      <c r="IJH16442" s="3" t="s">
        <v>8120</v>
      </c>
      <c r="IJI16442" s="3" t="s">
        <v>30705</v>
      </c>
      <c r="IJJ16442" s="3" t="s">
        <v>8120</v>
      </c>
      <c r="IJK16442" s="3" t="s">
        <v>30705</v>
      </c>
      <c r="IJL16442" s="3" t="s">
        <v>8120</v>
      </c>
      <c r="IJM16442" s="3" t="s">
        <v>30705</v>
      </c>
      <c r="IJN16442" s="3" t="s">
        <v>8120</v>
      </c>
      <c r="IJO16442" s="3" t="s">
        <v>30705</v>
      </c>
      <c r="IJP16442" s="3" t="s">
        <v>8120</v>
      </c>
      <c r="IJQ16442" s="3" t="s">
        <v>30705</v>
      </c>
      <c r="IJR16442" s="3" t="s">
        <v>8120</v>
      </c>
      <c r="IJS16442" s="3" t="s">
        <v>30705</v>
      </c>
      <c r="IJT16442" s="3" t="s">
        <v>8120</v>
      </c>
      <c r="IJU16442" s="3" t="s">
        <v>30705</v>
      </c>
      <c r="IJV16442" s="3" t="s">
        <v>8120</v>
      </c>
      <c r="IJW16442" s="3" t="s">
        <v>30705</v>
      </c>
      <c r="IJX16442" s="3" t="s">
        <v>8120</v>
      </c>
      <c r="IJY16442" s="3" t="s">
        <v>30705</v>
      </c>
      <c r="IJZ16442" s="3" t="s">
        <v>8120</v>
      </c>
      <c r="IKA16442" s="3" t="s">
        <v>30705</v>
      </c>
      <c r="IKB16442" s="3" t="s">
        <v>8120</v>
      </c>
      <c r="IKC16442" s="3" t="s">
        <v>30705</v>
      </c>
      <c r="IKD16442" s="3" t="s">
        <v>8120</v>
      </c>
      <c r="IKE16442" s="3" t="s">
        <v>30705</v>
      </c>
      <c r="IKF16442" s="3" t="s">
        <v>8120</v>
      </c>
      <c r="IKG16442" s="3" t="s">
        <v>30705</v>
      </c>
      <c r="IKH16442" s="3" t="s">
        <v>8120</v>
      </c>
      <c r="IKI16442" s="3" t="s">
        <v>30705</v>
      </c>
      <c r="IKJ16442" s="3" t="s">
        <v>8120</v>
      </c>
      <c r="IKK16442" s="3" t="s">
        <v>30705</v>
      </c>
      <c r="IKL16442" s="3" t="s">
        <v>8120</v>
      </c>
      <c r="IKM16442" s="3" t="s">
        <v>30705</v>
      </c>
      <c r="IKN16442" s="3" t="s">
        <v>8120</v>
      </c>
      <c r="IKO16442" s="3" t="s">
        <v>30705</v>
      </c>
      <c r="IKP16442" s="3" t="s">
        <v>8120</v>
      </c>
      <c r="IKQ16442" s="3" t="s">
        <v>30705</v>
      </c>
      <c r="IKR16442" s="3" t="s">
        <v>8120</v>
      </c>
      <c r="IKS16442" s="3" t="s">
        <v>30705</v>
      </c>
      <c r="IKT16442" s="3" t="s">
        <v>8120</v>
      </c>
      <c r="IKU16442" s="3" t="s">
        <v>30705</v>
      </c>
      <c r="IKV16442" s="3" t="s">
        <v>8120</v>
      </c>
      <c r="IKW16442" s="3" t="s">
        <v>30705</v>
      </c>
      <c r="IKX16442" s="3" t="s">
        <v>8120</v>
      </c>
      <c r="IKY16442" s="3" t="s">
        <v>30705</v>
      </c>
      <c r="IKZ16442" s="3" t="s">
        <v>8120</v>
      </c>
      <c r="ILA16442" s="3" t="s">
        <v>30705</v>
      </c>
      <c r="ILB16442" s="3" t="s">
        <v>8120</v>
      </c>
      <c r="ILC16442" s="3" t="s">
        <v>30705</v>
      </c>
      <c r="ILD16442" s="3" t="s">
        <v>8120</v>
      </c>
      <c r="ILE16442" s="3" t="s">
        <v>30705</v>
      </c>
      <c r="ILF16442" s="3" t="s">
        <v>8120</v>
      </c>
      <c r="ILG16442" s="3" t="s">
        <v>30705</v>
      </c>
      <c r="ILH16442" s="3" t="s">
        <v>8120</v>
      </c>
      <c r="ILI16442" s="3" t="s">
        <v>30705</v>
      </c>
      <c r="ILJ16442" s="3" t="s">
        <v>8120</v>
      </c>
      <c r="ILK16442" s="3" t="s">
        <v>30705</v>
      </c>
      <c r="ILL16442" s="3" t="s">
        <v>8120</v>
      </c>
      <c r="ILM16442" s="3" t="s">
        <v>30705</v>
      </c>
      <c r="ILN16442" s="3" t="s">
        <v>8120</v>
      </c>
      <c r="ILO16442" s="3" t="s">
        <v>30705</v>
      </c>
      <c r="ILP16442" s="3" t="s">
        <v>8120</v>
      </c>
      <c r="ILQ16442" s="3" t="s">
        <v>30705</v>
      </c>
      <c r="ILR16442" s="3" t="s">
        <v>8120</v>
      </c>
      <c r="ILS16442" s="3" t="s">
        <v>30705</v>
      </c>
      <c r="ILT16442" s="3" t="s">
        <v>8120</v>
      </c>
      <c r="ILU16442" s="3" t="s">
        <v>30705</v>
      </c>
      <c r="ILV16442" s="3" t="s">
        <v>8120</v>
      </c>
      <c r="ILW16442" s="3" t="s">
        <v>30705</v>
      </c>
      <c r="ILX16442" s="3" t="s">
        <v>8120</v>
      </c>
      <c r="ILY16442" s="3" t="s">
        <v>30705</v>
      </c>
      <c r="ILZ16442" s="3" t="s">
        <v>8120</v>
      </c>
      <c r="IMA16442" s="3" t="s">
        <v>30705</v>
      </c>
      <c r="IMB16442" s="3" t="s">
        <v>8120</v>
      </c>
      <c r="IMC16442" s="3" t="s">
        <v>30705</v>
      </c>
      <c r="IMD16442" s="3" t="s">
        <v>8120</v>
      </c>
      <c r="IME16442" s="3" t="s">
        <v>30705</v>
      </c>
      <c r="IMF16442" s="3" t="s">
        <v>8120</v>
      </c>
      <c r="IMG16442" s="3" t="s">
        <v>30705</v>
      </c>
      <c r="IMH16442" s="3" t="s">
        <v>8120</v>
      </c>
      <c r="IMI16442" s="3" t="s">
        <v>30705</v>
      </c>
      <c r="IMJ16442" s="3" t="s">
        <v>8120</v>
      </c>
      <c r="IMK16442" s="3" t="s">
        <v>30705</v>
      </c>
      <c r="IML16442" s="3" t="s">
        <v>8120</v>
      </c>
      <c r="IMM16442" s="3" t="s">
        <v>30705</v>
      </c>
      <c r="IMN16442" s="3" t="s">
        <v>8120</v>
      </c>
      <c r="IMO16442" s="3" t="s">
        <v>30705</v>
      </c>
      <c r="IMP16442" s="3" t="s">
        <v>8120</v>
      </c>
      <c r="IMQ16442" s="3" t="s">
        <v>30705</v>
      </c>
      <c r="IMR16442" s="3" t="s">
        <v>8120</v>
      </c>
      <c r="IMS16442" s="3" t="s">
        <v>30705</v>
      </c>
      <c r="IMT16442" s="3" t="s">
        <v>8120</v>
      </c>
      <c r="IMU16442" s="3" t="s">
        <v>30705</v>
      </c>
      <c r="IMV16442" s="3" t="s">
        <v>8120</v>
      </c>
      <c r="IMW16442" s="3" t="s">
        <v>30705</v>
      </c>
      <c r="IMX16442" s="3" t="s">
        <v>8120</v>
      </c>
      <c r="IMY16442" s="3" t="s">
        <v>30705</v>
      </c>
      <c r="IMZ16442" s="3" t="s">
        <v>8120</v>
      </c>
      <c r="INA16442" s="3" t="s">
        <v>30705</v>
      </c>
      <c r="INB16442" s="3" t="s">
        <v>8120</v>
      </c>
      <c r="INC16442" s="3" t="s">
        <v>30705</v>
      </c>
      <c r="IND16442" s="3" t="s">
        <v>8120</v>
      </c>
      <c r="INE16442" s="3" t="s">
        <v>30705</v>
      </c>
      <c r="INF16442" s="3" t="s">
        <v>8120</v>
      </c>
      <c r="ING16442" s="3" t="s">
        <v>30705</v>
      </c>
      <c r="INH16442" s="3" t="s">
        <v>8120</v>
      </c>
      <c r="INI16442" s="3" t="s">
        <v>30705</v>
      </c>
      <c r="INJ16442" s="3" t="s">
        <v>8120</v>
      </c>
      <c r="INK16442" s="3" t="s">
        <v>30705</v>
      </c>
      <c r="INL16442" s="3" t="s">
        <v>8120</v>
      </c>
      <c r="INM16442" s="3" t="s">
        <v>30705</v>
      </c>
      <c r="INN16442" s="3" t="s">
        <v>8120</v>
      </c>
      <c r="INO16442" s="3" t="s">
        <v>30705</v>
      </c>
      <c r="INP16442" s="3" t="s">
        <v>8120</v>
      </c>
      <c r="INQ16442" s="3" t="s">
        <v>30705</v>
      </c>
      <c r="INR16442" s="3" t="s">
        <v>8120</v>
      </c>
      <c r="INS16442" s="3" t="s">
        <v>30705</v>
      </c>
      <c r="INT16442" s="3" t="s">
        <v>8120</v>
      </c>
      <c r="INU16442" s="3" t="s">
        <v>30705</v>
      </c>
      <c r="INV16442" s="3" t="s">
        <v>8120</v>
      </c>
      <c r="INW16442" s="3" t="s">
        <v>30705</v>
      </c>
      <c r="INX16442" s="3" t="s">
        <v>8120</v>
      </c>
      <c r="INY16442" s="3" t="s">
        <v>30705</v>
      </c>
      <c r="INZ16442" s="3" t="s">
        <v>8120</v>
      </c>
      <c r="IOA16442" s="3" t="s">
        <v>30705</v>
      </c>
      <c r="IOB16442" s="3" t="s">
        <v>8120</v>
      </c>
      <c r="IOC16442" s="3" t="s">
        <v>30705</v>
      </c>
      <c r="IOD16442" s="3" t="s">
        <v>8120</v>
      </c>
      <c r="IOE16442" s="3" t="s">
        <v>30705</v>
      </c>
      <c r="IOF16442" s="3" t="s">
        <v>8120</v>
      </c>
      <c r="IOG16442" s="3" t="s">
        <v>30705</v>
      </c>
      <c r="IOH16442" s="3" t="s">
        <v>8120</v>
      </c>
      <c r="IOI16442" s="3" t="s">
        <v>30705</v>
      </c>
      <c r="IOJ16442" s="3" t="s">
        <v>8120</v>
      </c>
      <c r="IOK16442" s="3" t="s">
        <v>30705</v>
      </c>
      <c r="IOL16442" s="3" t="s">
        <v>8120</v>
      </c>
      <c r="IOM16442" s="3" t="s">
        <v>30705</v>
      </c>
      <c r="ION16442" s="3" t="s">
        <v>8120</v>
      </c>
      <c r="IOO16442" s="3" t="s">
        <v>30705</v>
      </c>
      <c r="IOP16442" s="3" t="s">
        <v>8120</v>
      </c>
      <c r="IOQ16442" s="3" t="s">
        <v>30705</v>
      </c>
      <c r="IOR16442" s="3" t="s">
        <v>8120</v>
      </c>
      <c r="IOS16442" s="3" t="s">
        <v>30705</v>
      </c>
      <c r="IOT16442" s="3" t="s">
        <v>8120</v>
      </c>
      <c r="IOU16442" s="3" t="s">
        <v>30705</v>
      </c>
      <c r="IOV16442" s="3" t="s">
        <v>8120</v>
      </c>
      <c r="IOW16442" s="3" t="s">
        <v>30705</v>
      </c>
      <c r="IOX16442" s="3" t="s">
        <v>8120</v>
      </c>
      <c r="IOY16442" s="3" t="s">
        <v>30705</v>
      </c>
      <c r="IOZ16442" s="3" t="s">
        <v>8120</v>
      </c>
      <c r="IPA16442" s="3" t="s">
        <v>30705</v>
      </c>
      <c r="IPB16442" s="3" t="s">
        <v>8120</v>
      </c>
      <c r="IPC16442" s="3" t="s">
        <v>30705</v>
      </c>
      <c r="IPD16442" s="3" t="s">
        <v>8120</v>
      </c>
      <c r="IPE16442" s="3" t="s">
        <v>30705</v>
      </c>
      <c r="IPF16442" s="3" t="s">
        <v>8120</v>
      </c>
      <c r="IPG16442" s="3" t="s">
        <v>30705</v>
      </c>
      <c r="IPH16442" s="3" t="s">
        <v>8120</v>
      </c>
      <c r="IPI16442" s="3" t="s">
        <v>30705</v>
      </c>
      <c r="IPJ16442" s="3" t="s">
        <v>8120</v>
      </c>
      <c r="IPK16442" s="3" t="s">
        <v>30705</v>
      </c>
      <c r="IPL16442" s="3" t="s">
        <v>8120</v>
      </c>
      <c r="IPM16442" s="3" t="s">
        <v>30705</v>
      </c>
      <c r="IPN16442" s="3" t="s">
        <v>8120</v>
      </c>
      <c r="IPO16442" s="3" t="s">
        <v>30705</v>
      </c>
      <c r="IPP16442" s="3" t="s">
        <v>8120</v>
      </c>
      <c r="IPQ16442" s="3" t="s">
        <v>30705</v>
      </c>
      <c r="IPR16442" s="3" t="s">
        <v>8120</v>
      </c>
      <c r="IPS16442" s="3" t="s">
        <v>30705</v>
      </c>
      <c r="IPT16442" s="3" t="s">
        <v>8120</v>
      </c>
      <c r="IPU16442" s="3" t="s">
        <v>30705</v>
      </c>
      <c r="IPV16442" s="3" t="s">
        <v>8120</v>
      </c>
      <c r="IPW16442" s="3" t="s">
        <v>30705</v>
      </c>
      <c r="IPX16442" s="3" t="s">
        <v>8120</v>
      </c>
      <c r="IPY16442" s="3" t="s">
        <v>30705</v>
      </c>
      <c r="IPZ16442" s="3" t="s">
        <v>8120</v>
      </c>
      <c r="IQA16442" s="3" t="s">
        <v>30705</v>
      </c>
      <c r="IQB16442" s="3" t="s">
        <v>8120</v>
      </c>
      <c r="IQC16442" s="3" t="s">
        <v>30705</v>
      </c>
      <c r="IQD16442" s="3" t="s">
        <v>8120</v>
      </c>
      <c r="IQE16442" s="3" t="s">
        <v>30705</v>
      </c>
      <c r="IQF16442" s="3" t="s">
        <v>8120</v>
      </c>
      <c r="IQG16442" s="3" t="s">
        <v>30705</v>
      </c>
      <c r="IQH16442" s="3" t="s">
        <v>8120</v>
      </c>
      <c r="IQI16442" s="3" t="s">
        <v>30705</v>
      </c>
      <c r="IQJ16442" s="3" t="s">
        <v>8120</v>
      </c>
      <c r="IQK16442" s="3" t="s">
        <v>30705</v>
      </c>
      <c r="IQL16442" s="3" t="s">
        <v>8120</v>
      </c>
      <c r="IQM16442" s="3" t="s">
        <v>30705</v>
      </c>
      <c r="IQN16442" s="3" t="s">
        <v>8120</v>
      </c>
      <c r="IQO16442" s="3" t="s">
        <v>30705</v>
      </c>
      <c r="IQP16442" s="3" t="s">
        <v>8120</v>
      </c>
      <c r="IQQ16442" s="3" t="s">
        <v>30705</v>
      </c>
      <c r="IQR16442" s="3" t="s">
        <v>8120</v>
      </c>
      <c r="IQS16442" s="3" t="s">
        <v>30705</v>
      </c>
      <c r="IQT16442" s="3" t="s">
        <v>8120</v>
      </c>
      <c r="IQU16442" s="3" t="s">
        <v>30705</v>
      </c>
      <c r="IQV16442" s="3" t="s">
        <v>8120</v>
      </c>
      <c r="IQW16442" s="3" t="s">
        <v>30705</v>
      </c>
      <c r="IQX16442" s="3" t="s">
        <v>8120</v>
      </c>
      <c r="IQY16442" s="3" t="s">
        <v>30705</v>
      </c>
      <c r="IQZ16442" s="3" t="s">
        <v>8120</v>
      </c>
      <c r="IRA16442" s="3" t="s">
        <v>30705</v>
      </c>
      <c r="IRB16442" s="3" t="s">
        <v>8120</v>
      </c>
      <c r="IRC16442" s="3" t="s">
        <v>30705</v>
      </c>
      <c r="IRD16442" s="3" t="s">
        <v>8120</v>
      </c>
      <c r="IRE16442" s="3" t="s">
        <v>30705</v>
      </c>
      <c r="IRF16442" s="3" t="s">
        <v>8120</v>
      </c>
      <c r="IRG16442" s="3" t="s">
        <v>30705</v>
      </c>
      <c r="IRH16442" s="3" t="s">
        <v>8120</v>
      </c>
      <c r="IRI16442" s="3" t="s">
        <v>30705</v>
      </c>
      <c r="IRJ16442" s="3" t="s">
        <v>8120</v>
      </c>
      <c r="IRK16442" s="3" t="s">
        <v>30705</v>
      </c>
      <c r="IRL16442" s="3" t="s">
        <v>8120</v>
      </c>
      <c r="IRM16442" s="3" t="s">
        <v>30705</v>
      </c>
      <c r="IRN16442" s="3" t="s">
        <v>8120</v>
      </c>
      <c r="IRO16442" s="3" t="s">
        <v>30705</v>
      </c>
      <c r="IRP16442" s="3" t="s">
        <v>8120</v>
      </c>
      <c r="IRQ16442" s="3" t="s">
        <v>30705</v>
      </c>
      <c r="IRR16442" s="3" t="s">
        <v>8120</v>
      </c>
      <c r="IRS16442" s="3" t="s">
        <v>30705</v>
      </c>
      <c r="IRT16442" s="3" t="s">
        <v>8120</v>
      </c>
      <c r="IRU16442" s="3" t="s">
        <v>30705</v>
      </c>
      <c r="IRV16442" s="3" t="s">
        <v>8120</v>
      </c>
      <c r="IRW16442" s="3" t="s">
        <v>30705</v>
      </c>
      <c r="IRX16442" s="3" t="s">
        <v>8120</v>
      </c>
      <c r="IRY16442" s="3" t="s">
        <v>30705</v>
      </c>
      <c r="IRZ16442" s="3" t="s">
        <v>8120</v>
      </c>
      <c r="ISA16442" s="3" t="s">
        <v>30705</v>
      </c>
      <c r="ISB16442" s="3" t="s">
        <v>8120</v>
      </c>
      <c r="ISC16442" s="3" t="s">
        <v>30705</v>
      </c>
      <c r="ISD16442" s="3" t="s">
        <v>8120</v>
      </c>
      <c r="ISE16442" s="3" t="s">
        <v>30705</v>
      </c>
      <c r="ISF16442" s="3" t="s">
        <v>8120</v>
      </c>
      <c r="ISG16442" s="3" t="s">
        <v>30705</v>
      </c>
      <c r="ISH16442" s="3" t="s">
        <v>8120</v>
      </c>
      <c r="ISI16442" s="3" t="s">
        <v>30705</v>
      </c>
      <c r="ISJ16442" s="3" t="s">
        <v>8120</v>
      </c>
      <c r="ISK16442" s="3" t="s">
        <v>30705</v>
      </c>
      <c r="ISL16442" s="3" t="s">
        <v>8120</v>
      </c>
      <c r="ISM16442" s="3" t="s">
        <v>30705</v>
      </c>
      <c r="ISN16442" s="3" t="s">
        <v>8120</v>
      </c>
      <c r="ISO16442" s="3" t="s">
        <v>30705</v>
      </c>
      <c r="ISP16442" s="3" t="s">
        <v>8120</v>
      </c>
      <c r="ISQ16442" s="3" t="s">
        <v>30705</v>
      </c>
      <c r="ISR16442" s="3" t="s">
        <v>8120</v>
      </c>
      <c r="ISS16442" s="3" t="s">
        <v>30705</v>
      </c>
      <c r="IST16442" s="3" t="s">
        <v>8120</v>
      </c>
      <c r="ISU16442" s="3" t="s">
        <v>30705</v>
      </c>
      <c r="ISV16442" s="3" t="s">
        <v>8120</v>
      </c>
      <c r="ISW16442" s="3" t="s">
        <v>30705</v>
      </c>
      <c r="ISX16442" s="3" t="s">
        <v>8120</v>
      </c>
      <c r="ISY16442" s="3" t="s">
        <v>30705</v>
      </c>
      <c r="ISZ16442" s="3" t="s">
        <v>8120</v>
      </c>
      <c r="ITA16442" s="3" t="s">
        <v>30705</v>
      </c>
      <c r="ITB16442" s="3" t="s">
        <v>8120</v>
      </c>
      <c r="ITC16442" s="3" t="s">
        <v>30705</v>
      </c>
      <c r="ITD16442" s="3" t="s">
        <v>8120</v>
      </c>
      <c r="ITE16442" s="3" t="s">
        <v>30705</v>
      </c>
      <c r="ITF16442" s="3" t="s">
        <v>8120</v>
      </c>
      <c r="ITG16442" s="3" t="s">
        <v>30705</v>
      </c>
      <c r="ITH16442" s="3" t="s">
        <v>8120</v>
      </c>
      <c r="ITI16442" s="3" t="s">
        <v>30705</v>
      </c>
      <c r="ITJ16442" s="3" t="s">
        <v>8120</v>
      </c>
      <c r="ITK16442" s="3" t="s">
        <v>30705</v>
      </c>
      <c r="ITL16442" s="3" t="s">
        <v>8120</v>
      </c>
      <c r="ITM16442" s="3" t="s">
        <v>30705</v>
      </c>
      <c r="ITN16442" s="3" t="s">
        <v>8120</v>
      </c>
      <c r="ITO16442" s="3" t="s">
        <v>30705</v>
      </c>
      <c r="ITP16442" s="3" t="s">
        <v>8120</v>
      </c>
      <c r="ITQ16442" s="3" t="s">
        <v>30705</v>
      </c>
      <c r="ITR16442" s="3" t="s">
        <v>8120</v>
      </c>
      <c r="ITS16442" s="3" t="s">
        <v>30705</v>
      </c>
      <c r="ITT16442" s="3" t="s">
        <v>8120</v>
      </c>
      <c r="ITU16442" s="3" t="s">
        <v>30705</v>
      </c>
      <c r="ITV16442" s="3" t="s">
        <v>8120</v>
      </c>
      <c r="ITW16442" s="3" t="s">
        <v>30705</v>
      </c>
      <c r="ITX16442" s="3" t="s">
        <v>8120</v>
      </c>
      <c r="ITY16442" s="3" t="s">
        <v>30705</v>
      </c>
      <c r="ITZ16442" s="3" t="s">
        <v>8120</v>
      </c>
      <c r="IUA16442" s="3" t="s">
        <v>30705</v>
      </c>
      <c r="IUB16442" s="3" t="s">
        <v>8120</v>
      </c>
      <c r="IUC16442" s="3" t="s">
        <v>30705</v>
      </c>
      <c r="IUD16442" s="3" t="s">
        <v>8120</v>
      </c>
      <c r="IUE16442" s="3" t="s">
        <v>30705</v>
      </c>
      <c r="IUF16442" s="3" t="s">
        <v>8120</v>
      </c>
      <c r="IUG16442" s="3" t="s">
        <v>30705</v>
      </c>
      <c r="IUH16442" s="3" t="s">
        <v>8120</v>
      </c>
      <c r="IUI16442" s="3" t="s">
        <v>30705</v>
      </c>
      <c r="IUJ16442" s="3" t="s">
        <v>8120</v>
      </c>
      <c r="IUK16442" s="3" t="s">
        <v>30705</v>
      </c>
      <c r="IUL16442" s="3" t="s">
        <v>8120</v>
      </c>
      <c r="IUM16442" s="3" t="s">
        <v>30705</v>
      </c>
      <c r="IUN16442" s="3" t="s">
        <v>8120</v>
      </c>
      <c r="IUO16442" s="3" t="s">
        <v>30705</v>
      </c>
      <c r="IUP16442" s="3" t="s">
        <v>8120</v>
      </c>
      <c r="IUQ16442" s="3" t="s">
        <v>30705</v>
      </c>
      <c r="IUR16442" s="3" t="s">
        <v>8120</v>
      </c>
      <c r="IUS16442" s="3" t="s">
        <v>30705</v>
      </c>
      <c r="IUT16442" s="3" t="s">
        <v>8120</v>
      </c>
      <c r="IUU16442" s="3" t="s">
        <v>30705</v>
      </c>
      <c r="IUV16442" s="3" t="s">
        <v>8120</v>
      </c>
      <c r="IUW16442" s="3" t="s">
        <v>30705</v>
      </c>
      <c r="IUX16442" s="3" t="s">
        <v>8120</v>
      </c>
      <c r="IUY16442" s="3" t="s">
        <v>30705</v>
      </c>
      <c r="IUZ16442" s="3" t="s">
        <v>8120</v>
      </c>
      <c r="IVA16442" s="3" t="s">
        <v>30705</v>
      </c>
      <c r="IVB16442" s="3" t="s">
        <v>8120</v>
      </c>
      <c r="IVC16442" s="3" t="s">
        <v>30705</v>
      </c>
      <c r="IVD16442" s="3" t="s">
        <v>8120</v>
      </c>
      <c r="IVE16442" s="3" t="s">
        <v>30705</v>
      </c>
      <c r="IVF16442" s="3" t="s">
        <v>8120</v>
      </c>
      <c r="IVG16442" s="3" t="s">
        <v>30705</v>
      </c>
      <c r="IVH16442" s="3" t="s">
        <v>8120</v>
      </c>
      <c r="IVI16442" s="3" t="s">
        <v>30705</v>
      </c>
      <c r="IVJ16442" s="3" t="s">
        <v>8120</v>
      </c>
      <c r="IVK16442" s="3" t="s">
        <v>30705</v>
      </c>
      <c r="IVL16442" s="3" t="s">
        <v>8120</v>
      </c>
      <c r="IVM16442" s="3" t="s">
        <v>30705</v>
      </c>
      <c r="IVN16442" s="3" t="s">
        <v>8120</v>
      </c>
      <c r="IVO16442" s="3" t="s">
        <v>30705</v>
      </c>
      <c r="IVP16442" s="3" t="s">
        <v>8120</v>
      </c>
      <c r="IVQ16442" s="3" t="s">
        <v>30705</v>
      </c>
      <c r="IVR16442" s="3" t="s">
        <v>8120</v>
      </c>
      <c r="IVS16442" s="3" t="s">
        <v>30705</v>
      </c>
      <c r="IVT16442" s="3" t="s">
        <v>8120</v>
      </c>
      <c r="IVU16442" s="3" t="s">
        <v>30705</v>
      </c>
      <c r="IVV16442" s="3" t="s">
        <v>8120</v>
      </c>
      <c r="IVW16442" s="3" t="s">
        <v>30705</v>
      </c>
      <c r="IVX16442" s="3" t="s">
        <v>8120</v>
      </c>
      <c r="IVY16442" s="3" t="s">
        <v>30705</v>
      </c>
      <c r="IVZ16442" s="3" t="s">
        <v>8120</v>
      </c>
      <c r="IWA16442" s="3" t="s">
        <v>30705</v>
      </c>
      <c r="IWB16442" s="3" t="s">
        <v>8120</v>
      </c>
      <c r="IWC16442" s="3" t="s">
        <v>30705</v>
      </c>
      <c r="IWD16442" s="3" t="s">
        <v>8120</v>
      </c>
      <c r="IWE16442" s="3" t="s">
        <v>30705</v>
      </c>
      <c r="IWF16442" s="3" t="s">
        <v>8120</v>
      </c>
      <c r="IWG16442" s="3" t="s">
        <v>30705</v>
      </c>
      <c r="IWH16442" s="3" t="s">
        <v>8120</v>
      </c>
      <c r="IWI16442" s="3" t="s">
        <v>30705</v>
      </c>
      <c r="IWJ16442" s="3" t="s">
        <v>8120</v>
      </c>
      <c r="IWK16442" s="3" t="s">
        <v>30705</v>
      </c>
      <c r="IWL16442" s="3" t="s">
        <v>8120</v>
      </c>
      <c r="IWM16442" s="3" t="s">
        <v>30705</v>
      </c>
      <c r="IWN16442" s="3" t="s">
        <v>8120</v>
      </c>
      <c r="IWO16442" s="3" t="s">
        <v>30705</v>
      </c>
      <c r="IWP16442" s="3" t="s">
        <v>8120</v>
      </c>
      <c r="IWQ16442" s="3" t="s">
        <v>30705</v>
      </c>
      <c r="IWR16442" s="3" t="s">
        <v>8120</v>
      </c>
      <c r="IWS16442" s="3" t="s">
        <v>30705</v>
      </c>
      <c r="IWT16442" s="3" t="s">
        <v>8120</v>
      </c>
      <c r="IWU16442" s="3" t="s">
        <v>30705</v>
      </c>
      <c r="IWV16442" s="3" t="s">
        <v>8120</v>
      </c>
      <c r="IWW16442" s="3" t="s">
        <v>30705</v>
      </c>
      <c r="IWX16442" s="3" t="s">
        <v>8120</v>
      </c>
      <c r="IWY16442" s="3" t="s">
        <v>30705</v>
      </c>
      <c r="IWZ16442" s="3" t="s">
        <v>8120</v>
      </c>
      <c r="IXA16442" s="3" t="s">
        <v>30705</v>
      </c>
      <c r="IXB16442" s="3" t="s">
        <v>8120</v>
      </c>
      <c r="IXC16442" s="3" t="s">
        <v>30705</v>
      </c>
      <c r="IXD16442" s="3" t="s">
        <v>8120</v>
      </c>
      <c r="IXE16442" s="3" t="s">
        <v>30705</v>
      </c>
      <c r="IXF16442" s="3" t="s">
        <v>8120</v>
      </c>
      <c r="IXG16442" s="3" t="s">
        <v>30705</v>
      </c>
      <c r="IXH16442" s="3" t="s">
        <v>8120</v>
      </c>
      <c r="IXI16442" s="3" t="s">
        <v>30705</v>
      </c>
      <c r="IXJ16442" s="3" t="s">
        <v>8120</v>
      </c>
      <c r="IXK16442" s="3" t="s">
        <v>30705</v>
      </c>
      <c r="IXL16442" s="3" t="s">
        <v>8120</v>
      </c>
      <c r="IXM16442" s="3" t="s">
        <v>30705</v>
      </c>
      <c r="IXN16442" s="3" t="s">
        <v>8120</v>
      </c>
      <c r="IXO16442" s="3" t="s">
        <v>30705</v>
      </c>
      <c r="IXP16442" s="3" t="s">
        <v>8120</v>
      </c>
      <c r="IXQ16442" s="3" t="s">
        <v>30705</v>
      </c>
      <c r="IXR16442" s="3" t="s">
        <v>8120</v>
      </c>
      <c r="IXS16442" s="3" t="s">
        <v>30705</v>
      </c>
      <c r="IXT16442" s="3" t="s">
        <v>8120</v>
      </c>
      <c r="IXU16442" s="3" t="s">
        <v>30705</v>
      </c>
      <c r="IXV16442" s="3" t="s">
        <v>8120</v>
      </c>
      <c r="IXW16442" s="3" t="s">
        <v>30705</v>
      </c>
      <c r="IXX16442" s="3" t="s">
        <v>8120</v>
      </c>
      <c r="IXY16442" s="3" t="s">
        <v>30705</v>
      </c>
      <c r="IXZ16442" s="3" t="s">
        <v>8120</v>
      </c>
      <c r="IYA16442" s="3" t="s">
        <v>30705</v>
      </c>
      <c r="IYB16442" s="3" t="s">
        <v>8120</v>
      </c>
      <c r="IYC16442" s="3" t="s">
        <v>30705</v>
      </c>
      <c r="IYD16442" s="3" t="s">
        <v>8120</v>
      </c>
      <c r="IYE16442" s="3" t="s">
        <v>30705</v>
      </c>
      <c r="IYF16442" s="3" t="s">
        <v>8120</v>
      </c>
      <c r="IYG16442" s="3" t="s">
        <v>30705</v>
      </c>
      <c r="IYH16442" s="3" t="s">
        <v>8120</v>
      </c>
      <c r="IYI16442" s="3" t="s">
        <v>30705</v>
      </c>
      <c r="IYJ16442" s="3" t="s">
        <v>8120</v>
      </c>
      <c r="IYK16442" s="3" t="s">
        <v>30705</v>
      </c>
      <c r="IYL16442" s="3" t="s">
        <v>8120</v>
      </c>
      <c r="IYM16442" s="3" t="s">
        <v>30705</v>
      </c>
      <c r="IYN16442" s="3" t="s">
        <v>8120</v>
      </c>
      <c r="IYO16442" s="3" t="s">
        <v>30705</v>
      </c>
      <c r="IYP16442" s="3" t="s">
        <v>8120</v>
      </c>
      <c r="IYQ16442" s="3" t="s">
        <v>30705</v>
      </c>
      <c r="IYR16442" s="3" t="s">
        <v>8120</v>
      </c>
      <c r="IYS16442" s="3" t="s">
        <v>30705</v>
      </c>
      <c r="IYT16442" s="3" t="s">
        <v>8120</v>
      </c>
      <c r="IYU16442" s="3" t="s">
        <v>30705</v>
      </c>
      <c r="IYV16442" s="3" t="s">
        <v>8120</v>
      </c>
      <c r="IYW16442" s="3" t="s">
        <v>30705</v>
      </c>
      <c r="IYX16442" s="3" t="s">
        <v>8120</v>
      </c>
      <c r="IYY16442" s="3" t="s">
        <v>30705</v>
      </c>
      <c r="IYZ16442" s="3" t="s">
        <v>8120</v>
      </c>
      <c r="IZA16442" s="3" t="s">
        <v>30705</v>
      </c>
      <c r="IZB16442" s="3" t="s">
        <v>8120</v>
      </c>
      <c r="IZC16442" s="3" t="s">
        <v>30705</v>
      </c>
      <c r="IZD16442" s="3" t="s">
        <v>8120</v>
      </c>
      <c r="IZE16442" s="3" t="s">
        <v>30705</v>
      </c>
      <c r="IZF16442" s="3" t="s">
        <v>8120</v>
      </c>
      <c r="IZG16442" s="3" t="s">
        <v>30705</v>
      </c>
      <c r="IZH16442" s="3" t="s">
        <v>8120</v>
      </c>
      <c r="IZI16442" s="3" t="s">
        <v>30705</v>
      </c>
      <c r="IZJ16442" s="3" t="s">
        <v>8120</v>
      </c>
      <c r="IZK16442" s="3" t="s">
        <v>30705</v>
      </c>
      <c r="IZL16442" s="3" t="s">
        <v>8120</v>
      </c>
      <c r="IZM16442" s="3" t="s">
        <v>30705</v>
      </c>
      <c r="IZN16442" s="3" t="s">
        <v>8120</v>
      </c>
      <c r="IZO16442" s="3" t="s">
        <v>30705</v>
      </c>
      <c r="IZP16442" s="3" t="s">
        <v>8120</v>
      </c>
      <c r="IZQ16442" s="3" t="s">
        <v>30705</v>
      </c>
      <c r="IZR16442" s="3" t="s">
        <v>8120</v>
      </c>
      <c r="IZS16442" s="3" t="s">
        <v>30705</v>
      </c>
      <c r="IZT16442" s="3" t="s">
        <v>8120</v>
      </c>
      <c r="IZU16442" s="3" t="s">
        <v>30705</v>
      </c>
      <c r="IZV16442" s="3" t="s">
        <v>8120</v>
      </c>
      <c r="IZW16442" s="3" t="s">
        <v>30705</v>
      </c>
      <c r="IZX16442" s="3" t="s">
        <v>8120</v>
      </c>
      <c r="IZY16442" s="3" t="s">
        <v>30705</v>
      </c>
      <c r="IZZ16442" s="3" t="s">
        <v>8120</v>
      </c>
      <c r="JAA16442" s="3" t="s">
        <v>30705</v>
      </c>
      <c r="JAB16442" s="3" t="s">
        <v>8120</v>
      </c>
      <c r="JAC16442" s="3" t="s">
        <v>30705</v>
      </c>
      <c r="JAD16442" s="3" t="s">
        <v>8120</v>
      </c>
      <c r="JAE16442" s="3" t="s">
        <v>30705</v>
      </c>
      <c r="JAF16442" s="3" t="s">
        <v>8120</v>
      </c>
      <c r="JAG16442" s="3" t="s">
        <v>30705</v>
      </c>
      <c r="JAH16442" s="3" t="s">
        <v>8120</v>
      </c>
      <c r="JAI16442" s="3" t="s">
        <v>30705</v>
      </c>
      <c r="JAJ16442" s="3" t="s">
        <v>8120</v>
      </c>
      <c r="JAK16442" s="3" t="s">
        <v>30705</v>
      </c>
      <c r="JAL16442" s="3" t="s">
        <v>8120</v>
      </c>
      <c r="JAM16442" s="3" t="s">
        <v>30705</v>
      </c>
      <c r="JAN16442" s="3" t="s">
        <v>8120</v>
      </c>
      <c r="JAO16442" s="3" t="s">
        <v>30705</v>
      </c>
      <c r="JAP16442" s="3" t="s">
        <v>8120</v>
      </c>
      <c r="JAQ16442" s="3" t="s">
        <v>30705</v>
      </c>
      <c r="JAR16442" s="3" t="s">
        <v>8120</v>
      </c>
      <c r="JAS16442" s="3" t="s">
        <v>30705</v>
      </c>
      <c r="JAT16442" s="3" t="s">
        <v>8120</v>
      </c>
      <c r="JAU16442" s="3" t="s">
        <v>30705</v>
      </c>
      <c r="JAV16442" s="3" t="s">
        <v>8120</v>
      </c>
      <c r="JAW16442" s="3" t="s">
        <v>30705</v>
      </c>
      <c r="JAX16442" s="3" t="s">
        <v>8120</v>
      </c>
      <c r="JAY16442" s="3" t="s">
        <v>30705</v>
      </c>
      <c r="JAZ16442" s="3" t="s">
        <v>8120</v>
      </c>
      <c r="JBA16442" s="3" t="s">
        <v>30705</v>
      </c>
      <c r="JBB16442" s="3" t="s">
        <v>8120</v>
      </c>
      <c r="JBC16442" s="3" t="s">
        <v>30705</v>
      </c>
      <c r="JBD16442" s="3" t="s">
        <v>8120</v>
      </c>
      <c r="JBE16442" s="3" t="s">
        <v>30705</v>
      </c>
      <c r="JBF16442" s="3" t="s">
        <v>8120</v>
      </c>
      <c r="JBG16442" s="3" t="s">
        <v>30705</v>
      </c>
      <c r="JBH16442" s="3" t="s">
        <v>8120</v>
      </c>
      <c r="JBI16442" s="3" t="s">
        <v>30705</v>
      </c>
      <c r="JBJ16442" s="3" t="s">
        <v>8120</v>
      </c>
      <c r="JBK16442" s="3" t="s">
        <v>30705</v>
      </c>
      <c r="JBL16442" s="3" t="s">
        <v>8120</v>
      </c>
      <c r="JBM16442" s="3" t="s">
        <v>30705</v>
      </c>
      <c r="JBN16442" s="3" t="s">
        <v>8120</v>
      </c>
      <c r="JBO16442" s="3" t="s">
        <v>30705</v>
      </c>
      <c r="JBP16442" s="3" t="s">
        <v>8120</v>
      </c>
      <c r="JBQ16442" s="3" t="s">
        <v>30705</v>
      </c>
      <c r="JBR16442" s="3" t="s">
        <v>8120</v>
      </c>
      <c r="JBS16442" s="3" t="s">
        <v>30705</v>
      </c>
      <c r="JBT16442" s="3" t="s">
        <v>8120</v>
      </c>
      <c r="JBU16442" s="3" t="s">
        <v>30705</v>
      </c>
      <c r="JBV16442" s="3" t="s">
        <v>8120</v>
      </c>
      <c r="JBW16442" s="3" t="s">
        <v>30705</v>
      </c>
      <c r="JBX16442" s="3" t="s">
        <v>8120</v>
      </c>
      <c r="JBY16442" s="3" t="s">
        <v>30705</v>
      </c>
      <c r="JBZ16442" s="3" t="s">
        <v>8120</v>
      </c>
      <c r="JCA16442" s="3" t="s">
        <v>30705</v>
      </c>
      <c r="JCB16442" s="3" t="s">
        <v>8120</v>
      </c>
      <c r="JCC16442" s="3" t="s">
        <v>30705</v>
      </c>
      <c r="JCD16442" s="3" t="s">
        <v>8120</v>
      </c>
      <c r="JCE16442" s="3" t="s">
        <v>30705</v>
      </c>
      <c r="JCF16442" s="3" t="s">
        <v>8120</v>
      </c>
      <c r="JCG16442" s="3" t="s">
        <v>30705</v>
      </c>
      <c r="JCH16442" s="3" t="s">
        <v>8120</v>
      </c>
      <c r="JCI16442" s="3" t="s">
        <v>30705</v>
      </c>
      <c r="JCJ16442" s="3" t="s">
        <v>8120</v>
      </c>
      <c r="JCK16442" s="3" t="s">
        <v>30705</v>
      </c>
      <c r="JCL16442" s="3" t="s">
        <v>8120</v>
      </c>
      <c r="JCM16442" s="3" t="s">
        <v>30705</v>
      </c>
      <c r="JCN16442" s="3" t="s">
        <v>8120</v>
      </c>
      <c r="JCO16442" s="3" t="s">
        <v>30705</v>
      </c>
      <c r="JCP16442" s="3" t="s">
        <v>8120</v>
      </c>
      <c r="JCQ16442" s="3" t="s">
        <v>30705</v>
      </c>
      <c r="JCR16442" s="3" t="s">
        <v>8120</v>
      </c>
      <c r="JCS16442" s="3" t="s">
        <v>30705</v>
      </c>
      <c r="JCT16442" s="3" t="s">
        <v>8120</v>
      </c>
      <c r="JCU16442" s="3" t="s">
        <v>30705</v>
      </c>
      <c r="JCV16442" s="3" t="s">
        <v>8120</v>
      </c>
      <c r="JCW16442" s="3" t="s">
        <v>30705</v>
      </c>
      <c r="JCX16442" s="3" t="s">
        <v>8120</v>
      </c>
      <c r="JCY16442" s="3" t="s">
        <v>30705</v>
      </c>
      <c r="JCZ16442" s="3" t="s">
        <v>8120</v>
      </c>
      <c r="JDA16442" s="3" t="s">
        <v>30705</v>
      </c>
      <c r="JDB16442" s="3" t="s">
        <v>8120</v>
      </c>
      <c r="JDC16442" s="3" t="s">
        <v>30705</v>
      </c>
      <c r="JDD16442" s="3" t="s">
        <v>8120</v>
      </c>
      <c r="JDE16442" s="3" t="s">
        <v>30705</v>
      </c>
      <c r="JDF16442" s="3" t="s">
        <v>8120</v>
      </c>
      <c r="JDG16442" s="3" t="s">
        <v>30705</v>
      </c>
      <c r="JDH16442" s="3" t="s">
        <v>8120</v>
      </c>
      <c r="JDI16442" s="3" t="s">
        <v>30705</v>
      </c>
      <c r="JDJ16442" s="3" t="s">
        <v>8120</v>
      </c>
      <c r="JDK16442" s="3" t="s">
        <v>30705</v>
      </c>
      <c r="JDL16442" s="3" t="s">
        <v>8120</v>
      </c>
      <c r="JDM16442" s="3" t="s">
        <v>30705</v>
      </c>
      <c r="JDN16442" s="3" t="s">
        <v>8120</v>
      </c>
      <c r="JDO16442" s="3" t="s">
        <v>30705</v>
      </c>
      <c r="JDP16442" s="3" t="s">
        <v>8120</v>
      </c>
      <c r="JDQ16442" s="3" t="s">
        <v>30705</v>
      </c>
      <c r="JDR16442" s="3" t="s">
        <v>8120</v>
      </c>
      <c r="JDS16442" s="3" t="s">
        <v>30705</v>
      </c>
      <c r="JDT16442" s="3" t="s">
        <v>8120</v>
      </c>
      <c r="JDU16442" s="3" t="s">
        <v>30705</v>
      </c>
      <c r="JDV16442" s="3" t="s">
        <v>8120</v>
      </c>
      <c r="JDW16442" s="3" t="s">
        <v>30705</v>
      </c>
      <c r="JDX16442" s="3" t="s">
        <v>8120</v>
      </c>
      <c r="JDY16442" s="3" t="s">
        <v>30705</v>
      </c>
      <c r="JDZ16442" s="3" t="s">
        <v>8120</v>
      </c>
      <c r="JEA16442" s="3" t="s">
        <v>30705</v>
      </c>
      <c r="JEB16442" s="3" t="s">
        <v>8120</v>
      </c>
      <c r="JEC16442" s="3" t="s">
        <v>30705</v>
      </c>
      <c r="JED16442" s="3" t="s">
        <v>8120</v>
      </c>
      <c r="JEE16442" s="3" t="s">
        <v>30705</v>
      </c>
      <c r="JEF16442" s="3" t="s">
        <v>8120</v>
      </c>
      <c r="JEG16442" s="3" t="s">
        <v>30705</v>
      </c>
      <c r="JEH16442" s="3" t="s">
        <v>8120</v>
      </c>
      <c r="JEI16442" s="3" t="s">
        <v>30705</v>
      </c>
      <c r="JEJ16442" s="3" t="s">
        <v>8120</v>
      </c>
      <c r="JEK16442" s="3" t="s">
        <v>30705</v>
      </c>
      <c r="JEL16442" s="3" t="s">
        <v>8120</v>
      </c>
      <c r="JEM16442" s="3" t="s">
        <v>30705</v>
      </c>
      <c r="JEN16442" s="3" t="s">
        <v>8120</v>
      </c>
      <c r="JEO16442" s="3" t="s">
        <v>30705</v>
      </c>
      <c r="JEP16442" s="3" t="s">
        <v>8120</v>
      </c>
      <c r="JEQ16442" s="3" t="s">
        <v>30705</v>
      </c>
      <c r="JER16442" s="3" t="s">
        <v>8120</v>
      </c>
      <c r="JES16442" s="3" t="s">
        <v>30705</v>
      </c>
      <c r="JET16442" s="3" t="s">
        <v>8120</v>
      </c>
      <c r="JEU16442" s="3" t="s">
        <v>30705</v>
      </c>
      <c r="JEV16442" s="3" t="s">
        <v>8120</v>
      </c>
      <c r="JEW16442" s="3" t="s">
        <v>30705</v>
      </c>
      <c r="JEX16442" s="3" t="s">
        <v>8120</v>
      </c>
      <c r="JEY16442" s="3" t="s">
        <v>30705</v>
      </c>
      <c r="JEZ16442" s="3" t="s">
        <v>8120</v>
      </c>
      <c r="JFA16442" s="3" t="s">
        <v>30705</v>
      </c>
      <c r="JFB16442" s="3" t="s">
        <v>8120</v>
      </c>
      <c r="JFC16442" s="3" t="s">
        <v>30705</v>
      </c>
      <c r="JFD16442" s="3" t="s">
        <v>8120</v>
      </c>
      <c r="JFE16442" s="3" t="s">
        <v>30705</v>
      </c>
      <c r="JFF16442" s="3" t="s">
        <v>8120</v>
      </c>
      <c r="JFG16442" s="3" t="s">
        <v>30705</v>
      </c>
      <c r="JFH16442" s="3" t="s">
        <v>8120</v>
      </c>
      <c r="JFI16442" s="3" t="s">
        <v>30705</v>
      </c>
      <c r="JFJ16442" s="3" t="s">
        <v>8120</v>
      </c>
      <c r="JFK16442" s="3" t="s">
        <v>30705</v>
      </c>
      <c r="JFL16442" s="3" t="s">
        <v>8120</v>
      </c>
      <c r="JFM16442" s="3" t="s">
        <v>30705</v>
      </c>
      <c r="JFN16442" s="3" t="s">
        <v>8120</v>
      </c>
      <c r="JFO16442" s="3" t="s">
        <v>30705</v>
      </c>
      <c r="JFP16442" s="3" t="s">
        <v>8120</v>
      </c>
      <c r="JFQ16442" s="3" t="s">
        <v>30705</v>
      </c>
      <c r="JFR16442" s="3" t="s">
        <v>8120</v>
      </c>
      <c r="JFS16442" s="3" t="s">
        <v>30705</v>
      </c>
      <c r="JFT16442" s="3" t="s">
        <v>8120</v>
      </c>
      <c r="JFU16442" s="3" t="s">
        <v>30705</v>
      </c>
      <c r="JFV16442" s="3" t="s">
        <v>8120</v>
      </c>
      <c r="JFW16442" s="3" t="s">
        <v>30705</v>
      </c>
      <c r="JFX16442" s="3" t="s">
        <v>8120</v>
      </c>
      <c r="JFY16442" s="3" t="s">
        <v>30705</v>
      </c>
      <c r="JFZ16442" s="3" t="s">
        <v>8120</v>
      </c>
      <c r="JGA16442" s="3" t="s">
        <v>30705</v>
      </c>
      <c r="JGB16442" s="3" t="s">
        <v>8120</v>
      </c>
      <c r="JGC16442" s="3" t="s">
        <v>30705</v>
      </c>
      <c r="JGD16442" s="3" t="s">
        <v>8120</v>
      </c>
      <c r="JGE16442" s="3" t="s">
        <v>30705</v>
      </c>
      <c r="JGF16442" s="3" t="s">
        <v>8120</v>
      </c>
      <c r="JGG16442" s="3" t="s">
        <v>30705</v>
      </c>
      <c r="JGH16442" s="3" t="s">
        <v>8120</v>
      </c>
      <c r="JGI16442" s="3" t="s">
        <v>30705</v>
      </c>
      <c r="JGJ16442" s="3" t="s">
        <v>8120</v>
      </c>
      <c r="JGK16442" s="3" t="s">
        <v>30705</v>
      </c>
      <c r="JGL16442" s="3" t="s">
        <v>8120</v>
      </c>
      <c r="JGM16442" s="3" t="s">
        <v>30705</v>
      </c>
      <c r="JGN16442" s="3" t="s">
        <v>8120</v>
      </c>
      <c r="JGO16442" s="3" t="s">
        <v>30705</v>
      </c>
      <c r="JGP16442" s="3" t="s">
        <v>8120</v>
      </c>
      <c r="JGQ16442" s="3" t="s">
        <v>30705</v>
      </c>
      <c r="JGR16442" s="3" t="s">
        <v>8120</v>
      </c>
      <c r="JGS16442" s="3" t="s">
        <v>30705</v>
      </c>
      <c r="JGT16442" s="3" t="s">
        <v>8120</v>
      </c>
      <c r="JGU16442" s="3" t="s">
        <v>30705</v>
      </c>
      <c r="JGV16442" s="3" t="s">
        <v>8120</v>
      </c>
      <c r="JGW16442" s="3" t="s">
        <v>30705</v>
      </c>
      <c r="JGX16442" s="3" t="s">
        <v>8120</v>
      </c>
      <c r="JGY16442" s="3" t="s">
        <v>30705</v>
      </c>
      <c r="JGZ16442" s="3" t="s">
        <v>8120</v>
      </c>
      <c r="JHA16442" s="3" t="s">
        <v>30705</v>
      </c>
      <c r="JHB16442" s="3" t="s">
        <v>8120</v>
      </c>
      <c r="JHC16442" s="3" t="s">
        <v>30705</v>
      </c>
      <c r="JHD16442" s="3" t="s">
        <v>8120</v>
      </c>
      <c r="JHE16442" s="3" t="s">
        <v>30705</v>
      </c>
      <c r="JHF16442" s="3" t="s">
        <v>8120</v>
      </c>
      <c r="JHG16442" s="3" t="s">
        <v>30705</v>
      </c>
      <c r="JHH16442" s="3" t="s">
        <v>8120</v>
      </c>
      <c r="JHI16442" s="3" t="s">
        <v>30705</v>
      </c>
      <c r="JHJ16442" s="3" t="s">
        <v>8120</v>
      </c>
      <c r="JHK16442" s="3" t="s">
        <v>30705</v>
      </c>
      <c r="JHL16442" s="3" t="s">
        <v>8120</v>
      </c>
      <c r="JHM16442" s="3" t="s">
        <v>30705</v>
      </c>
      <c r="JHN16442" s="3" t="s">
        <v>8120</v>
      </c>
      <c r="JHO16442" s="3" t="s">
        <v>30705</v>
      </c>
      <c r="JHP16442" s="3" t="s">
        <v>8120</v>
      </c>
      <c r="JHQ16442" s="3" t="s">
        <v>30705</v>
      </c>
      <c r="JHR16442" s="3" t="s">
        <v>8120</v>
      </c>
      <c r="JHS16442" s="3" t="s">
        <v>30705</v>
      </c>
      <c r="JHT16442" s="3" t="s">
        <v>8120</v>
      </c>
      <c r="JHU16442" s="3" t="s">
        <v>30705</v>
      </c>
      <c r="JHV16442" s="3" t="s">
        <v>8120</v>
      </c>
      <c r="JHW16442" s="3" t="s">
        <v>30705</v>
      </c>
      <c r="JHX16442" s="3" t="s">
        <v>8120</v>
      </c>
      <c r="JHY16442" s="3" t="s">
        <v>30705</v>
      </c>
      <c r="JHZ16442" s="3" t="s">
        <v>8120</v>
      </c>
      <c r="JIA16442" s="3" t="s">
        <v>30705</v>
      </c>
      <c r="JIB16442" s="3" t="s">
        <v>8120</v>
      </c>
      <c r="JIC16442" s="3" t="s">
        <v>30705</v>
      </c>
      <c r="JID16442" s="3" t="s">
        <v>8120</v>
      </c>
      <c r="JIE16442" s="3" t="s">
        <v>30705</v>
      </c>
      <c r="JIF16442" s="3" t="s">
        <v>8120</v>
      </c>
      <c r="JIG16442" s="3" t="s">
        <v>30705</v>
      </c>
      <c r="JIH16442" s="3" t="s">
        <v>8120</v>
      </c>
      <c r="JII16442" s="3" t="s">
        <v>30705</v>
      </c>
      <c r="JIJ16442" s="3" t="s">
        <v>8120</v>
      </c>
      <c r="JIK16442" s="3" t="s">
        <v>30705</v>
      </c>
      <c r="JIL16442" s="3" t="s">
        <v>8120</v>
      </c>
      <c r="JIM16442" s="3" t="s">
        <v>30705</v>
      </c>
      <c r="JIN16442" s="3" t="s">
        <v>8120</v>
      </c>
      <c r="JIO16442" s="3" t="s">
        <v>30705</v>
      </c>
      <c r="JIP16442" s="3" t="s">
        <v>8120</v>
      </c>
      <c r="JIQ16442" s="3" t="s">
        <v>30705</v>
      </c>
      <c r="JIR16442" s="3" t="s">
        <v>8120</v>
      </c>
      <c r="JIS16442" s="3" t="s">
        <v>30705</v>
      </c>
      <c r="JIT16442" s="3" t="s">
        <v>8120</v>
      </c>
      <c r="JIU16442" s="3" t="s">
        <v>30705</v>
      </c>
      <c r="JIV16442" s="3" t="s">
        <v>8120</v>
      </c>
      <c r="JIW16442" s="3" t="s">
        <v>30705</v>
      </c>
      <c r="JIX16442" s="3" t="s">
        <v>8120</v>
      </c>
      <c r="JIY16442" s="3" t="s">
        <v>30705</v>
      </c>
      <c r="JIZ16442" s="3" t="s">
        <v>8120</v>
      </c>
      <c r="JJA16442" s="3" t="s">
        <v>30705</v>
      </c>
      <c r="JJB16442" s="3" t="s">
        <v>8120</v>
      </c>
      <c r="JJC16442" s="3" t="s">
        <v>30705</v>
      </c>
      <c r="JJD16442" s="3" t="s">
        <v>8120</v>
      </c>
      <c r="JJE16442" s="3" t="s">
        <v>30705</v>
      </c>
      <c r="JJF16442" s="3" t="s">
        <v>8120</v>
      </c>
      <c r="JJG16442" s="3" t="s">
        <v>30705</v>
      </c>
      <c r="JJH16442" s="3" t="s">
        <v>8120</v>
      </c>
      <c r="JJI16442" s="3" t="s">
        <v>30705</v>
      </c>
      <c r="JJJ16442" s="3" t="s">
        <v>8120</v>
      </c>
      <c r="JJK16442" s="3" t="s">
        <v>30705</v>
      </c>
      <c r="JJL16442" s="3" t="s">
        <v>8120</v>
      </c>
      <c r="JJM16442" s="3" t="s">
        <v>30705</v>
      </c>
      <c r="JJN16442" s="3" t="s">
        <v>8120</v>
      </c>
      <c r="JJO16442" s="3" t="s">
        <v>30705</v>
      </c>
      <c r="JJP16442" s="3" t="s">
        <v>8120</v>
      </c>
      <c r="JJQ16442" s="3" t="s">
        <v>30705</v>
      </c>
      <c r="JJR16442" s="3" t="s">
        <v>8120</v>
      </c>
      <c r="JJS16442" s="3" t="s">
        <v>30705</v>
      </c>
      <c r="JJT16442" s="3" t="s">
        <v>8120</v>
      </c>
      <c r="JJU16442" s="3" t="s">
        <v>30705</v>
      </c>
      <c r="JJV16442" s="3" t="s">
        <v>8120</v>
      </c>
      <c r="JJW16442" s="3" t="s">
        <v>30705</v>
      </c>
      <c r="JJX16442" s="3" t="s">
        <v>8120</v>
      </c>
      <c r="JJY16442" s="3" t="s">
        <v>30705</v>
      </c>
      <c r="JJZ16442" s="3" t="s">
        <v>8120</v>
      </c>
      <c r="JKA16442" s="3" t="s">
        <v>30705</v>
      </c>
      <c r="JKB16442" s="3" t="s">
        <v>8120</v>
      </c>
      <c r="JKC16442" s="3" t="s">
        <v>30705</v>
      </c>
      <c r="JKD16442" s="3" t="s">
        <v>8120</v>
      </c>
      <c r="JKE16442" s="3" t="s">
        <v>30705</v>
      </c>
      <c r="JKF16442" s="3" t="s">
        <v>8120</v>
      </c>
      <c r="JKG16442" s="3" t="s">
        <v>30705</v>
      </c>
      <c r="JKH16442" s="3" t="s">
        <v>8120</v>
      </c>
      <c r="JKI16442" s="3" t="s">
        <v>30705</v>
      </c>
      <c r="JKJ16442" s="3" t="s">
        <v>8120</v>
      </c>
      <c r="JKK16442" s="3" t="s">
        <v>30705</v>
      </c>
      <c r="JKL16442" s="3" t="s">
        <v>8120</v>
      </c>
      <c r="JKM16442" s="3" t="s">
        <v>30705</v>
      </c>
      <c r="JKN16442" s="3" t="s">
        <v>8120</v>
      </c>
      <c r="JKO16442" s="3" t="s">
        <v>30705</v>
      </c>
      <c r="JKP16442" s="3" t="s">
        <v>8120</v>
      </c>
      <c r="JKQ16442" s="3" t="s">
        <v>30705</v>
      </c>
      <c r="JKR16442" s="3" t="s">
        <v>8120</v>
      </c>
      <c r="JKS16442" s="3" t="s">
        <v>30705</v>
      </c>
      <c r="JKT16442" s="3" t="s">
        <v>8120</v>
      </c>
      <c r="JKU16442" s="3" t="s">
        <v>30705</v>
      </c>
      <c r="JKV16442" s="3" t="s">
        <v>8120</v>
      </c>
      <c r="JKW16442" s="3" t="s">
        <v>30705</v>
      </c>
      <c r="JKX16442" s="3" t="s">
        <v>8120</v>
      </c>
      <c r="JKY16442" s="3" t="s">
        <v>30705</v>
      </c>
      <c r="JKZ16442" s="3" t="s">
        <v>8120</v>
      </c>
      <c r="JLA16442" s="3" t="s">
        <v>30705</v>
      </c>
      <c r="JLB16442" s="3" t="s">
        <v>8120</v>
      </c>
      <c r="JLC16442" s="3" t="s">
        <v>30705</v>
      </c>
      <c r="JLD16442" s="3" t="s">
        <v>8120</v>
      </c>
      <c r="JLE16442" s="3" t="s">
        <v>30705</v>
      </c>
      <c r="JLF16442" s="3" t="s">
        <v>8120</v>
      </c>
      <c r="JLG16442" s="3" t="s">
        <v>30705</v>
      </c>
      <c r="JLH16442" s="3" t="s">
        <v>8120</v>
      </c>
      <c r="JLI16442" s="3" t="s">
        <v>30705</v>
      </c>
      <c r="JLJ16442" s="3" t="s">
        <v>8120</v>
      </c>
      <c r="JLK16442" s="3" t="s">
        <v>30705</v>
      </c>
      <c r="JLL16442" s="3" t="s">
        <v>8120</v>
      </c>
      <c r="JLM16442" s="3" t="s">
        <v>30705</v>
      </c>
      <c r="JLN16442" s="3" t="s">
        <v>8120</v>
      </c>
      <c r="JLO16442" s="3" t="s">
        <v>30705</v>
      </c>
      <c r="JLP16442" s="3" t="s">
        <v>8120</v>
      </c>
      <c r="JLQ16442" s="3" t="s">
        <v>30705</v>
      </c>
      <c r="JLR16442" s="3" t="s">
        <v>8120</v>
      </c>
      <c r="JLS16442" s="3" t="s">
        <v>30705</v>
      </c>
      <c r="JLT16442" s="3" t="s">
        <v>8120</v>
      </c>
      <c r="JLU16442" s="3" t="s">
        <v>30705</v>
      </c>
      <c r="JLV16442" s="3" t="s">
        <v>8120</v>
      </c>
      <c r="JLW16442" s="3" t="s">
        <v>30705</v>
      </c>
      <c r="JLX16442" s="3" t="s">
        <v>8120</v>
      </c>
      <c r="JLY16442" s="3" t="s">
        <v>30705</v>
      </c>
      <c r="JLZ16442" s="3" t="s">
        <v>8120</v>
      </c>
      <c r="JMA16442" s="3" t="s">
        <v>30705</v>
      </c>
      <c r="JMB16442" s="3" t="s">
        <v>8120</v>
      </c>
      <c r="JMC16442" s="3" t="s">
        <v>30705</v>
      </c>
      <c r="JMD16442" s="3" t="s">
        <v>8120</v>
      </c>
      <c r="JME16442" s="3" t="s">
        <v>30705</v>
      </c>
      <c r="JMF16442" s="3" t="s">
        <v>8120</v>
      </c>
      <c r="JMG16442" s="3" t="s">
        <v>30705</v>
      </c>
      <c r="JMH16442" s="3" t="s">
        <v>8120</v>
      </c>
      <c r="JMI16442" s="3" t="s">
        <v>30705</v>
      </c>
      <c r="JMJ16442" s="3" t="s">
        <v>8120</v>
      </c>
      <c r="JMK16442" s="3" t="s">
        <v>30705</v>
      </c>
      <c r="JML16442" s="3" t="s">
        <v>8120</v>
      </c>
      <c r="JMM16442" s="3" t="s">
        <v>30705</v>
      </c>
      <c r="JMN16442" s="3" t="s">
        <v>8120</v>
      </c>
      <c r="JMO16442" s="3" t="s">
        <v>30705</v>
      </c>
      <c r="JMP16442" s="3" t="s">
        <v>8120</v>
      </c>
      <c r="JMQ16442" s="3" t="s">
        <v>30705</v>
      </c>
      <c r="JMR16442" s="3" t="s">
        <v>8120</v>
      </c>
      <c r="JMS16442" s="3" t="s">
        <v>30705</v>
      </c>
      <c r="JMT16442" s="3" t="s">
        <v>8120</v>
      </c>
      <c r="JMU16442" s="3" t="s">
        <v>30705</v>
      </c>
      <c r="JMV16442" s="3" t="s">
        <v>8120</v>
      </c>
      <c r="JMW16442" s="3" t="s">
        <v>30705</v>
      </c>
      <c r="JMX16442" s="3" t="s">
        <v>8120</v>
      </c>
      <c r="JMY16442" s="3" t="s">
        <v>30705</v>
      </c>
      <c r="JMZ16442" s="3" t="s">
        <v>8120</v>
      </c>
      <c r="JNA16442" s="3" t="s">
        <v>30705</v>
      </c>
      <c r="JNB16442" s="3" t="s">
        <v>8120</v>
      </c>
      <c r="JNC16442" s="3" t="s">
        <v>30705</v>
      </c>
      <c r="JND16442" s="3" t="s">
        <v>8120</v>
      </c>
      <c r="JNE16442" s="3" t="s">
        <v>30705</v>
      </c>
      <c r="JNF16442" s="3" t="s">
        <v>8120</v>
      </c>
      <c r="JNG16442" s="3" t="s">
        <v>30705</v>
      </c>
      <c r="JNH16442" s="3" t="s">
        <v>8120</v>
      </c>
      <c r="JNI16442" s="3" t="s">
        <v>30705</v>
      </c>
      <c r="JNJ16442" s="3" t="s">
        <v>8120</v>
      </c>
      <c r="JNK16442" s="3" t="s">
        <v>30705</v>
      </c>
      <c r="JNL16442" s="3" t="s">
        <v>8120</v>
      </c>
      <c r="JNM16442" s="3" t="s">
        <v>30705</v>
      </c>
      <c r="JNN16442" s="3" t="s">
        <v>8120</v>
      </c>
      <c r="JNO16442" s="3" t="s">
        <v>30705</v>
      </c>
      <c r="JNP16442" s="3" t="s">
        <v>8120</v>
      </c>
      <c r="JNQ16442" s="3" t="s">
        <v>30705</v>
      </c>
      <c r="JNR16442" s="3" t="s">
        <v>8120</v>
      </c>
      <c r="JNS16442" s="3" t="s">
        <v>30705</v>
      </c>
      <c r="JNT16442" s="3" t="s">
        <v>8120</v>
      </c>
      <c r="JNU16442" s="3" t="s">
        <v>30705</v>
      </c>
      <c r="JNV16442" s="3" t="s">
        <v>8120</v>
      </c>
      <c r="JNW16442" s="3" t="s">
        <v>30705</v>
      </c>
      <c r="JNX16442" s="3" t="s">
        <v>8120</v>
      </c>
      <c r="JNY16442" s="3" t="s">
        <v>30705</v>
      </c>
      <c r="JNZ16442" s="3" t="s">
        <v>8120</v>
      </c>
      <c r="JOA16442" s="3" t="s">
        <v>30705</v>
      </c>
      <c r="JOB16442" s="3" t="s">
        <v>8120</v>
      </c>
      <c r="JOC16442" s="3" t="s">
        <v>30705</v>
      </c>
      <c r="JOD16442" s="3" t="s">
        <v>8120</v>
      </c>
      <c r="JOE16442" s="3" t="s">
        <v>30705</v>
      </c>
      <c r="JOF16442" s="3" t="s">
        <v>8120</v>
      </c>
      <c r="JOG16442" s="3" t="s">
        <v>30705</v>
      </c>
      <c r="JOH16442" s="3" t="s">
        <v>8120</v>
      </c>
      <c r="JOI16442" s="3" t="s">
        <v>30705</v>
      </c>
      <c r="JOJ16442" s="3" t="s">
        <v>8120</v>
      </c>
      <c r="JOK16442" s="3" t="s">
        <v>30705</v>
      </c>
      <c r="JOL16442" s="3" t="s">
        <v>8120</v>
      </c>
      <c r="JOM16442" s="3" t="s">
        <v>30705</v>
      </c>
      <c r="JON16442" s="3" t="s">
        <v>8120</v>
      </c>
      <c r="JOO16442" s="3" t="s">
        <v>30705</v>
      </c>
      <c r="JOP16442" s="3" t="s">
        <v>8120</v>
      </c>
      <c r="JOQ16442" s="3" t="s">
        <v>30705</v>
      </c>
      <c r="JOR16442" s="3" t="s">
        <v>8120</v>
      </c>
      <c r="JOS16442" s="3" t="s">
        <v>30705</v>
      </c>
      <c r="JOT16442" s="3" t="s">
        <v>8120</v>
      </c>
      <c r="JOU16442" s="3" t="s">
        <v>30705</v>
      </c>
      <c r="JOV16442" s="3" t="s">
        <v>8120</v>
      </c>
      <c r="JOW16442" s="3" t="s">
        <v>30705</v>
      </c>
      <c r="JOX16442" s="3" t="s">
        <v>8120</v>
      </c>
      <c r="JOY16442" s="3" t="s">
        <v>30705</v>
      </c>
      <c r="JOZ16442" s="3" t="s">
        <v>8120</v>
      </c>
      <c r="JPA16442" s="3" t="s">
        <v>30705</v>
      </c>
      <c r="JPB16442" s="3" t="s">
        <v>8120</v>
      </c>
      <c r="JPC16442" s="3" t="s">
        <v>30705</v>
      </c>
      <c r="JPD16442" s="3" t="s">
        <v>8120</v>
      </c>
      <c r="JPE16442" s="3" t="s">
        <v>30705</v>
      </c>
      <c r="JPF16442" s="3" t="s">
        <v>8120</v>
      </c>
      <c r="JPG16442" s="3" t="s">
        <v>30705</v>
      </c>
      <c r="JPH16442" s="3" t="s">
        <v>8120</v>
      </c>
      <c r="JPI16442" s="3" t="s">
        <v>30705</v>
      </c>
      <c r="JPJ16442" s="3" t="s">
        <v>8120</v>
      </c>
      <c r="JPK16442" s="3" t="s">
        <v>30705</v>
      </c>
      <c r="JPL16442" s="3" t="s">
        <v>8120</v>
      </c>
      <c r="JPM16442" s="3" t="s">
        <v>30705</v>
      </c>
      <c r="JPN16442" s="3" t="s">
        <v>8120</v>
      </c>
      <c r="JPO16442" s="3" t="s">
        <v>30705</v>
      </c>
      <c r="JPP16442" s="3" t="s">
        <v>8120</v>
      </c>
      <c r="JPQ16442" s="3" t="s">
        <v>30705</v>
      </c>
      <c r="JPR16442" s="3" t="s">
        <v>8120</v>
      </c>
      <c r="JPS16442" s="3" t="s">
        <v>30705</v>
      </c>
      <c r="JPT16442" s="3" t="s">
        <v>8120</v>
      </c>
      <c r="JPU16442" s="3" t="s">
        <v>30705</v>
      </c>
      <c r="JPV16442" s="3" t="s">
        <v>8120</v>
      </c>
      <c r="JPW16442" s="3" t="s">
        <v>30705</v>
      </c>
      <c r="JPX16442" s="3" t="s">
        <v>8120</v>
      </c>
      <c r="JPY16442" s="3" t="s">
        <v>30705</v>
      </c>
      <c r="JPZ16442" s="3" t="s">
        <v>8120</v>
      </c>
      <c r="JQA16442" s="3" t="s">
        <v>30705</v>
      </c>
      <c r="JQB16442" s="3" t="s">
        <v>8120</v>
      </c>
      <c r="JQC16442" s="3" t="s">
        <v>30705</v>
      </c>
      <c r="JQD16442" s="3" t="s">
        <v>8120</v>
      </c>
      <c r="JQE16442" s="3" t="s">
        <v>30705</v>
      </c>
      <c r="JQF16442" s="3" t="s">
        <v>8120</v>
      </c>
      <c r="JQG16442" s="3" t="s">
        <v>30705</v>
      </c>
      <c r="JQH16442" s="3" t="s">
        <v>8120</v>
      </c>
      <c r="JQI16442" s="3" t="s">
        <v>30705</v>
      </c>
      <c r="JQJ16442" s="3" t="s">
        <v>8120</v>
      </c>
      <c r="JQK16442" s="3" t="s">
        <v>30705</v>
      </c>
      <c r="JQL16442" s="3" t="s">
        <v>8120</v>
      </c>
      <c r="JQM16442" s="3" t="s">
        <v>30705</v>
      </c>
      <c r="JQN16442" s="3" t="s">
        <v>8120</v>
      </c>
      <c r="JQO16442" s="3" t="s">
        <v>30705</v>
      </c>
      <c r="JQP16442" s="3" t="s">
        <v>8120</v>
      </c>
      <c r="JQQ16442" s="3" t="s">
        <v>30705</v>
      </c>
      <c r="JQR16442" s="3" t="s">
        <v>8120</v>
      </c>
      <c r="JQS16442" s="3" t="s">
        <v>30705</v>
      </c>
      <c r="JQT16442" s="3" t="s">
        <v>8120</v>
      </c>
      <c r="JQU16442" s="3" t="s">
        <v>30705</v>
      </c>
      <c r="JQV16442" s="3" t="s">
        <v>8120</v>
      </c>
      <c r="JQW16442" s="3" t="s">
        <v>30705</v>
      </c>
      <c r="JQX16442" s="3" t="s">
        <v>8120</v>
      </c>
      <c r="JQY16442" s="3" t="s">
        <v>30705</v>
      </c>
      <c r="JQZ16442" s="3" t="s">
        <v>8120</v>
      </c>
      <c r="JRA16442" s="3" t="s">
        <v>30705</v>
      </c>
      <c r="JRB16442" s="3" t="s">
        <v>8120</v>
      </c>
      <c r="JRC16442" s="3" t="s">
        <v>30705</v>
      </c>
      <c r="JRD16442" s="3" t="s">
        <v>8120</v>
      </c>
      <c r="JRE16442" s="3" t="s">
        <v>30705</v>
      </c>
      <c r="JRF16442" s="3" t="s">
        <v>8120</v>
      </c>
      <c r="JRG16442" s="3" t="s">
        <v>30705</v>
      </c>
      <c r="JRH16442" s="3" t="s">
        <v>8120</v>
      </c>
      <c r="JRI16442" s="3" t="s">
        <v>30705</v>
      </c>
      <c r="JRJ16442" s="3" t="s">
        <v>8120</v>
      </c>
      <c r="JRK16442" s="3" t="s">
        <v>30705</v>
      </c>
      <c r="JRL16442" s="3" t="s">
        <v>8120</v>
      </c>
      <c r="JRM16442" s="3" t="s">
        <v>30705</v>
      </c>
      <c r="JRN16442" s="3" t="s">
        <v>8120</v>
      </c>
      <c r="JRO16442" s="3" t="s">
        <v>30705</v>
      </c>
      <c r="JRP16442" s="3" t="s">
        <v>8120</v>
      </c>
      <c r="JRQ16442" s="3" t="s">
        <v>30705</v>
      </c>
      <c r="JRR16442" s="3" t="s">
        <v>8120</v>
      </c>
      <c r="JRS16442" s="3" t="s">
        <v>30705</v>
      </c>
      <c r="JRT16442" s="3" t="s">
        <v>8120</v>
      </c>
      <c r="JRU16442" s="3" t="s">
        <v>30705</v>
      </c>
      <c r="JRV16442" s="3" t="s">
        <v>8120</v>
      </c>
      <c r="JRW16442" s="3" t="s">
        <v>30705</v>
      </c>
      <c r="JRX16442" s="3" t="s">
        <v>8120</v>
      </c>
      <c r="JRY16442" s="3" t="s">
        <v>30705</v>
      </c>
      <c r="JRZ16442" s="3" t="s">
        <v>8120</v>
      </c>
      <c r="JSA16442" s="3" t="s">
        <v>30705</v>
      </c>
      <c r="JSB16442" s="3" t="s">
        <v>8120</v>
      </c>
      <c r="JSC16442" s="3" t="s">
        <v>30705</v>
      </c>
      <c r="JSD16442" s="3" t="s">
        <v>8120</v>
      </c>
      <c r="JSE16442" s="3" t="s">
        <v>30705</v>
      </c>
      <c r="JSF16442" s="3" t="s">
        <v>8120</v>
      </c>
      <c r="JSG16442" s="3" t="s">
        <v>30705</v>
      </c>
      <c r="JSH16442" s="3" t="s">
        <v>8120</v>
      </c>
      <c r="JSI16442" s="3" t="s">
        <v>30705</v>
      </c>
      <c r="JSJ16442" s="3" t="s">
        <v>8120</v>
      </c>
      <c r="JSK16442" s="3" t="s">
        <v>30705</v>
      </c>
      <c r="JSL16442" s="3" t="s">
        <v>8120</v>
      </c>
      <c r="JSM16442" s="3" t="s">
        <v>30705</v>
      </c>
      <c r="JSN16442" s="3" t="s">
        <v>8120</v>
      </c>
      <c r="JSO16442" s="3" t="s">
        <v>30705</v>
      </c>
      <c r="JSP16442" s="3" t="s">
        <v>8120</v>
      </c>
      <c r="JSQ16442" s="3" t="s">
        <v>30705</v>
      </c>
      <c r="JSR16442" s="3" t="s">
        <v>8120</v>
      </c>
      <c r="JSS16442" s="3" t="s">
        <v>30705</v>
      </c>
      <c r="JST16442" s="3" t="s">
        <v>8120</v>
      </c>
      <c r="JSU16442" s="3" t="s">
        <v>30705</v>
      </c>
      <c r="JSV16442" s="3" t="s">
        <v>8120</v>
      </c>
      <c r="JSW16442" s="3" t="s">
        <v>30705</v>
      </c>
      <c r="JSX16442" s="3" t="s">
        <v>8120</v>
      </c>
      <c r="JSY16442" s="3" t="s">
        <v>30705</v>
      </c>
      <c r="JSZ16442" s="3" t="s">
        <v>8120</v>
      </c>
      <c r="JTA16442" s="3" t="s">
        <v>30705</v>
      </c>
      <c r="JTB16442" s="3" t="s">
        <v>8120</v>
      </c>
      <c r="JTC16442" s="3" t="s">
        <v>30705</v>
      </c>
      <c r="JTD16442" s="3" t="s">
        <v>8120</v>
      </c>
      <c r="JTE16442" s="3" t="s">
        <v>30705</v>
      </c>
      <c r="JTF16442" s="3" t="s">
        <v>8120</v>
      </c>
      <c r="JTG16442" s="3" t="s">
        <v>30705</v>
      </c>
      <c r="JTH16442" s="3" t="s">
        <v>8120</v>
      </c>
      <c r="JTI16442" s="3" t="s">
        <v>30705</v>
      </c>
      <c r="JTJ16442" s="3" t="s">
        <v>8120</v>
      </c>
      <c r="JTK16442" s="3" t="s">
        <v>30705</v>
      </c>
      <c r="JTL16442" s="3" t="s">
        <v>8120</v>
      </c>
      <c r="JTM16442" s="3" t="s">
        <v>30705</v>
      </c>
      <c r="JTN16442" s="3" t="s">
        <v>8120</v>
      </c>
      <c r="JTO16442" s="3" t="s">
        <v>30705</v>
      </c>
      <c r="JTP16442" s="3" t="s">
        <v>8120</v>
      </c>
      <c r="JTQ16442" s="3" t="s">
        <v>30705</v>
      </c>
      <c r="JTR16442" s="3" t="s">
        <v>8120</v>
      </c>
      <c r="JTS16442" s="3" t="s">
        <v>30705</v>
      </c>
      <c r="JTT16442" s="3" t="s">
        <v>8120</v>
      </c>
      <c r="JTU16442" s="3" t="s">
        <v>30705</v>
      </c>
      <c r="JTV16442" s="3" t="s">
        <v>8120</v>
      </c>
      <c r="JTW16442" s="3" t="s">
        <v>30705</v>
      </c>
      <c r="JTX16442" s="3" t="s">
        <v>8120</v>
      </c>
      <c r="JTY16442" s="3" t="s">
        <v>30705</v>
      </c>
      <c r="JTZ16442" s="3" t="s">
        <v>8120</v>
      </c>
      <c r="JUA16442" s="3" t="s">
        <v>30705</v>
      </c>
      <c r="JUB16442" s="3" t="s">
        <v>8120</v>
      </c>
      <c r="JUC16442" s="3" t="s">
        <v>30705</v>
      </c>
      <c r="JUD16442" s="3" t="s">
        <v>8120</v>
      </c>
      <c r="JUE16442" s="3" t="s">
        <v>30705</v>
      </c>
      <c r="JUF16442" s="3" t="s">
        <v>8120</v>
      </c>
      <c r="JUG16442" s="3" t="s">
        <v>30705</v>
      </c>
      <c r="JUH16442" s="3" t="s">
        <v>8120</v>
      </c>
      <c r="JUI16442" s="3" t="s">
        <v>30705</v>
      </c>
      <c r="JUJ16442" s="3" t="s">
        <v>8120</v>
      </c>
      <c r="JUK16442" s="3" t="s">
        <v>30705</v>
      </c>
      <c r="JUL16442" s="3" t="s">
        <v>8120</v>
      </c>
      <c r="JUM16442" s="3" t="s">
        <v>30705</v>
      </c>
      <c r="JUN16442" s="3" t="s">
        <v>8120</v>
      </c>
      <c r="JUO16442" s="3" t="s">
        <v>30705</v>
      </c>
      <c r="JUP16442" s="3" t="s">
        <v>8120</v>
      </c>
      <c r="JUQ16442" s="3" t="s">
        <v>30705</v>
      </c>
      <c r="JUR16442" s="3" t="s">
        <v>8120</v>
      </c>
      <c r="JUS16442" s="3" t="s">
        <v>30705</v>
      </c>
      <c r="JUT16442" s="3" t="s">
        <v>8120</v>
      </c>
      <c r="JUU16442" s="3" t="s">
        <v>30705</v>
      </c>
      <c r="JUV16442" s="3" t="s">
        <v>8120</v>
      </c>
      <c r="JUW16442" s="3" t="s">
        <v>30705</v>
      </c>
      <c r="JUX16442" s="3" t="s">
        <v>8120</v>
      </c>
      <c r="JUY16442" s="3" t="s">
        <v>30705</v>
      </c>
      <c r="JUZ16442" s="3" t="s">
        <v>8120</v>
      </c>
      <c r="JVA16442" s="3" t="s">
        <v>30705</v>
      </c>
      <c r="JVB16442" s="3" t="s">
        <v>8120</v>
      </c>
      <c r="JVC16442" s="3" t="s">
        <v>30705</v>
      </c>
      <c r="JVD16442" s="3" t="s">
        <v>8120</v>
      </c>
      <c r="JVE16442" s="3" t="s">
        <v>30705</v>
      </c>
      <c r="JVF16442" s="3" t="s">
        <v>8120</v>
      </c>
      <c r="JVG16442" s="3" t="s">
        <v>30705</v>
      </c>
      <c r="JVH16442" s="3" t="s">
        <v>8120</v>
      </c>
      <c r="JVI16442" s="3" t="s">
        <v>30705</v>
      </c>
      <c r="JVJ16442" s="3" t="s">
        <v>8120</v>
      </c>
      <c r="JVK16442" s="3" t="s">
        <v>30705</v>
      </c>
      <c r="JVL16442" s="3" t="s">
        <v>8120</v>
      </c>
      <c r="JVM16442" s="3" t="s">
        <v>30705</v>
      </c>
      <c r="JVN16442" s="3" t="s">
        <v>8120</v>
      </c>
      <c r="JVO16442" s="3" t="s">
        <v>30705</v>
      </c>
      <c r="JVP16442" s="3" t="s">
        <v>8120</v>
      </c>
      <c r="JVQ16442" s="3" t="s">
        <v>30705</v>
      </c>
      <c r="JVR16442" s="3" t="s">
        <v>8120</v>
      </c>
      <c r="JVS16442" s="3" t="s">
        <v>30705</v>
      </c>
      <c r="JVT16442" s="3" t="s">
        <v>8120</v>
      </c>
      <c r="JVU16442" s="3" t="s">
        <v>30705</v>
      </c>
      <c r="JVV16442" s="3" t="s">
        <v>8120</v>
      </c>
      <c r="JVW16442" s="3" t="s">
        <v>30705</v>
      </c>
      <c r="JVX16442" s="3" t="s">
        <v>8120</v>
      </c>
      <c r="JVY16442" s="3" t="s">
        <v>30705</v>
      </c>
      <c r="JVZ16442" s="3" t="s">
        <v>8120</v>
      </c>
      <c r="JWA16442" s="3" t="s">
        <v>30705</v>
      </c>
      <c r="JWB16442" s="3" t="s">
        <v>8120</v>
      </c>
      <c r="JWC16442" s="3" t="s">
        <v>30705</v>
      </c>
      <c r="JWD16442" s="3" t="s">
        <v>8120</v>
      </c>
      <c r="JWE16442" s="3" t="s">
        <v>30705</v>
      </c>
      <c r="JWF16442" s="3" t="s">
        <v>8120</v>
      </c>
      <c r="JWG16442" s="3" t="s">
        <v>30705</v>
      </c>
      <c r="JWH16442" s="3" t="s">
        <v>8120</v>
      </c>
      <c r="JWI16442" s="3" t="s">
        <v>30705</v>
      </c>
      <c r="JWJ16442" s="3" t="s">
        <v>8120</v>
      </c>
      <c r="JWK16442" s="3" t="s">
        <v>30705</v>
      </c>
      <c r="JWL16442" s="3" t="s">
        <v>8120</v>
      </c>
      <c r="JWM16442" s="3" t="s">
        <v>30705</v>
      </c>
      <c r="JWN16442" s="3" t="s">
        <v>8120</v>
      </c>
      <c r="JWO16442" s="3" t="s">
        <v>30705</v>
      </c>
      <c r="JWP16442" s="3" t="s">
        <v>8120</v>
      </c>
      <c r="JWQ16442" s="3" t="s">
        <v>30705</v>
      </c>
      <c r="JWR16442" s="3" t="s">
        <v>8120</v>
      </c>
      <c r="JWS16442" s="3" t="s">
        <v>30705</v>
      </c>
      <c r="JWT16442" s="3" t="s">
        <v>8120</v>
      </c>
      <c r="JWU16442" s="3" t="s">
        <v>30705</v>
      </c>
      <c r="JWV16442" s="3" t="s">
        <v>8120</v>
      </c>
      <c r="JWW16442" s="3" t="s">
        <v>30705</v>
      </c>
      <c r="JWX16442" s="3" t="s">
        <v>8120</v>
      </c>
      <c r="JWY16442" s="3" t="s">
        <v>30705</v>
      </c>
      <c r="JWZ16442" s="3" t="s">
        <v>8120</v>
      </c>
      <c r="JXA16442" s="3" t="s">
        <v>30705</v>
      </c>
      <c r="JXB16442" s="3" t="s">
        <v>8120</v>
      </c>
      <c r="JXC16442" s="3" t="s">
        <v>30705</v>
      </c>
      <c r="JXD16442" s="3" t="s">
        <v>8120</v>
      </c>
      <c r="JXE16442" s="3" t="s">
        <v>30705</v>
      </c>
      <c r="JXF16442" s="3" t="s">
        <v>8120</v>
      </c>
      <c r="JXG16442" s="3" t="s">
        <v>30705</v>
      </c>
      <c r="JXH16442" s="3" t="s">
        <v>8120</v>
      </c>
      <c r="JXI16442" s="3" t="s">
        <v>30705</v>
      </c>
      <c r="JXJ16442" s="3" t="s">
        <v>8120</v>
      </c>
      <c r="JXK16442" s="3" t="s">
        <v>30705</v>
      </c>
      <c r="JXL16442" s="3" t="s">
        <v>8120</v>
      </c>
      <c r="JXM16442" s="3" t="s">
        <v>30705</v>
      </c>
      <c r="JXN16442" s="3" t="s">
        <v>8120</v>
      </c>
      <c r="JXO16442" s="3" t="s">
        <v>30705</v>
      </c>
      <c r="JXP16442" s="3" t="s">
        <v>8120</v>
      </c>
      <c r="JXQ16442" s="3" t="s">
        <v>30705</v>
      </c>
      <c r="JXR16442" s="3" t="s">
        <v>8120</v>
      </c>
      <c r="JXS16442" s="3" t="s">
        <v>30705</v>
      </c>
      <c r="JXT16442" s="3" t="s">
        <v>8120</v>
      </c>
      <c r="JXU16442" s="3" t="s">
        <v>30705</v>
      </c>
      <c r="JXV16442" s="3" t="s">
        <v>8120</v>
      </c>
      <c r="JXW16442" s="3" t="s">
        <v>30705</v>
      </c>
      <c r="JXX16442" s="3" t="s">
        <v>8120</v>
      </c>
      <c r="JXY16442" s="3" t="s">
        <v>30705</v>
      </c>
      <c r="JXZ16442" s="3" t="s">
        <v>8120</v>
      </c>
      <c r="JYA16442" s="3" t="s">
        <v>30705</v>
      </c>
      <c r="JYB16442" s="3" t="s">
        <v>8120</v>
      </c>
      <c r="JYC16442" s="3" t="s">
        <v>30705</v>
      </c>
      <c r="JYD16442" s="3" t="s">
        <v>8120</v>
      </c>
      <c r="JYE16442" s="3" t="s">
        <v>30705</v>
      </c>
      <c r="JYF16442" s="3" t="s">
        <v>8120</v>
      </c>
      <c r="JYG16442" s="3" t="s">
        <v>30705</v>
      </c>
      <c r="JYH16442" s="3" t="s">
        <v>8120</v>
      </c>
      <c r="JYI16442" s="3" t="s">
        <v>30705</v>
      </c>
      <c r="JYJ16442" s="3" t="s">
        <v>8120</v>
      </c>
      <c r="JYK16442" s="3" t="s">
        <v>30705</v>
      </c>
      <c r="JYL16442" s="3" t="s">
        <v>8120</v>
      </c>
      <c r="JYM16442" s="3" t="s">
        <v>30705</v>
      </c>
      <c r="JYN16442" s="3" t="s">
        <v>8120</v>
      </c>
      <c r="JYO16442" s="3" t="s">
        <v>30705</v>
      </c>
      <c r="JYP16442" s="3" t="s">
        <v>8120</v>
      </c>
      <c r="JYQ16442" s="3" t="s">
        <v>30705</v>
      </c>
      <c r="JYR16442" s="3" t="s">
        <v>8120</v>
      </c>
      <c r="JYS16442" s="3" t="s">
        <v>30705</v>
      </c>
      <c r="JYT16442" s="3" t="s">
        <v>8120</v>
      </c>
      <c r="JYU16442" s="3" t="s">
        <v>30705</v>
      </c>
      <c r="JYV16442" s="3" t="s">
        <v>8120</v>
      </c>
      <c r="JYW16442" s="3" t="s">
        <v>30705</v>
      </c>
      <c r="JYX16442" s="3" t="s">
        <v>8120</v>
      </c>
      <c r="JYY16442" s="3" t="s">
        <v>30705</v>
      </c>
      <c r="JYZ16442" s="3" t="s">
        <v>8120</v>
      </c>
      <c r="JZA16442" s="3" t="s">
        <v>30705</v>
      </c>
      <c r="JZB16442" s="3" t="s">
        <v>8120</v>
      </c>
      <c r="JZC16442" s="3" t="s">
        <v>30705</v>
      </c>
      <c r="JZD16442" s="3" t="s">
        <v>8120</v>
      </c>
      <c r="JZE16442" s="3" t="s">
        <v>30705</v>
      </c>
      <c r="JZF16442" s="3" t="s">
        <v>8120</v>
      </c>
      <c r="JZG16442" s="3" t="s">
        <v>30705</v>
      </c>
      <c r="JZH16442" s="3" t="s">
        <v>8120</v>
      </c>
      <c r="JZI16442" s="3" t="s">
        <v>30705</v>
      </c>
      <c r="JZJ16442" s="3" t="s">
        <v>8120</v>
      </c>
      <c r="JZK16442" s="3" t="s">
        <v>30705</v>
      </c>
      <c r="JZL16442" s="3" t="s">
        <v>8120</v>
      </c>
      <c r="JZM16442" s="3" t="s">
        <v>30705</v>
      </c>
      <c r="JZN16442" s="3" t="s">
        <v>8120</v>
      </c>
      <c r="JZO16442" s="3" t="s">
        <v>30705</v>
      </c>
      <c r="JZP16442" s="3" t="s">
        <v>8120</v>
      </c>
      <c r="JZQ16442" s="3" t="s">
        <v>30705</v>
      </c>
      <c r="JZR16442" s="3" t="s">
        <v>8120</v>
      </c>
      <c r="JZS16442" s="3" t="s">
        <v>30705</v>
      </c>
      <c r="JZT16442" s="3" t="s">
        <v>8120</v>
      </c>
      <c r="JZU16442" s="3" t="s">
        <v>30705</v>
      </c>
      <c r="JZV16442" s="3" t="s">
        <v>8120</v>
      </c>
      <c r="JZW16442" s="3" t="s">
        <v>30705</v>
      </c>
      <c r="JZX16442" s="3" t="s">
        <v>8120</v>
      </c>
      <c r="JZY16442" s="3" t="s">
        <v>30705</v>
      </c>
      <c r="JZZ16442" s="3" t="s">
        <v>8120</v>
      </c>
      <c r="KAA16442" s="3" t="s">
        <v>30705</v>
      </c>
      <c r="KAB16442" s="3" t="s">
        <v>8120</v>
      </c>
      <c r="KAC16442" s="3" t="s">
        <v>30705</v>
      </c>
      <c r="KAD16442" s="3" t="s">
        <v>8120</v>
      </c>
      <c r="KAE16442" s="3" t="s">
        <v>30705</v>
      </c>
      <c r="KAF16442" s="3" t="s">
        <v>8120</v>
      </c>
      <c r="KAG16442" s="3" t="s">
        <v>30705</v>
      </c>
      <c r="KAH16442" s="3" t="s">
        <v>8120</v>
      </c>
      <c r="KAI16442" s="3" t="s">
        <v>30705</v>
      </c>
      <c r="KAJ16442" s="3" t="s">
        <v>8120</v>
      </c>
      <c r="KAK16442" s="3" t="s">
        <v>30705</v>
      </c>
      <c r="KAL16442" s="3" t="s">
        <v>8120</v>
      </c>
      <c r="KAM16442" s="3" t="s">
        <v>30705</v>
      </c>
      <c r="KAN16442" s="3" t="s">
        <v>8120</v>
      </c>
      <c r="KAO16442" s="3" t="s">
        <v>30705</v>
      </c>
      <c r="KAP16442" s="3" t="s">
        <v>8120</v>
      </c>
      <c r="KAQ16442" s="3" t="s">
        <v>30705</v>
      </c>
      <c r="KAR16442" s="3" t="s">
        <v>8120</v>
      </c>
      <c r="KAS16442" s="3" t="s">
        <v>30705</v>
      </c>
      <c r="KAT16442" s="3" t="s">
        <v>8120</v>
      </c>
      <c r="KAU16442" s="3" t="s">
        <v>30705</v>
      </c>
      <c r="KAV16442" s="3" t="s">
        <v>8120</v>
      </c>
      <c r="KAW16442" s="3" t="s">
        <v>30705</v>
      </c>
      <c r="KAX16442" s="3" t="s">
        <v>8120</v>
      </c>
      <c r="KAY16442" s="3" t="s">
        <v>30705</v>
      </c>
      <c r="KAZ16442" s="3" t="s">
        <v>8120</v>
      </c>
      <c r="KBA16442" s="3" t="s">
        <v>30705</v>
      </c>
      <c r="KBB16442" s="3" t="s">
        <v>8120</v>
      </c>
      <c r="KBC16442" s="3" t="s">
        <v>30705</v>
      </c>
      <c r="KBD16442" s="3" t="s">
        <v>8120</v>
      </c>
      <c r="KBE16442" s="3" t="s">
        <v>30705</v>
      </c>
      <c r="KBF16442" s="3" t="s">
        <v>8120</v>
      </c>
      <c r="KBG16442" s="3" t="s">
        <v>30705</v>
      </c>
      <c r="KBH16442" s="3" t="s">
        <v>8120</v>
      </c>
      <c r="KBI16442" s="3" t="s">
        <v>30705</v>
      </c>
      <c r="KBJ16442" s="3" t="s">
        <v>8120</v>
      </c>
      <c r="KBK16442" s="3" t="s">
        <v>30705</v>
      </c>
      <c r="KBL16442" s="3" t="s">
        <v>8120</v>
      </c>
      <c r="KBM16442" s="3" t="s">
        <v>30705</v>
      </c>
      <c r="KBN16442" s="3" t="s">
        <v>8120</v>
      </c>
      <c r="KBO16442" s="3" t="s">
        <v>30705</v>
      </c>
      <c r="KBP16442" s="3" t="s">
        <v>8120</v>
      </c>
      <c r="KBQ16442" s="3" t="s">
        <v>30705</v>
      </c>
      <c r="KBR16442" s="3" t="s">
        <v>8120</v>
      </c>
      <c r="KBS16442" s="3" t="s">
        <v>30705</v>
      </c>
      <c r="KBT16442" s="3" t="s">
        <v>8120</v>
      </c>
      <c r="KBU16442" s="3" t="s">
        <v>30705</v>
      </c>
      <c r="KBV16442" s="3" t="s">
        <v>8120</v>
      </c>
      <c r="KBW16442" s="3" t="s">
        <v>30705</v>
      </c>
      <c r="KBX16442" s="3" t="s">
        <v>8120</v>
      </c>
      <c r="KBY16442" s="3" t="s">
        <v>30705</v>
      </c>
      <c r="KBZ16442" s="3" t="s">
        <v>8120</v>
      </c>
      <c r="KCA16442" s="3" t="s">
        <v>30705</v>
      </c>
      <c r="KCB16442" s="3" t="s">
        <v>8120</v>
      </c>
      <c r="KCC16442" s="3" t="s">
        <v>30705</v>
      </c>
      <c r="KCD16442" s="3" t="s">
        <v>8120</v>
      </c>
      <c r="KCE16442" s="3" t="s">
        <v>30705</v>
      </c>
      <c r="KCF16442" s="3" t="s">
        <v>8120</v>
      </c>
      <c r="KCG16442" s="3" t="s">
        <v>30705</v>
      </c>
      <c r="KCH16442" s="3" t="s">
        <v>8120</v>
      </c>
      <c r="KCI16442" s="3" t="s">
        <v>30705</v>
      </c>
      <c r="KCJ16442" s="3" t="s">
        <v>8120</v>
      </c>
      <c r="KCK16442" s="3" t="s">
        <v>30705</v>
      </c>
      <c r="KCL16442" s="3" t="s">
        <v>8120</v>
      </c>
      <c r="KCM16442" s="3" t="s">
        <v>30705</v>
      </c>
      <c r="KCN16442" s="3" t="s">
        <v>8120</v>
      </c>
      <c r="KCO16442" s="3" t="s">
        <v>30705</v>
      </c>
      <c r="KCP16442" s="3" t="s">
        <v>8120</v>
      </c>
      <c r="KCQ16442" s="3" t="s">
        <v>30705</v>
      </c>
      <c r="KCR16442" s="3" t="s">
        <v>8120</v>
      </c>
      <c r="KCS16442" s="3" t="s">
        <v>30705</v>
      </c>
      <c r="KCT16442" s="3" t="s">
        <v>8120</v>
      </c>
      <c r="KCU16442" s="3" t="s">
        <v>30705</v>
      </c>
      <c r="KCV16442" s="3" t="s">
        <v>8120</v>
      </c>
      <c r="KCW16442" s="3" t="s">
        <v>30705</v>
      </c>
      <c r="KCX16442" s="3" t="s">
        <v>8120</v>
      </c>
      <c r="KCY16442" s="3" t="s">
        <v>30705</v>
      </c>
      <c r="KCZ16442" s="3" t="s">
        <v>8120</v>
      </c>
      <c r="KDA16442" s="3" t="s">
        <v>30705</v>
      </c>
      <c r="KDB16442" s="3" t="s">
        <v>8120</v>
      </c>
      <c r="KDC16442" s="3" t="s">
        <v>30705</v>
      </c>
      <c r="KDD16442" s="3" t="s">
        <v>8120</v>
      </c>
      <c r="KDE16442" s="3" t="s">
        <v>30705</v>
      </c>
      <c r="KDF16442" s="3" t="s">
        <v>8120</v>
      </c>
      <c r="KDG16442" s="3" t="s">
        <v>30705</v>
      </c>
      <c r="KDH16442" s="3" t="s">
        <v>8120</v>
      </c>
      <c r="KDI16442" s="3" t="s">
        <v>30705</v>
      </c>
      <c r="KDJ16442" s="3" t="s">
        <v>8120</v>
      </c>
      <c r="KDK16442" s="3" t="s">
        <v>30705</v>
      </c>
      <c r="KDL16442" s="3" t="s">
        <v>8120</v>
      </c>
      <c r="KDM16442" s="3" t="s">
        <v>30705</v>
      </c>
      <c r="KDN16442" s="3" t="s">
        <v>8120</v>
      </c>
      <c r="KDO16442" s="3" t="s">
        <v>30705</v>
      </c>
      <c r="KDP16442" s="3" t="s">
        <v>8120</v>
      </c>
      <c r="KDQ16442" s="3" t="s">
        <v>30705</v>
      </c>
      <c r="KDR16442" s="3" t="s">
        <v>8120</v>
      </c>
      <c r="KDS16442" s="3" t="s">
        <v>30705</v>
      </c>
      <c r="KDT16442" s="3" t="s">
        <v>8120</v>
      </c>
      <c r="KDU16442" s="3" t="s">
        <v>30705</v>
      </c>
      <c r="KDV16442" s="3" t="s">
        <v>8120</v>
      </c>
      <c r="KDW16442" s="3" t="s">
        <v>30705</v>
      </c>
      <c r="KDX16442" s="3" t="s">
        <v>8120</v>
      </c>
      <c r="KDY16442" s="3" t="s">
        <v>30705</v>
      </c>
      <c r="KDZ16442" s="3" t="s">
        <v>8120</v>
      </c>
      <c r="KEA16442" s="3" t="s">
        <v>30705</v>
      </c>
      <c r="KEB16442" s="3" t="s">
        <v>8120</v>
      </c>
      <c r="KEC16442" s="3" t="s">
        <v>30705</v>
      </c>
      <c r="KED16442" s="3" t="s">
        <v>8120</v>
      </c>
      <c r="KEE16442" s="3" t="s">
        <v>30705</v>
      </c>
      <c r="KEF16442" s="3" t="s">
        <v>8120</v>
      </c>
      <c r="KEG16442" s="3" t="s">
        <v>30705</v>
      </c>
      <c r="KEH16442" s="3" t="s">
        <v>8120</v>
      </c>
      <c r="KEI16442" s="3" t="s">
        <v>30705</v>
      </c>
      <c r="KEJ16442" s="3" t="s">
        <v>8120</v>
      </c>
      <c r="KEK16442" s="3" t="s">
        <v>30705</v>
      </c>
      <c r="KEL16442" s="3" t="s">
        <v>8120</v>
      </c>
      <c r="KEM16442" s="3" t="s">
        <v>30705</v>
      </c>
      <c r="KEN16442" s="3" t="s">
        <v>8120</v>
      </c>
      <c r="KEO16442" s="3" t="s">
        <v>30705</v>
      </c>
      <c r="KEP16442" s="3" t="s">
        <v>8120</v>
      </c>
      <c r="KEQ16442" s="3" t="s">
        <v>30705</v>
      </c>
      <c r="KER16442" s="3" t="s">
        <v>8120</v>
      </c>
      <c r="KES16442" s="3" t="s">
        <v>30705</v>
      </c>
      <c r="KET16442" s="3" t="s">
        <v>8120</v>
      </c>
      <c r="KEU16442" s="3" t="s">
        <v>30705</v>
      </c>
      <c r="KEV16442" s="3" t="s">
        <v>8120</v>
      </c>
      <c r="KEW16442" s="3" t="s">
        <v>30705</v>
      </c>
      <c r="KEX16442" s="3" t="s">
        <v>8120</v>
      </c>
      <c r="KEY16442" s="3" t="s">
        <v>30705</v>
      </c>
      <c r="KEZ16442" s="3" t="s">
        <v>8120</v>
      </c>
      <c r="KFA16442" s="3" t="s">
        <v>30705</v>
      </c>
      <c r="KFB16442" s="3" t="s">
        <v>8120</v>
      </c>
      <c r="KFC16442" s="3" t="s">
        <v>30705</v>
      </c>
      <c r="KFD16442" s="3" t="s">
        <v>8120</v>
      </c>
      <c r="KFE16442" s="3" t="s">
        <v>30705</v>
      </c>
      <c r="KFF16442" s="3" t="s">
        <v>8120</v>
      </c>
      <c r="KFG16442" s="3" t="s">
        <v>30705</v>
      </c>
      <c r="KFH16442" s="3" t="s">
        <v>8120</v>
      </c>
      <c r="KFI16442" s="3" t="s">
        <v>30705</v>
      </c>
      <c r="KFJ16442" s="3" t="s">
        <v>8120</v>
      </c>
      <c r="KFK16442" s="3" t="s">
        <v>30705</v>
      </c>
      <c r="KFL16442" s="3" t="s">
        <v>8120</v>
      </c>
      <c r="KFM16442" s="3" t="s">
        <v>30705</v>
      </c>
      <c r="KFN16442" s="3" t="s">
        <v>8120</v>
      </c>
      <c r="KFO16442" s="3" t="s">
        <v>30705</v>
      </c>
      <c r="KFP16442" s="3" t="s">
        <v>8120</v>
      </c>
      <c r="KFQ16442" s="3" t="s">
        <v>30705</v>
      </c>
      <c r="KFR16442" s="3" t="s">
        <v>8120</v>
      </c>
      <c r="KFS16442" s="3" t="s">
        <v>30705</v>
      </c>
      <c r="KFT16442" s="3" t="s">
        <v>8120</v>
      </c>
      <c r="KFU16442" s="3" t="s">
        <v>30705</v>
      </c>
      <c r="KFV16442" s="3" t="s">
        <v>8120</v>
      </c>
      <c r="KFW16442" s="3" t="s">
        <v>30705</v>
      </c>
      <c r="KFX16442" s="3" t="s">
        <v>8120</v>
      </c>
      <c r="KFY16442" s="3" t="s">
        <v>30705</v>
      </c>
      <c r="KFZ16442" s="3" t="s">
        <v>8120</v>
      </c>
      <c r="KGA16442" s="3" t="s">
        <v>30705</v>
      </c>
      <c r="KGB16442" s="3" t="s">
        <v>8120</v>
      </c>
      <c r="KGC16442" s="3" t="s">
        <v>30705</v>
      </c>
      <c r="KGD16442" s="3" t="s">
        <v>8120</v>
      </c>
      <c r="KGE16442" s="3" t="s">
        <v>30705</v>
      </c>
      <c r="KGF16442" s="3" t="s">
        <v>8120</v>
      </c>
      <c r="KGG16442" s="3" t="s">
        <v>30705</v>
      </c>
      <c r="KGH16442" s="3" t="s">
        <v>8120</v>
      </c>
      <c r="KGI16442" s="3" t="s">
        <v>30705</v>
      </c>
      <c r="KGJ16442" s="3" t="s">
        <v>8120</v>
      </c>
      <c r="KGK16442" s="3" t="s">
        <v>30705</v>
      </c>
      <c r="KGL16442" s="3" t="s">
        <v>8120</v>
      </c>
      <c r="KGM16442" s="3" t="s">
        <v>30705</v>
      </c>
      <c r="KGN16442" s="3" t="s">
        <v>8120</v>
      </c>
      <c r="KGO16442" s="3" t="s">
        <v>30705</v>
      </c>
      <c r="KGP16442" s="3" t="s">
        <v>8120</v>
      </c>
      <c r="KGQ16442" s="3" t="s">
        <v>30705</v>
      </c>
      <c r="KGR16442" s="3" t="s">
        <v>8120</v>
      </c>
      <c r="KGS16442" s="3" t="s">
        <v>30705</v>
      </c>
      <c r="KGT16442" s="3" t="s">
        <v>8120</v>
      </c>
      <c r="KGU16442" s="3" t="s">
        <v>30705</v>
      </c>
      <c r="KGV16442" s="3" t="s">
        <v>8120</v>
      </c>
      <c r="KGW16442" s="3" t="s">
        <v>30705</v>
      </c>
      <c r="KGX16442" s="3" t="s">
        <v>8120</v>
      </c>
      <c r="KGY16442" s="3" t="s">
        <v>30705</v>
      </c>
      <c r="KGZ16442" s="3" t="s">
        <v>8120</v>
      </c>
      <c r="KHA16442" s="3" t="s">
        <v>30705</v>
      </c>
      <c r="KHB16442" s="3" t="s">
        <v>8120</v>
      </c>
      <c r="KHC16442" s="3" t="s">
        <v>30705</v>
      </c>
      <c r="KHD16442" s="3" t="s">
        <v>8120</v>
      </c>
      <c r="KHE16442" s="3" t="s">
        <v>30705</v>
      </c>
      <c r="KHF16442" s="3" t="s">
        <v>8120</v>
      </c>
      <c r="KHG16442" s="3" t="s">
        <v>30705</v>
      </c>
      <c r="KHH16442" s="3" t="s">
        <v>8120</v>
      </c>
      <c r="KHI16442" s="3" t="s">
        <v>30705</v>
      </c>
      <c r="KHJ16442" s="3" t="s">
        <v>8120</v>
      </c>
      <c r="KHK16442" s="3" t="s">
        <v>30705</v>
      </c>
      <c r="KHL16442" s="3" t="s">
        <v>8120</v>
      </c>
      <c r="KHM16442" s="3" t="s">
        <v>30705</v>
      </c>
      <c r="KHN16442" s="3" t="s">
        <v>8120</v>
      </c>
      <c r="KHO16442" s="3" t="s">
        <v>30705</v>
      </c>
      <c r="KHP16442" s="3" t="s">
        <v>8120</v>
      </c>
      <c r="KHQ16442" s="3" t="s">
        <v>30705</v>
      </c>
      <c r="KHR16442" s="3" t="s">
        <v>8120</v>
      </c>
      <c r="KHS16442" s="3" t="s">
        <v>30705</v>
      </c>
      <c r="KHT16442" s="3" t="s">
        <v>8120</v>
      </c>
      <c r="KHU16442" s="3" t="s">
        <v>30705</v>
      </c>
      <c r="KHV16442" s="3" t="s">
        <v>8120</v>
      </c>
      <c r="KHW16442" s="3" t="s">
        <v>30705</v>
      </c>
      <c r="KHX16442" s="3" t="s">
        <v>8120</v>
      </c>
      <c r="KHY16442" s="3" t="s">
        <v>30705</v>
      </c>
      <c r="KHZ16442" s="3" t="s">
        <v>8120</v>
      </c>
      <c r="KIA16442" s="3" t="s">
        <v>30705</v>
      </c>
      <c r="KIB16442" s="3" t="s">
        <v>8120</v>
      </c>
      <c r="KIC16442" s="3" t="s">
        <v>30705</v>
      </c>
      <c r="KID16442" s="3" t="s">
        <v>8120</v>
      </c>
      <c r="KIE16442" s="3" t="s">
        <v>30705</v>
      </c>
      <c r="KIF16442" s="3" t="s">
        <v>8120</v>
      </c>
      <c r="KIG16442" s="3" t="s">
        <v>30705</v>
      </c>
      <c r="KIH16442" s="3" t="s">
        <v>8120</v>
      </c>
      <c r="KII16442" s="3" t="s">
        <v>30705</v>
      </c>
      <c r="KIJ16442" s="3" t="s">
        <v>8120</v>
      </c>
      <c r="KIK16442" s="3" t="s">
        <v>30705</v>
      </c>
      <c r="KIL16442" s="3" t="s">
        <v>8120</v>
      </c>
      <c r="KIM16442" s="3" t="s">
        <v>30705</v>
      </c>
      <c r="KIN16442" s="3" t="s">
        <v>8120</v>
      </c>
      <c r="KIO16442" s="3" t="s">
        <v>30705</v>
      </c>
      <c r="KIP16442" s="3" t="s">
        <v>8120</v>
      </c>
      <c r="KIQ16442" s="3" t="s">
        <v>30705</v>
      </c>
      <c r="KIR16442" s="3" t="s">
        <v>8120</v>
      </c>
      <c r="KIS16442" s="3" t="s">
        <v>30705</v>
      </c>
      <c r="KIT16442" s="3" t="s">
        <v>8120</v>
      </c>
      <c r="KIU16442" s="3" t="s">
        <v>30705</v>
      </c>
      <c r="KIV16442" s="3" t="s">
        <v>8120</v>
      </c>
      <c r="KIW16442" s="3" t="s">
        <v>30705</v>
      </c>
      <c r="KIX16442" s="3" t="s">
        <v>8120</v>
      </c>
      <c r="KIY16442" s="3" t="s">
        <v>30705</v>
      </c>
      <c r="KIZ16442" s="3" t="s">
        <v>8120</v>
      </c>
      <c r="KJA16442" s="3" t="s">
        <v>30705</v>
      </c>
      <c r="KJB16442" s="3" t="s">
        <v>8120</v>
      </c>
      <c r="KJC16442" s="3" t="s">
        <v>30705</v>
      </c>
      <c r="KJD16442" s="3" t="s">
        <v>8120</v>
      </c>
      <c r="KJE16442" s="3" t="s">
        <v>30705</v>
      </c>
      <c r="KJF16442" s="3" t="s">
        <v>8120</v>
      </c>
      <c r="KJG16442" s="3" t="s">
        <v>30705</v>
      </c>
      <c r="KJH16442" s="3" t="s">
        <v>8120</v>
      </c>
      <c r="KJI16442" s="3" t="s">
        <v>30705</v>
      </c>
      <c r="KJJ16442" s="3" t="s">
        <v>8120</v>
      </c>
      <c r="KJK16442" s="3" t="s">
        <v>30705</v>
      </c>
      <c r="KJL16442" s="3" t="s">
        <v>8120</v>
      </c>
      <c r="KJM16442" s="3" t="s">
        <v>30705</v>
      </c>
      <c r="KJN16442" s="3" t="s">
        <v>8120</v>
      </c>
      <c r="KJO16442" s="3" t="s">
        <v>30705</v>
      </c>
      <c r="KJP16442" s="3" t="s">
        <v>8120</v>
      </c>
      <c r="KJQ16442" s="3" t="s">
        <v>30705</v>
      </c>
      <c r="KJR16442" s="3" t="s">
        <v>8120</v>
      </c>
      <c r="KJS16442" s="3" t="s">
        <v>30705</v>
      </c>
      <c r="KJT16442" s="3" t="s">
        <v>8120</v>
      </c>
      <c r="KJU16442" s="3" t="s">
        <v>30705</v>
      </c>
      <c r="KJV16442" s="3" t="s">
        <v>8120</v>
      </c>
      <c r="KJW16442" s="3" t="s">
        <v>30705</v>
      </c>
      <c r="KJX16442" s="3" t="s">
        <v>8120</v>
      </c>
      <c r="KJY16442" s="3" t="s">
        <v>30705</v>
      </c>
      <c r="KJZ16442" s="3" t="s">
        <v>8120</v>
      </c>
      <c r="KKA16442" s="3" t="s">
        <v>30705</v>
      </c>
      <c r="KKB16442" s="3" t="s">
        <v>8120</v>
      </c>
      <c r="KKC16442" s="3" t="s">
        <v>30705</v>
      </c>
      <c r="KKD16442" s="3" t="s">
        <v>8120</v>
      </c>
      <c r="KKE16442" s="3" t="s">
        <v>30705</v>
      </c>
      <c r="KKF16442" s="3" t="s">
        <v>8120</v>
      </c>
      <c r="KKG16442" s="3" t="s">
        <v>30705</v>
      </c>
      <c r="KKH16442" s="3" t="s">
        <v>8120</v>
      </c>
      <c r="KKI16442" s="3" t="s">
        <v>30705</v>
      </c>
      <c r="KKJ16442" s="3" t="s">
        <v>8120</v>
      </c>
      <c r="KKK16442" s="3" t="s">
        <v>30705</v>
      </c>
      <c r="KKL16442" s="3" t="s">
        <v>8120</v>
      </c>
      <c r="KKM16442" s="3" t="s">
        <v>30705</v>
      </c>
      <c r="KKN16442" s="3" t="s">
        <v>8120</v>
      </c>
      <c r="KKO16442" s="3" t="s">
        <v>30705</v>
      </c>
      <c r="KKP16442" s="3" t="s">
        <v>8120</v>
      </c>
      <c r="KKQ16442" s="3" t="s">
        <v>30705</v>
      </c>
      <c r="KKR16442" s="3" t="s">
        <v>8120</v>
      </c>
      <c r="KKS16442" s="3" t="s">
        <v>30705</v>
      </c>
      <c r="KKT16442" s="3" t="s">
        <v>8120</v>
      </c>
      <c r="KKU16442" s="3" t="s">
        <v>30705</v>
      </c>
      <c r="KKV16442" s="3" t="s">
        <v>8120</v>
      </c>
      <c r="KKW16442" s="3" t="s">
        <v>30705</v>
      </c>
      <c r="KKX16442" s="3" t="s">
        <v>8120</v>
      </c>
      <c r="KKY16442" s="3" t="s">
        <v>30705</v>
      </c>
      <c r="KKZ16442" s="3" t="s">
        <v>8120</v>
      </c>
      <c r="KLA16442" s="3" t="s">
        <v>30705</v>
      </c>
      <c r="KLB16442" s="3" t="s">
        <v>8120</v>
      </c>
      <c r="KLC16442" s="3" t="s">
        <v>30705</v>
      </c>
      <c r="KLD16442" s="3" t="s">
        <v>8120</v>
      </c>
      <c r="KLE16442" s="3" t="s">
        <v>30705</v>
      </c>
      <c r="KLF16442" s="3" t="s">
        <v>8120</v>
      </c>
      <c r="KLG16442" s="3" t="s">
        <v>30705</v>
      </c>
      <c r="KLH16442" s="3" t="s">
        <v>8120</v>
      </c>
      <c r="KLI16442" s="3" t="s">
        <v>30705</v>
      </c>
      <c r="KLJ16442" s="3" t="s">
        <v>8120</v>
      </c>
      <c r="KLK16442" s="3" t="s">
        <v>30705</v>
      </c>
      <c r="KLL16442" s="3" t="s">
        <v>8120</v>
      </c>
      <c r="KLM16442" s="3" t="s">
        <v>30705</v>
      </c>
      <c r="KLN16442" s="3" t="s">
        <v>8120</v>
      </c>
      <c r="KLO16442" s="3" t="s">
        <v>30705</v>
      </c>
      <c r="KLP16442" s="3" t="s">
        <v>8120</v>
      </c>
      <c r="KLQ16442" s="3" t="s">
        <v>30705</v>
      </c>
      <c r="KLR16442" s="3" t="s">
        <v>8120</v>
      </c>
      <c r="KLS16442" s="3" t="s">
        <v>30705</v>
      </c>
      <c r="KLT16442" s="3" t="s">
        <v>8120</v>
      </c>
      <c r="KLU16442" s="3" t="s">
        <v>30705</v>
      </c>
      <c r="KLV16442" s="3" t="s">
        <v>8120</v>
      </c>
      <c r="KLW16442" s="3" t="s">
        <v>30705</v>
      </c>
      <c r="KLX16442" s="3" t="s">
        <v>8120</v>
      </c>
      <c r="KLY16442" s="3" t="s">
        <v>30705</v>
      </c>
      <c r="KLZ16442" s="3" t="s">
        <v>8120</v>
      </c>
      <c r="KMA16442" s="3" t="s">
        <v>30705</v>
      </c>
      <c r="KMB16442" s="3" t="s">
        <v>8120</v>
      </c>
      <c r="KMC16442" s="3" t="s">
        <v>30705</v>
      </c>
      <c r="KMD16442" s="3" t="s">
        <v>8120</v>
      </c>
      <c r="KME16442" s="3" t="s">
        <v>30705</v>
      </c>
      <c r="KMF16442" s="3" t="s">
        <v>8120</v>
      </c>
      <c r="KMG16442" s="3" t="s">
        <v>30705</v>
      </c>
      <c r="KMH16442" s="3" t="s">
        <v>8120</v>
      </c>
      <c r="KMI16442" s="3" t="s">
        <v>30705</v>
      </c>
      <c r="KMJ16442" s="3" t="s">
        <v>8120</v>
      </c>
      <c r="KMK16442" s="3" t="s">
        <v>30705</v>
      </c>
      <c r="KML16442" s="3" t="s">
        <v>8120</v>
      </c>
      <c r="KMM16442" s="3" t="s">
        <v>30705</v>
      </c>
      <c r="KMN16442" s="3" t="s">
        <v>8120</v>
      </c>
      <c r="KMO16442" s="3" t="s">
        <v>30705</v>
      </c>
      <c r="KMP16442" s="3" t="s">
        <v>8120</v>
      </c>
      <c r="KMQ16442" s="3" t="s">
        <v>30705</v>
      </c>
      <c r="KMR16442" s="3" t="s">
        <v>8120</v>
      </c>
      <c r="KMS16442" s="3" t="s">
        <v>30705</v>
      </c>
      <c r="KMT16442" s="3" t="s">
        <v>8120</v>
      </c>
      <c r="KMU16442" s="3" t="s">
        <v>30705</v>
      </c>
      <c r="KMV16442" s="3" t="s">
        <v>8120</v>
      </c>
      <c r="KMW16442" s="3" t="s">
        <v>30705</v>
      </c>
      <c r="KMX16442" s="3" t="s">
        <v>8120</v>
      </c>
      <c r="KMY16442" s="3" t="s">
        <v>30705</v>
      </c>
      <c r="KMZ16442" s="3" t="s">
        <v>8120</v>
      </c>
      <c r="KNA16442" s="3" t="s">
        <v>30705</v>
      </c>
      <c r="KNB16442" s="3" t="s">
        <v>8120</v>
      </c>
      <c r="KNC16442" s="3" t="s">
        <v>30705</v>
      </c>
      <c r="KND16442" s="3" t="s">
        <v>8120</v>
      </c>
      <c r="KNE16442" s="3" t="s">
        <v>30705</v>
      </c>
      <c r="KNF16442" s="3" t="s">
        <v>8120</v>
      </c>
      <c r="KNG16442" s="3" t="s">
        <v>30705</v>
      </c>
      <c r="KNH16442" s="3" t="s">
        <v>8120</v>
      </c>
      <c r="KNI16442" s="3" t="s">
        <v>30705</v>
      </c>
      <c r="KNJ16442" s="3" t="s">
        <v>8120</v>
      </c>
      <c r="KNK16442" s="3" t="s">
        <v>30705</v>
      </c>
      <c r="KNL16442" s="3" t="s">
        <v>8120</v>
      </c>
      <c r="KNM16442" s="3" t="s">
        <v>30705</v>
      </c>
      <c r="KNN16442" s="3" t="s">
        <v>8120</v>
      </c>
      <c r="KNO16442" s="3" t="s">
        <v>30705</v>
      </c>
      <c r="KNP16442" s="3" t="s">
        <v>8120</v>
      </c>
      <c r="KNQ16442" s="3" t="s">
        <v>30705</v>
      </c>
      <c r="KNR16442" s="3" t="s">
        <v>8120</v>
      </c>
      <c r="KNS16442" s="3" t="s">
        <v>30705</v>
      </c>
      <c r="KNT16442" s="3" t="s">
        <v>8120</v>
      </c>
      <c r="KNU16442" s="3" t="s">
        <v>30705</v>
      </c>
      <c r="KNV16442" s="3" t="s">
        <v>8120</v>
      </c>
      <c r="KNW16442" s="3" t="s">
        <v>30705</v>
      </c>
      <c r="KNX16442" s="3" t="s">
        <v>8120</v>
      </c>
      <c r="KNY16442" s="3" t="s">
        <v>30705</v>
      </c>
      <c r="KNZ16442" s="3" t="s">
        <v>8120</v>
      </c>
      <c r="KOA16442" s="3" t="s">
        <v>30705</v>
      </c>
      <c r="KOB16442" s="3" t="s">
        <v>8120</v>
      </c>
      <c r="KOC16442" s="3" t="s">
        <v>30705</v>
      </c>
      <c r="KOD16442" s="3" t="s">
        <v>8120</v>
      </c>
      <c r="KOE16442" s="3" t="s">
        <v>30705</v>
      </c>
      <c r="KOF16442" s="3" t="s">
        <v>8120</v>
      </c>
      <c r="KOG16442" s="3" t="s">
        <v>30705</v>
      </c>
      <c r="KOH16442" s="3" t="s">
        <v>8120</v>
      </c>
      <c r="KOI16442" s="3" t="s">
        <v>30705</v>
      </c>
      <c r="KOJ16442" s="3" t="s">
        <v>8120</v>
      </c>
      <c r="KOK16442" s="3" t="s">
        <v>30705</v>
      </c>
      <c r="KOL16442" s="3" t="s">
        <v>8120</v>
      </c>
      <c r="KOM16442" s="3" t="s">
        <v>30705</v>
      </c>
      <c r="KON16442" s="3" t="s">
        <v>8120</v>
      </c>
      <c r="KOO16442" s="3" t="s">
        <v>30705</v>
      </c>
      <c r="KOP16442" s="3" t="s">
        <v>8120</v>
      </c>
      <c r="KOQ16442" s="3" t="s">
        <v>30705</v>
      </c>
      <c r="KOR16442" s="3" t="s">
        <v>8120</v>
      </c>
      <c r="KOS16442" s="3" t="s">
        <v>30705</v>
      </c>
      <c r="KOT16442" s="3" t="s">
        <v>8120</v>
      </c>
      <c r="KOU16442" s="3" t="s">
        <v>30705</v>
      </c>
      <c r="KOV16442" s="3" t="s">
        <v>8120</v>
      </c>
      <c r="KOW16442" s="3" t="s">
        <v>30705</v>
      </c>
      <c r="KOX16442" s="3" t="s">
        <v>8120</v>
      </c>
      <c r="KOY16442" s="3" t="s">
        <v>30705</v>
      </c>
      <c r="KOZ16442" s="3" t="s">
        <v>8120</v>
      </c>
      <c r="KPA16442" s="3" t="s">
        <v>30705</v>
      </c>
      <c r="KPB16442" s="3" t="s">
        <v>8120</v>
      </c>
      <c r="KPC16442" s="3" t="s">
        <v>30705</v>
      </c>
      <c r="KPD16442" s="3" t="s">
        <v>8120</v>
      </c>
      <c r="KPE16442" s="3" t="s">
        <v>30705</v>
      </c>
      <c r="KPF16442" s="3" t="s">
        <v>8120</v>
      </c>
      <c r="KPG16442" s="3" t="s">
        <v>30705</v>
      </c>
      <c r="KPH16442" s="3" t="s">
        <v>8120</v>
      </c>
      <c r="KPI16442" s="3" t="s">
        <v>30705</v>
      </c>
      <c r="KPJ16442" s="3" t="s">
        <v>8120</v>
      </c>
      <c r="KPK16442" s="3" t="s">
        <v>30705</v>
      </c>
      <c r="KPL16442" s="3" t="s">
        <v>8120</v>
      </c>
      <c r="KPM16442" s="3" t="s">
        <v>30705</v>
      </c>
      <c r="KPN16442" s="3" t="s">
        <v>8120</v>
      </c>
      <c r="KPO16442" s="3" t="s">
        <v>30705</v>
      </c>
      <c r="KPP16442" s="3" t="s">
        <v>8120</v>
      </c>
      <c r="KPQ16442" s="3" t="s">
        <v>30705</v>
      </c>
      <c r="KPR16442" s="3" t="s">
        <v>8120</v>
      </c>
      <c r="KPS16442" s="3" t="s">
        <v>30705</v>
      </c>
      <c r="KPT16442" s="3" t="s">
        <v>8120</v>
      </c>
      <c r="KPU16442" s="3" t="s">
        <v>30705</v>
      </c>
      <c r="KPV16442" s="3" t="s">
        <v>8120</v>
      </c>
      <c r="KPW16442" s="3" t="s">
        <v>30705</v>
      </c>
      <c r="KPX16442" s="3" t="s">
        <v>8120</v>
      </c>
      <c r="KPY16442" s="3" t="s">
        <v>30705</v>
      </c>
      <c r="KPZ16442" s="3" t="s">
        <v>8120</v>
      </c>
      <c r="KQA16442" s="3" t="s">
        <v>30705</v>
      </c>
      <c r="KQB16442" s="3" t="s">
        <v>8120</v>
      </c>
      <c r="KQC16442" s="3" t="s">
        <v>30705</v>
      </c>
      <c r="KQD16442" s="3" t="s">
        <v>8120</v>
      </c>
      <c r="KQE16442" s="3" t="s">
        <v>30705</v>
      </c>
      <c r="KQF16442" s="3" t="s">
        <v>8120</v>
      </c>
      <c r="KQG16442" s="3" t="s">
        <v>30705</v>
      </c>
      <c r="KQH16442" s="3" t="s">
        <v>8120</v>
      </c>
      <c r="KQI16442" s="3" t="s">
        <v>30705</v>
      </c>
      <c r="KQJ16442" s="3" t="s">
        <v>8120</v>
      </c>
      <c r="KQK16442" s="3" t="s">
        <v>30705</v>
      </c>
      <c r="KQL16442" s="3" t="s">
        <v>8120</v>
      </c>
      <c r="KQM16442" s="3" t="s">
        <v>30705</v>
      </c>
      <c r="KQN16442" s="3" t="s">
        <v>8120</v>
      </c>
      <c r="KQO16442" s="3" t="s">
        <v>30705</v>
      </c>
      <c r="KQP16442" s="3" t="s">
        <v>8120</v>
      </c>
      <c r="KQQ16442" s="3" t="s">
        <v>30705</v>
      </c>
      <c r="KQR16442" s="3" t="s">
        <v>8120</v>
      </c>
      <c r="KQS16442" s="3" t="s">
        <v>30705</v>
      </c>
      <c r="KQT16442" s="3" t="s">
        <v>8120</v>
      </c>
      <c r="KQU16442" s="3" t="s">
        <v>30705</v>
      </c>
      <c r="KQV16442" s="3" t="s">
        <v>8120</v>
      </c>
      <c r="KQW16442" s="3" t="s">
        <v>30705</v>
      </c>
      <c r="KQX16442" s="3" t="s">
        <v>8120</v>
      </c>
      <c r="KQY16442" s="3" t="s">
        <v>30705</v>
      </c>
      <c r="KQZ16442" s="3" t="s">
        <v>8120</v>
      </c>
      <c r="KRA16442" s="3" t="s">
        <v>30705</v>
      </c>
      <c r="KRB16442" s="3" t="s">
        <v>8120</v>
      </c>
      <c r="KRC16442" s="3" t="s">
        <v>30705</v>
      </c>
      <c r="KRD16442" s="3" t="s">
        <v>8120</v>
      </c>
      <c r="KRE16442" s="3" t="s">
        <v>30705</v>
      </c>
      <c r="KRF16442" s="3" t="s">
        <v>8120</v>
      </c>
      <c r="KRG16442" s="3" t="s">
        <v>30705</v>
      </c>
      <c r="KRH16442" s="3" t="s">
        <v>8120</v>
      </c>
      <c r="KRI16442" s="3" t="s">
        <v>30705</v>
      </c>
      <c r="KRJ16442" s="3" t="s">
        <v>8120</v>
      </c>
      <c r="KRK16442" s="3" t="s">
        <v>30705</v>
      </c>
      <c r="KRL16442" s="3" t="s">
        <v>8120</v>
      </c>
      <c r="KRM16442" s="3" t="s">
        <v>30705</v>
      </c>
      <c r="KRN16442" s="3" t="s">
        <v>8120</v>
      </c>
      <c r="KRO16442" s="3" t="s">
        <v>30705</v>
      </c>
      <c r="KRP16442" s="3" t="s">
        <v>8120</v>
      </c>
      <c r="KRQ16442" s="3" t="s">
        <v>30705</v>
      </c>
      <c r="KRR16442" s="3" t="s">
        <v>8120</v>
      </c>
      <c r="KRS16442" s="3" t="s">
        <v>30705</v>
      </c>
      <c r="KRT16442" s="3" t="s">
        <v>8120</v>
      </c>
      <c r="KRU16442" s="3" t="s">
        <v>30705</v>
      </c>
      <c r="KRV16442" s="3" t="s">
        <v>8120</v>
      </c>
      <c r="KRW16442" s="3" t="s">
        <v>30705</v>
      </c>
      <c r="KRX16442" s="3" t="s">
        <v>8120</v>
      </c>
      <c r="KRY16442" s="3" t="s">
        <v>30705</v>
      </c>
      <c r="KRZ16442" s="3" t="s">
        <v>8120</v>
      </c>
      <c r="KSA16442" s="3" t="s">
        <v>30705</v>
      </c>
      <c r="KSB16442" s="3" t="s">
        <v>8120</v>
      </c>
      <c r="KSC16442" s="3" t="s">
        <v>30705</v>
      </c>
      <c r="KSD16442" s="3" t="s">
        <v>8120</v>
      </c>
      <c r="KSE16442" s="3" t="s">
        <v>30705</v>
      </c>
      <c r="KSF16442" s="3" t="s">
        <v>8120</v>
      </c>
      <c r="KSG16442" s="3" t="s">
        <v>30705</v>
      </c>
      <c r="KSH16442" s="3" t="s">
        <v>8120</v>
      </c>
      <c r="KSI16442" s="3" t="s">
        <v>30705</v>
      </c>
      <c r="KSJ16442" s="3" t="s">
        <v>8120</v>
      </c>
      <c r="KSK16442" s="3" t="s">
        <v>30705</v>
      </c>
      <c r="KSL16442" s="3" t="s">
        <v>8120</v>
      </c>
      <c r="KSM16442" s="3" t="s">
        <v>30705</v>
      </c>
      <c r="KSN16442" s="3" t="s">
        <v>8120</v>
      </c>
      <c r="KSO16442" s="3" t="s">
        <v>30705</v>
      </c>
      <c r="KSP16442" s="3" t="s">
        <v>8120</v>
      </c>
      <c r="KSQ16442" s="3" t="s">
        <v>30705</v>
      </c>
      <c r="KSR16442" s="3" t="s">
        <v>8120</v>
      </c>
      <c r="KSS16442" s="3" t="s">
        <v>30705</v>
      </c>
      <c r="KST16442" s="3" t="s">
        <v>8120</v>
      </c>
      <c r="KSU16442" s="3" t="s">
        <v>30705</v>
      </c>
      <c r="KSV16442" s="3" t="s">
        <v>8120</v>
      </c>
      <c r="KSW16442" s="3" t="s">
        <v>30705</v>
      </c>
      <c r="KSX16442" s="3" t="s">
        <v>8120</v>
      </c>
      <c r="KSY16442" s="3" t="s">
        <v>30705</v>
      </c>
      <c r="KSZ16442" s="3" t="s">
        <v>8120</v>
      </c>
      <c r="KTA16442" s="3" t="s">
        <v>30705</v>
      </c>
      <c r="KTB16442" s="3" t="s">
        <v>8120</v>
      </c>
      <c r="KTC16442" s="3" t="s">
        <v>30705</v>
      </c>
      <c r="KTD16442" s="3" t="s">
        <v>8120</v>
      </c>
      <c r="KTE16442" s="3" t="s">
        <v>30705</v>
      </c>
      <c r="KTF16442" s="3" t="s">
        <v>8120</v>
      </c>
      <c r="KTG16442" s="3" t="s">
        <v>30705</v>
      </c>
      <c r="KTH16442" s="3" t="s">
        <v>8120</v>
      </c>
      <c r="KTI16442" s="3" t="s">
        <v>30705</v>
      </c>
      <c r="KTJ16442" s="3" t="s">
        <v>8120</v>
      </c>
      <c r="KTK16442" s="3" t="s">
        <v>30705</v>
      </c>
      <c r="KTL16442" s="3" t="s">
        <v>8120</v>
      </c>
      <c r="KTM16442" s="3" t="s">
        <v>30705</v>
      </c>
      <c r="KTN16442" s="3" t="s">
        <v>8120</v>
      </c>
      <c r="KTO16442" s="3" t="s">
        <v>30705</v>
      </c>
      <c r="KTP16442" s="3" t="s">
        <v>8120</v>
      </c>
      <c r="KTQ16442" s="3" t="s">
        <v>30705</v>
      </c>
      <c r="KTR16442" s="3" t="s">
        <v>8120</v>
      </c>
      <c r="KTS16442" s="3" t="s">
        <v>30705</v>
      </c>
      <c r="KTT16442" s="3" t="s">
        <v>8120</v>
      </c>
      <c r="KTU16442" s="3" t="s">
        <v>30705</v>
      </c>
      <c r="KTV16442" s="3" t="s">
        <v>8120</v>
      </c>
      <c r="KTW16442" s="3" t="s">
        <v>30705</v>
      </c>
      <c r="KTX16442" s="3" t="s">
        <v>8120</v>
      </c>
      <c r="KTY16442" s="3" t="s">
        <v>30705</v>
      </c>
      <c r="KTZ16442" s="3" t="s">
        <v>8120</v>
      </c>
      <c r="KUA16442" s="3" t="s">
        <v>30705</v>
      </c>
      <c r="KUB16442" s="3" t="s">
        <v>8120</v>
      </c>
      <c r="KUC16442" s="3" t="s">
        <v>30705</v>
      </c>
      <c r="KUD16442" s="3" t="s">
        <v>8120</v>
      </c>
      <c r="KUE16442" s="3" t="s">
        <v>30705</v>
      </c>
      <c r="KUF16442" s="3" t="s">
        <v>8120</v>
      </c>
      <c r="KUG16442" s="3" t="s">
        <v>30705</v>
      </c>
      <c r="KUH16442" s="3" t="s">
        <v>8120</v>
      </c>
      <c r="KUI16442" s="3" t="s">
        <v>30705</v>
      </c>
      <c r="KUJ16442" s="3" t="s">
        <v>8120</v>
      </c>
      <c r="KUK16442" s="3" t="s">
        <v>30705</v>
      </c>
      <c r="KUL16442" s="3" t="s">
        <v>8120</v>
      </c>
      <c r="KUM16442" s="3" t="s">
        <v>30705</v>
      </c>
      <c r="KUN16442" s="3" t="s">
        <v>8120</v>
      </c>
      <c r="KUO16442" s="3" t="s">
        <v>30705</v>
      </c>
      <c r="KUP16442" s="3" t="s">
        <v>8120</v>
      </c>
      <c r="KUQ16442" s="3" t="s">
        <v>30705</v>
      </c>
      <c r="KUR16442" s="3" t="s">
        <v>8120</v>
      </c>
      <c r="KUS16442" s="3" t="s">
        <v>30705</v>
      </c>
      <c r="KUT16442" s="3" t="s">
        <v>8120</v>
      </c>
      <c r="KUU16442" s="3" t="s">
        <v>30705</v>
      </c>
      <c r="KUV16442" s="3" t="s">
        <v>8120</v>
      </c>
      <c r="KUW16442" s="3" t="s">
        <v>30705</v>
      </c>
      <c r="KUX16442" s="3" t="s">
        <v>8120</v>
      </c>
      <c r="KUY16442" s="3" t="s">
        <v>30705</v>
      </c>
      <c r="KUZ16442" s="3" t="s">
        <v>8120</v>
      </c>
      <c r="KVA16442" s="3" t="s">
        <v>30705</v>
      </c>
      <c r="KVB16442" s="3" t="s">
        <v>8120</v>
      </c>
      <c r="KVC16442" s="3" t="s">
        <v>30705</v>
      </c>
      <c r="KVD16442" s="3" t="s">
        <v>8120</v>
      </c>
      <c r="KVE16442" s="3" t="s">
        <v>30705</v>
      </c>
      <c r="KVF16442" s="3" t="s">
        <v>8120</v>
      </c>
      <c r="KVG16442" s="3" t="s">
        <v>30705</v>
      </c>
      <c r="KVH16442" s="3" t="s">
        <v>8120</v>
      </c>
      <c r="KVI16442" s="3" t="s">
        <v>30705</v>
      </c>
      <c r="KVJ16442" s="3" t="s">
        <v>8120</v>
      </c>
      <c r="KVK16442" s="3" t="s">
        <v>30705</v>
      </c>
      <c r="KVL16442" s="3" t="s">
        <v>8120</v>
      </c>
      <c r="KVM16442" s="3" t="s">
        <v>30705</v>
      </c>
      <c r="KVN16442" s="3" t="s">
        <v>8120</v>
      </c>
      <c r="KVO16442" s="3" t="s">
        <v>30705</v>
      </c>
      <c r="KVP16442" s="3" t="s">
        <v>8120</v>
      </c>
      <c r="KVQ16442" s="3" t="s">
        <v>30705</v>
      </c>
      <c r="KVR16442" s="3" t="s">
        <v>8120</v>
      </c>
      <c r="KVS16442" s="3" t="s">
        <v>30705</v>
      </c>
      <c r="KVT16442" s="3" t="s">
        <v>8120</v>
      </c>
      <c r="KVU16442" s="3" t="s">
        <v>30705</v>
      </c>
      <c r="KVV16442" s="3" t="s">
        <v>8120</v>
      </c>
      <c r="KVW16442" s="3" t="s">
        <v>30705</v>
      </c>
      <c r="KVX16442" s="3" t="s">
        <v>8120</v>
      </c>
      <c r="KVY16442" s="3" t="s">
        <v>30705</v>
      </c>
      <c r="KVZ16442" s="3" t="s">
        <v>8120</v>
      </c>
      <c r="KWA16442" s="3" t="s">
        <v>30705</v>
      </c>
      <c r="KWB16442" s="3" t="s">
        <v>8120</v>
      </c>
      <c r="KWC16442" s="3" t="s">
        <v>30705</v>
      </c>
      <c r="KWD16442" s="3" t="s">
        <v>8120</v>
      </c>
      <c r="KWE16442" s="3" t="s">
        <v>30705</v>
      </c>
      <c r="KWF16442" s="3" t="s">
        <v>8120</v>
      </c>
      <c r="KWG16442" s="3" t="s">
        <v>30705</v>
      </c>
      <c r="KWH16442" s="3" t="s">
        <v>8120</v>
      </c>
      <c r="KWI16442" s="3" t="s">
        <v>30705</v>
      </c>
      <c r="KWJ16442" s="3" t="s">
        <v>8120</v>
      </c>
      <c r="KWK16442" s="3" t="s">
        <v>30705</v>
      </c>
      <c r="KWL16442" s="3" t="s">
        <v>8120</v>
      </c>
      <c r="KWM16442" s="3" t="s">
        <v>30705</v>
      </c>
      <c r="KWN16442" s="3" t="s">
        <v>8120</v>
      </c>
      <c r="KWO16442" s="3" t="s">
        <v>30705</v>
      </c>
      <c r="KWP16442" s="3" t="s">
        <v>8120</v>
      </c>
      <c r="KWQ16442" s="3" t="s">
        <v>30705</v>
      </c>
      <c r="KWR16442" s="3" t="s">
        <v>8120</v>
      </c>
      <c r="KWS16442" s="3" t="s">
        <v>30705</v>
      </c>
      <c r="KWT16442" s="3" t="s">
        <v>8120</v>
      </c>
      <c r="KWU16442" s="3" t="s">
        <v>30705</v>
      </c>
      <c r="KWV16442" s="3" t="s">
        <v>8120</v>
      </c>
      <c r="KWW16442" s="3" t="s">
        <v>30705</v>
      </c>
      <c r="KWX16442" s="3" t="s">
        <v>8120</v>
      </c>
      <c r="KWY16442" s="3" t="s">
        <v>30705</v>
      </c>
      <c r="KWZ16442" s="3" t="s">
        <v>8120</v>
      </c>
      <c r="KXA16442" s="3" t="s">
        <v>30705</v>
      </c>
      <c r="KXB16442" s="3" t="s">
        <v>8120</v>
      </c>
      <c r="KXC16442" s="3" t="s">
        <v>30705</v>
      </c>
      <c r="KXD16442" s="3" t="s">
        <v>8120</v>
      </c>
      <c r="KXE16442" s="3" t="s">
        <v>30705</v>
      </c>
      <c r="KXF16442" s="3" t="s">
        <v>8120</v>
      </c>
      <c r="KXG16442" s="3" t="s">
        <v>30705</v>
      </c>
      <c r="KXH16442" s="3" t="s">
        <v>8120</v>
      </c>
      <c r="KXI16442" s="3" t="s">
        <v>30705</v>
      </c>
      <c r="KXJ16442" s="3" t="s">
        <v>8120</v>
      </c>
      <c r="KXK16442" s="3" t="s">
        <v>30705</v>
      </c>
      <c r="KXL16442" s="3" t="s">
        <v>8120</v>
      </c>
      <c r="KXM16442" s="3" t="s">
        <v>30705</v>
      </c>
      <c r="KXN16442" s="3" t="s">
        <v>8120</v>
      </c>
      <c r="KXO16442" s="3" t="s">
        <v>30705</v>
      </c>
      <c r="KXP16442" s="3" t="s">
        <v>8120</v>
      </c>
      <c r="KXQ16442" s="3" t="s">
        <v>30705</v>
      </c>
      <c r="KXR16442" s="3" t="s">
        <v>8120</v>
      </c>
      <c r="KXS16442" s="3" t="s">
        <v>30705</v>
      </c>
      <c r="KXT16442" s="3" t="s">
        <v>8120</v>
      </c>
      <c r="KXU16442" s="3" t="s">
        <v>30705</v>
      </c>
      <c r="KXV16442" s="3" t="s">
        <v>8120</v>
      </c>
      <c r="KXW16442" s="3" t="s">
        <v>30705</v>
      </c>
      <c r="KXX16442" s="3" t="s">
        <v>8120</v>
      </c>
      <c r="KXY16442" s="3" t="s">
        <v>30705</v>
      </c>
      <c r="KXZ16442" s="3" t="s">
        <v>8120</v>
      </c>
      <c r="KYA16442" s="3" t="s">
        <v>30705</v>
      </c>
      <c r="KYB16442" s="3" t="s">
        <v>8120</v>
      </c>
      <c r="KYC16442" s="3" t="s">
        <v>30705</v>
      </c>
      <c r="KYD16442" s="3" t="s">
        <v>8120</v>
      </c>
      <c r="KYE16442" s="3" t="s">
        <v>30705</v>
      </c>
      <c r="KYF16442" s="3" t="s">
        <v>8120</v>
      </c>
      <c r="KYG16442" s="3" t="s">
        <v>30705</v>
      </c>
      <c r="KYH16442" s="3" t="s">
        <v>8120</v>
      </c>
      <c r="KYI16442" s="3" t="s">
        <v>30705</v>
      </c>
      <c r="KYJ16442" s="3" t="s">
        <v>8120</v>
      </c>
      <c r="KYK16442" s="3" t="s">
        <v>30705</v>
      </c>
      <c r="KYL16442" s="3" t="s">
        <v>8120</v>
      </c>
      <c r="KYM16442" s="3" t="s">
        <v>30705</v>
      </c>
      <c r="KYN16442" s="3" t="s">
        <v>8120</v>
      </c>
      <c r="KYO16442" s="3" t="s">
        <v>30705</v>
      </c>
      <c r="KYP16442" s="3" t="s">
        <v>8120</v>
      </c>
      <c r="KYQ16442" s="3" t="s">
        <v>30705</v>
      </c>
      <c r="KYR16442" s="3" t="s">
        <v>8120</v>
      </c>
      <c r="KYS16442" s="3" t="s">
        <v>30705</v>
      </c>
      <c r="KYT16442" s="3" t="s">
        <v>8120</v>
      </c>
      <c r="KYU16442" s="3" t="s">
        <v>30705</v>
      </c>
      <c r="KYV16442" s="3" t="s">
        <v>8120</v>
      </c>
      <c r="KYW16442" s="3" t="s">
        <v>30705</v>
      </c>
      <c r="KYX16442" s="3" t="s">
        <v>8120</v>
      </c>
      <c r="KYY16442" s="3" t="s">
        <v>30705</v>
      </c>
      <c r="KYZ16442" s="3" t="s">
        <v>8120</v>
      </c>
      <c r="KZA16442" s="3" t="s">
        <v>30705</v>
      </c>
      <c r="KZB16442" s="3" t="s">
        <v>8120</v>
      </c>
      <c r="KZC16442" s="3" t="s">
        <v>30705</v>
      </c>
      <c r="KZD16442" s="3" t="s">
        <v>8120</v>
      </c>
      <c r="KZE16442" s="3" t="s">
        <v>30705</v>
      </c>
      <c r="KZF16442" s="3" t="s">
        <v>8120</v>
      </c>
      <c r="KZG16442" s="3" t="s">
        <v>30705</v>
      </c>
      <c r="KZH16442" s="3" t="s">
        <v>8120</v>
      </c>
      <c r="KZI16442" s="3" t="s">
        <v>30705</v>
      </c>
      <c r="KZJ16442" s="3" t="s">
        <v>8120</v>
      </c>
      <c r="KZK16442" s="3" t="s">
        <v>30705</v>
      </c>
      <c r="KZL16442" s="3" t="s">
        <v>8120</v>
      </c>
      <c r="KZM16442" s="3" t="s">
        <v>30705</v>
      </c>
      <c r="KZN16442" s="3" t="s">
        <v>8120</v>
      </c>
      <c r="KZO16442" s="3" t="s">
        <v>30705</v>
      </c>
      <c r="KZP16442" s="3" t="s">
        <v>8120</v>
      </c>
      <c r="KZQ16442" s="3" t="s">
        <v>30705</v>
      </c>
      <c r="KZR16442" s="3" t="s">
        <v>8120</v>
      </c>
      <c r="KZS16442" s="3" t="s">
        <v>30705</v>
      </c>
      <c r="KZT16442" s="3" t="s">
        <v>8120</v>
      </c>
      <c r="KZU16442" s="3" t="s">
        <v>30705</v>
      </c>
      <c r="KZV16442" s="3" t="s">
        <v>8120</v>
      </c>
      <c r="KZW16442" s="3" t="s">
        <v>30705</v>
      </c>
      <c r="KZX16442" s="3" t="s">
        <v>8120</v>
      </c>
      <c r="KZY16442" s="3" t="s">
        <v>30705</v>
      </c>
      <c r="KZZ16442" s="3" t="s">
        <v>8120</v>
      </c>
      <c r="LAA16442" s="3" t="s">
        <v>30705</v>
      </c>
      <c r="LAB16442" s="3" t="s">
        <v>8120</v>
      </c>
      <c r="LAC16442" s="3" t="s">
        <v>30705</v>
      </c>
      <c r="LAD16442" s="3" t="s">
        <v>8120</v>
      </c>
      <c r="LAE16442" s="3" t="s">
        <v>30705</v>
      </c>
      <c r="LAF16442" s="3" t="s">
        <v>8120</v>
      </c>
      <c r="LAG16442" s="3" t="s">
        <v>30705</v>
      </c>
      <c r="LAH16442" s="3" t="s">
        <v>8120</v>
      </c>
      <c r="LAI16442" s="3" t="s">
        <v>30705</v>
      </c>
      <c r="LAJ16442" s="3" t="s">
        <v>8120</v>
      </c>
      <c r="LAK16442" s="3" t="s">
        <v>30705</v>
      </c>
      <c r="LAL16442" s="3" t="s">
        <v>8120</v>
      </c>
      <c r="LAM16442" s="3" t="s">
        <v>30705</v>
      </c>
      <c r="LAN16442" s="3" t="s">
        <v>8120</v>
      </c>
      <c r="LAO16442" s="3" t="s">
        <v>30705</v>
      </c>
      <c r="LAP16442" s="3" t="s">
        <v>8120</v>
      </c>
      <c r="LAQ16442" s="3" t="s">
        <v>30705</v>
      </c>
      <c r="LAR16442" s="3" t="s">
        <v>8120</v>
      </c>
      <c r="LAS16442" s="3" t="s">
        <v>30705</v>
      </c>
      <c r="LAT16442" s="3" t="s">
        <v>8120</v>
      </c>
      <c r="LAU16442" s="3" t="s">
        <v>30705</v>
      </c>
      <c r="LAV16442" s="3" t="s">
        <v>8120</v>
      </c>
      <c r="LAW16442" s="3" t="s">
        <v>30705</v>
      </c>
      <c r="LAX16442" s="3" t="s">
        <v>8120</v>
      </c>
      <c r="LAY16442" s="3" t="s">
        <v>30705</v>
      </c>
      <c r="LAZ16442" s="3" t="s">
        <v>8120</v>
      </c>
      <c r="LBA16442" s="3" t="s">
        <v>30705</v>
      </c>
      <c r="LBB16442" s="3" t="s">
        <v>8120</v>
      </c>
      <c r="LBC16442" s="3" t="s">
        <v>30705</v>
      </c>
      <c r="LBD16442" s="3" t="s">
        <v>8120</v>
      </c>
      <c r="LBE16442" s="3" t="s">
        <v>30705</v>
      </c>
      <c r="LBF16442" s="3" t="s">
        <v>8120</v>
      </c>
      <c r="LBG16442" s="3" t="s">
        <v>30705</v>
      </c>
      <c r="LBH16442" s="3" t="s">
        <v>8120</v>
      </c>
      <c r="LBI16442" s="3" t="s">
        <v>30705</v>
      </c>
      <c r="LBJ16442" s="3" t="s">
        <v>8120</v>
      </c>
      <c r="LBK16442" s="3" t="s">
        <v>30705</v>
      </c>
      <c r="LBL16442" s="3" t="s">
        <v>8120</v>
      </c>
      <c r="LBM16442" s="3" t="s">
        <v>30705</v>
      </c>
      <c r="LBN16442" s="3" t="s">
        <v>8120</v>
      </c>
      <c r="LBO16442" s="3" t="s">
        <v>30705</v>
      </c>
      <c r="LBP16442" s="3" t="s">
        <v>8120</v>
      </c>
      <c r="LBQ16442" s="3" t="s">
        <v>30705</v>
      </c>
      <c r="LBR16442" s="3" t="s">
        <v>8120</v>
      </c>
      <c r="LBS16442" s="3" t="s">
        <v>30705</v>
      </c>
      <c r="LBT16442" s="3" t="s">
        <v>8120</v>
      </c>
      <c r="LBU16442" s="3" t="s">
        <v>30705</v>
      </c>
      <c r="LBV16442" s="3" t="s">
        <v>8120</v>
      </c>
      <c r="LBW16442" s="3" t="s">
        <v>30705</v>
      </c>
      <c r="LBX16442" s="3" t="s">
        <v>8120</v>
      </c>
      <c r="LBY16442" s="3" t="s">
        <v>30705</v>
      </c>
      <c r="LBZ16442" s="3" t="s">
        <v>8120</v>
      </c>
      <c r="LCA16442" s="3" t="s">
        <v>30705</v>
      </c>
      <c r="LCB16442" s="3" t="s">
        <v>8120</v>
      </c>
      <c r="LCC16442" s="3" t="s">
        <v>30705</v>
      </c>
      <c r="LCD16442" s="3" t="s">
        <v>8120</v>
      </c>
      <c r="LCE16442" s="3" t="s">
        <v>30705</v>
      </c>
      <c r="LCF16442" s="3" t="s">
        <v>8120</v>
      </c>
      <c r="LCG16442" s="3" t="s">
        <v>30705</v>
      </c>
      <c r="LCH16442" s="3" t="s">
        <v>8120</v>
      </c>
      <c r="LCI16442" s="3" t="s">
        <v>30705</v>
      </c>
      <c r="LCJ16442" s="3" t="s">
        <v>8120</v>
      </c>
      <c r="LCK16442" s="3" t="s">
        <v>30705</v>
      </c>
      <c r="LCL16442" s="3" t="s">
        <v>8120</v>
      </c>
      <c r="LCM16442" s="3" t="s">
        <v>30705</v>
      </c>
      <c r="LCN16442" s="3" t="s">
        <v>8120</v>
      </c>
      <c r="LCO16442" s="3" t="s">
        <v>30705</v>
      </c>
      <c r="LCP16442" s="3" t="s">
        <v>8120</v>
      </c>
      <c r="LCQ16442" s="3" t="s">
        <v>30705</v>
      </c>
      <c r="LCR16442" s="3" t="s">
        <v>8120</v>
      </c>
      <c r="LCS16442" s="3" t="s">
        <v>30705</v>
      </c>
      <c r="LCT16442" s="3" t="s">
        <v>8120</v>
      </c>
      <c r="LCU16442" s="3" t="s">
        <v>30705</v>
      </c>
      <c r="LCV16442" s="3" t="s">
        <v>8120</v>
      </c>
      <c r="LCW16442" s="3" t="s">
        <v>30705</v>
      </c>
      <c r="LCX16442" s="3" t="s">
        <v>8120</v>
      </c>
      <c r="LCY16442" s="3" t="s">
        <v>30705</v>
      </c>
      <c r="LCZ16442" s="3" t="s">
        <v>8120</v>
      </c>
      <c r="LDA16442" s="3" t="s">
        <v>30705</v>
      </c>
      <c r="LDB16442" s="3" t="s">
        <v>8120</v>
      </c>
      <c r="LDC16442" s="3" t="s">
        <v>30705</v>
      </c>
      <c r="LDD16442" s="3" t="s">
        <v>8120</v>
      </c>
      <c r="LDE16442" s="3" t="s">
        <v>30705</v>
      </c>
      <c r="LDF16442" s="3" t="s">
        <v>8120</v>
      </c>
      <c r="LDG16442" s="3" t="s">
        <v>30705</v>
      </c>
      <c r="LDH16442" s="3" t="s">
        <v>8120</v>
      </c>
      <c r="LDI16442" s="3" t="s">
        <v>30705</v>
      </c>
      <c r="LDJ16442" s="3" t="s">
        <v>8120</v>
      </c>
      <c r="LDK16442" s="3" t="s">
        <v>30705</v>
      </c>
      <c r="LDL16442" s="3" t="s">
        <v>8120</v>
      </c>
      <c r="LDM16442" s="3" t="s">
        <v>30705</v>
      </c>
      <c r="LDN16442" s="3" t="s">
        <v>8120</v>
      </c>
      <c r="LDO16442" s="3" t="s">
        <v>30705</v>
      </c>
      <c r="LDP16442" s="3" t="s">
        <v>8120</v>
      </c>
      <c r="LDQ16442" s="3" t="s">
        <v>30705</v>
      </c>
      <c r="LDR16442" s="3" t="s">
        <v>8120</v>
      </c>
      <c r="LDS16442" s="3" t="s">
        <v>30705</v>
      </c>
      <c r="LDT16442" s="3" t="s">
        <v>8120</v>
      </c>
      <c r="LDU16442" s="3" t="s">
        <v>30705</v>
      </c>
      <c r="LDV16442" s="3" t="s">
        <v>8120</v>
      </c>
      <c r="LDW16442" s="3" t="s">
        <v>30705</v>
      </c>
      <c r="LDX16442" s="3" t="s">
        <v>8120</v>
      </c>
      <c r="LDY16442" s="3" t="s">
        <v>30705</v>
      </c>
      <c r="LDZ16442" s="3" t="s">
        <v>8120</v>
      </c>
      <c r="LEA16442" s="3" t="s">
        <v>30705</v>
      </c>
      <c r="LEB16442" s="3" t="s">
        <v>8120</v>
      </c>
      <c r="LEC16442" s="3" t="s">
        <v>30705</v>
      </c>
      <c r="LED16442" s="3" t="s">
        <v>8120</v>
      </c>
      <c r="LEE16442" s="3" t="s">
        <v>30705</v>
      </c>
      <c r="LEF16442" s="3" t="s">
        <v>8120</v>
      </c>
      <c r="LEG16442" s="3" t="s">
        <v>30705</v>
      </c>
      <c r="LEH16442" s="3" t="s">
        <v>8120</v>
      </c>
      <c r="LEI16442" s="3" t="s">
        <v>30705</v>
      </c>
      <c r="LEJ16442" s="3" t="s">
        <v>8120</v>
      </c>
      <c r="LEK16442" s="3" t="s">
        <v>30705</v>
      </c>
      <c r="LEL16442" s="3" t="s">
        <v>8120</v>
      </c>
      <c r="LEM16442" s="3" t="s">
        <v>30705</v>
      </c>
      <c r="LEN16442" s="3" t="s">
        <v>8120</v>
      </c>
      <c r="LEO16442" s="3" t="s">
        <v>30705</v>
      </c>
      <c r="LEP16442" s="3" t="s">
        <v>8120</v>
      </c>
      <c r="LEQ16442" s="3" t="s">
        <v>30705</v>
      </c>
      <c r="LER16442" s="3" t="s">
        <v>8120</v>
      </c>
      <c r="LES16442" s="3" t="s">
        <v>30705</v>
      </c>
      <c r="LET16442" s="3" t="s">
        <v>8120</v>
      </c>
      <c r="LEU16442" s="3" t="s">
        <v>30705</v>
      </c>
      <c r="LEV16442" s="3" t="s">
        <v>8120</v>
      </c>
      <c r="LEW16442" s="3" t="s">
        <v>30705</v>
      </c>
      <c r="LEX16442" s="3" t="s">
        <v>8120</v>
      </c>
      <c r="LEY16442" s="3" t="s">
        <v>30705</v>
      </c>
      <c r="LEZ16442" s="3" t="s">
        <v>8120</v>
      </c>
      <c r="LFA16442" s="3" t="s">
        <v>30705</v>
      </c>
      <c r="LFB16442" s="3" t="s">
        <v>8120</v>
      </c>
      <c r="LFC16442" s="3" t="s">
        <v>30705</v>
      </c>
      <c r="LFD16442" s="3" t="s">
        <v>8120</v>
      </c>
      <c r="LFE16442" s="3" t="s">
        <v>30705</v>
      </c>
      <c r="LFF16442" s="3" t="s">
        <v>8120</v>
      </c>
      <c r="LFG16442" s="3" t="s">
        <v>30705</v>
      </c>
      <c r="LFH16442" s="3" t="s">
        <v>8120</v>
      </c>
      <c r="LFI16442" s="3" t="s">
        <v>30705</v>
      </c>
      <c r="LFJ16442" s="3" t="s">
        <v>8120</v>
      </c>
      <c r="LFK16442" s="3" t="s">
        <v>30705</v>
      </c>
      <c r="LFL16442" s="3" t="s">
        <v>8120</v>
      </c>
      <c r="LFM16442" s="3" t="s">
        <v>30705</v>
      </c>
      <c r="LFN16442" s="3" t="s">
        <v>8120</v>
      </c>
      <c r="LFO16442" s="3" t="s">
        <v>30705</v>
      </c>
      <c r="LFP16442" s="3" t="s">
        <v>8120</v>
      </c>
      <c r="LFQ16442" s="3" t="s">
        <v>30705</v>
      </c>
      <c r="LFR16442" s="3" t="s">
        <v>8120</v>
      </c>
      <c r="LFS16442" s="3" t="s">
        <v>30705</v>
      </c>
      <c r="LFT16442" s="3" t="s">
        <v>8120</v>
      </c>
      <c r="LFU16442" s="3" t="s">
        <v>30705</v>
      </c>
      <c r="LFV16442" s="3" t="s">
        <v>8120</v>
      </c>
      <c r="LFW16442" s="3" t="s">
        <v>30705</v>
      </c>
      <c r="LFX16442" s="3" t="s">
        <v>8120</v>
      </c>
      <c r="LFY16442" s="3" t="s">
        <v>30705</v>
      </c>
      <c r="LFZ16442" s="3" t="s">
        <v>8120</v>
      </c>
      <c r="LGA16442" s="3" t="s">
        <v>30705</v>
      </c>
      <c r="LGB16442" s="3" t="s">
        <v>8120</v>
      </c>
      <c r="LGC16442" s="3" t="s">
        <v>30705</v>
      </c>
      <c r="LGD16442" s="3" t="s">
        <v>8120</v>
      </c>
      <c r="LGE16442" s="3" t="s">
        <v>30705</v>
      </c>
      <c r="LGF16442" s="3" t="s">
        <v>8120</v>
      </c>
      <c r="LGG16442" s="3" t="s">
        <v>30705</v>
      </c>
      <c r="LGH16442" s="3" t="s">
        <v>8120</v>
      </c>
      <c r="LGI16442" s="3" t="s">
        <v>30705</v>
      </c>
      <c r="LGJ16442" s="3" t="s">
        <v>8120</v>
      </c>
      <c r="LGK16442" s="3" t="s">
        <v>30705</v>
      </c>
      <c r="LGL16442" s="3" t="s">
        <v>8120</v>
      </c>
      <c r="LGM16442" s="3" t="s">
        <v>30705</v>
      </c>
      <c r="LGN16442" s="3" t="s">
        <v>8120</v>
      </c>
      <c r="LGO16442" s="3" t="s">
        <v>30705</v>
      </c>
      <c r="LGP16442" s="3" t="s">
        <v>8120</v>
      </c>
      <c r="LGQ16442" s="3" t="s">
        <v>30705</v>
      </c>
      <c r="LGR16442" s="3" t="s">
        <v>8120</v>
      </c>
      <c r="LGS16442" s="3" t="s">
        <v>30705</v>
      </c>
      <c r="LGT16442" s="3" t="s">
        <v>8120</v>
      </c>
      <c r="LGU16442" s="3" t="s">
        <v>30705</v>
      </c>
      <c r="LGV16442" s="3" t="s">
        <v>8120</v>
      </c>
      <c r="LGW16442" s="3" t="s">
        <v>30705</v>
      </c>
      <c r="LGX16442" s="3" t="s">
        <v>8120</v>
      </c>
      <c r="LGY16442" s="3" t="s">
        <v>30705</v>
      </c>
      <c r="LGZ16442" s="3" t="s">
        <v>8120</v>
      </c>
      <c r="LHA16442" s="3" t="s">
        <v>30705</v>
      </c>
      <c r="LHB16442" s="3" t="s">
        <v>8120</v>
      </c>
      <c r="LHC16442" s="3" t="s">
        <v>30705</v>
      </c>
      <c r="LHD16442" s="3" t="s">
        <v>8120</v>
      </c>
      <c r="LHE16442" s="3" t="s">
        <v>30705</v>
      </c>
      <c r="LHF16442" s="3" t="s">
        <v>8120</v>
      </c>
      <c r="LHG16442" s="3" t="s">
        <v>30705</v>
      </c>
      <c r="LHH16442" s="3" t="s">
        <v>8120</v>
      </c>
      <c r="LHI16442" s="3" t="s">
        <v>30705</v>
      </c>
      <c r="LHJ16442" s="3" t="s">
        <v>8120</v>
      </c>
      <c r="LHK16442" s="3" t="s">
        <v>30705</v>
      </c>
      <c r="LHL16442" s="3" t="s">
        <v>8120</v>
      </c>
      <c r="LHM16442" s="3" t="s">
        <v>30705</v>
      </c>
      <c r="LHN16442" s="3" t="s">
        <v>8120</v>
      </c>
      <c r="LHO16442" s="3" t="s">
        <v>30705</v>
      </c>
      <c r="LHP16442" s="3" t="s">
        <v>8120</v>
      </c>
      <c r="LHQ16442" s="3" t="s">
        <v>30705</v>
      </c>
      <c r="LHR16442" s="3" t="s">
        <v>8120</v>
      </c>
      <c r="LHS16442" s="3" t="s">
        <v>30705</v>
      </c>
      <c r="LHT16442" s="3" t="s">
        <v>8120</v>
      </c>
      <c r="LHU16442" s="3" t="s">
        <v>30705</v>
      </c>
      <c r="LHV16442" s="3" t="s">
        <v>8120</v>
      </c>
      <c r="LHW16442" s="3" t="s">
        <v>30705</v>
      </c>
      <c r="LHX16442" s="3" t="s">
        <v>8120</v>
      </c>
      <c r="LHY16442" s="3" t="s">
        <v>30705</v>
      </c>
      <c r="LHZ16442" s="3" t="s">
        <v>8120</v>
      </c>
      <c r="LIA16442" s="3" t="s">
        <v>30705</v>
      </c>
      <c r="LIB16442" s="3" t="s">
        <v>8120</v>
      </c>
      <c r="LIC16442" s="3" t="s">
        <v>30705</v>
      </c>
      <c r="LID16442" s="3" t="s">
        <v>8120</v>
      </c>
      <c r="LIE16442" s="3" t="s">
        <v>30705</v>
      </c>
      <c r="LIF16442" s="3" t="s">
        <v>8120</v>
      </c>
      <c r="LIG16442" s="3" t="s">
        <v>30705</v>
      </c>
      <c r="LIH16442" s="3" t="s">
        <v>8120</v>
      </c>
      <c r="LII16442" s="3" t="s">
        <v>30705</v>
      </c>
      <c r="LIJ16442" s="3" t="s">
        <v>8120</v>
      </c>
      <c r="LIK16442" s="3" t="s">
        <v>30705</v>
      </c>
      <c r="LIL16442" s="3" t="s">
        <v>8120</v>
      </c>
      <c r="LIM16442" s="3" t="s">
        <v>30705</v>
      </c>
      <c r="LIN16442" s="3" t="s">
        <v>8120</v>
      </c>
      <c r="LIO16442" s="3" t="s">
        <v>30705</v>
      </c>
      <c r="LIP16442" s="3" t="s">
        <v>8120</v>
      </c>
      <c r="LIQ16442" s="3" t="s">
        <v>30705</v>
      </c>
      <c r="LIR16442" s="3" t="s">
        <v>8120</v>
      </c>
      <c r="LIS16442" s="3" t="s">
        <v>30705</v>
      </c>
      <c r="LIT16442" s="3" t="s">
        <v>8120</v>
      </c>
      <c r="LIU16442" s="3" t="s">
        <v>30705</v>
      </c>
      <c r="LIV16442" s="3" t="s">
        <v>8120</v>
      </c>
      <c r="LIW16442" s="3" t="s">
        <v>30705</v>
      </c>
      <c r="LIX16442" s="3" t="s">
        <v>8120</v>
      </c>
      <c r="LIY16442" s="3" t="s">
        <v>30705</v>
      </c>
      <c r="LIZ16442" s="3" t="s">
        <v>8120</v>
      </c>
      <c r="LJA16442" s="3" t="s">
        <v>30705</v>
      </c>
      <c r="LJB16442" s="3" t="s">
        <v>8120</v>
      </c>
      <c r="LJC16442" s="3" t="s">
        <v>30705</v>
      </c>
      <c r="LJD16442" s="3" t="s">
        <v>8120</v>
      </c>
      <c r="LJE16442" s="3" t="s">
        <v>30705</v>
      </c>
      <c r="LJF16442" s="3" t="s">
        <v>8120</v>
      </c>
      <c r="LJG16442" s="3" t="s">
        <v>30705</v>
      </c>
      <c r="LJH16442" s="3" t="s">
        <v>8120</v>
      </c>
      <c r="LJI16442" s="3" t="s">
        <v>30705</v>
      </c>
      <c r="LJJ16442" s="3" t="s">
        <v>8120</v>
      </c>
      <c r="LJK16442" s="3" t="s">
        <v>30705</v>
      </c>
      <c r="LJL16442" s="3" t="s">
        <v>8120</v>
      </c>
      <c r="LJM16442" s="3" t="s">
        <v>30705</v>
      </c>
      <c r="LJN16442" s="3" t="s">
        <v>8120</v>
      </c>
      <c r="LJO16442" s="3" t="s">
        <v>30705</v>
      </c>
      <c r="LJP16442" s="3" t="s">
        <v>8120</v>
      </c>
      <c r="LJQ16442" s="3" t="s">
        <v>30705</v>
      </c>
      <c r="LJR16442" s="3" t="s">
        <v>8120</v>
      </c>
      <c r="LJS16442" s="3" t="s">
        <v>30705</v>
      </c>
      <c r="LJT16442" s="3" t="s">
        <v>8120</v>
      </c>
      <c r="LJU16442" s="3" t="s">
        <v>30705</v>
      </c>
      <c r="LJV16442" s="3" t="s">
        <v>8120</v>
      </c>
      <c r="LJW16442" s="3" t="s">
        <v>30705</v>
      </c>
      <c r="LJX16442" s="3" t="s">
        <v>8120</v>
      </c>
      <c r="LJY16442" s="3" t="s">
        <v>30705</v>
      </c>
      <c r="LJZ16442" s="3" t="s">
        <v>8120</v>
      </c>
      <c r="LKA16442" s="3" t="s">
        <v>30705</v>
      </c>
      <c r="LKB16442" s="3" t="s">
        <v>8120</v>
      </c>
      <c r="LKC16442" s="3" t="s">
        <v>30705</v>
      </c>
      <c r="LKD16442" s="3" t="s">
        <v>8120</v>
      </c>
      <c r="LKE16442" s="3" t="s">
        <v>30705</v>
      </c>
      <c r="LKF16442" s="3" t="s">
        <v>8120</v>
      </c>
      <c r="LKG16442" s="3" t="s">
        <v>30705</v>
      </c>
      <c r="LKH16442" s="3" t="s">
        <v>8120</v>
      </c>
      <c r="LKI16442" s="3" t="s">
        <v>30705</v>
      </c>
      <c r="LKJ16442" s="3" t="s">
        <v>8120</v>
      </c>
      <c r="LKK16442" s="3" t="s">
        <v>30705</v>
      </c>
      <c r="LKL16442" s="3" t="s">
        <v>8120</v>
      </c>
      <c r="LKM16442" s="3" t="s">
        <v>30705</v>
      </c>
      <c r="LKN16442" s="3" t="s">
        <v>8120</v>
      </c>
      <c r="LKO16442" s="3" t="s">
        <v>30705</v>
      </c>
      <c r="LKP16442" s="3" t="s">
        <v>8120</v>
      </c>
      <c r="LKQ16442" s="3" t="s">
        <v>30705</v>
      </c>
      <c r="LKR16442" s="3" t="s">
        <v>8120</v>
      </c>
      <c r="LKS16442" s="3" t="s">
        <v>30705</v>
      </c>
      <c r="LKT16442" s="3" t="s">
        <v>8120</v>
      </c>
      <c r="LKU16442" s="3" t="s">
        <v>30705</v>
      </c>
      <c r="LKV16442" s="3" t="s">
        <v>8120</v>
      </c>
      <c r="LKW16442" s="3" t="s">
        <v>30705</v>
      </c>
      <c r="LKX16442" s="3" t="s">
        <v>8120</v>
      </c>
      <c r="LKY16442" s="3" t="s">
        <v>30705</v>
      </c>
      <c r="LKZ16442" s="3" t="s">
        <v>8120</v>
      </c>
      <c r="LLA16442" s="3" t="s">
        <v>30705</v>
      </c>
      <c r="LLB16442" s="3" t="s">
        <v>8120</v>
      </c>
      <c r="LLC16442" s="3" t="s">
        <v>30705</v>
      </c>
      <c r="LLD16442" s="3" t="s">
        <v>8120</v>
      </c>
      <c r="LLE16442" s="3" t="s">
        <v>30705</v>
      </c>
      <c r="LLF16442" s="3" t="s">
        <v>8120</v>
      </c>
      <c r="LLG16442" s="3" t="s">
        <v>30705</v>
      </c>
      <c r="LLH16442" s="3" t="s">
        <v>8120</v>
      </c>
      <c r="LLI16442" s="3" t="s">
        <v>30705</v>
      </c>
      <c r="LLJ16442" s="3" t="s">
        <v>8120</v>
      </c>
      <c r="LLK16442" s="3" t="s">
        <v>30705</v>
      </c>
      <c r="LLL16442" s="3" t="s">
        <v>8120</v>
      </c>
      <c r="LLM16442" s="3" t="s">
        <v>30705</v>
      </c>
      <c r="LLN16442" s="3" t="s">
        <v>8120</v>
      </c>
      <c r="LLO16442" s="3" t="s">
        <v>30705</v>
      </c>
      <c r="LLP16442" s="3" t="s">
        <v>8120</v>
      </c>
      <c r="LLQ16442" s="3" t="s">
        <v>30705</v>
      </c>
      <c r="LLR16442" s="3" t="s">
        <v>8120</v>
      </c>
      <c r="LLS16442" s="3" t="s">
        <v>30705</v>
      </c>
      <c r="LLT16442" s="3" t="s">
        <v>8120</v>
      </c>
      <c r="LLU16442" s="3" t="s">
        <v>30705</v>
      </c>
      <c r="LLV16442" s="3" t="s">
        <v>8120</v>
      </c>
      <c r="LLW16442" s="3" t="s">
        <v>30705</v>
      </c>
      <c r="LLX16442" s="3" t="s">
        <v>8120</v>
      </c>
      <c r="LLY16442" s="3" t="s">
        <v>30705</v>
      </c>
      <c r="LLZ16442" s="3" t="s">
        <v>8120</v>
      </c>
      <c r="LMA16442" s="3" t="s">
        <v>30705</v>
      </c>
      <c r="LMB16442" s="3" t="s">
        <v>8120</v>
      </c>
      <c r="LMC16442" s="3" t="s">
        <v>30705</v>
      </c>
      <c r="LMD16442" s="3" t="s">
        <v>8120</v>
      </c>
      <c r="LME16442" s="3" t="s">
        <v>30705</v>
      </c>
      <c r="LMF16442" s="3" t="s">
        <v>8120</v>
      </c>
      <c r="LMG16442" s="3" t="s">
        <v>30705</v>
      </c>
      <c r="LMH16442" s="3" t="s">
        <v>8120</v>
      </c>
      <c r="LMI16442" s="3" t="s">
        <v>30705</v>
      </c>
      <c r="LMJ16442" s="3" t="s">
        <v>8120</v>
      </c>
      <c r="LMK16442" s="3" t="s">
        <v>30705</v>
      </c>
      <c r="LML16442" s="3" t="s">
        <v>8120</v>
      </c>
      <c r="LMM16442" s="3" t="s">
        <v>30705</v>
      </c>
      <c r="LMN16442" s="3" t="s">
        <v>8120</v>
      </c>
      <c r="LMO16442" s="3" t="s">
        <v>30705</v>
      </c>
      <c r="LMP16442" s="3" t="s">
        <v>8120</v>
      </c>
      <c r="LMQ16442" s="3" t="s">
        <v>30705</v>
      </c>
      <c r="LMR16442" s="3" t="s">
        <v>8120</v>
      </c>
      <c r="LMS16442" s="3" t="s">
        <v>30705</v>
      </c>
      <c r="LMT16442" s="3" t="s">
        <v>8120</v>
      </c>
      <c r="LMU16442" s="3" t="s">
        <v>30705</v>
      </c>
      <c r="LMV16442" s="3" t="s">
        <v>8120</v>
      </c>
      <c r="LMW16442" s="3" t="s">
        <v>30705</v>
      </c>
      <c r="LMX16442" s="3" t="s">
        <v>8120</v>
      </c>
      <c r="LMY16442" s="3" t="s">
        <v>30705</v>
      </c>
      <c r="LMZ16442" s="3" t="s">
        <v>8120</v>
      </c>
      <c r="LNA16442" s="3" t="s">
        <v>30705</v>
      </c>
      <c r="LNB16442" s="3" t="s">
        <v>8120</v>
      </c>
      <c r="LNC16442" s="3" t="s">
        <v>30705</v>
      </c>
      <c r="LND16442" s="3" t="s">
        <v>8120</v>
      </c>
      <c r="LNE16442" s="3" t="s">
        <v>30705</v>
      </c>
      <c r="LNF16442" s="3" t="s">
        <v>8120</v>
      </c>
      <c r="LNG16442" s="3" t="s">
        <v>30705</v>
      </c>
      <c r="LNH16442" s="3" t="s">
        <v>8120</v>
      </c>
      <c r="LNI16442" s="3" t="s">
        <v>30705</v>
      </c>
      <c r="LNJ16442" s="3" t="s">
        <v>8120</v>
      </c>
      <c r="LNK16442" s="3" t="s">
        <v>30705</v>
      </c>
      <c r="LNL16442" s="3" t="s">
        <v>8120</v>
      </c>
      <c r="LNM16442" s="3" t="s">
        <v>30705</v>
      </c>
      <c r="LNN16442" s="3" t="s">
        <v>8120</v>
      </c>
      <c r="LNO16442" s="3" t="s">
        <v>30705</v>
      </c>
      <c r="LNP16442" s="3" t="s">
        <v>8120</v>
      </c>
      <c r="LNQ16442" s="3" t="s">
        <v>30705</v>
      </c>
      <c r="LNR16442" s="3" t="s">
        <v>8120</v>
      </c>
      <c r="LNS16442" s="3" t="s">
        <v>30705</v>
      </c>
      <c r="LNT16442" s="3" t="s">
        <v>8120</v>
      </c>
      <c r="LNU16442" s="3" t="s">
        <v>30705</v>
      </c>
      <c r="LNV16442" s="3" t="s">
        <v>8120</v>
      </c>
      <c r="LNW16442" s="3" t="s">
        <v>30705</v>
      </c>
      <c r="LNX16442" s="3" t="s">
        <v>8120</v>
      </c>
      <c r="LNY16442" s="3" t="s">
        <v>30705</v>
      </c>
      <c r="LNZ16442" s="3" t="s">
        <v>8120</v>
      </c>
      <c r="LOA16442" s="3" t="s">
        <v>30705</v>
      </c>
      <c r="LOB16442" s="3" t="s">
        <v>8120</v>
      </c>
      <c r="LOC16442" s="3" t="s">
        <v>30705</v>
      </c>
      <c r="LOD16442" s="3" t="s">
        <v>8120</v>
      </c>
      <c r="LOE16442" s="3" t="s">
        <v>30705</v>
      </c>
      <c r="LOF16442" s="3" t="s">
        <v>8120</v>
      </c>
      <c r="LOG16442" s="3" t="s">
        <v>30705</v>
      </c>
      <c r="LOH16442" s="3" t="s">
        <v>8120</v>
      </c>
      <c r="LOI16442" s="3" t="s">
        <v>30705</v>
      </c>
      <c r="LOJ16442" s="3" t="s">
        <v>8120</v>
      </c>
      <c r="LOK16442" s="3" t="s">
        <v>30705</v>
      </c>
      <c r="LOL16442" s="3" t="s">
        <v>8120</v>
      </c>
      <c r="LOM16442" s="3" t="s">
        <v>30705</v>
      </c>
      <c r="LON16442" s="3" t="s">
        <v>8120</v>
      </c>
      <c r="LOO16442" s="3" t="s">
        <v>30705</v>
      </c>
      <c r="LOP16442" s="3" t="s">
        <v>8120</v>
      </c>
      <c r="LOQ16442" s="3" t="s">
        <v>30705</v>
      </c>
      <c r="LOR16442" s="3" t="s">
        <v>8120</v>
      </c>
      <c r="LOS16442" s="3" t="s">
        <v>30705</v>
      </c>
      <c r="LOT16442" s="3" t="s">
        <v>8120</v>
      </c>
      <c r="LOU16442" s="3" t="s">
        <v>30705</v>
      </c>
      <c r="LOV16442" s="3" t="s">
        <v>8120</v>
      </c>
      <c r="LOW16442" s="3" t="s">
        <v>30705</v>
      </c>
      <c r="LOX16442" s="3" t="s">
        <v>8120</v>
      </c>
      <c r="LOY16442" s="3" t="s">
        <v>30705</v>
      </c>
      <c r="LOZ16442" s="3" t="s">
        <v>8120</v>
      </c>
      <c r="LPA16442" s="3" t="s">
        <v>30705</v>
      </c>
      <c r="LPB16442" s="3" t="s">
        <v>8120</v>
      </c>
      <c r="LPC16442" s="3" t="s">
        <v>30705</v>
      </c>
      <c r="LPD16442" s="3" t="s">
        <v>8120</v>
      </c>
      <c r="LPE16442" s="3" t="s">
        <v>30705</v>
      </c>
      <c r="LPF16442" s="3" t="s">
        <v>8120</v>
      </c>
      <c r="LPG16442" s="3" t="s">
        <v>30705</v>
      </c>
      <c r="LPH16442" s="3" t="s">
        <v>8120</v>
      </c>
      <c r="LPI16442" s="3" t="s">
        <v>30705</v>
      </c>
      <c r="LPJ16442" s="3" t="s">
        <v>8120</v>
      </c>
      <c r="LPK16442" s="3" t="s">
        <v>30705</v>
      </c>
      <c r="LPL16442" s="3" t="s">
        <v>8120</v>
      </c>
      <c r="LPM16442" s="3" t="s">
        <v>30705</v>
      </c>
      <c r="LPN16442" s="3" t="s">
        <v>8120</v>
      </c>
      <c r="LPO16442" s="3" t="s">
        <v>30705</v>
      </c>
      <c r="LPP16442" s="3" t="s">
        <v>8120</v>
      </c>
      <c r="LPQ16442" s="3" t="s">
        <v>30705</v>
      </c>
      <c r="LPR16442" s="3" t="s">
        <v>8120</v>
      </c>
      <c r="LPS16442" s="3" t="s">
        <v>30705</v>
      </c>
      <c r="LPT16442" s="3" t="s">
        <v>8120</v>
      </c>
      <c r="LPU16442" s="3" t="s">
        <v>30705</v>
      </c>
      <c r="LPV16442" s="3" t="s">
        <v>8120</v>
      </c>
      <c r="LPW16442" s="3" t="s">
        <v>30705</v>
      </c>
      <c r="LPX16442" s="3" t="s">
        <v>8120</v>
      </c>
      <c r="LPY16442" s="3" t="s">
        <v>30705</v>
      </c>
      <c r="LPZ16442" s="3" t="s">
        <v>8120</v>
      </c>
      <c r="LQA16442" s="3" t="s">
        <v>30705</v>
      </c>
      <c r="LQB16442" s="3" t="s">
        <v>8120</v>
      </c>
      <c r="LQC16442" s="3" t="s">
        <v>30705</v>
      </c>
      <c r="LQD16442" s="3" t="s">
        <v>8120</v>
      </c>
      <c r="LQE16442" s="3" t="s">
        <v>30705</v>
      </c>
      <c r="LQF16442" s="3" t="s">
        <v>8120</v>
      </c>
      <c r="LQG16442" s="3" t="s">
        <v>30705</v>
      </c>
      <c r="LQH16442" s="3" t="s">
        <v>8120</v>
      </c>
      <c r="LQI16442" s="3" t="s">
        <v>30705</v>
      </c>
      <c r="LQJ16442" s="3" t="s">
        <v>8120</v>
      </c>
      <c r="LQK16442" s="3" t="s">
        <v>30705</v>
      </c>
      <c r="LQL16442" s="3" t="s">
        <v>8120</v>
      </c>
      <c r="LQM16442" s="3" t="s">
        <v>30705</v>
      </c>
      <c r="LQN16442" s="3" t="s">
        <v>8120</v>
      </c>
      <c r="LQO16442" s="3" t="s">
        <v>30705</v>
      </c>
      <c r="LQP16442" s="3" t="s">
        <v>8120</v>
      </c>
      <c r="LQQ16442" s="3" t="s">
        <v>30705</v>
      </c>
      <c r="LQR16442" s="3" t="s">
        <v>8120</v>
      </c>
      <c r="LQS16442" s="3" t="s">
        <v>30705</v>
      </c>
      <c r="LQT16442" s="3" t="s">
        <v>8120</v>
      </c>
      <c r="LQU16442" s="3" t="s">
        <v>30705</v>
      </c>
      <c r="LQV16442" s="3" t="s">
        <v>8120</v>
      </c>
      <c r="LQW16442" s="3" t="s">
        <v>30705</v>
      </c>
      <c r="LQX16442" s="3" t="s">
        <v>8120</v>
      </c>
      <c r="LQY16442" s="3" t="s">
        <v>30705</v>
      </c>
      <c r="LQZ16442" s="3" t="s">
        <v>8120</v>
      </c>
      <c r="LRA16442" s="3" t="s">
        <v>30705</v>
      </c>
      <c r="LRB16442" s="3" t="s">
        <v>8120</v>
      </c>
      <c r="LRC16442" s="3" t="s">
        <v>30705</v>
      </c>
      <c r="LRD16442" s="3" t="s">
        <v>8120</v>
      </c>
      <c r="LRE16442" s="3" t="s">
        <v>30705</v>
      </c>
      <c r="LRF16442" s="3" t="s">
        <v>8120</v>
      </c>
      <c r="LRG16442" s="3" t="s">
        <v>30705</v>
      </c>
      <c r="LRH16442" s="3" t="s">
        <v>8120</v>
      </c>
      <c r="LRI16442" s="3" t="s">
        <v>30705</v>
      </c>
      <c r="LRJ16442" s="3" t="s">
        <v>8120</v>
      </c>
      <c r="LRK16442" s="3" t="s">
        <v>30705</v>
      </c>
      <c r="LRL16442" s="3" t="s">
        <v>8120</v>
      </c>
      <c r="LRM16442" s="3" t="s">
        <v>30705</v>
      </c>
      <c r="LRN16442" s="3" t="s">
        <v>8120</v>
      </c>
      <c r="LRO16442" s="3" t="s">
        <v>30705</v>
      </c>
      <c r="LRP16442" s="3" t="s">
        <v>8120</v>
      </c>
      <c r="LRQ16442" s="3" t="s">
        <v>30705</v>
      </c>
      <c r="LRR16442" s="3" t="s">
        <v>8120</v>
      </c>
      <c r="LRS16442" s="3" t="s">
        <v>30705</v>
      </c>
      <c r="LRT16442" s="3" t="s">
        <v>8120</v>
      </c>
      <c r="LRU16442" s="3" t="s">
        <v>30705</v>
      </c>
      <c r="LRV16442" s="3" t="s">
        <v>8120</v>
      </c>
      <c r="LRW16442" s="3" t="s">
        <v>30705</v>
      </c>
      <c r="LRX16442" s="3" t="s">
        <v>8120</v>
      </c>
      <c r="LRY16442" s="3" t="s">
        <v>30705</v>
      </c>
      <c r="LRZ16442" s="3" t="s">
        <v>8120</v>
      </c>
      <c r="LSA16442" s="3" t="s">
        <v>30705</v>
      </c>
      <c r="LSB16442" s="3" t="s">
        <v>8120</v>
      </c>
      <c r="LSC16442" s="3" t="s">
        <v>30705</v>
      </c>
      <c r="LSD16442" s="3" t="s">
        <v>8120</v>
      </c>
      <c r="LSE16442" s="3" t="s">
        <v>30705</v>
      </c>
      <c r="LSF16442" s="3" t="s">
        <v>8120</v>
      </c>
      <c r="LSG16442" s="3" t="s">
        <v>30705</v>
      </c>
      <c r="LSH16442" s="3" t="s">
        <v>8120</v>
      </c>
      <c r="LSI16442" s="3" t="s">
        <v>30705</v>
      </c>
      <c r="LSJ16442" s="3" t="s">
        <v>8120</v>
      </c>
      <c r="LSK16442" s="3" t="s">
        <v>30705</v>
      </c>
      <c r="LSL16442" s="3" t="s">
        <v>8120</v>
      </c>
      <c r="LSM16442" s="3" t="s">
        <v>30705</v>
      </c>
      <c r="LSN16442" s="3" t="s">
        <v>8120</v>
      </c>
      <c r="LSO16442" s="3" t="s">
        <v>30705</v>
      </c>
      <c r="LSP16442" s="3" t="s">
        <v>8120</v>
      </c>
      <c r="LSQ16442" s="3" t="s">
        <v>30705</v>
      </c>
      <c r="LSR16442" s="3" t="s">
        <v>8120</v>
      </c>
      <c r="LSS16442" s="3" t="s">
        <v>30705</v>
      </c>
      <c r="LST16442" s="3" t="s">
        <v>8120</v>
      </c>
      <c r="LSU16442" s="3" t="s">
        <v>30705</v>
      </c>
      <c r="LSV16442" s="3" t="s">
        <v>8120</v>
      </c>
      <c r="LSW16442" s="3" t="s">
        <v>30705</v>
      </c>
      <c r="LSX16442" s="3" t="s">
        <v>8120</v>
      </c>
      <c r="LSY16442" s="3" t="s">
        <v>30705</v>
      </c>
      <c r="LSZ16442" s="3" t="s">
        <v>8120</v>
      </c>
      <c r="LTA16442" s="3" t="s">
        <v>30705</v>
      </c>
      <c r="LTB16442" s="3" t="s">
        <v>8120</v>
      </c>
      <c r="LTC16442" s="3" t="s">
        <v>30705</v>
      </c>
      <c r="LTD16442" s="3" t="s">
        <v>8120</v>
      </c>
      <c r="LTE16442" s="3" t="s">
        <v>30705</v>
      </c>
      <c r="LTF16442" s="3" t="s">
        <v>8120</v>
      </c>
      <c r="LTG16442" s="3" t="s">
        <v>30705</v>
      </c>
      <c r="LTH16442" s="3" t="s">
        <v>8120</v>
      </c>
      <c r="LTI16442" s="3" t="s">
        <v>30705</v>
      </c>
      <c r="LTJ16442" s="3" t="s">
        <v>8120</v>
      </c>
      <c r="LTK16442" s="3" t="s">
        <v>30705</v>
      </c>
      <c r="LTL16442" s="3" t="s">
        <v>8120</v>
      </c>
      <c r="LTM16442" s="3" t="s">
        <v>30705</v>
      </c>
      <c r="LTN16442" s="3" t="s">
        <v>8120</v>
      </c>
      <c r="LTO16442" s="3" t="s">
        <v>30705</v>
      </c>
      <c r="LTP16442" s="3" t="s">
        <v>8120</v>
      </c>
      <c r="LTQ16442" s="3" t="s">
        <v>30705</v>
      </c>
      <c r="LTR16442" s="3" t="s">
        <v>8120</v>
      </c>
      <c r="LTS16442" s="3" t="s">
        <v>30705</v>
      </c>
      <c r="LTT16442" s="3" t="s">
        <v>8120</v>
      </c>
      <c r="LTU16442" s="3" t="s">
        <v>30705</v>
      </c>
      <c r="LTV16442" s="3" t="s">
        <v>8120</v>
      </c>
      <c r="LTW16442" s="3" t="s">
        <v>30705</v>
      </c>
      <c r="LTX16442" s="3" t="s">
        <v>8120</v>
      </c>
      <c r="LTY16442" s="3" t="s">
        <v>30705</v>
      </c>
      <c r="LTZ16442" s="3" t="s">
        <v>8120</v>
      </c>
      <c r="LUA16442" s="3" t="s">
        <v>30705</v>
      </c>
      <c r="LUB16442" s="3" t="s">
        <v>8120</v>
      </c>
      <c r="LUC16442" s="3" t="s">
        <v>30705</v>
      </c>
      <c r="LUD16442" s="3" t="s">
        <v>8120</v>
      </c>
      <c r="LUE16442" s="3" t="s">
        <v>30705</v>
      </c>
      <c r="LUF16442" s="3" t="s">
        <v>8120</v>
      </c>
      <c r="LUG16442" s="3" t="s">
        <v>30705</v>
      </c>
      <c r="LUH16442" s="3" t="s">
        <v>8120</v>
      </c>
      <c r="LUI16442" s="3" t="s">
        <v>30705</v>
      </c>
      <c r="LUJ16442" s="3" t="s">
        <v>8120</v>
      </c>
      <c r="LUK16442" s="3" t="s">
        <v>30705</v>
      </c>
      <c r="LUL16442" s="3" t="s">
        <v>8120</v>
      </c>
      <c r="LUM16442" s="3" t="s">
        <v>30705</v>
      </c>
      <c r="LUN16442" s="3" t="s">
        <v>8120</v>
      </c>
      <c r="LUO16442" s="3" t="s">
        <v>30705</v>
      </c>
      <c r="LUP16442" s="3" t="s">
        <v>8120</v>
      </c>
      <c r="LUQ16442" s="3" t="s">
        <v>30705</v>
      </c>
      <c r="LUR16442" s="3" t="s">
        <v>8120</v>
      </c>
      <c r="LUS16442" s="3" t="s">
        <v>30705</v>
      </c>
      <c r="LUT16442" s="3" t="s">
        <v>8120</v>
      </c>
      <c r="LUU16442" s="3" t="s">
        <v>30705</v>
      </c>
      <c r="LUV16442" s="3" t="s">
        <v>8120</v>
      </c>
      <c r="LUW16442" s="3" t="s">
        <v>30705</v>
      </c>
      <c r="LUX16442" s="3" t="s">
        <v>8120</v>
      </c>
      <c r="LUY16442" s="3" t="s">
        <v>30705</v>
      </c>
      <c r="LUZ16442" s="3" t="s">
        <v>8120</v>
      </c>
      <c r="LVA16442" s="3" t="s">
        <v>30705</v>
      </c>
      <c r="LVB16442" s="3" t="s">
        <v>8120</v>
      </c>
      <c r="LVC16442" s="3" t="s">
        <v>30705</v>
      </c>
      <c r="LVD16442" s="3" t="s">
        <v>8120</v>
      </c>
      <c r="LVE16442" s="3" t="s">
        <v>30705</v>
      </c>
      <c r="LVF16442" s="3" t="s">
        <v>8120</v>
      </c>
      <c r="LVG16442" s="3" t="s">
        <v>30705</v>
      </c>
      <c r="LVH16442" s="3" t="s">
        <v>8120</v>
      </c>
      <c r="LVI16442" s="3" t="s">
        <v>30705</v>
      </c>
      <c r="LVJ16442" s="3" t="s">
        <v>8120</v>
      </c>
      <c r="LVK16442" s="3" t="s">
        <v>30705</v>
      </c>
      <c r="LVL16442" s="3" t="s">
        <v>8120</v>
      </c>
      <c r="LVM16442" s="3" t="s">
        <v>30705</v>
      </c>
      <c r="LVN16442" s="3" t="s">
        <v>8120</v>
      </c>
      <c r="LVO16442" s="3" t="s">
        <v>30705</v>
      </c>
      <c r="LVP16442" s="3" t="s">
        <v>8120</v>
      </c>
      <c r="LVQ16442" s="3" t="s">
        <v>30705</v>
      </c>
      <c r="LVR16442" s="3" t="s">
        <v>8120</v>
      </c>
      <c r="LVS16442" s="3" t="s">
        <v>30705</v>
      </c>
      <c r="LVT16442" s="3" t="s">
        <v>8120</v>
      </c>
      <c r="LVU16442" s="3" t="s">
        <v>30705</v>
      </c>
      <c r="LVV16442" s="3" t="s">
        <v>8120</v>
      </c>
      <c r="LVW16442" s="3" t="s">
        <v>30705</v>
      </c>
      <c r="LVX16442" s="3" t="s">
        <v>8120</v>
      </c>
      <c r="LVY16442" s="3" t="s">
        <v>30705</v>
      </c>
      <c r="LVZ16442" s="3" t="s">
        <v>8120</v>
      </c>
      <c r="LWA16442" s="3" t="s">
        <v>30705</v>
      </c>
      <c r="LWB16442" s="3" t="s">
        <v>8120</v>
      </c>
      <c r="LWC16442" s="3" t="s">
        <v>30705</v>
      </c>
      <c r="LWD16442" s="3" t="s">
        <v>8120</v>
      </c>
      <c r="LWE16442" s="3" t="s">
        <v>30705</v>
      </c>
      <c r="LWF16442" s="3" t="s">
        <v>8120</v>
      </c>
      <c r="LWG16442" s="3" t="s">
        <v>30705</v>
      </c>
      <c r="LWH16442" s="3" t="s">
        <v>8120</v>
      </c>
      <c r="LWI16442" s="3" t="s">
        <v>30705</v>
      </c>
      <c r="LWJ16442" s="3" t="s">
        <v>8120</v>
      </c>
      <c r="LWK16442" s="3" t="s">
        <v>30705</v>
      </c>
      <c r="LWL16442" s="3" t="s">
        <v>8120</v>
      </c>
      <c r="LWM16442" s="3" t="s">
        <v>30705</v>
      </c>
      <c r="LWN16442" s="3" t="s">
        <v>8120</v>
      </c>
      <c r="LWO16442" s="3" t="s">
        <v>30705</v>
      </c>
      <c r="LWP16442" s="3" t="s">
        <v>8120</v>
      </c>
      <c r="LWQ16442" s="3" t="s">
        <v>30705</v>
      </c>
      <c r="LWR16442" s="3" t="s">
        <v>8120</v>
      </c>
      <c r="LWS16442" s="3" t="s">
        <v>30705</v>
      </c>
      <c r="LWT16442" s="3" t="s">
        <v>8120</v>
      </c>
      <c r="LWU16442" s="3" t="s">
        <v>30705</v>
      </c>
      <c r="LWV16442" s="3" t="s">
        <v>8120</v>
      </c>
      <c r="LWW16442" s="3" t="s">
        <v>30705</v>
      </c>
      <c r="LWX16442" s="3" t="s">
        <v>8120</v>
      </c>
      <c r="LWY16442" s="3" t="s">
        <v>30705</v>
      </c>
      <c r="LWZ16442" s="3" t="s">
        <v>8120</v>
      </c>
      <c r="LXA16442" s="3" t="s">
        <v>30705</v>
      </c>
      <c r="LXB16442" s="3" t="s">
        <v>8120</v>
      </c>
      <c r="LXC16442" s="3" t="s">
        <v>30705</v>
      </c>
      <c r="LXD16442" s="3" t="s">
        <v>8120</v>
      </c>
      <c r="LXE16442" s="3" t="s">
        <v>30705</v>
      </c>
      <c r="LXF16442" s="3" t="s">
        <v>8120</v>
      </c>
      <c r="LXG16442" s="3" t="s">
        <v>30705</v>
      </c>
      <c r="LXH16442" s="3" t="s">
        <v>8120</v>
      </c>
      <c r="LXI16442" s="3" t="s">
        <v>30705</v>
      </c>
      <c r="LXJ16442" s="3" t="s">
        <v>8120</v>
      </c>
      <c r="LXK16442" s="3" t="s">
        <v>30705</v>
      </c>
      <c r="LXL16442" s="3" t="s">
        <v>8120</v>
      </c>
      <c r="LXM16442" s="3" t="s">
        <v>30705</v>
      </c>
      <c r="LXN16442" s="3" t="s">
        <v>8120</v>
      </c>
      <c r="LXO16442" s="3" t="s">
        <v>30705</v>
      </c>
      <c r="LXP16442" s="3" t="s">
        <v>8120</v>
      </c>
      <c r="LXQ16442" s="3" t="s">
        <v>30705</v>
      </c>
      <c r="LXR16442" s="3" t="s">
        <v>8120</v>
      </c>
      <c r="LXS16442" s="3" t="s">
        <v>30705</v>
      </c>
      <c r="LXT16442" s="3" t="s">
        <v>8120</v>
      </c>
      <c r="LXU16442" s="3" t="s">
        <v>30705</v>
      </c>
      <c r="LXV16442" s="3" t="s">
        <v>8120</v>
      </c>
      <c r="LXW16442" s="3" t="s">
        <v>30705</v>
      </c>
      <c r="LXX16442" s="3" t="s">
        <v>8120</v>
      </c>
      <c r="LXY16442" s="3" t="s">
        <v>30705</v>
      </c>
      <c r="LXZ16442" s="3" t="s">
        <v>8120</v>
      </c>
      <c r="LYA16442" s="3" t="s">
        <v>30705</v>
      </c>
      <c r="LYB16442" s="3" t="s">
        <v>8120</v>
      </c>
      <c r="LYC16442" s="3" t="s">
        <v>30705</v>
      </c>
      <c r="LYD16442" s="3" t="s">
        <v>8120</v>
      </c>
      <c r="LYE16442" s="3" t="s">
        <v>30705</v>
      </c>
      <c r="LYF16442" s="3" t="s">
        <v>8120</v>
      </c>
      <c r="LYG16442" s="3" t="s">
        <v>30705</v>
      </c>
      <c r="LYH16442" s="3" t="s">
        <v>8120</v>
      </c>
      <c r="LYI16442" s="3" t="s">
        <v>30705</v>
      </c>
      <c r="LYJ16442" s="3" t="s">
        <v>8120</v>
      </c>
      <c r="LYK16442" s="3" t="s">
        <v>30705</v>
      </c>
      <c r="LYL16442" s="3" t="s">
        <v>8120</v>
      </c>
      <c r="LYM16442" s="3" t="s">
        <v>30705</v>
      </c>
      <c r="LYN16442" s="3" t="s">
        <v>8120</v>
      </c>
      <c r="LYO16442" s="3" t="s">
        <v>30705</v>
      </c>
      <c r="LYP16442" s="3" t="s">
        <v>8120</v>
      </c>
      <c r="LYQ16442" s="3" t="s">
        <v>30705</v>
      </c>
      <c r="LYR16442" s="3" t="s">
        <v>8120</v>
      </c>
      <c r="LYS16442" s="3" t="s">
        <v>30705</v>
      </c>
      <c r="LYT16442" s="3" t="s">
        <v>8120</v>
      </c>
      <c r="LYU16442" s="3" t="s">
        <v>30705</v>
      </c>
      <c r="LYV16442" s="3" t="s">
        <v>8120</v>
      </c>
      <c r="LYW16442" s="3" t="s">
        <v>30705</v>
      </c>
      <c r="LYX16442" s="3" t="s">
        <v>8120</v>
      </c>
      <c r="LYY16442" s="3" t="s">
        <v>30705</v>
      </c>
      <c r="LYZ16442" s="3" t="s">
        <v>8120</v>
      </c>
      <c r="LZA16442" s="3" t="s">
        <v>30705</v>
      </c>
      <c r="LZB16442" s="3" t="s">
        <v>8120</v>
      </c>
      <c r="LZC16442" s="3" t="s">
        <v>30705</v>
      </c>
      <c r="LZD16442" s="3" t="s">
        <v>8120</v>
      </c>
      <c r="LZE16442" s="3" t="s">
        <v>30705</v>
      </c>
      <c r="LZF16442" s="3" t="s">
        <v>8120</v>
      </c>
      <c r="LZG16442" s="3" t="s">
        <v>30705</v>
      </c>
      <c r="LZH16442" s="3" t="s">
        <v>8120</v>
      </c>
      <c r="LZI16442" s="3" t="s">
        <v>30705</v>
      </c>
      <c r="LZJ16442" s="3" t="s">
        <v>8120</v>
      </c>
      <c r="LZK16442" s="3" t="s">
        <v>30705</v>
      </c>
      <c r="LZL16442" s="3" t="s">
        <v>8120</v>
      </c>
      <c r="LZM16442" s="3" t="s">
        <v>30705</v>
      </c>
      <c r="LZN16442" s="3" t="s">
        <v>8120</v>
      </c>
      <c r="LZO16442" s="3" t="s">
        <v>30705</v>
      </c>
      <c r="LZP16442" s="3" t="s">
        <v>8120</v>
      </c>
      <c r="LZQ16442" s="3" t="s">
        <v>30705</v>
      </c>
      <c r="LZR16442" s="3" t="s">
        <v>8120</v>
      </c>
      <c r="LZS16442" s="3" t="s">
        <v>30705</v>
      </c>
      <c r="LZT16442" s="3" t="s">
        <v>8120</v>
      </c>
      <c r="LZU16442" s="3" t="s">
        <v>30705</v>
      </c>
      <c r="LZV16442" s="3" t="s">
        <v>8120</v>
      </c>
      <c r="LZW16442" s="3" t="s">
        <v>30705</v>
      </c>
      <c r="LZX16442" s="3" t="s">
        <v>8120</v>
      </c>
      <c r="LZY16442" s="3" t="s">
        <v>30705</v>
      </c>
      <c r="LZZ16442" s="3" t="s">
        <v>8120</v>
      </c>
      <c r="MAA16442" s="3" t="s">
        <v>30705</v>
      </c>
      <c r="MAB16442" s="3" t="s">
        <v>8120</v>
      </c>
      <c r="MAC16442" s="3" t="s">
        <v>30705</v>
      </c>
      <c r="MAD16442" s="3" t="s">
        <v>8120</v>
      </c>
      <c r="MAE16442" s="3" t="s">
        <v>30705</v>
      </c>
      <c r="MAF16442" s="3" t="s">
        <v>8120</v>
      </c>
      <c r="MAG16442" s="3" t="s">
        <v>30705</v>
      </c>
      <c r="MAH16442" s="3" t="s">
        <v>8120</v>
      </c>
      <c r="MAI16442" s="3" t="s">
        <v>30705</v>
      </c>
      <c r="MAJ16442" s="3" t="s">
        <v>8120</v>
      </c>
      <c r="MAK16442" s="3" t="s">
        <v>30705</v>
      </c>
      <c r="MAL16442" s="3" t="s">
        <v>8120</v>
      </c>
      <c r="MAM16442" s="3" t="s">
        <v>30705</v>
      </c>
      <c r="MAN16442" s="3" t="s">
        <v>8120</v>
      </c>
      <c r="MAO16442" s="3" t="s">
        <v>30705</v>
      </c>
      <c r="MAP16442" s="3" t="s">
        <v>8120</v>
      </c>
      <c r="MAQ16442" s="3" t="s">
        <v>30705</v>
      </c>
      <c r="MAR16442" s="3" t="s">
        <v>8120</v>
      </c>
      <c r="MAS16442" s="3" t="s">
        <v>30705</v>
      </c>
      <c r="MAT16442" s="3" t="s">
        <v>8120</v>
      </c>
      <c r="MAU16442" s="3" t="s">
        <v>30705</v>
      </c>
      <c r="MAV16442" s="3" t="s">
        <v>8120</v>
      </c>
      <c r="MAW16442" s="3" t="s">
        <v>30705</v>
      </c>
      <c r="MAX16442" s="3" t="s">
        <v>8120</v>
      </c>
      <c r="MAY16442" s="3" t="s">
        <v>30705</v>
      </c>
      <c r="MAZ16442" s="3" t="s">
        <v>8120</v>
      </c>
      <c r="MBA16442" s="3" t="s">
        <v>30705</v>
      </c>
      <c r="MBB16442" s="3" t="s">
        <v>8120</v>
      </c>
      <c r="MBC16442" s="3" t="s">
        <v>30705</v>
      </c>
      <c r="MBD16442" s="3" t="s">
        <v>8120</v>
      </c>
      <c r="MBE16442" s="3" t="s">
        <v>30705</v>
      </c>
      <c r="MBF16442" s="3" t="s">
        <v>8120</v>
      </c>
      <c r="MBG16442" s="3" t="s">
        <v>30705</v>
      </c>
      <c r="MBH16442" s="3" t="s">
        <v>8120</v>
      </c>
      <c r="MBI16442" s="3" t="s">
        <v>30705</v>
      </c>
      <c r="MBJ16442" s="3" t="s">
        <v>8120</v>
      </c>
      <c r="MBK16442" s="3" t="s">
        <v>30705</v>
      </c>
      <c r="MBL16442" s="3" t="s">
        <v>8120</v>
      </c>
      <c r="MBM16442" s="3" t="s">
        <v>30705</v>
      </c>
      <c r="MBN16442" s="3" t="s">
        <v>8120</v>
      </c>
      <c r="MBO16442" s="3" t="s">
        <v>30705</v>
      </c>
      <c r="MBP16442" s="3" t="s">
        <v>8120</v>
      </c>
      <c r="MBQ16442" s="3" t="s">
        <v>30705</v>
      </c>
      <c r="MBR16442" s="3" t="s">
        <v>8120</v>
      </c>
      <c r="MBS16442" s="3" t="s">
        <v>30705</v>
      </c>
      <c r="MBT16442" s="3" t="s">
        <v>8120</v>
      </c>
      <c r="MBU16442" s="3" t="s">
        <v>30705</v>
      </c>
      <c r="MBV16442" s="3" t="s">
        <v>8120</v>
      </c>
      <c r="MBW16442" s="3" t="s">
        <v>30705</v>
      </c>
      <c r="MBX16442" s="3" t="s">
        <v>8120</v>
      </c>
      <c r="MBY16442" s="3" t="s">
        <v>30705</v>
      </c>
      <c r="MBZ16442" s="3" t="s">
        <v>8120</v>
      </c>
      <c r="MCA16442" s="3" t="s">
        <v>30705</v>
      </c>
      <c r="MCB16442" s="3" t="s">
        <v>8120</v>
      </c>
      <c r="MCC16442" s="3" t="s">
        <v>30705</v>
      </c>
      <c r="MCD16442" s="3" t="s">
        <v>8120</v>
      </c>
      <c r="MCE16442" s="3" t="s">
        <v>30705</v>
      </c>
      <c r="MCF16442" s="3" t="s">
        <v>8120</v>
      </c>
      <c r="MCG16442" s="3" t="s">
        <v>30705</v>
      </c>
      <c r="MCH16442" s="3" t="s">
        <v>8120</v>
      </c>
      <c r="MCI16442" s="3" t="s">
        <v>30705</v>
      </c>
      <c r="MCJ16442" s="3" t="s">
        <v>8120</v>
      </c>
      <c r="MCK16442" s="3" t="s">
        <v>30705</v>
      </c>
      <c r="MCL16442" s="3" t="s">
        <v>8120</v>
      </c>
      <c r="MCM16442" s="3" t="s">
        <v>30705</v>
      </c>
      <c r="MCN16442" s="3" t="s">
        <v>8120</v>
      </c>
      <c r="MCO16442" s="3" t="s">
        <v>30705</v>
      </c>
      <c r="MCP16442" s="3" t="s">
        <v>8120</v>
      </c>
      <c r="MCQ16442" s="3" t="s">
        <v>30705</v>
      </c>
      <c r="MCR16442" s="3" t="s">
        <v>8120</v>
      </c>
      <c r="MCS16442" s="3" t="s">
        <v>30705</v>
      </c>
      <c r="MCT16442" s="3" t="s">
        <v>8120</v>
      </c>
      <c r="MCU16442" s="3" t="s">
        <v>30705</v>
      </c>
      <c r="MCV16442" s="3" t="s">
        <v>8120</v>
      </c>
      <c r="MCW16442" s="3" t="s">
        <v>30705</v>
      </c>
      <c r="MCX16442" s="3" t="s">
        <v>8120</v>
      </c>
      <c r="MCY16442" s="3" t="s">
        <v>30705</v>
      </c>
      <c r="MCZ16442" s="3" t="s">
        <v>8120</v>
      </c>
      <c r="MDA16442" s="3" t="s">
        <v>30705</v>
      </c>
      <c r="MDB16442" s="3" t="s">
        <v>8120</v>
      </c>
      <c r="MDC16442" s="3" t="s">
        <v>30705</v>
      </c>
      <c r="MDD16442" s="3" t="s">
        <v>8120</v>
      </c>
      <c r="MDE16442" s="3" t="s">
        <v>30705</v>
      </c>
      <c r="MDF16442" s="3" t="s">
        <v>8120</v>
      </c>
      <c r="MDG16442" s="3" t="s">
        <v>30705</v>
      </c>
      <c r="MDH16442" s="3" t="s">
        <v>8120</v>
      </c>
      <c r="MDI16442" s="3" t="s">
        <v>30705</v>
      </c>
      <c r="MDJ16442" s="3" t="s">
        <v>8120</v>
      </c>
      <c r="MDK16442" s="3" t="s">
        <v>30705</v>
      </c>
      <c r="MDL16442" s="3" t="s">
        <v>8120</v>
      </c>
      <c r="MDM16442" s="3" t="s">
        <v>30705</v>
      </c>
      <c r="MDN16442" s="3" t="s">
        <v>8120</v>
      </c>
      <c r="MDO16442" s="3" t="s">
        <v>30705</v>
      </c>
      <c r="MDP16442" s="3" t="s">
        <v>8120</v>
      </c>
      <c r="MDQ16442" s="3" t="s">
        <v>30705</v>
      </c>
      <c r="MDR16442" s="3" t="s">
        <v>8120</v>
      </c>
      <c r="MDS16442" s="3" t="s">
        <v>30705</v>
      </c>
      <c r="MDT16442" s="3" t="s">
        <v>8120</v>
      </c>
      <c r="MDU16442" s="3" t="s">
        <v>30705</v>
      </c>
      <c r="MDV16442" s="3" t="s">
        <v>8120</v>
      </c>
      <c r="MDW16442" s="3" t="s">
        <v>30705</v>
      </c>
      <c r="MDX16442" s="3" t="s">
        <v>8120</v>
      </c>
      <c r="MDY16442" s="3" t="s">
        <v>30705</v>
      </c>
      <c r="MDZ16442" s="3" t="s">
        <v>8120</v>
      </c>
      <c r="MEA16442" s="3" t="s">
        <v>30705</v>
      </c>
      <c r="MEB16442" s="3" t="s">
        <v>8120</v>
      </c>
      <c r="MEC16442" s="3" t="s">
        <v>30705</v>
      </c>
      <c r="MED16442" s="3" t="s">
        <v>8120</v>
      </c>
      <c r="MEE16442" s="3" t="s">
        <v>30705</v>
      </c>
      <c r="MEF16442" s="3" t="s">
        <v>8120</v>
      </c>
      <c r="MEG16442" s="3" t="s">
        <v>30705</v>
      </c>
      <c r="MEH16442" s="3" t="s">
        <v>8120</v>
      </c>
      <c r="MEI16442" s="3" t="s">
        <v>30705</v>
      </c>
      <c r="MEJ16442" s="3" t="s">
        <v>8120</v>
      </c>
      <c r="MEK16442" s="3" t="s">
        <v>30705</v>
      </c>
      <c r="MEL16442" s="3" t="s">
        <v>8120</v>
      </c>
      <c r="MEM16442" s="3" t="s">
        <v>30705</v>
      </c>
      <c r="MEN16442" s="3" t="s">
        <v>8120</v>
      </c>
      <c r="MEO16442" s="3" t="s">
        <v>30705</v>
      </c>
      <c r="MEP16442" s="3" t="s">
        <v>8120</v>
      </c>
      <c r="MEQ16442" s="3" t="s">
        <v>30705</v>
      </c>
      <c r="MER16442" s="3" t="s">
        <v>8120</v>
      </c>
      <c r="MES16442" s="3" t="s">
        <v>30705</v>
      </c>
      <c r="MET16442" s="3" t="s">
        <v>8120</v>
      </c>
      <c r="MEU16442" s="3" t="s">
        <v>30705</v>
      </c>
      <c r="MEV16442" s="3" t="s">
        <v>8120</v>
      </c>
      <c r="MEW16442" s="3" t="s">
        <v>30705</v>
      </c>
      <c r="MEX16442" s="3" t="s">
        <v>8120</v>
      </c>
      <c r="MEY16442" s="3" t="s">
        <v>30705</v>
      </c>
      <c r="MEZ16442" s="3" t="s">
        <v>8120</v>
      </c>
      <c r="MFA16442" s="3" t="s">
        <v>30705</v>
      </c>
      <c r="MFB16442" s="3" t="s">
        <v>8120</v>
      </c>
      <c r="MFC16442" s="3" t="s">
        <v>30705</v>
      </c>
      <c r="MFD16442" s="3" t="s">
        <v>8120</v>
      </c>
      <c r="MFE16442" s="3" t="s">
        <v>30705</v>
      </c>
      <c r="MFF16442" s="3" t="s">
        <v>8120</v>
      </c>
      <c r="MFG16442" s="3" t="s">
        <v>30705</v>
      </c>
      <c r="MFH16442" s="3" t="s">
        <v>8120</v>
      </c>
      <c r="MFI16442" s="3" t="s">
        <v>30705</v>
      </c>
      <c r="MFJ16442" s="3" t="s">
        <v>8120</v>
      </c>
      <c r="MFK16442" s="3" t="s">
        <v>30705</v>
      </c>
      <c r="MFL16442" s="3" t="s">
        <v>8120</v>
      </c>
      <c r="MFM16442" s="3" t="s">
        <v>30705</v>
      </c>
      <c r="MFN16442" s="3" t="s">
        <v>8120</v>
      </c>
      <c r="MFO16442" s="3" t="s">
        <v>30705</v>
      </c>
      <c r="MFP16442" s="3" t="s">
        <v>8120</v>
      </c>
      <c r="MFQ16442" s="3" t="s">
        <v>30705</v>
      </c>
      <c r="MFR16442" s="3" t="s">
        <v>8120</v>
      </c>
      <c r="MFS16442" s="3" t="s">
        <v>30705</v>
      </c>
      <c r="MFT16442" s="3" t="s">
        <v>8120</v>
      </c>
      <c r="MFU16442" s="3" t="s">
        <v>30705</v>
      </c>
      <c r="MFV16442" s="3" t="s">
        <v>8120</v>
      </c>
      <c r="MFW16442" s="3" t="s">
        <v>30705</v>
      </c>
      <c r="MFX16442" s="3" t="s">
        <v>8120</v>
      </c>
      <c r="MFY16442" s="3" t="s">
        <v>30705</v>
      </c>
      <c r="MFZ16442" s="3" t="s">
        <v>8120</v>
      </c>
      <c r="MGA16442" s="3" t="s">
        <v>30705</v>
      </c>
      <c r="MGB16442" s="3" t="s">
        <v>8120</v>
      </c>
      <c r="MGC16442" s="3" t="s">
        <v>30705</v>
      </c>
      <c r="MGD16442" s="3" t="s">
        <v>8120</v>
      </c>
      <c r="MGE16442" s="3" t="s">
        <v>30705</v>
      </c>
      <c r="MGF16442" s="3" t="s">
        <v>8120</v>
      </c>
      <c r="MGG16442" s="3" t="s">
        <v>30705</v>
      </c>
      <c r="MGH16442" s="3" t="s">
        <v>8120</v>
      </c>
      <c r="MGI16442" s="3" t="s">
        <v>30705</v>
      </c>
      <c r="MGJ16442" s="3" t="s">
        <v>8120</v>
      </c>
      <c r="MGK16442" s="3" t="s">
        <v>30705</v>
      </c>
      <c r="MGL16442" s="3" t="s">
        <v>8120</v>
      </c>
      <c r="MGM16442" s="3" t="s">
        <v>30705</v>
      </c>
      <c r="MGN16442" s="3" t="s">
        <v>8120</v>
      </c>
      <c r="MGO16442" s="3" t="s">
        <v>30705</v>
      </c>
      <c r="MGP16442" s="3" t="s">
        <v>8120</v>
      </c>
      <c r="MGQ16442" s="3" t="s">
        <v>30705</v>
      </c>
      <c r="MGR16442" s="3" t="s">
        <v>8120</v>
      </c>
      <c r="MGS16442" s="3" t="s">
        <v>30705</v>
      </c>
      <c r="MGT16442" s="3" t="s">
        <v>8120</v>
      </c>
      <c r="MGU16442" s="3" t="s">
        <v>30705</v>
      </c>
      <c r="MGV16442" s="3" t="s">
        <v>8120</v>
      </c>
      <c r="MGW16442" s="3" t="s">
        <v>30705</v>
      </c>
      <c r="MGX16442" s="3" t="s">
        <v>8120</v>
      </c>
      <c r="MGY16442" s="3" t="s">
        <v>30705</v>
      </c>
      <c r="MGZ16442" s="3" t="s">
        <v>8120</v>
      </c>
      <c r="MHA16442" s="3" t="s">
        <v>30705</v>
      </c>
      <c r="MHB16442" s="3" t="s">
        <v>8120</v>
      </c>
      <c r="MHC16442" s="3" t="s">
        <v>30705</v>
      </c>
      <c r="MHD16442" s="3" t="s">
        <v>8120</v>
      </c>
      <c r="MHE16442" s="3" t="s">
        <v>30705</v>
      </c>
      <c r="MHF16442" s="3" t="s">
        <v>8120</v>
      </c>
      <c r="MHG16442" s="3" t="s">
        <v>30705</v>
      </c>
      <c r="MHH16442" s="3" t="s">
        <v>8120</v>
      </c>
      <c r="MHI16442" s="3" t="s">
        <v>30705</v>
      </c>
      <c r="MHJ16442" s="3" t="s">
        <v>8120</v>
      </c>
      <c r="MHK16442" s="3" t="s">
        <v>30705</v>
      </c>
      <c r="MHL16442" s="3" t="s">
        <v>8120</v>
      </c>
      <c r="MHM16442" s="3" t="s">
        <v>30705</v>
      </c>
      <c r="MHN16442" s="3" t="s">
        <v>8120</v>
      </c>
      <c r="MHO16442" s="3" t="s">
        <v>30705</v>
      </c>
      <c r="MHP16442" s="3" t="s">
        <v>8120</v>
      </c>
      <c r="MHQ16442" s="3" t="s">
        <v>30705</v>
      </c>
      <c r="MHR16442" s="3" t="s">
        <v>8120</v>
      </c>
      <c r="MHS16442" s="3" t="s">
        <v>30705</v>
      </c>
      <c r="MHT16442" s="3" t="s">
        <v>8120</v>
      </c>
      <c r="MHU16442" s="3" t="s">
        <v>30705</v>
      </c>
      <c r="MHV16442" s="3" t="s">
        <v>8120</v>
      </c>
      <c r="MHW16442" s="3" t="s">
        <v>30705</v>
      </c>
      <c r="MHX16442" s="3" t="s">
        <v>8120</v>
      </c>
      <c r="MHY16442" s="3" t="s">
        <v>30705</v>
      </c>
      <c r="MHZ16442" s="3" t="s">
        <v>8120</v>
      </c>
      <c r="MIA16442" s="3" t="s">
        <v>30705</v>
      </c>
      <c r="MIB16442" s="3" t="s">
        <v>8120</v>
      </c>
      <c r="MIC16442" s="3" t="s">
        <v>30705</v>
      </c>
      <c r="MID16442" s="3" t="s">
        <v>8120</v>
      </c>
      <c r="MIE16442" s="3" t="s">
        <v>30705</v>
      </c>
      <c r="MIF16442" s="3" t="s">
        <v>8120</v>
      </c>
      <c r="MIG16442" s="3" t="s">
        <v>30705</v>
      </c>
      <c r="MIH16442" s="3" t="s">
        <v>8120</v>
      </c>
      <c r="MII16442" s="3" t="s">
        <v>30705</v>
      </c>
      <c r="MIJ16442" s="3" t="s">
        <v>8120</v>
      </c>
      <c r="MIK16442" s="3" t="s">
        <v>30705</v>
      </c>
      <c r="MIL16442" s="3" t="s">
        <v>8120</v>
      </c>
      <c r="MIM16442" s="3" t="s">
        <v>30705</v>
      </c>
      <c r="MIN16442" s="3" t="s">
        <v>8120</v>
      </c>
      <c r="MIO16442" s="3" t="s">
        <v>30705</v>
      </c>
      <c r="MIP16442" s="3" t="s">
        <v>8120</v>
      </c>
      <c r="MIQ16442" s="3" t="s">
        <v>30705</v>
      </c>
      <c r="MIR16442" s="3" t="s">
        <v>8120</v>
      </c>
      <c r="MIS16442" s="3" t="s">
        <v>30705</v>
      </c>
      <c r="MIT16442" s="3" t="s">
        <v>8120</v>
      </c>
      <c r="MIU16442" s="3" t="s">
        <v>30705</v>
      </c>
      <c r="MIV16442" s="3" t="s">
        <v>8120</v>
      </c>
      <c r="MIW16442" s="3" t="s">
        <v>30705</v>
      </c>
      <c r="MIX16442" s="3" t="s">
        <v>8120</v>
      </c>
      <c r="MIY16442" s="3" t="s">
        <v>30705</v>
      </c>
      <c r="MIZ16442" s="3" t="s">
        <v>8120</v>
      </c>
      <c r="MJA16442" s="3" t="s">
        <v>30705</v>
      </c>
      <c r="MJB16442" s="3" t="s">
        <v>8120</v>
      </c>
      <c r="MJC16442" s="3" t="s">
        <v>30705</v>
      </c>
      <c r="MJD16442" s="3" t="s">
        <v>8120</v>
      </c>
      <c r="MJE16442" s="3" t="s">
        <v>30705</v>
      </c>
      <c r="MJF16442" s="3" t="s">
        <v>8120</v>
      </c>
      <c r="MJG16442" s="3" t="s">
        <v>30705</v>
      </c>
      <c r="MJH16442" s="3" t="s">
        <v>8120</v>
      </c>
      <c r="MJI16442" s="3" t="s">
        <v>30705</v>
      </c>
      <c r="MJJ16442" s="3" t="s">
        <v>8120</v>
      </c>
      <c r="MJK16442" s="3" t="s">
        <v>30705</v>
      </c>
      <c r="MJL16442" s="3" t="s">
        <v>8120</v>
      </c>
      <c r="MJM16442" s="3" t="s">
        <v>30705</v>
      </c>
      <c r="MJN16442" s="3" t="s">
        <v>8120</v>
      </c>
      <c r="MJO16442" s="3" t="s">
        <v>30705</v>
      </c>
      <c r="MJP16442" s="3" t="s">
        <v>8120</v>
      </c>
      <c r="MJQ16442" s="3" t="s">
        <v>30705</v>
      </c>
      <c r="MJR16442" s="3" t="s">
        <v>8120</v>
      </c>
      <c r="MJS16442" s="3" t="s">
        <v>30705</v>
      </c>
      <c r="MJT16442" s="3" t="s">
        <v>8120</v>
      </c>
      <c r="MJU16442" s="3" t="s">
        <v>30705</v>
      </c>
      <c r="MJV16442" s="3" t="s">
        <v>8120</v>
      </c>
      <c r="MJW16442" s="3" t="s">
        <v>30705</v>
      </c>
      <c r="MJX16442" s="3" t="s">
        <v>8120</v>
      </c>
      <c r="MJY16442" s="3" t="s">
        <v>30705</v>
      </c>
      <c r="MJZ16442" s="3" t="s">
        <v>8120</v>
      </c>
      <c r="MKA16442" s="3" t="s">
        <v>30705</v>
      </c>
      <c r="MKB16442" s="3" t="s">
        <v>8120</v>
      </c>
      <c r="MKC16442" s="3" t="s">
        <v>30705</v>
      </c>
      <c r="MKD16442" s="3" t="s">
        <v>8120</v>
      </c>
      <c r="MKE16442" s="3" t="s">
        <v>30705</v>
      </c>
      <c r="MKF16442" s="3" t="s">
        <v>8120</v>
      </c>
      <c r="MKG16442" s="3" t="s">
        <v>30705</v>
      </c>
      <c r="MKH16442" s="3" t="s">
        <v>8120</v>
      </c>
      <c r="MKI16442" s="3" t="s">
        <v>30705</v>
      </c>
      <c r="MKJ16442" s="3" t="s">
        <v>8120</v>
      </c>
      <c r="MKK16442" s="3" t="s">
        <v>30705</v>
      </c>
      <c r="MKL16442" s="3" t="s">
        <v>8120</v>
      </c>
      <c r="MKM16442" s="3" t="s">
        <v>30705</v>
      </c>
      <c r="MKN16442" s="3" t="s">
        <v>8120</v>
      </c>
      <c r="MKO16442" s="3" t="s">
        <v>30705</v>
      </c>
      <c r="MKP16442" s="3" t="s">
        <v>8120</v>
      </c>
      <c r="MKQ16442" s="3" t="s">
        <v>30705</v>
      </c>
      <c r="MKR16442" s="3" t="s">
        <v>8120</v>
      </c>
      <c r="MKS16442" s="3" t="s">
        <v>30705</v>
      </c>
      <c r="MKT16442" s="3" t="s">
        <v>8120</v>
      </c>
      <c r="MKU16442" s="3" t="s">
        <v>30705</v>
      </c>
      <c r="MKV16442" s="3" t="s">
        <v>8120</v>
      </c>
      <c r="MKW16442" s="3" t="s">
        <v>30705</v>
      </c>
      <c r="MKX16442" s="3" t="s">
        <v>8120</v>
      </c>
      <c r="MKY16442" s="3" t="s">
        <v>30705</v>
      </c>
      <c r="MKZ16442" s="3" t="s">
        <v>8120</v>
      </c>
      <c r="MLA16442" s="3" t="s">
        <v>30705</v>
      </c>
      <c r="MLB16442" s="3" t="s">
        <v>8120</v>
      </c>
      <c r="MLC16442" s="3" t="s">
        <v>30705</v>
      </c>
      <c r="MLD16442" s="3" t="s">
        <v>8120</v>
      </c>
      <c r="MLE16442" s="3" t="s">
        <v>30705</v>
      </c>
      <c r="MLF16442" s="3" t="s">
        <v>8120</v>
      </c>
      <c r="MLG16442" s="3" t="s">
        <v>30705</v>
      </c>
      <c r="MLH16442" s="3" t="s">
        <v>8120</v>
      </c>
      <c r="MLI16442" s="3" t="s">
        <v>30705</v>
      </c>
      <c r="MLJ16442" s="3" t="s">
        <v>8120</v>
      </c>
      <c r="MLK16442" s="3" t="s">
        <v>30705</v>
      </c>
      <c r="MLL16442" s="3" t="s">
        <v>8120</v>
      </c>
      <c r="MLM16442" s="3" t="s">
        <v>30705</v>
      </c>
      <c r="MLN16442" s="3" t="s">
        <v>8120</v>
      </c>
      <c r="MLO16442" s="3" t="s">
        <v>30705</v>
      </c>
      <c r="MLP16442" s="3" t="s">
        <v>8120</v>
      </c>
      <c r="MLQ16442" s="3" t="s">
        <v>30705</v>
      </c>
      <c r="MLR16442" s="3" t="s">
        <v>8120</v>
      </c>
      <c r="MLS16442" s="3" t="s">
        <v>30705</v>
      </c>
      <c r="MLT16442" s="3" t="s">
        <v>8120</v>
      </c>
      <c r="MLU16442" s="3" t="s">
        <v>30705</v>
      </c>
      <c r="MLV16442" s="3" t="s">
        <v>8120</v>
      </c>
      <c r="MLW16442" s="3" t="s">
        <v>30705</v>
      </c>
      <c r="MLX16442" s="3" t="s">
        <v>8120</v>
      </c>
      <c r="MLY16442" s="3" t="s">
        <v>30705</v>
      </c>
      <c r="MLZ16442" s="3" t="s">
        <v>8120</v>
      </c>
      <c r="MMA16442" s="3" t="s">
        <v>30705</v>
      </c>
      <c r="MMB16442" s="3" t="s">
        <v>8120</v>
      </c>
      <c r="MMC16442" s="3" t="s">
        <v>30705</v>
      </c>
      <c r="MMD16442" s="3" t="s">
        <v>8120</v>
      </c>
      <c r="MME16442" s="3" t="s">
        <v>30705</v>
      </c>
      <c r="MMF16442" s="3" t="s">
        <v>8120</v>
      </c>
      <c r="MMG16442" s="3" t="s">
        <v>30705</v>
      </c>
      <c r="MMH16442" s="3" t="s">
        <v>8120</v>
      </c>
      <c r="MMI16442" s="3" t="s">
        <v>30705</v>
      </c>
      <c r="MMJ16442" s="3" t="s">
        <v>8120</v>
      </c>
      <c r="MMK16442" s="3" t="s">
        <v>30705</v>
      </c>
      <c r="MML16442" s="3" t="s">
        <v>8120</v>
      </c>
      <c r="MMM16442" s="3" t="s">
        <v>30705</v>
      </c>
      <c r="MMN16442" s="3" t="s">
        <v>8120</v>
      </c>
      <c r="MMO16442" s="3" t="s">
        <v>30705</v>
      </c>
      <c r="MMP16442" s="3" t="s">
        <v>8120</v>
      </c>
      <c r="MMQ16442" s="3" t="s">
        <v>30705</v>
      </c>
      <c r="MMR16442" s="3" t="s">
        <v>8120</v>
      </c>
      <c r="MMS16442" s="3" t="s">
        <v>30705</v>
      </c>
      <c r="MMT16442" s="3" t="s">
        <v>8120</v>
      </c>
      <c r="MMU16442" s="3" t="s">
        <v>30705</v>
      </c>
      <c r="MMV16442" s="3" t="s">
        <v>8120</v>
      </c>
      <c r="MMW16442" s="3" t="s">
        <v>30705</v>
      </c>
      <c r="MMX16442" s="3" t="s">
        <v>8120</v>
      </c>
      <c r="MMY16442" s="3" t="s">
        <v>30705</v>
      </c>
      <c r="MMZ16442" s="3" t="s">
        <v>8120</v>
      </c>
      <c r="MNA16442" s="3" t="s">
        <v>30705</v>
      </c>
      <c r="MNB16442" s="3" t="s">
        <v>8120</v>
      </c>
      <c r="MNC16442" s="3" t="s">
        <v>30705</v>
      </c>
      <c r="MND16442" s="3" t="s">
        <v>8120</v>
      </c>
      <c r="MNE16442" s="3" t="s">
        <v>30705</v>
      </c>
      <c r="MNF16442" s="3" t="s">
        <v>8120</v>
      </c>
      <c r="MNG16442" s="3" t="s">
        <v>30705</v>
      </c>
      <c r="MNH16442" s="3" t="s">
        <v>8120</v>
      </c>
      <c r="MNI16442" s="3" t="s">
        <v>30705</v>
      </c>
      <c r="MNJ16442" s="3" t="s">
        <v>8120</v>
      </c>
      <c r="MNK16442" s="3" t="s">
        <v>30705</v>
      </c>
      <c r="MNL16442" s="3" t="s">
        <v>8120</v>
      </c>
      <c r="MNM16442" s="3" t="s">
        <v>30705</v>
      </c>
      <c r="MNN16442" s="3" t="s">
        <v>8120</v>
      </c>
      <c r="MNO16442" s="3" t="s">
        <v>30705</v>
      </c>
      <c r="MNP16442" s="3" t="s">
        <v>8120</v>
      </c>
      <c r="MNQ16442" s="3" t="s">
        <v>30705</v>
      </c>
      <c r="MNR16442" s="3" t="s">
        <v>8120</v>
      </c>
      <c r="MNS16442" s="3" t="s">
        <v>30705</v>
      </c>
      <c r="MNT16442" s="3" t="s">
        <v>8120</v>
      </c>
      <c r="MNU16442" s="3" t="s">
        <v>30705</v>
      </c>
      <c r="MNV16442" s="3" t="s">
        <v>8120</v>
      </c>
      <c r="MNW16442" s="3" t="s">
        <v>30705</v>
      </c>
      <c r="MNX16442" s="3" t="s">
        <v>8120</v>
      </c>
      <c r="MNY16442" s="3" t="s">
        <v>30705</v>
      </c>
      <c r="MNZ16442" s="3" t="s">
        <v>8120</v>
      </c>
      <c r="MOA16442" s="3" t="s">
        <v>30705</v>
      </c>
      <c r="MOB16442" s="3" t="s">
        <v>8120</v>
      </c>
      <c r="MOC16442" s="3" t="s">
        <v>30705</v>
      </c>
      <c r="MOD16442" s="3" t="s">
        <v>8120</v>
      </c>
      <c r="MOE16442" s="3" t="s">
        <v>30705</v>
      </c>
      <c r="MOF16442" s="3" t="s">
        <v>8120</v>
      </c>
      <c r="MOG16442" s="3" t="s">
        <v>30705</v>
      </c>
      <c r="MOH16442" s="3" t="s">
        <v>8120</v>
      </c>
      <c r="MOI16442" s="3" t="s">
        <v>30705</v>
      </c>
      <c r="MOJ16442" s="3" t="s">
        <v>8120</v>
      </c>
      <c r="MOK16442" s="3" t="s">
        <v>30705</v>
      </c>
      <c r="MOL16442" s="3" t="s">
        <v>8120</v>
      </c>
      <c r="MOM16442" s="3" t="s">
        <v>30705</v>
      </c>
      <c r="MON16442" s="3" t="s">
        <v>8120</v>
      </c>
      <c r="MOO16442" s="3" t="s">
        <v>30705</v>
      </c>
      <c r="MOP16442" s="3" t="s">
        <v>8120</v>
      </c>
      <c r="MOQ16442" s="3" t="s">
        <v>30705</v>
      </c>
      <c r="MOR16442" s="3" t="s">
        <v>8120</v>
      </c>
      <c r="MOS16442" s="3" t="s">
        <v>30705</v>
      </c>
      <c r="MOT16442" s="3" t="s">
        <v>8120</v>
      </c>
      <c r="MOU16442" s="3" t="s">
        <v>30705</v>
      </c>
      <c r="MOV16442" s="3" t="s">
        <v>8120</v>
      </c>
      <c r="MOW16442" s="3" t="s">
        <v>30705</v>
      </c>
      <c r="MOX16442" s="3" t="s">
        <v>8120</v>
      </c>
      <c r="MOY16442" s="3" t="s">
        <v>30705</v>
      </c>
      <c r="MOZ16442" s="3" t="s">
        <v>8120</v>
      </c>
      <c r="MPA16442" s="3" t="s">
        <v>30705</v>
      </c>
      <c r="MPB16442" s="3" t="s">
        <v>8120</v>
      </c>
      <c r="MPC16442" s="3" t="s">
        <v>30705</v>
      </c>
      <c r="MPD16442" s="3" t="s">
        <v>8120</v>
      </c>
      <c r="MPE16442" s="3" t="s">
        <v>30705</v>
      </c>
      <c r="MPF16442" s="3" t="s">
        <v>8120</v>
      </c>
      <c r="MPG16442" s="3" t="s">
        <v>30705</v>
      </c>
      <c r="MPH16442" s="3" t="s">
        <v>8120</v>
      </c>
      <c r="MPI16442" s="3" t="s">
        <v>30705</v>
      </c>
      <c r="MPJ16442" s="3" t="s">
        <v>8120</v>
      </c>
      <c r="MPK16442" s="3" t="s">
        <v>30705</v>
      </c>
      <c r="MPL16442" s="3" t="s">
        <v>8120</v>
      </c>
      <c r="MPM16442" s="3" t="s">
        <v>30705</v>
      </c>
      <c r="MPN16442" s="3" t="s">
        <v>8120</v>
      </c>
      <c r="MPO16442" s="3" t="s">
        <v>30705</v>
      </c>
      <c r="MPP16442" s="3" t="s">
        <v>8120</v>
      </c>
      <c r="MPQ16442" s="3" t="s">
        <v>30705</v>
      </c>
      <c r="MPR16442" s="3" t="s">
        <v>8120</v>
      </c>
      <c r="MPS16442" s="3" t="s">
        <v>30705</v>
      </c>
      <c r="MPT16442" s="3" t="s">
        <v>8120</v>
      </c>
      <c r="MPU16442" s="3" t="s">
        <v>30705</v>
      </c>
      <c r="MPV16442" s="3" t="s">
        <v>8120</v>
      </c>
      <c r="MPW16442" s="3" t="s">
        <v>30705</v>
      </c>
      <c r="MPX16442" s="3" t="s">
        <v>8120</v>
      </c>
      <c r="MPY16442" s="3" t="s">
        <v>30705</v>
      </c>
      <c r="MPZ16442" s="3" t="s">
        <v>8120</v>
      </c>
      <c r="MQA16442" s="3" t="s">
        <v>30705</v>
      </c>
      <c r="MQB16442" s="3" t="s">
        <v>8120</v>
      </c>
      <c r="MQC16442" s="3" t="s">
        <v>30705</v>
      </c>
      <c r="MQD16442" s="3" t="s">
        <v>8120</v>
      </c>
      <c r="MQE16442" s="3" t="s">
        <v>30705</v>
      </c>
      <c r="MQF16442" s="3" t="s">
        <v>8120</v>
      </c>
      <c r="MQG16442" s="3" t="s">
        <v>30705</v>
      </c>
      <c r="MQH16442" s="3" t="s">
        <v>8120</v>
      </c>
      <c r="MQI16442" s="3" t="s">
        <v>30705</v>
      </c>
      <c r="MQJ16442" s="3" t="s">
        <v>8120</v>
      </c>
      <c r="MQK16442" s="3" t="s">
        <v>30705</v>
      </c>
      <c r="MQL16442" s="3" t="s">
        <v>8120</v>
      </c>
      <c r="MQM16442" s="3" t="s">
        <v>30705</v>
      </c>
      <c r="MQN16442" s="3" t="s">
        <v>8120</v>
      </c>
      <c r="MQO16442" s="3" t="s">
        <v>30705</v>
      </c>
      <c r="MQP16442" s="3" t="s">
        <v>8120</v>
      </c>
      <c r="MQQ16442" s="3" t="s">
        <v>30705</v>
      </c>
      <c r="MQR16442" s="3" t="s">
        <v>8120</v>
      </c>
      <c r="MQS16442" s="3" t="s">
        <v>30705</v>
      </c>
      <c r="MQT16442" s="3" t="s">
        <v>8120</v>
      </c>
      <c r="MQU16442" s="3" t="s">
        <v>30705</v>
      </c>
      <c r="MQV16442" s="3" t="s">
        <v>8120</v>
      </c>
      <c r="MQW16442" s="3" t="s">
        <v>30705</v>
      </c>
      <c r="MQX16442" s="3" t="s">
        <v>8120</v>
      </c>
      <c r="MQY16442" s="3" t="s">
        <v>30705</v>
      </c>
      <c r="MQZ16442" s="3" t="s">
        <v>8120</v>
      </c>
      <c r="MRA16442" s="3" t="s">
        <v>30705</v>
      </c>
      <c r="MRB16442" s="3" t="s">
        <v>8120</v>
      </c>
      <c r="MRC16442" s="3" t="s">
        <v>30705</v>
      </c>
      <c r="MRD16442" s="3" t="s">
        <v>8120</v>
      </c>
      <c r="MRE16442" s="3" t="s">
        <v>30705</v>
      </c>
      <c r="MRF16442" s="3" t="s">
        <v>8120</v>
      </c>
      <c r="MRG16442" s="3" t="s">
        <v>30705</v>
      </c>
      <c r="MRH16442" s="3" t="s">
        <v>8120</v>
      </c>
      <c r="MRI16442" s="3" t="s">
        <v>30705</v>
      </c>
      <c r="MRJ16442" s="3" t="s">
        <v>8120</v>
      </c>
      <c r="MRK16442" s="3" t="s">
        <v>30705</v>
      </c>
      <c r="MRL16442" s="3" t="s">
        <v>8120</v>
      </c>
      <c r="MRM16442" s="3" t="s">
        <v>30705</v>
      </c>
      <c r="MRN16442" s="3" t="s">
        <v>8120</v>
      </c>
      <c r="MRO16442" s="3" t="s">
        <v>30705</v>
      </c>
      <c r="MRP16442" s="3" t="s">
        <v>8120</v>
      </c>
      <c r="MRQ16442" s="3" t="s">
        <v>30705</v>
      </c>
      <c r="MRR16442" s="3" t="s">
        <v>8120</v>
      </c>
      <c r="MRS16442" s="3" t="s">
        <v>30705</v>
      </c>
      <c r="MRT16442" s="3" t="s">
        <v>8120</v>
      </c>
      <c r="MRU16442" s="3" t="s">
        <v>30705</v>
      </c>
      <c r="MRV16442" s="3" t="s">
        <v>8120</v>
      </c>
      <c r="MRW16442" s="3" t="s">
        <v>30705</v>
      </c>
      <c r="MRX16442" s="3" t="s">
        <v>8120</v>
      </c>
      <c r="MRY16442" s="3" t="s">
        <v>30705</v>
      </c>
      <c r="MRZ16442" s="3" t="s">
        <v>8120</v>
      </c>
      <c r="MSA16442" s="3" t="s">
        <v>30705</v>
      </c>
      <c r="MSB16442" s="3" t="s">
        <v>8120</v>
      </c>
      <c r="MSC16442" s="3" t="s">
        <v>30705</v>
      </c>
      <c r="MSD16442" s="3" t="s">
        <v>8120</v>
      </c>
      <c r="MSE16442" s="3" t="s">
        <v>30705</v>
      </c>
      <c r="MSF16442" s="3" t="s">
        <v>8120</v>
      </c>
      <c r="MSG16442" s="3" t="s">
        <v>30705</v>
      </c>
      <c r="MSH16442" s="3" t="s">
        <v>8120</v>
      </c>
      <c r="MSI16442" s="3" t="s">
        <v>30705</v>
      </c>
      <c r="MSJ16442" s="3" t="s">
        <v>8120</v>
      </c>
      <c r="MSK16442" s="3" t="s">
        <v>30705</v>
      </c>
      <c r="MSL16442" s="3" t="s">
        <v>8120</v>
      </c>
      <c r="MSM16442" s="3" t="s">
        <v>30705</v>
      </c>
      <c r="MSN16442" s="3" t="s">
        <v>8120</v>
      </c>
      <c r="MSO16442" s="3" t="s">
        <v>30705</v>
      </c>
      <c r="MSP16442" s="3" t="s">
        <v>8120</v>
      </c>
      <c r="MSQ16442" s="3" t="s">
        <v>30705</v>
      </c>
      <c r="MSR16442" s="3" t="s">
        <v>8120</v>
      </c>
      <c r="MSS16442" s="3" t="s">
        <v>30705</v>
      </c>
      <c r="MST16442" s="3" t="s">
        <v>8120</v>
      </c>
      <c r="MSU16442" s="3" t="s">
        <v>30705</v>
      </c>
      <c r="MSV16442" s="3" t="s">
        <v>8120</v>
      </c>
      <c r="MSW16442" s="3" t="s">
        <v>30705</v>
      </c>
      <c r="MSX16442" s="3" t="s">
        <v>8120</v>
      </c>
      <c r="MSY16442" s="3" t="s">
        <v>30705</v>
      </c>
      <c r="MSZ16442" s="3" t="s">
        <v>8120</v>
      </c>
      <c r="MTA16442" s="3" t="s">
        <v>30705</v>
      </c>
      <c r="MTB16442" s="3" t="s">
        <v>8120</v>
      </c>
      <c r="MTC16442" s="3" t="s">
        <v>30705</v>
      </c>
      <c r="MTD16442" s="3" t="s">
        <v>8120</v>
      </c>
      <c r="MTE16442" s="3" t="s">
        <v>30705</v>
      </c>
      <c r="MTF16442" s="3" t="s">
        <v>8120</v>
      </c>
      <c r="MTG16442" s="3" t="s">
        <v>30705</v>
      </c>
      <c r="MTH16442" s="3" t="s">
        <v>8120</v>
      </c>
      <c r="MTI16442" s="3" t="s">
        <v>30705</v>
      </c>
      <c r="MTJ16442" s="3" t="s">
        <v>8120</v>
      </c>
      <c r="MTK16442" s="3" t="s">
        <v>30705</v>
      </c>
      <c r="MTL16442" s="3" t="s">
        <v>8120</v>
      </c>
      <c r="MTM16442" s="3" t="s">
        <v>30705</v>
      </c>
      <c r="MTN16442" s="3" t="s">
        <v>8120</v>
      </c>
      <c r="MTO16442" s="3" t="s">
        <v>30705</v>
      </c>
      <c r="MTP16442" s="3" t="s">
        <v>8120</v>
      </c>
      <c r="MTQ16442" s="3" t="s">
        <v>30705</v>
      </c>
      <c r="MTR16442" s="3" t="s">
        <v>8120</v>
      </c>
      <c r="MTS16442" s="3" t="s">
        <v>30705</v>
      </c>
      <c r="MTT16442" s="3" t="s">
        <v>8120</v>
      </c>
      <c r="MTU16442" s="3" t="s">
        <v>30705</v>
      </c>
      <c r="MTV16442" s="3" t="s">
        <v>8120</v>
      </c>
      <c r="MTW16442" s="3" t="s">
        <v>30705</v>
      </c>
      <c r="MTX16442" s="3" t="s">
        <v>8120</v>
      </c>
      <c r="MTY16442" s="3" t="s">
        <v>30705</v>
      </c>
      <c r="MTZ16442" s="3" t="s">
        <v>8120</v>
      </c>
      <c r="MUA16442" s="3" t="s">
        <v>30705</v>
      </c>
      <c r="MUB16442" s="3" t="s">
        <v>8120</v>
      </c>
      <c r="MUC16442" s="3" t="s">
        <v>30705</v>
      </c>
      <c r="MUD16442" s="3" t="s">
        <v>8120</v>
      </c>
      <c r="MUE16442" s="3" t="s">
        <v>30705</v>
      </c>
      <c r="MUF16442" s="3" t="s">
        <v>8120</v>
      </c>
      <c r="MUG16442" s="3" t="s">
        <v>30705</v>
      </c>
      <c r="MUH16442" s="3" t="s">
        <v>8120</v>
      </c>
      <c r="MUI16442" s="3" t="s">
        <v>30705</v>
      </c>
      <c r="MUJ16442" s="3" t="s">
        <v>8120</v>
      </c>
      <c r="MUK16442" s="3" t="s">
        <v>30705</v>
      </c>
      <c r="MUL16442" s="3" t="s">
        <v>8120</v>
      </c>
      <c r="MUM16442" s="3" t="s">
        <v>30705</v>
      </c>
      <c r="MUN16442" s="3" t="s">
        <v>8120</v>
      </c>
      <c r="MUO16442" s="3" t="s">
        <v>30705</v>
      </c>
      <c r="MUP16442" s="3" t="s">
        <v>8120</v>
      </c>
      <c r="MUQ16442" s="3" t="s">
        <v>30705</v>
      </c>
      <c r="MUR16442" s="3" t="s">
        <v>8120</v>
      </c>
      <c r="MUS16442" s="3" t="s">
        <v>30705</v>
      </c>
      <c r="MUT16442" s="3" t="s">
        <v>8120</v>
      </c>
      <c r="MUU16442" s="3" t="s">
        <v>30705</v>
      </c>
      <c r="MUV16442" s="3" t="s">
        <v>8120</v>
      </c>
      <c r="MUW16442" s="3" t="s">
        <v>30705</v>
      </c>
      <c r="MUX16442" s="3" t="s">
        <v>8120</v>
      </c>
      <c r="MUY16442" s="3" t="s">
        <v>30705</v>
      </c>
      <c r="MUZ16442" s="3" t="s">
        <v>8120</v>
      </c>
      <c r="MVA16442" s="3" t="s">
        <v>30705</v>
      </c>
      <c r="MVB16442" s="3" t="s">
        <v>8120</v>
      </c>
      <c r="MVC16442" s="3" t="s">
        <v>30705</v>
      </c>
      <c r="MVD16442" s="3" t="s">
        <v>8120</v>
      </c>
      <c r="MVE16442" s="3" t="s">
        <v>30705</v>
      </c>
      <c r="MVF16442" s="3" t="s">
        <v>8120</v>
      </c>
      <c r="MVG16442" s="3" t="s">
        <v>30705</v>
      </c>
      <c r="MVH16442" s="3" t="s">
        <v>8120</v>
      </c>
      <c r="MVI16442" s="3" t="s">
        <v>30705</v>
      </c>
      <c r="MVJ16442" s="3" t="s">
        <v>8120</v>
      </c>
      <c r="MVK16442" s="3" t="s">
        <v>30705</v>
      </c>
      <c r="MVL16442" s="3" t="s">
        <v>8120</v>
      </c>
      <c r="MVM16442" s="3" t="s">
        <v>30705</v>
      </c>
      <c r="MVN16442" s="3" t="s">
        <v>8120</v>
      </c>
      <c r="MVO16442" s="3" t="s">
        <v>30705</v>
      </c>
      <c r="MVP16442" s="3" t="s">
        <v>8120</v>
      </c>
      <c r="MVQ16442" s="3" t="s">
        <v>30705</v>
      </c>
      <c r="MVR16442" s="3" t="s">
        <v>8120</v>
      </c>
      <c r="MVS16442" s="3" t="s">
        <v>30705</v>
      </c>
      <c r="MVT16442" s="3" t="s">
        <v>8120</v>
      </c>
      <c r="MVU16442" s="3" t="s">
        <v>30705</v>
      </c>
      <c r="MVV16442" s="3" t="s">
        <v>8120</v>
      </c>
      <c r="MVW16442" s="3" t="s">
        <v>30705</v>
      </c>
      <c r="MVX16442" s="3" t="s">
        <v>8120</v>
      </c>
      <c r="MVY16442" s="3" t="s">
        <v>30705</v>
      </c>
      <c r="MVZ16442" s="3" t="s">
        <v>8120</v>
      </c>
      <c r="MWA16442" s="3" t="s">
        <v>30705</v>
      </c>
      <c r="MWB16442" s="3" t="s">
        <v>8120</v>
      </c>
      <c r="MWC16442" s="3" t="s">
        <v>30705</v>
      </c>
      <c r="MWD16442" s="3" t="s">
        <v>8120</v>
      </c>
      <c r="MWE16442" s="3" t="s">
        <v>30705</v>
      </c>
      <c r="MWF16442" s="3" t="s">
        <v>8120</v>
      </c>
      <c r="MWG16442" s="3" t="s">
        <v>30705</v>
      </c>
      <c r="MWH16442" s="3" t="s">
        <v>8120</v>
      </c>
      <c r="MWI16442" s="3" t="s">
        <v>30705</v>
      </c>
      <c r="MWJ16442" s="3" t="s">
        <v>8120</v>
      </c>
      <c r="MWK16442" s="3" t="s">
        <v>30705</v>
      </c>
      <c r="MWL16442" s="3" t="s">
        <v>8120</v>
      </c>
      <c r="MWM16442" s="3" t="s">
        <v>30705</v>
      </c>
      <c r="MWN16442" s="3" t="s">
        <v>8120</v>
      </c>
      <c r="MWO16442" s="3" t="s">
        <v>30705</v>
      </c>
      <c r="MWP16442" s="3" t="s">
        <v>8120</v>
      </c>
      <c r="MWQ16442" s="3" t="s">
        <v>30705</v>
      </c>
      <c r="MWR16442" s="3" t="s">
        <v>8120</v>
      </c>
      <c r="MWS16442" s="3" t="s">
        <v>30705</v>
      </c>
      <c r="MWT16442" s="3" t="s">
        <v>8120</v>
      </c>
      <c r="MWU16442" s="3" t="s">
        <v>30705</v>
      </c>
      <c r="MWV16442" s="3" t="s">
        <v>8120</v>
      </c>
      <c r="MWW16442" s="3" t="s">
        <v>30705</v>
      </c>
      <c r="MWX16442" s="3" t="s">
        <v>8120</v>
      </c>
      <c r="MWY16442" s="3" t="s">
        <v>30705</v>
      </c>
      <c r="MWZ16442" s="3" t="s">
        <v>8120</v>
      </c>
      <c r="MXA16442" s="3" t="s">
        <v>30705</v>
      </c>
      <c r="MXB16442" s="3" t="s">
        <v>8120</v>
      </c>
      <c r="MXC16442" s="3" t="s">
        <v>30705</v>
      </c>
      <c r="MXD16442" s="3" t="s">
        <v>8120</v>
      </c>
      <c r="MXE16442" s="3" t="s">
        <v>30705</v>
      </c>
      <c r="MXF16442" s="3" t="s">
        <v>8120</v>
      </c>
      <c r="MXG16442" s="3" t="s">
        <v>30705</v>
      </c>
      <c r="MXH16442" s="3" t="s">
        <v>8120</v>
      </c>
      <c r="MXI16442" s="3" t="s">
        <v>30705</v>
      </c>
      <c r="MXJ16442" s="3" t="s">
        <v>8120</v>
      </c>
      <c r="MXK16442" s="3" t="s">
        <v>30705</v>
      </c>
      <c r="MXL16442" s="3" t="s">
        <v>8120</v>
      </c>
      <c r="MXM16442" s="3" t="s">
        <v>30705</v>
      </c>
      <c r="MXN16442" s="3" t="s">
        <v>8120</v>
      </c>
      <c r="MXO16442" s="3" t="s">
        <v>30705</v>
      </c>
      <c r="MXP16442" s="3" t="s">
        <v>8120</v>
      </c>
      <c r="MXQ16442" s="3" t="s">
        <v>30705</v>
      </c>
      <c r="MXR16442" s="3" t="s">
        <v>8120</v>
      </c>
      <c r="MXS16442" s="3" t="s">
        <v>30705</v>
      </c>
      <c r="MXT16442" s="3" t="s">
        <v>8120</v>
      </c>
      <c r="MXU16442" s="3" t="s">
        <v>30705</v>
      </c>
      <c r="MXV16442" s="3" t="s">
        <v>8120</v>
      </c>
      <c r="MXW16442" s="3" t="s">
        <v>30705</v>
      </c>
      <c r="MXX16442" s="3" t="s">
        <v>8120</v>
      </c>
      <c r="MXY16442" s="3" t="s">
        <v>30705</v>
      </c>
      <c r="MXZ16442" s="3" t="s">
        <v>8120</v>
      </c>
      <c r="MYA16442" s="3" t="s">
        <v>30705</v>
      </c>
      <c r="MYB16442" s="3" t="s">
        <v>8120</v>
      </c>
      <c r="MYC16442" s="3" t="s">
        <v>30705</v>
      </c>
      <c r="MYD16442" s="3" t="s">
        <v>8120</v>
      </c>
      <c r="MYE16442" s="3" t="s">
        <v>30705</v>
      </c>
      <c r="MYF16442" s="3" t="s">
        <v>8120</v>
      </c>
      <c r="MYG16442" s="3" t="s">
        <v>30705</v>
      </c>
      <c r="MYH16442" s="3" t="s">
        <v>8120</v>
      </c>
      <c r="MYI16442" s="3" t="s">
        <v>30705</v>
      </c>
      <c r="MYJ16442" s="3" t="s">
        <v>8120</v>
      </c>
      <c r="MYK16442" s="3" t="s">
        <v>30705</v>
      </c>
      <c r="MYL16442" s="3" t="s">
        <v>8120</v>
      </c>
      <c r="MYM16442" s="3" t="s">
        <v>30705</v>
      </c>
      <c r="MYN16442" s="3" t="s">
        <v>8120</v>
      </c>
      <c r="MYO16442" s="3" t="s">
        <v>30705</v>
      </c>
      <c r="MYP16442" s="3" t="s">
        <v>8120</v>
      </c>
      <c r="MYQ16442" s="3" t="s">
        <v>30705</v>
      </c>
      <c r="MYR16442" s="3" t="s">
        <v>8120</v>
      </c>
      <c r="MYS16442" s="3" t="s">
        <v>30705</v>
      </c>
      <c r="MYT16442" s="3" t="s">
        <v>8120</v>
      </c>
      <c r="MYU16442" s="3" t="s">
        <v>30705</v>
      </c>
      <c r="MYV16442" s="3" t="s">
        <v>8120</v>
      </c>
      <c r="MYW16442" s="3" t="s">
        <v>30705</v>
      </c>
      <c r="MYX16442" s="3" t="s">
        <v>8120</v>
      </c>
      <c r="MYY16442" s="3" t="s">
        <v>30705</v>
      </c>
      <c r="MYZ16442" s="3" t="s">
        <v>8120</v>
      </c>
      <c r="MZA16442" s="3" t="s">
        <v>30705</v>
      </c>
      <c r="MZB16442" s="3" t="s">
        <v>8120</v>
      </c>
      <c r="MZC16442" s="3" t="s">
        <v>30705</v>
      </c>
      <c r="MZD16442" s="3" t="s">
        <v>8120</v>
      </c>
      <c r="MZE16442" s="3" t="s">
        <v>30705</v>
      </c>
      <c r="MZF16442" s="3" t="s">
        <v>8120</v>
      </c>
      <c r="MZG16442" s="3" t="s">
        <v>30705</v>
      </c>
      <c r="MZH16442" s="3" t="s">
        <v>8120</v>
      </c>
      <c r="MZI16442" s="3" t="s">
        <v>30705</v>
      </c>
      <c r="MZJ16442" s="3" t="s">
        <v>8120</v>
      </c>
      <c r="MZK16442" s="3" t="s">
        <v>30705</v>
      </c>
      <c r="MZL16442" s="3" t="s">
        <v>8120</v>
      </c>
      <c r="MZM16442" s="3" t="s">
        <v>30705</v>
      </c>
      <c r="MZN16442" s="3" t="s">
        <v>8120</v>
      </c>
      <c r="MZO16442" s="3" t="s">
        <v>30705</v>
      </c>
      <c r="MZP16442" s="3" t="s">
        <v>8120</v>
      </c>
      <c r="MZQ16442" s="3" t="s">
        <v>30705</v>
      </c>
      <c r="MZR16442" s="3" t="s">
        <v>8120</v>
      </c>
      <c r="MZS16442" s="3" t="s">
        <v>30705</v>
      </c>
      <c r="MZT16442" s="3" t="s">
        <v>8120</v>
      </c>
      <c r="MZU16442" s="3" t="s">
        <v>30705</v>
      </c>
      <c r="MZV16442" s="3" t="s">
        <v>8120</v>
      </c>
      <c r="MZW16442" s="3" t="s">
        <v>30705</v>
      </c>
      <c r="MZX16442" s="3" t="s">
        <v>8120</v>
      </c>
      <c r="MZY16442" s="3" t="s">
        <v>30705</v>
      </c>
      <c r="MZZ16442" s="3" t="s">
        <v>8120</v>
      </c>
      <c r="NAA16442" s="3" t="s">
        <v>30705</v>
      </c>
      <c r="NAB16442" s="3" t="s">
        <v>8120</v>
      </c>
      <c r="NAC16442" s="3" t="s">
        <v>30705</v>
      </c>
      <c r="NAD16442" s="3" t="s">
        <v>8120</v>
      </c>
      <c r="NAE16442" s="3" t="s">
        <v>30705</v>
      </c>
      <c r="NAF16442" s="3" t="s">
        <v>8120</v>
      </c>
      <c r="NAG16442" s="3" t="s">
        <v>30705</v>
      </c>
      <c r="NAH16442" s="3" t="s">
        <v>8120</v>
      </c>
      <c r="NAI16442" s="3" t="s">
        <v>30705</v>
      </c>
      <c r="NAJ16442" s="3" t="s">
        <v>8120</v>
      </c>
      <c r="NAK16442" s="3" t="s">
        <v>30705</v>
      </c>
      <c r="NAL16442" s="3" t="s">
        <v>8120</v>
      </c>
      <c r="NAM16442" s="3" t="s">
        <v>30705</v>
      </c>
      <c r="NAN16442" s="3" t="s">
        <v>8120</v>
      </c>
      <c r="NAO16442" s="3" t="s">
        <v>30705</v>
      </c>
      <c r="NAP16442" s="3" t="s">
        <v>8120</v>
      </c>
      <c r="NAQ16442" s="3" t="s">
        <v>30705</v>
      </c>
      <c r="NAR16442" s="3" t="s">
        <v>8120</v>
      </c>
      <c r="NAS16442" s="3" t="s">
        <v>30705</v>
      </c>
      <c r="NAT16442" s="3" t="s">
        <v>8120</v>
      </c>
      <c r="NAU16442" s="3" t="s">
        <v>30705</v>
      </c>
      <c r="NAV16442" s="3" t="s">
        <v>8120</v>
      </c>
      <c r="NAW16442" s="3" t="s">
        <v>30705</v>
      </c>
      <c r="NAX16442" s="3" t="s">
        <v>8120</v>
      </c>
      <c r="NAY16442" s="3" t="s">
        <v>30705</v>
      </c>
      <c r="NAZ16442" s="3" t="s">
        <v>8120</v>
      </c>
      <c r="NBA16442" s="3" t="s">
        <v>30705</v>
      </c>
      <c r="NBB16442" s="3" t="s">
        <v>8120</v>
      </c>
      <c r="NBC16442" s="3" t="s">
        <v>30705</v>
      </c>
      <c r="NBD16442" s="3" t="s">
        <v>8120</v>
      </c>
      <c r="NBE16442" s="3" t="s">
        <v>30705</v>
      </c>
      <c r="NBF16442" s="3" t="s">
        <v>8120</v>
      </c>
      <c r="NBG16442" s="3" t="s">
        <v>30705</v>
      </c>
      <c r="NBH16442" s="3" t="s">
        <v>8120</v>
      </c>
      <c r="NBI16442" s="3" t="s">
        <v>30705</v>
      </c>
      <c r="NBJ16442" s="3" t="s">
        <v>8120</v>
      </c>
      <c r="NBK16442" s="3" t="s">
        <v>30705</v>
      </c>
      <c r="NBL16442" s="3" t="s">
        <v>8120</v>
      </c>
      <c r="NBM16442" s="3" t="s">
        <v>30705</v>
      </c>
      <c r="NBN16442" s="3" t="s">
        <v>8120</v>
      </c>
      <c r="NBO16442" s="3" t="s">
        <v>30705</v>
      </c>
      <c r="NBP16442" s="3" t="s">
        <v>8120</v>
      </c>
      <c r="NBQ16442" s="3" t="s">
        <v>30705</v>
      </c>
      <c r="NBR16442" s="3" t="s">
        <v>8120</v>
      </c>
      <c r="NBS16442" s="3" t="s">
        <v>30705</v>
      </c>
      <c r="NBT16442" s="3" t="s">
        <v>8120</v>
      </c>
      <c r="NBU16442" s="3" t="s">
        <v>30705</v>
      </c>
      <c r="NBV16442" s="3" t="s">
        <v>8120</v>
      </c>
      <c r="NBW16442" s="3" t="s">
        <v>30705</v>
      </c>
      <c r="NBX16442" s="3" t="s">
        <v>8120</v>
      </c>
      <c r="NBY16442" s="3" t="s">
        <v>30705</v>
      </c>
      <c r="NBZ16442" s="3" t="s">
        <v>8120</v>
      </c>
      <c r="NCA16442" s="3" t="s">
        <v>30705</v>
      </c>
      <c r="NCB16442" s="3" t="s">
        <v>8120</v>
      </c>
      <c r="NCC16442" s="3" t="s">
        <v>30705</v>
      </c>
      <c r="NCD16442" s="3" t="s">
        <v>8120</v>
      </c>
      <c r="NCE16442" s="3" t="s">
        <v>30705</v>
      </c>
      <c r="NCF16442" s="3" t="s">
        <v>8120</v>
      </c>
      <c r="NCG16442" s="3" t="s">
        <v>30705</v>
      </c>
      <c r="NCH16442" s="3" t="s">
        <v>8120</v>
      </c>
      <c r="NCI16442" s="3" t="s">
        <v>30705</v>
      </c>
      <c r="NCJ16442" s="3" t="s">
        <v>8120</v>
      </c>
      <c r="NCK16442" s="3" t="s">
        <v>30705</v>
      </c>
      <c r="NCL16442" s="3" t="s">
        <v>8120</v>
      </c>
      <c r="NCM16442" s="3" t="s">
        <v>30705</v>
      </c>
      <c r="NCN16442" s="3" t="s">
        <v>8120</v>
      </c>
      <c r="NCO16442" s="3" t="s">
        <v>30705</v>
      </c>
      <c r="NCP16442" s="3" t="s">
        <v>8120</v>
      </c>
      <c r="NCQ16442" s="3" t="s">
        <v>30705</v>
      </c>
      <c r="NCR16442" s="3" t="s">
        <v>8120</v>
      </c>
      <c r="NCS16442" s="3" t="s">
        <v>30705</v>
      </c>
      <c r="NCT16442" s="3" t="s">
        <v>8120</v>
      </c>
      <c r="NCU16442" s="3" t="s">
        <v>30705</v>
      </c>
      <c r="NCV16442" s="3" t="s">
        <v>8120</v>
      </c>
      <c r="NCW16442" s="3" t="s">
        <v>30705</v>
      </c>
      <c r="NCX16442" s="3" t="s">
        <v>8120</v>
      </c>
      <c r="NCY16442" s="3" t="s">
        <v>30705</v>
      </c>
      <c r="NCZ16442" s="3" t="s">
        <v>8120</v>
      </c>
      <c r="NDA16442" s="3" t="s">
        <v>30705</v>
      </c>
      <c r="NDB16442" s="3" t="s">
        <v>8120</v>
      </c>
      <c r="NDC16442" s="3" t="s">
        <v>30705</v>
      </c>
      <c r="NDD16442" s="3" t="s">
        <v>8120</v>
      </c>
      <c r="NDE16442" s="3" t="s">
        <v>30705</v>
      </c>
      <c r="NDF16442" s="3" t="s">
        <v>8120</v>
      </c>
      <c r="NDG16442" s="3" t="s">
        <v>30705</v>
      </c>
      <c r="NDH16442" s="3" t="s">
        <v>8120</v>
      </c>
      <c r="NDI16442" s="3" t="s">
        <v>30705</v>
      </c>
      <c r="NDJ16442" s="3" t="s">
        <v>8120</v>
      </c>
      <c r="NDK16442" s="3" t="s">
        <v>30705</v>
      </c>
      <c r="NDL16442" s="3" t="s">
        <v>8120</v>
      </c>
      <c r="NDM16442" s="3" t="s">
        <v>30705</v>
      </c>
      <c r="NDN16442" s="3" t="s">
        <v>8120</v>
      </c>
      <c r="NDO16442" s="3" t="s">
        <v>30705</v>
      </c>
      <c r="NDP16442" s="3" t="s">
        <v>8120</v>
      </c>
      <c r="NDQ16442" s="3" t="s">
        <v>30705</v>
      </c>
      <c r="NDR16442" s="3" t="s">
        <v>8120</v>
      </c>
      <c r="NDS16442" s="3" t="s">
        <v>30705</v>
      </c>
      <c r="NDT16442" s="3" t="s">
        <v>8120</v>
      </c>
      <c r="NDU16442" s="3" t="s">
        <v>30705</v>
      </c>
      <c r="NDV16442" s="3" t="s">
        <v>8120</v>
      </c>
      <c r="NDW16442" s="3" t="s">
        <v>30705</v>
      </c>
      <c r="NDX16442" s="3" t="s">
        <v>8120</v>
      </c>
      <c r="NDY16442" s="3" t="s">
        <v>30705</v>
      </c>
      <c r="NDZ16442" s="3" t="s">
        <v>8120</v>
      </c>
      <c r="NEA16442" s="3" t="s">
        <v>30705</v>
      </c>
      <c r="NEB16442" s="3" t="s">
        <v>8120</v>
      </c>
      <c r="NEC16442" s="3" t="s">
        <v>30705</v>
      </c>
      <c r="NED16442" s="3" t="s">
        <v>8120</v>
      </c>
      <c r="NEE16442" s="3" t="s">
        <v>30705</v>
      </c>
      <c r="NEF16442" s="3" t="s">
        <v>8120</v>
      </c>
      <c r="NEG16442" s="3" t="s">
        <v>30705</v>
      </c>
      <c r="NEH16442" s="3" t="s">
        <v>8120</v>
      </c>
      <c r="NEI16442" s="3" t="s">
        <v>30705</v>
      </c>
      <c r="NEJ16442" s="3" t="s">
        <v>8120</v>
      </c>
      <c r="NEK16442" s="3" t="s">
        <v>30705</v>
      </c>
      <c r="NEL16442" s="3" t="s">
        <v>8120</v>
      </c>
      <c r="NEM16442" s="3" t="s">
        <v>30705</v>
      </c>
      <c r="NEN16442" s="3" t="s">
        <v>8120</v>
      </c>
      <c r="NEO16442" s="3" t="s">
        <v>30705</v>
      </c>
      <c r="NEP16442" s="3" t="s">
        <v>8120</v>
      </c>
      <c r="NEQ16442" s="3" t="s">
        <v>30705</v>
      </c>
      <c r="NER16442" s="3" t="s">
        <v>8120</v>
      </c>
      <c r="NES16442" s="3" t="s">
        <v>30705</v>
      </c>
      <c r="NET16442" s="3" t="s">
        <v>8120</v>
      </c>
      <c r="NEU16442" s="3" t="s">
        <v>30705</v>
      </c>
      <c r="NEV16442" s="3" t="s">
        <v>8120</v>
      </c>
      <c r="NEW16442" s="3" t="s">
        <v>30705</v>
      </c>
      <c r="NEX16442" s="3" t="s">
        <v>8120</v>
      </c>
      <c r="NEY16442" s="3" t="s">
        <v>30705</v>
      </c>
      <c r="NEZ16442" s="3" t="s">
        <v>8120</v>
      </c>
      <c r="NFA16442" s="3" t="s">
        <v>30705</v>
      </c>
      <c r="NFB16442" s="3" t="s">
        <v>8120</v>
      </c>
      <c r="NFC16442" s="3" t="s">
        <v>30705</v>
      </c>
      <c r="NFD16442" s="3" t="s">
        <v>8120</v>
      </c>
      <c r="NFE16442" s="3" t="s">
        <v>30705</v>
      </c>
      <c r="NFF16442" s="3" t="s">
        <v>8120</v>
      </c>
      <c r="NFG16442" s="3" t="s">
        <v>30705</v>
      </c>
      <c r="NFH16442" s="3" t="s">
        <v>8120</v>
      </c>
      <c r="NFI16442" s="3" t="s">
        <v>30705</v>
      </c>
      <c r="NFJ16442" s="3" t="s">
        <v>8120</v>
      </c>
      <c r="NFK16442" s="3" t="s">
        <v>30705</v>
      </c>
      <c r="NFL16442" s="3" t="s">
        <v>8120</v>
      </c>
      <c r="NFM16442" s="3" t="s">
        <v>30705</v>
      </c>
      <c r="NFN16442" s="3" t="s">
        <v>8120</v>
      </c>
      <c r="NFO16442" s="3" t="s">
        <v>30705</v>
      </c>
      <c r="NFP16442" s="3" t="s">
        <v>8120</v>
      </c>
      <c r="NFQ16442" s="3" t="s">
        <v>30705</v>
      </c>
      <c r="NFR16442" s="3" t="s">
        <v>8120</v>
      </c>
      <c r="NFS16442" s="3" t="s">
        <v>30705</v>
      </c>
      <c r="NFT16442" s="3" t="s">
        <v>8120</v>
      </c>
      <c r="NFU16442" s="3" t="s">
        <v>30705</v>
      </c>
      <c r="NFV16442" s="3" t="s">
        <v>8120</v>
      </c>
      <c r="NFW16442" s="3" t="s">
        <v>30705</v>
      </c>
      <c r="NFX16442" s="3" t="s">
        <v>8120</v>
      </c>
      <c r="NFY16442" s="3" t="s">
        <v>30705</v>
      </c>
      <c r="NFZ16442" s="3" t="s">
        <v>8120</v>
      </c>
      <c r="NGA16442" s="3" t="s">
        <v>30705</v>
      </c>
      <c r="NGB16442" s="3" t="s">
        <v>8120</v>
      </c>
      <c r="NGC16442" s="3" t="s">
        <v>30705</v>
      </c>
      <c r="NGD16442" s="3" t="s">
        <v>8120</v>
      </c>
      <c r="NGE16442" s="3" t="s">
        <v>30705</v>
      </c>
      <c r="NGF16442" s="3" t="s">
        <v>8120</v>
      </c>
      <c r="NGG16442" s="3" t="s">
        <v>30705</v>
      </c>
      <c r="NGH16442" s="3" t="s">
        <v>8120</v>
      </c>
      <c r="NGI16442" s="3" t="s">
        <v>30705</v>
      </c>
      <c r="NGJ16442" s="3" t="s">
        <v>8120</v>
      </c>
      <c r="NGK16442" s="3" t="s">
        <v>30705</v>
      </c>
      <c r="NGL16442" s="3" t="s">
        <v>8120</v>
      </c>
      <c r="NGM16442" s="3" t="s">
        <v>30705</v>
      </c>
      <c r="NGN16442" s="3" t="s">
        <v>8120</v>
      </c>
      <c r="NGO16442" s="3" t="s">
        <v>30705</v>
      </c>
      <c r="NGP16442" s="3" t="s">
        <v>8120</v>
      </c>
      <c r="NGQ16442" s="3" t="s">
        <v>30705</v>
      </c>
      <c r="NGR16442" s="3" t="s">
        <v>8120</v>
      </c>
      <c r="NGS16442" s="3" t="s">
        <v>30705</v>
      </c>
      <c r="NGT16442" s="3" t="s">
        <v>8120</v>
      </c>
      <c r="NGU16442" s="3" t="s">
        <v>30705</v>
      </c>
      <c r="NGV16442" s="3" t="s">
        <v>8120</v>
      </c>
      <c r="NGW16442" s="3" t="s">
        <v>30705</v>
      </c>
      <c r="NGX16442" s="3" t="s">
        <v>8120</v>
      </c>
      <c r="NGY16442" s="3" t="s">
        <v>30705</v>
      </c>
      <c r="NGZ16442" s="3" t="s">
        <v>8120</v>
      </c>
      <c r="NHA16442" s="3" t="s">
        <v>30705</v>
      </c>
      <c r="NHB16442" s="3" t="s">
        <v>8120</v>
      </c>
      <c r="NHC16442" s="3" t="s">
        <v>30705</v>
      </c>
      <c r="NHD16442" s="3" t="s">
        <v>8120</v>
      </c>
      <c r="NHE16442" s="3" t="s">
        <v>30705</v>
      </c>
      <c r="NHF16442" s="3" t="s">
        <v>8120</v>
      </c>
      <c r="NHG16442" s="3" t="s">
        <v>30705</v>
      </c>
      <c r="NHH16442" s="3" t="s">
        <v>8120</v>
      </c>
      <c r="NHI16442" s="3" t="s">
        <v>30705</v>
      </c>
      <c r="NHJ16442" s="3" t="s">
        <v>8120</v>
      </c>
      <c r="NHK16442" s="3" t="s">
        <v>30705</v>
      </c>
      <c r="NHL16442" s="3" t="s">
        <v>8120</v>
      </c>
      <c r="NHM16442" s="3" t="s">
        <v>30705</v>
      </c>
      <c r="NHN16442" s="3" t="s">
        <v>8120</v>
      </c>
      <c r="NHO16442" s="3" t="s">
        <v>30705</v>
      </c>
      <c r="NHP16442" s="3" t="s">
        <v>8120</v>
      </c>
      <c r="NHQ16442" s="3" t="s">
        <v>30705</v>
      </c>
      <c r="NHR16442" s="3" t="s">
        <v>8120</v>
      </c>
      <c r="NHS16442" s="3" t="s">
        <v>30705</v>
      </c>
      <c r="NHT16442" s="3" t="s">
        <v>8120</v>
      </c>
      <c r="NHU16442" s="3" t="s">
        <v>30705</v>
      </c>
      <c r="NHV16442" s="3" t="s">
        <v>8120</v>
      </c>
      <c r="NHW16442" s="3" t="s">
        <v>30705</v>
      </c>
      <c r="NHX16442" s="3" t="s">
        <v>8120</v>
      </c>
      <c r="NHY16442" s="3" t="s">
        <v>30705</v>
      </c>
      <c r="NHZ16442" s="3" t="s">
        <v>8120</v>
      </c>
      <c r="NIA16442" s="3" t="s">
        <v>30705</v>
      </c>
      <c r="NIB16442" s="3" t="s">
        <v>8120</v>
      </c>
      <c r="NIC16442" s="3" t="s">
        <v>30705</v>
      </c>
      <c r="NID16442" s="3" t="s">
        <v>8120</v>
      </c>
      <c r="NIE16442" s="3" t="s">
        <v>30705</v>
      </c>
      <c r="NIF16442" s="3" t="s">
        <v>8120</v>
      </c>
      <c r="NIG16442" s="3" t="s">
        <v>30705</v>
      </c>
      <c r="NIH16442" s="3" t="s">
        <v>8120</v>
      </c>
      <c r="NII16442" s="3" t="s">
        <v>30705</v>
      </c>
      <c r="NIJ16442" s="3" t="s">
        <v>8120</v>
      </c>
      <c r="NIK16442" s="3" t="s">
        <v>30705</v>
      </c>
      <c r="NIL16442" s="3" t="s">
        <v>8120</v>
      </c>
      <c r="NIM16442" s="3" t="s">
        <v>30705</v>
      </c>
      <c r="NIN16442" s="3" t="s">
        <v>8120</v>
      </c>
      <c r="NIO16442" s="3" t="s">
        <v>30705</v>
      </c>
      <c r="NIP16442" s="3" t="s">
        <v>8120</v>
      </c>
      <c r="NIQ16442" s="3" t="s">
        <v>30705</v>
      </c>
      <c r="NIR16442" s="3" t="s">
        <v>8120</v>
      </c>
      <c r="NIS16442" s="3" t="s">
        <v>30705</v>
      </c>
      <c r="NIT16442" s="3" t="s">
        <v>8120</v>
      </c>
      <c r="NIU16442" s="3" t="s">
        <v>30705</v>
      </c>
      <c r="NIV16442" s="3" t="s">
        <v>8120</v>
      </c>
      <c r="NIW16442" s="3" t="s">
        <v>30705</v>
      </c>
      <c r="NIX16442" s="3" t="s">
        <v>8120</v>
      </c>
      <c r="NIY16442" s="3" t="s">
        <v>30705</v>
      </c>
      <c r="NIZ16442" s="3" t="s">
        <v>8120</v>
      </c>
      <c r="NJA16442" s="3" t="s">
        <v>30705</v>
      </c>
      <c r="NJB16442" s="3" t="s">
        <v>8120</v>
      </c>
      <c r="NJC16442" s="3" t="s">
        <v>30705</v>
      </c>
      <c r="NJD16442" s="3" t="s">
        <v>8120</v>
      </c>
      <c r="NJE16442" s="3" t="s">
        <v>30705</v>
      </c>
      <c r="NJF16442" s="3" t="s">
        <v>8120</v>
      </c>
      <c r="NJG16442" s="3" t="s">
        <v>30705</v>
      </c>
      <c r="NJH16442" s="3" t="s">
        <v>8120</v>
      </c>
      <c r="NJI16442" s="3" t="s">
        <v>30705</v>
      </c>
      <c r="NJJ16442" s="3" t="s">
        <v>8120</v>
      </c>
      <c r="NJK16442" s="3" t="s">
        <v>30705</v>
      </c>
      <c r="NJL16442" s="3" t="s">
        <v>8120</v>
      </c>
      <c r="NJM16442" s="3" t="s">
        <v>30705</v>
      </c>
      <c r="NJN16442" s="3" t="s">
        <v>8120</v>
      </c>
      <c r="NJO16442" s="3" t="s">
        <v>30705</v>
      </c>
      <c r="NJP16442" s="3" t="s">
        <v>8120</v>
      </c>
      <c r="NJQ16442" s="3" t="s">
        <v>30705</v>
      </c>
      <c r="NJR16442" s="3" t="s">
        <v>8120</v>
      </c>
      <c r="NJS16442" s="3" t="s">
        <v>30705</v>
      </c>
      <c r="NJT16442" s="3" t="s">
        <v>8120</v>
      </c>
      <c r="NJU16442" s="3" t="s">
        <v>30705</v>
      </c>
      <c r="NJV16442" s="3" t="s">
        <v>8120</v>
      </c>
      <c r="NJW16442" s="3" t="s">
        <v>30705</v>
      </c>
      <c r="NJX16442" s="3" t="s">
        <v>8120</v>
      </c>
      <c r="NJY16442" s="3" t="s">
        <v>30705</v>
      </c>
      <c r="NJZ16442" s="3" t="s">
        <v>8120</v>
      </c>
      <c r="NKA16442" s="3" t="s">
        <v>30705</v>
      </c>
      <c r="NKB16442" s="3" t="s">
        <v>8120</v>
      </c>
      <c r="NKC16442" s="3" t="s">
        <v>30705</v>
      </c>
      <c r="NKD16442" s="3" t="s">
        <v>8120</v>
      </c>
      <c r="NKE16442" s="3" t="s">
        <v>30705</v>
      </c>
      <c r="NKF16442" s="3" t="s">
        <v>8120</v>
      </c>
      <c r="NKG16442" s="3" t="s">
        <v>30705</v>
      </c>
      <c r="NKH16442" s="3" t="s">
        <v>8120</v>
      </c>
      <c r="NKI16442" s="3" t="s">
        <v>30705</v>
      </c>
      <c r="NKJ16442" s="3" t="s">
        <v>8120</v>
      </c>
      <c r="NKK16442" s="3" t="s">
        <v>30705</v>
      </c>
      <c r="NKL16442" s="3" t="s">
        <v>8120</v>
      </c>
      <c r="NKM16442" s="3" t="s">
        <v>30705</v>
      </c>
      <c r="NKN16442" s="3" t="s">
        <v>8120</v>
      </c>
      <c r="NKO16442" s="3" t="s">
        <v>30705</v>
      </c>
      <c r="NKP16442" s="3" t="s">
        <v>8120</v>
      </c>
      <c r="NKQ16442" s="3" t="s">
        <v>30705</v>
      </c>
      <c r="NKR16442" s="3" t="s">
        <v>8120</v>
      </c>
      <c r="NKS16442" s="3" t="s">
        <v>30705</v>
      </c>
      <c r="NKT16442" s="3" t="s">
        <v>8120</v>
      </c>
      <c r="NKU16442" s="3" t="s">
        <v>30705</v>
      </c>
      <c r="NKV16442" s="3" t="s">
        <v>8120</v>
      </c>
      <c r="NKW16442" s="3" t="s">
        <v>30705</v>
      </c>
      <c r="NKX16442" s="3" t="s">
        <v>8120</v>
      </c>
      <c r="NKY16442" s="3" t="s">
        <v>30705</v>
      </c>
      <c r="NKZ16442" s="3" t="s">
        <v>8120</v>
      </c>
      <c r="NLA16442" s="3" t="s">
        <v>30705</v>
      </c>
      <c r="NLB16442" s="3" t="s">
        <v>8120</v>
      </c>
      <c r="NLC16442" s="3" t="s">
        <v>30705</v>
      </c>
      <c r="NLD16442" s="3" t="s">
        <v>8120</v>
      </c>
      <c r="NLE16442" s="3" t="s">
        <v>30705</v>
      </c>
      <c r="NLF16442" s="3" t="s">
        <v>8120</v>
      </c>
      <c r="NLG16442" s="3" t="s">
        <v>30705</v>
      </c>
      <c r="NLH16442" s="3" t="s">
        <v>8120</v>
      </c>
      <c r="NLI16442" s="3" t="s">
        <v>30705</v>
      </c>
      <c r="NLJ16442" s="3" t="s">
        <v>8120</v>
      </c>
      <c r="NLK16442" s="3" t="s">
        <v>30705</v>
      </c>
      <c r="NLL16442" s="3" t="s">
        <v>8120</v>
      </c>
      <c r="NLM16442" s="3" t="s">
        <v>30705</v>
      </c>
      <c r="NLN16442" s="3" t="s">
        <v>8120</v>
      </c>
      <c r="NLO16442" s="3" t="s">
        <v>30705</v>
      </c>
      <c r="NLP16442" s="3" t="s">
        <v>8120</v>
      </c>
      <c r="NLQ16442" s="3" t="s">
        <v>30705</v>
      </c>
      <c r="NLR16442" s="3" t="s">
        <v>8120</v>
      </c>
      <c r="NLS16442" s="3" t="s">
        <v>30705</v>
      </c>
      <c r="NLT16442" s="3" t="s">
        <v>8120</v>
      </c>
      <c r="NLU16442" s="3" t="s">
        <v>30705</v>
      </c>
      <c r="NLV16442" s="3" t="s">
        <v>8120</v>
      </c>
      <c r="NLW16442" s="3" t="s">
        <v>30705</v>
      </c>
      <c r="NLX16442" s="3" t="s">
        <v>8120</v>
      </c>
      <c r="NLY16442" s="3" t="s">
        <v>30705</v>
      </c>
      <c r="NLZ16442" s="3" t="s">
        <v>8120</v>
      </c>
      <c r="NMA16442" s="3" t="s">
        <v>30705</v>
      </c>
      <c r="NMB16442" s="3" t="s">
        <v>8120</v>
      </c>
      <c r="NMC16442" s="3" t="s">
        <v>30705</v>
      </c>
      <c r="NMD16442" s="3" t="s">
        <v>8120</v>
      </c>
      <c r="NME16442" s="3" t="s">
        <v>30705</v>
      </c>
      <c r="NMF16442" s="3" t="s">
        <v>8120</v>
      </c>
      <c r="NMG16442" s="3" t="s">
        <v>30705</v>
      </c>
      <c r="NMH16442" s="3" t="s">
        <v>8120</v>
      </c>
      <c r="NMI16442" s="3" t="s">
        <v>30705</v>
      </c>
      <c r="NMJ16442" s="3" t="s">
        <v>8120</v>
      </c>
      <c r="NMK16442" s="3" t="s">
        <v>30705</v>
      </c>
      <c r="NML16442" s="3" t="s">
        <v>8120</v>
      </c>
      <c r="NMM16442" s="3" t="s">
        <v>30705</v>
      </c>
      <c r="NMN16442" s="3" t="s">
        <v>8120</v>
      </c>
      <c r="NMO16442" s="3" t="s">
        <v>30705</v>
      </c>
      <c r="NMP16442" s="3" t="s">
        <v>8120</v>
      </c>
      <c r="NMQ16442" s="3" t="s">
        <v>30705</v>
      </c>
      <c r="NMR16442" s="3" t="s">
        <v>8120</v>
      </c>
      <c r="NMS16442" s="3" t="s">
        <v>30705</v>
      </c>
      <c r="NMT16442" s="3" t="s">
        <v>8120</v>
      </c>
      <c r="NMU16442" s="3" t="s">
        <v>30705</v>
      </c>
      <c r="NMV16442" s="3" t="s">
        <v>8120</v>
      </c>
      <c r="NMW16442" s="3" t="s">
        <v>30705</v>
      </c>
      <c r="NMX16442" s="3" t="s">
        <v>8120</v>
      </c>
      <c r="NMY16442" s="3" t="s">
        <v>30705</v>
      </c>
      <c r="NMZ16442" s="3" t="s">
        <v>8120</v>
      </c>
      <c r="NNA16442" s="3" t="s">
        <v>30705</v>
      </c>
      <c r="NNB16442" s="3" t="s">
        <v>8120</v>
      </c>
      <c r="NNC16442" s="3" t="s">
        <v>30705</v>
      </c>
      <c r="NND16442" s="3" t="s">
        <v>8120</v>
      </c>
      <c r="NNE16442" s="3" t="s">
        <v>30705</v>
      </c>
      <c r="NNF16442" s="3" t="s">
        <v>8120</v>
      </c>
      <c r="NNG16442" s="3" t="s">
        <v>30705</v>
      </c>
      <c r="NNH16442" s="3" t="s">
        <v>8120</v>
      </c>
      <c r="NNI16442" s="3" t="s">
        <v>30705</v>
      </c>
      <c r="NNJ16442" s="3" t="s">
        <v>8120</v>
      </c>
      <c r="NNK16442" s="3" t="s">
        <v>30705</v>
      </c>
      <c r="NNL16442" s="3" t="s">
        <v>8120</v>
      </c>
      <c r="NNM16442" s="3" t="s">
        <v>30705</v>
      </c>
      <c r="NNN16442" s="3" t="s">
        <v>8120</v>
      </c>
      <c r="NNO16442" s="3" t="s">
        <v>30705</v>
      </c>
      <c r="NNP16442" s="3" t="s">
        <v>8120</v>
      </c>
      <c r="NNQ16442" s="3" t="s">
        <v>30705</v>
      </c>
      <c r="NNR16442" s="3" t="s">
        <v>8120</v>
      </c>
      <c r="NNS16442" s="3" t="s">
        <v>30705</v>
      </c>
      <c r="NNT16442" s="3" t="s">
        <v>8120</v>
      </c>
      <c r="NNU16442" s="3" t="s">
        <v>30705</v>
      </c>
      <c r="NNV16442" s="3" t="s">
        <v>8120</v>
      </c>
      <c r="NNW16442" s="3" t="s">
        <v>30705</v>
      </c>
      <c r="NNX16442" s="3" t="s">
        <v>8120</v>
      </c>
      <c r="NNY16442" s="3" t="s">
        <v>30705</v>
      </c>
      <c r="NNZ16442" s="3" t="s">
        <v>8120</v>
      </c>
      <c r="NOA16442" s="3" t="s">
        <v>30705</v>
      </c>
      <c r="NOB16442" s="3" t="s">
        <v>8120</v>
      </c>
      <c r="NOC16442" s="3" t="s">
        <v>30705</v>
      </c>
      <c r="NOD16442" s="3" t="s">
        <v>8120</v>
      </c>
      <c r="NOE16442" s="3" t="s">
        <v>30705</v>
      </c>
      <c r="NOF16442" s="3" t="s">
        <v>8120</v>
      </c>
      <c r="NOG16442" s="3" t="s">
        <v>30705</v>
      </c>
      <c r="NOH16442" s="3" t="s">
        <v>8120</v>
      </c>
      <c r="NOI16442" s="3" t="s">
        <v>30705</v>
      </c>
      <c r="NOJ16442" s="3" t="s">
        <v>8120</v>
      </c>
      <c r="NOK16442" s="3" t="s">
        <v>30705</v>
      </c>
      <c r="NOL16442" s="3" t="s">
        <v>8120</v>
      </c>
      <c r="NOM16442" s="3" t="s">
        <v>30705</v>
      </c>
      <c r="NON16442" s="3" t="s">
        <v>8120</v>
      </c>
      <c r="NOO16442" s="3" t="s">
        <v>30705</v>
      </c>
      <c r="NOP16442" s="3" t="s">
        <v>8120</v>
      </c>
      <c r="NOQ16442" s="3" t="s">
        <v>30705</v>
      </c>
      <c r="NOR16442" s="3" t="s">
        <v>8120</v>
      </c>
      <c r="NOS16442" s="3" t="s">
        <v>30705</v>
      </c>
      <c r="NOT16442" s="3" t="s">
        <v>8120</v>
      </c>
      <c r="NOU16442" s="3" t="s">
        <v>30705</v>
      </c>
      <c r="NOV16442" s="3" t="s">
        <v>8120</v>
      </c>
      <c r="NOW16442" s="3" t="s">
        <v>30705</v>
      </c>
      <c r="NOX16442" s="3" t="s">
        <v>8120</v>
      </c>
      <c r="NOY16442" s="3" t="s">
        <v>30705</v>
      </c>
      <c r="NOZ16442" s="3" t="s">
        <v>8120</v>
      </c>
      <c r="NPA16442" s="3" t="s">
        <v>30705</v>
      </c>
      <c r="NPB16442" s="3" t="s">
        <v>8120</v>
      </c>
      <c r="NPC16442" s="3" t="s">
        <v>30705</v>
      </c>
      <c r="NPD16442" s="3" t="s">
        <v>8120</v>
      </c>
      <c r="NPE16442" s="3" t="s">
        <v>30705</v>
      </c>
      <c r="NPF16442" s="3" t="s">
        <v>8120</v>
      </c>
      <c r="NPG16442" s="3" t="s">
        <v>30705</v>
      </c>
      <c r="NPH16442" s="3" t="s">
        <v>8120</v>
      </c>
      <c r="NPI16442" s="3" t="s">
        <v>30705</v>
      </c>
      <c r="NPJ16442" s="3" t="s">
        <v>8120</v>
      </c>
      <c r="NPK16442" s="3" t="s">
        <v>30705</v>
      </c>
      <c r="NPL16442" s="3" t="s">
        <v>8120</v>
      </c>
      <c r="NPM16442" s="3" t="s">
        <v>30705</v>
      </c>
      <c r="NPN16442" s="3" t="s">
        <v>8120</v>
      </c>
      <c r="NPO16442" s="3" t="s">
        <v>30705</v>
      </c>
      <c r="NPP16442" s="3" t="s">
        <v>8120</v>
      </c>
      <c r="NPQ16442" s="3" t="s">
        <v>30705</v>
      </c>
      <c r="NPR16442" s="3" t="s">
        <v>8120</v>
      </c>
      <c r="NPS16442" s="3" t="s">
        <v>30705</v>
      </c>
      <c r="NPT16442" s="3" t="s">
        <v>8120</v>
      </c>
      <c r="NPU16442" s="3" t="s">
        <v>30705</v>
      </c>
      <c r="NPV16442" s="3" t="s">
        <v>8120</v>
      </c>
      <c r="NPW16442" s="3" t="s">
        <v>30705</v>
      </c>
      <c r="NPX16442" s="3" t="s">
        <v>8120</v>
      </c>
      <c r="NPY16442" s="3" t="s">
        <v>30705</v>
      </c>
      <c r="NPZ16442" s="3" t="s">
        <v>8120</v>
      </c>
      <c r="NQA16442" s="3" t="s">
        <v>30705</v>
      </c>
      <c r="NQB16442" s="3" t="s">
        <v>8120</v>
      </c>
      <c r="NQC16442" s="3" t="s">
        <v>30705</v>
      </c>
      <c r="NQD16442" s="3" t="s">
        <v>8120</v>
      </c>
      <c r="NQE16442" s="3" t="s">
        <v>30705</v>
      </c>
      <c r="NQF16442" s="3" t="s">
        <v>8120</v>
      </c>
      <c r="NQG16442" s="3" t="s">
        <v>30705</v>
      </c>
      <c r="NQH16442" s="3" t="s">
        <v>8120</v>
      </c>
      <c r="NQI16442" s="3" t="s">
        <v>30705</v>
      </c>
      <c r="NQJ16442" s="3" t="s">
        <v>8120</v>
      </c>
      <c r="NQK16442" s="3" t="s">
        <v>30705</v>
      </c>
      <c r="NQL16442" s="3" t="s">
        <v>8120</v>
      </c>
      <c r="NQM16442" s="3" t="s">
        <v>30705</v>
      </c>
      <c r="NQN16442" s="3" t="s">
        <v>8120</v>
      </c>
      <c r="NQO16442" s="3" t="s">
        <v>30705</v>
      </c>
      <c r="NQP16442" s="3" t="s">
        <v>8120</v>
      </c>
      <c r="NQQ16442" s="3" t="s">
        <v>30705</v>
      </c>
      <c r="NQR16442" s="3" t="s">
        <v>8120</v>
      </c>
      <c r="NQS16442" s="3" t="s">
        <v>30705</v>
      </c>
      <c r="NQT16442" s="3" t="s">
        <v>8120</v>
      </c>
      <c r="NQU16442" s="3" t="s">
        <v>30705</v>
      </c>
      <c r="NQV16442" s="3" t="s">
        <v>8120</v>
      </c>
      <c r="NQW16442" s="3" t="s">
        <v>30705</v>
      </c>
      <c r="NQX16442" s="3" t="s">
        <v>8120</v>
      </c>
      <c r="NQY16442" s="3" t="s">
        <v>30705</v>
      </c>
      <c r="NQZ16442" s="3" t="s">
        <v>8120</v>
      </c>
      <c r="NRA16442" s="3" t="s">
        <v>30705</v>
      </c>
      <c r="NRB16442" s="3" t="s">
        <v>8120</v>
      </c>
      <c r="NRC16442" s="3" t="s">
        <v>30705</v>
      </c>
      <c r="NRD16442" s="3" t="s">
        <v>8120</v>
      </c>
      <c r="NRE16442" s="3" t="s">
        <v>30705</v>
      </c>
      <c r="NRF16442" s="3" t="s">
        <v>8120</v>
      </c>
      <c r="NRG16442" s="3" t="s">
        <v>30705</v>
      </c>
      <c r="NRH16442" s="3" t="s">
        <v>8120</v>
      </c>
      <c r="NRI16442" s="3" t="s">
        <v>30705</v>
      </c>
      <c r="NRJ16442" s="3" t="s">
        <v>8120</v>
      </c>
      <c r="NRK16442" s="3" t="s">
        <v>30705</v>
      </c>
      <c r="NRL16442" s="3" t="s">
        <v>8120</v>
      </c>
      <c r="NRM16442" s="3" t="s">
        <v>30705</v>
      </c>
      <c r="NRN16442" s="3" t="s">
        <v>8120</v>
      </c>
      <c r="NRO16442" s="3" t="s">
        <v>30705</v>
      </c>
      <c r="NRP16442" s="3" t="s">
        <v>8120</v>
      </c>
      <c r="NRQ16442" s="3" t="s">
        <v>30705</v>
      </c>
      <c r="NRR16442" s="3" t="s">
        <v>8120</v>
      </c>
      <c r="NRS16442" s="3" t="s">
        <v>30705</v>
      </c>
      <c r="NRT16442" s="3" t="s">
        <v>8120</v>
      </c>
      <c r="NRU16442" s="3" t="s">
        <v>30705</v>
      </c>
      <c r="NRV16442" s="3" t="s">
        <v>8120</v>
      </c>
      <c r="NRW16442" s="3" t="s">
        <v>30705</v>
      </c>
      <c r="NRX16442" s="3" t="s">
        <v>8120</v>
      </c>
      <c r="NRY16442" s="3" t="s">
        <v>30705</v>
      </c>
      <c r="NRZ16442" s="3" t="s">
        <v>8120</v>
      </c>
      <c r="NSA16442" s="3" t="s">
        <v>30705</v>
      </c>
      <c r="NSB16442" s="3" t="s">
        <v>8120</v>
      </c>
      <c r="NSC16442" s="3" t="s">
        <v>30705</v>
      </c>
      <c r="NSD16442" s="3" t="s">
        <v>8120</v>
      </c>
      <c r="NSE16442" s="3" t="s">
        <v>30705</v>
      </c>
      <c r="NSF16442" s="3" t="s">
        <v>8120</v>
      </c>
      <c r="NSG16442" s="3" t="s">
        <v>30705</v>
      </c>
      <c r="NSH16442" s="3" t="s">
        <v>8120</v>
      </c>
      <c r="NSI16442" s="3" t="s">
        <v>30705</v>
      </c>
      <c r="NSJ16442" s="3" t="s">
        <v>8120</v>
      </c>
      <c r="NSK16442" s="3" t="s">
        <v>30705</v>
      </c>
      <c r="NSL16442" s="3" t="s">
        <v>8120</v>
      </c>
      <c r="NSM16442" s="3" t="s">
        <v>30705</v>
      </c>
      <c r="NSN16442" s="3" t="s">
        <v>8120</v>
      </c>
      <c r="NSO16442" s="3" t="s">
        <v>30705</v>
      </c>
      <c r="NSP16442" s="3" t="s">
        <v>8120</v>
      </c>
      <c r="NSQ16442" s="3" t="s">
        <v>30705</v>
      </c>
      <c r="NSR16442" s="3" t="s">
        <v>8120</v>
      </c>
      <c r="NSS16442" s="3" t="s">
        <v>30705</v>
      </c>
      <c r="NST16442" s="3" t="s">
        <v>8120</v>
      </c>
      <c r="NSU16442" s="3" t="s">
        <v>30705</v>
      </c>
      <c r="NSV16442" s="3" t="s">
        <v>8120</v>
      </c>
      <c r="NSW16442" s="3" t="s">
        <v>30705</v>
      </c>
      <c r="NSX16442" s="3" t="s">
        <v>8120</v>
      </c>
      <c r="NSY16442" s="3" t="s">
        <v>30705</v>
      </c>
      <c r="NSZ16442" s="3" t="s">
        <v>8120</v>
      </c>
      <c r="NTA16442" s="3" t="s">
        <v>30705</v>
      </c>
      <c r="NTB16442" s="3" t="s">
        <v>8120</v>
      </c>
      <c r="NTC16442" s="3" t="s">
        <v>30705</v>
      </c>
      <c r="NTD16442" s="3" t="s">
        <v>8120</v>
      </c>
      <c r="NTE16442" s="3" t="s">
        <v>30705</v>
      </c>
      <c r="NTF16442" s="3" t="s">
        <v>8120</v>
      </c>
      <c r="NTG16442" s="3" t="s">
        <v>30705</v>
      </c>
      <c r="NTH16442" s="3" t="s">
        <v>8120</v>
      </c>
      <c r="NTI16442" s="3" t="s">
        <v>30705</v>
      </c>
      <c r="NTJ16442" s="3" t="s">
        <v>8120</v>
      </c>
      <c r="NTK16442" s="3" t="s">
        <v>30705</v>
      </c>
      <c r="NTL16442" s="3" t="s">
        <v>8120</v>
      </c>
      <c r="NTM16442" s="3" t="s">
        <v>30705</v>
      </c>
      <c r="NTN16442" s="3" t="s">
        <v>8120</v>
      </c>
      <c r="NTO16442" s="3" t="s">
        <v>30705</v>
      </c>
      <c r="NTP16442" s="3" t="s">
        <v>8120</v>
      </c>
      <c r="NTQ16442" s="3" t="s">
        <v>30705</v>
      </c>
      <c r="NTR16442" s="3" t="s">
        <v>8120</v>
      </c>
      <c r="NTS16442" s="3" t="s">
        <v>30705</v>
      </c>
      <c r="NTT16442" s="3" t="s">
        <v>8120</v>
      </c>
      <c r="NTU16442" s="3" t="s">
        <v>30705</v>
      </c>
      <c r="NTV16442" s="3" t="s">
        <v>8120</v>
      </c>
      <c r="NTW16442" s="3" t="s">
        <v>30705</v>
      </c>
      <c r="NTX16442" s="3" t="s">
        <v>8120</v>
      </c>
      <c r="NTY16442" s="3" t="s">
        <v>30705</v>
      </c>
      <c r="NTZ16442" s="3" t="s">
        <v>8120</v>
      </c>
      <c r="NUA16442" s="3" t="s">
        <v>30705</v>
      </c>
      <c r="NUB16442" s="3" t="s">
        <v>8120</v>
      </c>
      <c r="NUC16442" s="3" t="s">
        <v>30705</v>
      </c>
      <c r="NUD16442" s="3" t="s">
        <v>8120</v>
      </c>
      <c r="NUE16442" s="3" t="s">
        <v>30705</v>
      </c>
      <c r="NUF16442" s="3" t="s">
        <v>8120</v>
      </c>
      <c r="NUG16442" s="3" t="s">
        <v>30705</v>
      </c>
      <c r="NUH16442" s="3" t="s">
        <v>8120</v>
      </c>
      <c r="NUI16442" s="3" t="s">
        <v>30705</v>
      </c>
      <c r="NUJ16442" s="3" t="s">
        <v>8120</v>
      </c>
      <c r="NUK16442" s="3" t="s">
        <v>30705</v>
      </c>
      <c r="NUL16442" s="3" t="s">
        <v>8120</v>
      </c>
      <c r="NUM16442" s="3" t="s">
        <v>30705</v>
      </c>
      <c r="NUN16442" s="3" t="s">
        <v>8120</v>
      </c>
      <c r="NUO16442" s="3" t="s">
        <v>30705</v>
      </c>
      <c r="NUP16442" s="3" t="s">
        <v>8120</v>
      </c>
      <c r="NUQ16442" s="3" t="s">
        <v>30705</v>
      </c>
      <c r="NUR16442" s="3" t="s">
        <v>8120</v>
      </c>
      <c r="NUS16442" s="3" t="s">
        <v>30705</v>
      </c>
      <c r="NUT16442" s="3" t="s">
        <v>8120</v>
      </c>
      <c r="NUU16442" s="3" t="s">
        <v>30705</v>
      </c>
      <c r="NUV16442" s="3" t="s">
        <v>8120</v>
      </c>
      <c r="NUW16442" s="3" t="s">
        <v>30705</v>
      </c>
      <c r="NUX16442" s="3" t="s">
        <v>8120</v>
      </c>
      <c r="NUY16442" s="3" t="s">
        <v>30705</v>
      </c>
      <c r="NUZ16442" s="3" t="s">
        <v>8120</v>
      </c>
      <c r="NVA16442" s="3" t="s">
        <v>30705</v>
      </c>
      <c r="NVB16442" s="3" t="s">
        <v>8120</v>
      </c>
      <c r="NVC16442" s="3" t="s">
        <v>30705</v>
      </c>
      <c r="NVD16442" s="3" t="s">
        <v>8120</v>
      </c>
      <c r="NVE16442" s="3" t="s">
        <v>30705</v>
      </c>
      <c r="NVF16442" s="3" t="s">
        <v>8120</v>
      </c>
      <c r="NVG16442" s="3" t="s">
        <v>30705</v>
      </c>
      <c r="NVH16442" s="3" t="s">
        <v>8120</v>
      </c>
      <c r="NVI16442" s="3" t="s">
        <v>30705</v>
      </c>
      <c r="NVJ16442" s="3" t="s">
        <v>8120</v>
      </c>
      <c r="NVK16442" s="3" t="s">
        <v>30705</v>
      </c>
      <c r="NVL16442" s="3" t="s">
        <v>8120</v>
      </c>
      <c r="NVM16442" s="3" t="s">
        <v>30705</v>
      </c>
      <c r="NVN16442" s="3" t="s">
        <v>8120</v>
      </c>
      <c r="NVO16442" s="3" t="s">
        <v>30705</v>
      </c>
      <c r="NVP16442" s="3" t="s">
        <v>8120</v>
      </c>
      <c r="NVQ16442" s="3" t="s">
        <v>30705</v>
      </c>
      <c r="NVR16442" s="3" t="s">
        <v>8120</v>
      </c>
      <c r="NVS16442" s="3" t="s">
        <v>30705</v>
      </c>
      <c r="NVT16442" s="3" t="s">
        <v>8120</v>
      </c>
      <c r="NVU16442" s="3" t="s">
        <v>30705</v>
      </c>
      <c r="NVV16442" s="3" t="s">
        <v>8120</v>
      </c>
      <c r="NVW16442" s="3" t="s">
        <v>30705</v>
      </c>
      <c r="NVX16442" s="3" t="s">
        <v>8120</v>
      </c>
      <c r="NVY16442" s="3" t="s">
        <v>30705</v>
      </c>
      <c r="NVZ16442" s="3" t="s">
        <v>8120</v>
      </c>
      <c r="NWA16442" s="3" t="s">
        <v>30705</v>
      </c>
      <c r="NWB16442" s="3" t="s">
        <v>8120</v>
      </c>
      <c r="NWC16442" s="3" t="s">
        <v>30705</v>
      </c>
      <c r="NWD16442" s="3" t="s">
        <v>8120</v>
      </c>
      <c r="NWE16442" s="3" t="s">
        <v>30705</v>
      </c>
      <c r="NWF16442" s="3" t="s">
        <v>8120</v>
      </c>
      <c r="NWG16442" s="3" t="s">
        <v>30705</v>
      </c>
      <c r="NWH16442" s="3" t="s">
        <v>8120</v>
      </c>
      <c r="NWI16442" s="3" t="s">
        <v>30705</v>
      </c>
      <c r="NWJ16442" s="3" t="s">
        <v>8120</v>
      </c>
      <c r="NWK16442" s="3" t="s">
        <v>30705</v>
      </c>
      <c r="NWL16442" s="3" t="s">
        <v>8120</v>
      </c>
      <c r="NWM16442" s="3" t="s">
        <v>30705</v>
      </c>
      <c r="NWN16442" s="3" t="s">
        <v>8120</v>
      </c>
      <c r="NWO16442" s="3" t="s">
        <v>30705</v>
      </c>
      <c r="NWP16442" s="3" t="s">
        <v>8120</v>
      </c>
      <c r="NWQ16442" s="3" t="s">
        <v>30705</v>
      </c>
      <c r="NWR16442" s="3" t="s">
        <v>8120</v>
      </c>
      <c r="NWS16442" s="3" t="s">
        <v>30705</v>
      </c>
      <c r="NWT16442" s="3" t="s">
        <v>8120</v>
      </c>
      <c r="NWU16442" s="3" t="s">
        <v>30705</v>
      </c>
      <c r="NWV16442" s="3" t="s">
        <v>8120</v>
      </c>
      <c r="NWW16442" s="3" t="s">
        <v>30705</v>
      </c>
      <c r="NWX16442" s="3" t="s">
        <v>8120</v>
      </c>
      <c r="NWY16442" s="3" t="s">
        <v>30705</v>
      </c>
      <c r="NWZ16442" s="3" t="s">
        <v>8120</v>
      </c>
      <c r="NXA16442" s="3" t="s">
        <v>30705</v>
      </c>
      <c r="NXB16442" s="3" t="s">
        <v>8120</v>
      </c>
      <c r="NXC16442" s="3" t="s">
        <v>30705</v>
      </c>
      <c r="NXD16442" s="3" t="s">
        <v>8120</v>
      </c>
      <c r="NXE16442" s="3" t="s">
        <v>30705</v>
      </c>
      <c r="NXF16442" s="3" t="s">
        <v>8120</v>
      </c>
      <c r="NXG16442" s="3" t="s">
        <v>30705</v>
      </c>
      <c r="NXH16442" s="3" t="s">
        <v>8120</v>
      </c>
      <c r="NXI16442" s="3" t="s">
        <v>30705</v>
      </c>
      <c r="NXJ16442" s="3" t="s">
        <v>8120</v>
      </c>
      <c r="NXK16442" s="3" t="s">
        <v>30705</v>
      </c>
      <c r="NXL16442" s="3" t="s">
        <v>8120</v>
      </c>
      <c r="NXM16442" s="3" t="s">
        <v>30705</v>
      </c>
      <c r="NXN16442" s="3" t="s">
        <v>8120</v>
      </c>
      <c r="NXO16442" s="3" t="s">
        <v>30705</v>
      </c>
      <c r="NXP16442" s="3" t="s">
        <v>8120</v>
      </c>
      <c r="NXQ16442" s="3" t="s">
        <v>30705</v>
      </c>
      <c r="NXR16442" s="3" t="s">
        <v>8120</v>
      </c>
      <c r="NXS16442" s="3" t="s">
        <v>30705</v>
      </c>
      <c r="NXT16442" s="3" t="s">
        <v>8120</v>
      </c>
      <c r="NXU16442" s="3" t="s">
        <v>30705</v>
      </c>
      <c r="NXV16442" s="3" t="s">
        <v>8120</v>
      </c>
      <c r="NXW16442" s="3" t="s">
        <v>30705</v>
      </c>
      <c r="NXX16442" s="3" t="s">
        <v>8120</v>
      </c>
      <c r="NXY16442" s="3" t="s">
        <v>30705</v>
      </c>
      <c r="NXZ16442" s="3" t="s">
        <v>8120</v>
      </c>
      <c r="NYA16442" s="3" t="s">
        <v>30705</v>
      </c>
      <c r="NYB16442" s="3" t="s">
        <v>8120</v>
      </c>
      <c r="NYC16442" s="3" t="s">
        <v>30705</v>
      </c>
      <c r="NYD16442" s="3" t="s">
        <v>8120</v>
      </c>
      <c r="NYE16442" s="3" t="s">
        <v>30705</v>
      </c>
      <c r="NYF16442" s="3" t="s">
        <v>8120</v>
      </c>
      <c r="NYG16442" s="3" t="s">
        <v>30705</v>
      </c>
      <c r="NYH16442" s="3" t="s">
        <v>8120</v>
      </c>
      <c r="NYI16442" s="3" t="s">
        <v>30705</v>
      </c>
      <c r="NYJ16442" s="3" t="s">
        <v>8120</v>
      </c>
      <c r="NYK16442" s="3" t="s">
        <v>30705</v>
      </c>
      <c r="NYL16442" s="3" t="s">
        <v>8120</v>
      </c>
      <c r="NYM16442" s="3" t="s">
        <v>30705</v>
      </c>
      <c r="NYN16442" s="3" t="s">
        <v>8120</v>
      </c>
      <c r="NYO16442" s="3" t="s">
        <v>30705</v>
      </c>
      <c r="NYP16442" s="3" t="s">
        <v>8120</v>
      </c>
      <c r="NYQ16442" s="3" t="s">
        <v>30705</v>
      </c>
      <c r="NYR16442" s="3" t="s">
        <v>8120</v>
      </c>
      <c r="NYS16442" s="3" t="s">
        <v>30705</v>
      </c>
      <c r="NYT16442" s="3" t="s">
        <v>8120</v>
      </c>
      <c r="NYU16442" s="3" t="s">
        <v>30705</v>
      </c>
      <c r="NYV16442" s="3" t="s">
        <v>8120</v>
      </c>
      <c r="NYW16442" s="3" t="s">
        <v>30705</v>
      </c>
      <c r="NYX16442" s="3" t="s">
        <v>8120</v>
      </c>
      <c r="NYY16442" s="3" t="s">
        <v>30705</v>
      </c>
      <c r="NYZ16442" s="3" t="s">
        <v>8120</v>
      </c>
      <c r="NZA16442" s="3" t="s">
        <v>30705</v>
      </c>
      <c r="NZB16442" s="3" t="s">
        <v>8120</v>
      </c>
      <c r="NZC16442" s="3" t="s">
        <v>30705</v>
      </c>
      <c r="NZD16442" s="3" t="s">
        <v>8120</v>
      </c>
      <c r="NZE16442" s="3" t="s">
        <v>30705</v>
      </c>
      <c r="NZF16442" s="3" t="s">
        <v>8120</v>
      </c>
      <c r="NZG16442" s="3" t="s">
        <v>30705</v>
      </c>
      <c r="NZH16442" s="3" t="s">
        <v>8120</v>
      </c>
      <c r="NZI16442" s="3" t="s">
        <v>30705</v>
      </c>
      <c r="NZJ16442" s="3" t="s">
        <v>8120</v>
      </c>
      <c r="NZK16442" s="3" t="s">
        <v>30705</v>
      </c>
      <c r="NZL16442" s="3" t="s">
        <v>8120</v>
      </c>
      <c r="NZM16442" s="3" t="s">
        <v>30705</v>
      </c>
      <c r="NZN16442" s="3" t="s">
        <v>8120</v>
      </c>
      <c r="NZO16442" s="3" t="s">
        <v>30705</v>
      </c>
      <c r="NZP16442" s="3" t="s">
        <v>8120</v>
      </c>
      <c r="NZQ16442" s="3" t="s">
        <v>30705</v>
      </c>
      <c r="NZR16442" s="3" t="s">
        <v>8120</v>
      </c>
      <c r="NZS16442" s="3" t="s">
        <v>30705</v>
      </c>
      <c r="NZT16442" s="3" t="s">
        <v>8120</v>
      </c>
      <c r="NZU16442" s="3" t="s">
        <v>30705</v>
      </c>
      <c r="NZV16442" s="3" t="s">
        <v>8120</v>
      </c>
      <c r="NZW16442" s="3" t="s">
        <v>30705</v>
      </c>
      <c r="NZX16442" s="3" t="s">
        <v>8120</v>
      </c>
      <c r="NZY16442" s="3" t="s">
        <v>30705</v>
      </c>
      <c r="NZZ16442" s="3" t="s">
        <v>8120</v>
      </c>
      <c r="OAA16442" s="3" t="s">
        <v>30705</v>
      </c>
      <c r="OAB16442" s="3" t="s">
        <v>8120</v>
      </c>
      <c r="OAC16442" s="3" t="s">
        <v>30705</v>
      </c>
      <c r="OAD16442" s="3" t="s">
        <v>8120</v>
      </c>
      <c r="OAE16442" s="3" t="s">
        <v>30705</v>
      </c>
      <c r="OAF16442" s="3" t="s">
        <v>8120</v>
      </c>
      <c r="OAG16442" s="3" t="s">
        <v>30705</v>
      </c>
      <c r="OAH16442" s="3" t="s">
        <v>8120</v>
      </c>
      <c r="OAI16442" s="3" t="s">
        <v>30705</v>
      </c>
      <c r="OAJ16442" s="3" t="s">
        <v>8120</v>
      </c>
      <c r="OAK16442" s="3" t="s">
        <v>30705</v>
      </c>
      <c r="OAL16442" s="3" t="s">
        <v>8120</v>
      </c>
      <c r="OAM16442" s="3" t="s">
        <v>30705</v>
      </c>
      <c r="OAN16442" s="3" t="s">
        <v>8120</v>
      </c>
      <c r="OAO16442" s="3" t="s">
        <v>30705</v>
      </c>
      <c r="OAP16442" s="3" t="s">
        <v>8120</v>
      </c>
      <c r="OAQ16442" s="3" t="s">
        <v>30705</v>
      </c>
      <c r="OAR16442" s="3" t="s">
        <v>8120</v>
      </c>
      <c r="OAS16442" s="3" t="s">
        <v>30705</v>
      </c>
      <c r="OAT16442" s="3" t="s">
        <v>8120</v>
      </c>
      <c r="OAU16442" s="3" t="s">
        <v>30705</v>
      </c>
      <c r="OAV16442" s="3" t="s">
        <v>8120</v>
      </c>
      <c r="OAW16442" s="3" t="s">
        <v>30705</v>
      </c>
      <c r="OAX16442" s="3" t="s">
        <v>8120</v>
      </c>
      <c r="OAY16442" s="3" t="s">
        <v>30705</v>
      </c>
      <c r="OAZ16442" s="3" t="s">
        <v>8120</v>
      </c>
      <c r="OBA16442" s="3" t="s">
        <v>30705</v>
      </c>
      <c r="OBB16442" s="3" t="s">
        <v>8120</v>
      </c>
      <c r="OBC16442" s="3" t="s">
        <v>30705</v>
      </c>
      <c r="OBD16442" s="3" t="s">
        <v>8120</v>
      </c>
      <c r="OBE16442" s="3" t="s">
        <v>30705</v>
      </c>
      <c r="OBF16442" s="3" t="s">
        <v>8120</v>
      </c>
      <c r="OBG16442" s="3" t="s">
        <v>30705</v>
      </c>
      <c r="OBH16442" s="3" t="s">
        <v>8120</v>
      </c>
      <c r="OBI16442" s="3" t="s">
        <v>30705</v>
      </c>
      <c r="OBJ16442" s="3" t="s">
        <v>8120</v>
      </c>
      <c r="OBK16442" s="3" t="s">
        <v>30705</v>
      </c>
      <c r="OBL16442" s="3" t="s">
        <v>8120</v>
      </c>
      <c r="OBM16442" s="3" t="s">
        <v>30705</v>
      </c>
      <c r="OBN16442" s="3" t="s">
        <v>8120</v>
      </c>
      <c r="OBO16442" s="3" t="s">
        <v>30705</v>
      </c>
      <c r="OBP16442" s="3" t="s">
        <v>8120</v>
      </c>
      <c r="OBQ16442" s="3" t="s">
        <v>30705</v>
      </c>
      <c r="OBR16442" s="3" t="s">
        <v>8120</v>
      </c>
      <c r="OBS16442" s="3" t="s">
        <v>30705</v>
      </c>
      <c r="OBT16442" s="3" t="s">
        <v>8120</v>
      </c>
      <c r="OBU16442" s="3" t="s">
        <v>30705</v>
      </c>
      <c r="OBV16442" s="3" t="s">
        <v>8120</v>
      </c>
      <c r="OBW16442" s="3" t="s">
        <v>30705</v>
      </c>
      <c r="OBX16442" s="3" t="s">
        <v>8120</v>
      </c>
      <c r="OBY16442" s="3" t="s">
        <v>30705</v>
      </c>
      <c r="OBZ16442" s="3" t="s">
        <v>8120</v>
      </c>
      <c r="OCA16442" s="3" t="s">
        <v>30705</v>
      </c>
      <c r="OCB16442" s="3" t="s">
        <v>8120</v>
      </c>
      <c r="OCC16442" s="3" t="s">
        <v>30705</v>
      </c>
      <c r="OCD16442" s="3" t="s">
        <v>8120</v>
      </c>
      <c r="OCE16442" s="3" t="s">
        <v>30705</v>
      </c>
      <c r="OCF16442" s="3" t="s">
        <v>8120</v>
      </c>
      <c r="OCG16442" s="3" t="s">
        <v>30705</v>
      </c>
      <c r="OCH16442" s="3" t="s">
        <v>8120</v>
      </c>
      <c r="OCI16442" s="3" t="s">
        <v>30705</v>
      </c>
      <c r="OCJ16442" s="3" t="s">
        <v>8120</v>
      </c>
      <c r="OCK16442" s="3" t="s">
        <v>30705</v>
      </c>
      <c r="OCL16442" s="3" t="s">
        <v>8120</v>
      </c>
      <c r="OCM16442" s="3" t="s">
        <v>30705</v>
      </c>
      <c r="OCN16442" s="3" t="s">
        <v>8120</v>
      </c>
      <c r="OCO16442" s="3" t="s">
        <v>30705</v>
      </c>
      <c r="OCP16442" s="3" t="s">
        <v>8120</v>
      </c>
      <c r="OCQ16442" s="3" t="s">
        <v>30705</v>
      </c>
      <c r="OCR16442" s="3" t="s">
        <v>8120</v>
      </c>
      <c r="OCS16442" s="3" t="s">
        <v>30705</v>
      </c>
      <c r="OCT16442" s="3" t="s">
        <v>8120</v>
      </c>
      <c r="OCU16442" s="3" t="s">
        <v>30705</v>
      </c>
      <c r="OCV16442" s="3" t="s">
        <v>8120</v>
      </c>
      <c r="OCW16442" s="3" t="s">
        <v>30705</v>
      </c>
      <c r="OCX16442" s="3" t="s">
        <v>8120</v>
      </c>
      <c r="OCY16442" s="3" t="s">
        <v>30705</v>
      </c>
      <c r="OCZ16442" s="3" t="s">
        <v>8120</v>
      </c>
      <c r="ODA16442" s="3" t="s">
        <v>30705</v>
      </c>
      <c r="ODB16442" s="3" t="s">
        <v>8120</v>
      </c>
      <c r="ODC16442" s="3" t="s">
        <v>30705</v>
      </c>
      <c r="ODD16442" s="3" t="s">
        <v>8120</v>
      </c>
      <c r="ODE16442" s="3" t="s">
        <v>30705</v>
      </c>
      <c r="ODF16442" s="3" t="s">
        <v>8120</v>
      </c>
      <c r="ODG16442" s="3" t="s">
        <v>30705</v>
      </c>
      <c r="ODH16442" s="3" t="s">
        <v>8120</v>
      </c>
      <c r="ODI16442" s="3" t="s">
        <v>30705</v>
      </c>
      <c r="ODJ16442" s="3" t="s">
        <v>8120</v>
      </c>
      <c r="ODK16442" s="3" t="s">
        <v>30705</v>
      </c>
      <c r="ODL16442" s="3" t="s">
        <v>8120</v>
      </c>
      <c r="ODM16442" s="3" t="s">
        <v>30705</v>
      </c>
      <c r="ODN16442" s="3" t="s">
        <v>8120</v>
      </c>
      <c r="ODO16442" s="3" t="s">
        <v>30705</v>
      </c>
      <c r="ODP16442" s="3" t="s">
        <v>8120</v>
      </c>
      <c r="ODQ16442" s="3" t="s">
        <v>30705</v>
      </c>
      <c r="ODR16442" s="3" t="s">
        <v>8120</v>
      </c>
      <c r="ODS16442" s="3" t="s">
        <v>30705</v>
      </c>
      <c r="ODT16442" s="3" t="s">
        <v>8120</v>
      </c>
      <c r="ODU16442" s="3" t="s">
        <v>30705</v>
      </c>
      <c r="ODV16442" s="3" t="s">
        <v>8120</v>
      </c>
      <c r="ODW16442" s="3" t="s">
        <v>30705</v>
      </c>
      <c r="ODX16442" s="3" t="s">
        <v>8120</v>
      </c>
      <c r="ODY16442" s="3" t="s">
        <v>30705</v>
      </c>
      <c r="ODZ16442" s="3" t="s">
        <v>8120</v>
      </c>
      <c r="OEA16442" s="3" t="s">
        <v>30705</v>
      </c>
      <c r="OEB16442" s="3" t="s">
        <v>8120</v>
      </c>
      <c r="OEC16442" s="3" t="s">
        <v>30705</v>
      </c>
      <c r="OED16442" s="3" t="s">
        <v>8120</v>
      </c>
      <c r="OEE16442" s="3" t="s">
        <v>30705</v>
      </c>
      <c r="OEF16442" s="3" t="s">
        <v>8120</v>
      </c>
      <c r="OEG16442" s="3" t="s">
        <v>30705</v>
      </c>
      <c r="OEH16442" s="3" t="s">
        <v>8120</v>
      </c>
      <c r="OEI16442" s="3" t="s">
        <v>30705</v>
      </c>
      <c r="OEJ16442" s="3" t="s">
        <v>8120</v>
      </c>
      <c r="OEK16442" s="3" t="s">
        <v>30705</v>
      </c>
      <c r="OEL16442" s="3" t="s">
        <v>8120</v>
      </c>
      <c r="OEM16442" s="3" t="s">
        <v>30705</v>
      </c>
      <c r="OEN16442" s="3" t="s">
        <v>8120</v>
      </c>
      <c r="OEO16442" s="3" t="s">
        <v>30705</v>
      </c>
      <c r="OEP16442" s="3" t="s">
        <v>8120</v>
      </c>
      <c r="OEQ16442" s="3" t="s">
        <v>30705</v>
      </c>
      <c r="OER16442" s="3" t="s">
        <v>8120</v>
      </c>
      <c r="OES16442" s="3" t="s">
        <v>30705</v>
      </c>
      <c r="OET16442" s="3" t="s">
        <v>8120</v>
      </c>
      <c r="OEU16442" s="3" t="s">
        <v>30705</v>
      </c>
      <c r="OEV16442" s="3" t="s">
        <v>8120</v>
      </c>
      <c r="OEW16442" s="3" t="s">
        <v>30705</v>
      </c>
      <c r="OEX16442" s="3" t="s">
        <v>8120</v>
      </c>
      <c r="OEY16442" s="3" t="s">
        <v>30705</v>
      </c>
      <c r="OEZ16442" s="3" t="s">
        <v>8120</v>
      </c>
      <c r="OFA16442" s="3" t="s">
        <v>30705</v>
      </c>
      <c r="OFB16442" s="3" t="s">
        <v>8120</v>
      </c>
      <c r="OFC16442" s="3" t="s">
        <v>30705</v>
      </c>
      <c r="OFD16442" s="3" t="s">
        <v>8120</v>
      </c>
      <c r="OFE16442" s="3" t="s">
        <v>30705</v>
      </c>
      <c r="OFF16442" s="3" t="s">
        <v>8120</v>
      </c>
      <c r="OFG16442" s="3" t="s">
        <v>30705</v>
      </c>
      <c r="OFH16442" s="3" t="s">
        <v>8120</v>
      </c>
      <c r="OFI16442" s="3" t="s">
        <v>30705</v>
      </c>
      <c r="OFJ16442" s="3" t="s">
        <v>8120</v>
      </c>
      <c r="OFK16442" s="3" t="s">
        <v>30705</v>
      </c>
      <c r="OFL16442" s="3" t="s">
        <v>8120</v>
      </c>
      <c r="OFM16442" s="3" t="s">
        <v>30705</v>
      </c>
      <c r="OFN16442" s="3" t="s">
        <v>8120</v>
      </c>
      <c r="OFO16442" s="3" t="s">
        <v>30705</v>
      </c>
      <c r="OFP16442" s="3" t="s">
        <v>8120</v>
      </c>
      <c r="OFQ16442" s="3" t="s">
        <v>30705</v>
      </c>
      <c r="OFR16442" s="3" t="s">
        <v>8120</v>
      </c>
      <c r="OFS16442" s="3" t="s">
        <v>30705</v>
      </c>
      <c r="OFT16442" s="3" t="s">
        <v>8120</v>
      </c>
      <c r="OFU16442" s="3" t="s">
        <v>30705</v>
      </c>
      <c r="OFV16442" s="3" t="s">
        <v>8120</v>
      </c>
      <c r="OFW16442" s="3" t="s">
        <v>30705</v>
      </c>
      <c r="OFX16442" s="3" t="s">
        <v>8120</v>
      </c>
      <c r="OFY16442" s="3" t="s">
        <v>30705</v>
      </c>
      <c r="OFZ16442" s="3" t="s">
        <v>8120</v>
      </c>
      <c r="OGA16442" s="3" t="s">
        <v>30705</v>
      </c>
      <c r="OGB16442" s="3" t="s">
        <v>8120</v>
      </c>
      <c r="OGC16442" s="3" t="s">
        <v>30705</v>
      </c>
      <c r="OGD16442" s="3" t="s">
        <v>8120</v>
      </c>
      <c r="OGE16442" s="3" t="s">
        <v>30705</v>
      </c>
      <c r="OGF16442" s="3" t="s">
        <v>8120</v>
      </c>
      <c r="OGG16442" s="3" t="s">
        <v>30705</v>
      </c>
      <c r="OGH16442" s="3" t="s">
        <v>8120</v>
      </c>
      <c r="OGI16442" s="3" t="s">
        <v>30705</v>
      </c>
      <c r="OGJ16442" s="3" t="s">
        <v>8120</v>
      </c>
      <c r="OGK16442" s="3" t="s">
        <v>30705</v>
      </c>
      <c r="OGL16442" s="3" t="s">
        <v>8120</v>
      </c>
      <c r="OGM16442" s="3" t="s">
        <v>30705</v>
      </c>
      <c r="OGN16442" s="3" t="s">
        <v>8120</v>
      </c>
      <c r="OGO16442" s="3" t="s">
        <v>30705</v>
      </c>
      <c r="OGP16442" s="3" t="s">
        <v>8120</v>
      </c>
      <c r="OGQ16442" s="3" t="s">
        <v>30705</v>
      </c>
      <c r="OGR16442" s="3" t="s">
        <v>8120</v>
      </c>
      <c r="OGS16442" s="3" t="s">
        <v>30705</v>
      </c>
      <c r="OGT16442" s="3" t="s">
        <v>8120</v>
      </c>
      <c r="OGU16442" s="3" t="s">
        <v>30705</v>
      </c>
      <c r="OGV16442" s="3" t="s">
        <v>8120</v>
      </c>
      <c r="OGW16442" s="3" t="s">
        <v>30705</v>
      </c>
      <c r="OGX16442" s="3" t="s">
        <v>8120</v>
      </c>
      <c r="OGY16442" s="3" t="s">
        <v>30705</v>
      </c>
      <c r="OGZ16442" s="3" t="s">
        <v>8120</v>
      </c>
      <c r="OHA16442" s="3" t="s">
        <v>30705</v>
      </c>
      <c r="OHB16442" s="3" t="s">
        <v>8120</v>
      </c>
      <c r="OHC16442" s="3" t="s">
        <v>30705</v>
      </c>
      <c r="OHD16442" s="3" t="s">
        <v>8120</v>
      </c>
      <c r="OHE16442" s="3" t="s">
        <v>30705</v>
      </c>
      <c r="OHF16442" s="3" t="s">
        <v>8120</v>
      </c>
      <c r="OHG16442" s="3" t="s">
        <v>30705</v>
      </c>
      <c r="OHH16442" s="3" t="s">
        <v>8120</v>
      </c>
      <c r="OHI16442" s="3" t="s">
        <v>30705</v>
      </c>
      <c r="OHJ16442" s="3" t="s">
        <v>8120</v>
      </c>
      <c r="OHK16442" s="3" t="s">
        <v>30705</v>
      </c>
      <c r="OHL16442" s="3" t="s">
        <v>8120</v>
      </c>
      <c r="OHM16442" s="3" t="s">
        <v>30705</v>
      </c>
      <c r="OHN16442" s="3" t="s">
        <v>8120</v>
      </c>
      <c r="OHO16442" s="3" t="s">
        <v>30705</v>
      </c>
      <c r="OHP16442" s="3" t="s">
        <v>8120</v>
      </c>
      <c r="OHQ16442" s="3" t="s">
        <v>30705</v>
      </c>
      <c r="OHR16442" s="3" t="s">
        <v>8120</v>
      </c>
      <c r="OHS16442" s="3" t="s">
        <v>30705</v>
      </c>
      <c r="OHT16442" s="3" t="s">
        <v>8120</v>
      </c>
      <c r="OHU16442" s="3" t="s">
        <v>30705</v>
      </c>
      <c r="OHV16442" s="3" t="s">
        <v>8120</v>
      </c>
      <c r="OHW16442" s="3" t="s">
        <v>30705</v>
      </c>
      <c r="OHX16442" s="3" t="s">
        <v>8120</v>
      </c>
      <c r="OHY16442" s="3" t="s">
        <v>30705</v>
      </c>
      <c r="OHZ16442" s="3" t="s">
        <v>8120</v>
      </c>
      <c r="OIA16442" s="3" t="s">
        <v>30705</v>
      </c>
      <c r="OIB16442" s="3" t="s">
        <v>8120</v>
      </c>
      <c r="OIC16442" s="3" t="s">
        <v>30705</v>
      </c>
      <c r="OID16442" s="3" t="s">
        <v>8120</v>
      </c>
      <c r="OIE16442" s="3" t="s">
        <v>30705</v>
      </c>
      <c r="OIF16442" s="3" t="s">
        <v>8120</v>
      </c>
      <c r="OIG16442" s="3" t="s">
        <v>30705</v>
      </c>
      <c r="OIH16442" s="3" t="s">
        <v>8120</v>
      </c>
      <c r="OII16442" s="3" t="s">
        <v>30705</v>
      </c>
      <c r="OIJ16442" s="3" t="s">
        <v>8120</v>
      </c>
      <c r="OIK16442" s="3" t="s">
        <v>30705</v>
      </c>
      <c r="OIL16442" s="3" t="s">
        <v>8120</v>
      </c>
      <c r="OIM16442" s="3" t="s">
        <v>30705</v>
      </c>
      <c r="OIN16442" s="3" t="s">
        <v>8120</v>
      </c>
      <c r="OIO16442" s="3" t="s">
        <v>30705</v>
      </c>
      <c r="OIP16442" s="3" t="s">
        <v>8120</v>
      </c>
      <c r="OIQ16442" s="3" t="s">
        <v>30705</v>
      </c>
      <c r="OIR16442" s="3" t="s">
        <v>8120</v>
      </c>
      <c r="OIS16442" s="3" t="s">
        <v>30705</v>
      </c>
      <c r="OIT16442" s="3" t="s">
        <v>8120</v>
      </c>
      <c r="OIU16442" s="3" t="s">
        <v>30705</v>
      </c>
      <c r="OIV16442" s="3" t="s">
        <v>8120</v>
      </c>
      <c r="OIW16442" s="3" t="s">
        <v>30705</v>
      </c>
      <c r="OIX16442" s="3" t="s">
        <v>8120</v>
      </c>
      <c r="OIY16442" s="3" t="s">
        <v>30705</v>
      </c>
      <c r="OIZ16442" s="3" t="s">
        <v>8120</v>
      </c>
      <c r="OJA16442" s="3" t="s">
        <v>30705</v>
      </c>
      <c r="OJB16442" s="3" t="s">
        <v>8120</v>
      </c>
      <c r="OJC16442" s="3" t="s">
        <v>30705</v>
      </c>
      <c r="OJD16442" s="3" t="s">
        <v>8120</v>
      </c>
      <c r="OJE16442" s="3" t="s">
        <v>30705</v>
      </c>
      <c r="OJF16442" s="3" t="s">
        <v>8120</v>
      </c>
      <c r="OJG16442" s="3" t="s">
        <v>30705</v>
      </c>
      <c r="OJH16442" s="3" t="s">
        <v>8120</v>
      </c>
      <c r="OJI16442" s="3" t="s">
        <v>30705</v>
      </c>
      <c r="OJJ16442" s="3" t="s">
        <v>8120</v>
      </c>
      <c r="OJK16442" s="3" t="s">
        <v>30705</v>
      </c>
      <c r="OJL16442" s="3" t="s">
        <v>8120</v>
      </c>
      <c r="OJM16442" s="3" t="s">
        <v>30705</v>
      </c>
      <c r="OJN16442" s="3" t="s">
        <v>8120</v>
      </c>
      <c r="OJO16442" s="3" t="s">
        <v>30705</v>
      </c>
      <c r="OJP16442" s="3" t="s">
        <v>8120</v>
      </c>
      <c r="OJQ16442" s="3" t="s">
        <v>30705</v>
      </c>
      <c r="OJR16442" s="3" t="s">
        <v>8120</v>
      </c>
      <c r="OJS16442" s="3" t="s">
        <v>30705</v>
      </c>
      <c r="OJT16442" s="3" t="s">
        <v>8120</v>
      </c>
      <c r="OJU16442" s="3" t="s">
        <v>30705</v>
      </c>
      <c r="OJV16442" s="3" t="s">
        <v>8120</v>
      </c>
      <c r="OJW16442" s="3" t="s">
        <v>30705</v>
      </c>
      <c r="OJX16442" s="3" t="s">
        <v>8120</v>
      </c>
      <c r="OJY16442" s="3" t="s">
        <v>30705</v>
      </c>
      <c r="OJZ16442" s="3" t="s">
        <v>8120</v>
      </c>
      <c r="OKA16442" s="3" t="s">
        <v>30705</v>
      </c>
      <c r="OKB16442" s="3" t="s">
        <v>8120</v>
      </c>
      <c r="OKC16442" s="3" t="s">
        <v>30705</v>
      </c>
      <c r="OKD16442" s="3" t="s">
        <v>8120</v>
      </c>
      <c r="OKE16442" s="3" t="s">
        <v>30705</v>
      </c>
      <c r="OKF16442" s="3" t="s">
        <v>8120</v>
      </c>
      <c r="OKG16442" s="3" t="s">
        <v>30705</v>
      </c>
      <c r="OKH16442" s="3" t="s">
        <v>8120</v>
      </c>
      <c r="OKI16442" s="3" t="s">
        <v>30705</v>
      </c>
      <c r="OKJ16442" s="3" t="s">
        <v>8120</v>
      </c>
      <c r="OKK16442" s="3" t="s">
        <v>30705</v>
      </c>
      <c r="OKL16442" s="3" t="s">
        <v>8120</v>
      </c>
      <c r="OKM16442" s="3" t="s">
        <v>30705</v>
      </c>
      <c r="OKN16442" s="3" t="s">
        <v>8120</v>
      </c>
      <c r="OKO16442" s="3" t="s">
        <v>30705</v>
      </c>
      <c r="OKP16442" s="3" t="s">
        <v>8120</v>
      </c>
      <c r="OKQ16442" s="3" t="s">
        <v>30705</v>
      </c>
      <c r="OKR16442" s="3" t="s">
        <v>8120</v>
      </c>
      <c r="OKS16442" s="3" t="s">
        <v>30705</v>
      </c>
      <c r="OKT16442" s="3" t="s">
        <v>8120</v>
      </c>
      <c r="OKU16442" s="3" t="s">
        <v>30705</v>
      </c>
      <c r="OKV16442" s="3" t="s">
        <v>8120</v>
      </c>
      <c r="OKW16442" s="3" t="s">
        <v>30705</v>
      </c>
      <c r="OKX16442" s="3" t="s">
        <v>8120</v>
      </c>
      <c r="OKY16442" s="3" t="s">
        <v>30705</v>
      </c>
      <c r="OKZ16442" s="3" t="s">
        <v>8120</v>
      </c>
      <c r="OLA16442" s="3" t="s">
        <v>30705</v>
      </c>
      <c r="OLB16442" s="3" t="s">
        <v>8120</v>
      </c>
      <c r="OLC16442" s="3" t="s">
        <v>30705</v>
      </c>
      <c r="OLD16442" s="3" t="s">
        <v>8120</v>
      </c>
      <c r="OLE16442" s="3" t="s">
        <v>30705</v>
      </c>
      <c r="OLF16442" s="3" t="s">
        <v>8120</v>
      </c>
      <c r="OLG16442" s="3" t="s">
        <v>30705</v>
      </c>
      <c r="OLH16442" s="3" t="s">
        <v>8120</v>
      </c>
      <c r="OLI16442" s="3" t="s">
        <v>30705</v>
      </c>
      <c r="OLJ16442" s="3" t="s">
        <v>8120</v>
      </c>
      <c r="OLK16442" s="3" t="s">
        <v>30705</v>
      </c>
      <c r="OLL16442" s="3" t="s">
        <v>8120</v>
      </c>
      <c r="OLM16442" s="3" t="s">
        <v>30705</v>
      </c>
      <c r="OLN16442" s="3" t="s">
        <v>8120</v>
      </c>
      <c r="OLO16442" s="3" t="s">
        <v>30705</v>
      </c>
      <c r="OLP16442" s="3" t="s">
        <v>8120</v>
      </c>
      <c r="OLQ16442" s="3" t="s">
        <v>30705</v>
      </c>
      <c r="OLR16442" s="3" t="s">
        <v>8120</v>
      </c>
      <c r="OLS16442" s="3" t="s">
        <v>30705</v>
      </c>
      <c r="OLT16442" s="3" t="s">
        <v>8120</v>
      </c>
      <c r="OLU16442" s="3" t="s">
        <v>30705</v>
      </c>
      <c r="OLV16442" s="3" t="s">
        <v>8120</v>
      </c>
      <c r="OLW16442" s="3" t="s">
        <v>30705</v>
      </c>
      <c r="OLX16442" s="3" t="s">
        <v>8120</v>
      </c>
      <c r="OLY16442" s="3" t="s">
        <v>30705</v>
      </c>
      <c r="OLZ16442" s="3" t="s">
        <v>8120</v>
      </c>
      <c r="OMA16442" s="3" t="s">
        <v>30705</v>
      </c>
      <c r="OMB16442" s="3" t="s">
        <v>8120</v>
      </c>
      <c r="OMC16442" s="3" t="s">
        <v>30705</v>
      </c>
      <c r="OMD16442" s="3" t="s">
        <v>8120</v>
      </c>
      <c r="OME16442" s="3" t="s">
        <v>30705</v>
      </c>
      <c r="OMF16442" s="3" t="s">
        <v>8120</v>
      </c>
      <c r="OMG16442" s="3" t="s">
        <v>30705</v>
      </c>
      <c r="OMH16442" s="3" t="s">
        <v>8120</v>
      </c>
      <c r="OMI16442" s="3" t="s">
        <v>30705</v>
      </c>
      <c r="OMJ16442" s="3" t="s">
        <v>8120</v>
      </c>
      <c r="OMK16442" s="3" t="s">
        <v>30705</v>
      </c>
      <c r="OML16442" s="3" t="s">
        <v>8120</v>
      </c>
      <c r="OMM16442" s="3" t="s">
        <v>30705</v>
      </c>
      <c r="OMN16442" s="3" t="s">
        <v>8120</v>
      </c>
      <c r="OMO16442" s="3" t="s">
        <v>30705</v>
      </c>
      <c r="OMP16442" s="3" t="s">
        <v>8120</v>
      </c>
      <c r="OMQ16442" s="3" t="s">
        <v>30705</v>
      </c>
      <c r="OMR16442" s="3" t="s">
        <v>8120</v>
      </c>
      <c r="OMS16442" s="3" t="s">
        <v>30705</v>
      </c>
      <c r="OMT16442" s="3" t="s">
        <v>8120</v>
      </c>
      <c r="OMU16442" s="3" t="s">
        <v>30705</v>
      </c>
      <c r="OMV16442" s="3" t="s">
        <v>8120</v>
      </c>
      <c r="OMW16442" s="3" t="s">
        <v>30705</v>
      </c>
      <c r="OMX16442" s="3" t="s">
        <v>8120</v>
      </c>
      <c r="OMY16442" s="3" t="s">
        <v>30705</v>
      </c>
      <c r="OMZ16442" s="3" t="s">
        <v>8120</v>
      </c>
      <c r="ONA16442" s="3" t="s">
        <v>30705</v>
      </c>
      <c r="ONB16442" s="3" t="s">
        <v>8120</v>
      </c>
      <c r="ONC16442" s="3" t="s">
        <v>30705</v>
      </c>
      <c r="OND16442" s="3" t="s">
        <v>8120</v>
      </c>
      <c r="ONE16442" s="3" t="s">
        <v>30705</v>
      </c>
      <c r="ONF16442" s="3" t="s">
        <v>8120</v>
      </c>
      <c r="ONG16442" s="3" t="s">
        <v>30705</v>
      </c>
      <c r="ONH16442" s="3" t="s">
        <v>8120</v>
      </c>
      <c r="ONI16442" s="3" t="s">
        <v>30705</v>
      </c>
      <c r="ONJ16442" s="3" t="s">
        <v>8120</v>
      </c>
      <c r="ONK16442" s="3" t="s">
        <v>30705</v>
      </c>
      <c r="ONL16442" s="3" t="s">
        <v>8120</v>
      </c>
      <c r="ONM16442" s="3" t="s">
        <v>30705</v>
      </c>
      <c r="ONN16442" s="3" t="s">
        <v>8120</v>
      </c>
      <c r="ONO16442" s="3" t="s">
        <v>30705</v>
      </c>
      <c r="ONP16442" s="3" t="s">
        <v>8120</v>
      </c>
      <c r="ONQ16442" s="3" t="s">
        <v>30705</v>
      </c>
      <c r="ONR16442" s="3" t="s">
        <v>8120</v>
      </c>
      <c r="ONS16442" s="3" t="s">
        <v>30705</v>
      </c>
      <c r="ONT16442" s="3" t="s">
        <v>8120</v>
      </c>
      <c r="ONU16442" s="3" t="s">
        <v>30705</v>
      </c>
      <c r="ONV16442" s="3" t="s">
        <v>8120</v>
      </c>
      <c r="ONW16442" s="3" t="s">
        <v>30705</v>
      </c>
      <c r="ONX16442" s="3" t="s">
        <v>8120</v>
      </c>
      <c r="ONY16442" s="3" t="s">
        <v>30705</v>
      </c>
      <c r="ONZ16442" s="3" t="s">
        <v>8120</v>
      </c>
      <c r="OOA16442" s="3" t="s">
        <v>30705</v>
      </c>
      <c r="OOB16442" s="3" t="s">
        <v>8120</v>
      </c>
      <c r="OOC16442" s="3" t="s">
        <v>30705</v>
      </c>
      <c r="OOD16442" s="3" t="s">
        <v>8120</v>
      </c>
      <c r="OOE16442" s="3" t="s">
        <v>30705</v>
      </c>
      <c r="OOF16442" s="3" t="s">
        <v>8120</v>
      </c>
      <c r="OOG16442" s="3" t="s">
        <v>30705</v>
      </c>
      <c r="OOH16442" s="3" t="s">
        <v>8120</v>
      </c>
      <c r="OOI16442" s="3" t="s">
        <v>30705</v>
      </c>
      <c r="OOJ16442" s="3" t="s">
        <v>8120</v>
      </c>
      <c r="OOK16442" s="3" t="s">
        <v>30705</v>
      </c>
      <c r="OOL16442" s="3" t="s">
        <v>8120</v>
      </c>
      <c r="OOM16442" s="3" t="s">
        <v>30705</v>
      </c>
      <c r="OON16442" s="3" t="s">
        <v>8120</v>
      </c>
      <c r="OOO16442" s="3" t="s">
        <v>30705</v>
      </c>
      <c r="OOP16442" s="3" t="s">
        <v>8120</v>
      </c>
      <c r="OOQ16442" s="3" t="s">
        <v>30705</v>
      </c>
      <c r="OOR16442" s="3" t="s">
        <v>8120</v>
      </c>
      <c r="OOS16442" s="3" t="s">
        <v>30705</v>
      </c>
      <c r="OOT16442" s="3" t="s">
        <v>8120</v>
      </c>
      <c r="OOU16442" s="3" t="s">
        <v>30705</v>
      </c>
      <c r="OOV16442" s="3" t="s">
        <v>8120</v>
      </c>
      <c r="OOW16442" s="3" t="s">
        <v>30705</v>
      </c>
      <c r="OOX16442" s="3" t="s">
        <v>8120</v>
      </c>
      <c r="OOY16442" s="3" t="s">
        <v>30705</v>
      </c>
      <c r="OOZ16442" s="3" t="s">
        <v>8120</v>
      </c>
      <c r="OPA16442" s="3" t="s">
        <v>30705</v>
      </c>
      <c r="OPB16442" s="3" t="s">
        <v>8120</v>
      </c>
      <c r="OPC16442" s="3" t="s">
        <v>30705</v>
      </c>
      <c r="OPD16442" s="3" t="s">
        <v>8120</v>
      </c>
      <c r="OPE16442" s="3" t="s">
        <v>30705</v>
      </c>
      <c r="OPF16442" s="3" t="s">
        <v>8120</v>
      </c>
      <c r="OPG16442" s="3" t="s">
        <v>30705</v>
      </c>
      <c r="OPH16442" s="3" t="s">
        <v>8120</v>
      </c>
      <c r="OPI16442" s="3" t="s">
        <v>30705</v>
      </c>
      <c r="OPJ16442" s="3" t="s">
        <v>8120</v>
      </c>
      <c r="OPK16442" s="3" t="s">
        <v>30705</v>
      </c>
      <c r="OPL16442" s="3" t="s">
        <v>8120</v>
      </c>
      <c r="OPM16442" s="3" t="s">
        <v>30705</v>
      </c>
      <c r="OPN16442" s="3" t="s">
        <v>8120</v>
      </c>
      <c r="OPO16442" s="3" t="s">
        <v>30705</v>
      </c>
      <c r="OPP16442" s="3" t="s">
        <v>8120</v>
      </c>
      <c r="OPQ16442" s="3" t="s">
        <v>30705</v>
      </c>
      <c r="OPR16442" s="3" t="s">
        <v>8120</v>
      </c>
      <c r="OPS16442" s="3" t="s">
        <v>30705</v>
      </c>
      <c r="OPT16442" s="3" t="s">
        <v>8120</v>
      </c>
      <c r="OPU16442" s="3" t="s">
        <v>30705</v>
      </c>
      <c r="OPV16442" s="3" t="s">
        <v>8120</v>
      </c>
      <c r="OPW16442" s="3" t="s">
        <v>30705</v>
      </c>
      <c r="OPX16442" s="3" t="s">
        <v>8120</v>
      </c>
      <c r="OPY16442" s="3" t="s">
        <v>30705</v>
      </c>
      <c r="OPZ16442" s="3" t="s">
        <v>8120</v>
      </c>
      <c r="OQA16442" s="3" t="s">
        <v>30705</v>
      </c>
      <c r="OQB16442" s="3" t="s">
        <v>8120</v>
      </c>
      <c r="OQC16442" s="3" t="s">
        <v>30705</v>
      </c>
      <c r="OQD16442" s="3" t="s">
        <v>8120</v>
      </c>
      <c r="OQE16442" s="3" t="s">
        <v>30705</v>
      </c>
      <c r="OQF16442" s="3" t="s">
        <v>8120</v>
      </c>
      <c r="OQG16442" s="3" t="s">
        <v>30705</v>
      </c>
      <c r="OQH16442" s="3" t="s">
        <v>8120</v>
      </c>
      <c r="OQI16442" s="3" t="s">
        <v>30705</v>
      </c>
      <c r="OQJ16442" s="3" t="s">
        <v>8120</v>
      </c>
      <c r="OQK16442" s="3" t="s">
        <v>30705</v>
      </c>
      <c r="OQL16442" s="3" t="s">
        <v>8120</v>
      </c>
      <c r="OQM16442" s="3" t="s">
        <v>30705</v>
      </c>
      <c r="OQN16442" s="3" t="s">
        <v>8120</v>
      </c>
      <c r="OQO16442" s="3" t="s">
        <v>30705</v>
      </c>
      <c r="OQP16442" s="3" t="s">
        <v>8120</v>
      </c>
      <c r="OQQ16442" s="3" t="s">
        <v>30705</v>
      </c>
      <c r="OQR16442" s="3" t="s">
        <v>8120</v>
      </c>
      <c r="OQS16442" s="3" t="s">
        <v>30705</v>
      </c>
      <c r="OQT16442" s="3" t="s">
        <v>8120</v>
      </c>
      <c r="OQU16442" s="3" t="s">
        <v>30705</v>
      </c>
      <c r="OQV16442" s="3" t="s">
        <v>8120</v>
      </c>
      <c r="OQW16442" s="3" t="s">
        <v>30705</v>
      </c>
      <c r="OQX16442" s="3" t="s">
        <v>8120</v>
      </c>
      <c r="OQY16442" s="3" t="s">
        <v>30705</v>
      </c>
      <c r="OQZ16442" s="3" t="s">
        <v>8120</v>
      </c>
      <c r="ORA16442" s="3" t="s">
        <v>30705</v>
      </c>
      <c r="ORB16442" s="3" t="s">
        <v>8120</v>
      </c>
      <c r="ORC16442" s="3" t="s">
        <v>30705</v>
      </c>
      <c r="ORD16442" s="3" t="s">
        <v>8120</v>
      </c>
      <c r="ORE16442" s="3" t="s">
        <v>30705</v>
      </c>
      <c r="ORF16442" s="3" t="s">
        <v>8120</v>
      </c>
      <c r="ORG16442" s="3" t="s">
        <v>30705</v>
      </c>
      <c r="ORH16442" s="3" t="s">
        <v>8120</v>
      </c>
      <c r="ORI16442" s="3" t="s">
        <v>30705</v>
      </c>
      <c r="ORJ16442" s="3" t="s">
        <v>8120</v>
      </c>
      <c r="ORK16442" s="3" t="s">
        <v>30705</v>
      </c>
      <c r="ORL16442" s="3" t="s">
        <v>8120</v>
      </c>
      <c r="ORM16442" s="3" t="s">
        <v>30705</v>
      </c>
      <c r="ORN16442" s="3" t="s">
        <v>8120</v>
      </c>
      <c r="ORO16442" s="3" t="s">
        <v>30705</v>
      </c>
      <c r="ORP16442" s="3" t="s">
        <v>8120</v>
      </c>
      <c r="ORQ16442" s="3" t="s">
        <v>30705</v>
      </c>
      <c r="ORR16442" s="3" t="s">
        <v>8120</v>
      </c>
      <c r="ORS16442" s="3" t="s">
        <v>30705</v>
      </c>
      <c r="ORT16442" s="3" t="s">
        <v>8120</v>
      </c>
      <c r="ORU16442" s="3" t="s">
        <v>30705</v>
      </c>
      <c r="ORV16442" s="3" t="s">
        <v>8120</v>
      </c>
      <c r="ORW16442" s="3" t="s">
        <v>30705</v>
      </c>
      <c r="ORX16442" s="3" t="s">
        <v>8120</v>
      </c>
      <c r="ORY16442" s="3" t="s">
        <v>30705</v>
      </c>
      <c r="ORZ16442" s="3" t="s">
        <v>8120</v>
      </c>
      <c r="OSA16442" s="3" t="s">
        <v>30705</v>
      </c>
      <c r="OSB16442" s="3" t="s">
        <v>8120</v>
      </c>
      <c r="OSC16442" s="3" t="s">
        <v>30705</v>
      </c>
      <c r="OSD16442" s="3" t="s">
        <v>8120</v>
      </c>
      <c r="OSE16442" s="3" t="s">
        <v>30705</v>
      </c>
      <c r="OSF16442" s="3" t="s">
        <v>8120</v>
      </c>
      <c r="OSG16442" s="3" t="s">
        <v>30705</v>
      </c>
      <c r="OSH16442" s="3" t="s">
        <v>8120</v>
      </c>
      <c r="OSI16442" s="3" t="s">
        <v>30705</v>
      </c>
      <c r="OSJ16442" s="3" t="s">
        <v>8120</v>
      </c>
      <c r="OSK16442" s="3" t="s">
        <v>30705</v>
      </c>
      <c r="OSL16442" s="3" t="s">
        <v>8120</v>
      </c>
      <c r="OSM16442" s="3" t="s">
        <v>30705</v>
      </c>
      <c r="OSN16442" s="3" t="s">
        <v>8120</v>
      </c>
      <c r="OSO16442" s="3" t="s">
        <v>30705</v>
      </c>
      <c r="OSP16442" s="3" t="s">
        <v>8120</v>
      </c>
      <c r="OSQ16442" s="3" t="s">
        <v>30705</v>
      </c>
      <c r="OSR16442" s="3" t="s">
        <v>8120</v>
      </c>
      <c r="OSS16442" s="3" t="s">
        <v>30705</v>
      </c>
      <c r="OST16442" s="3" t="s">
        <v>8120</v>
      </c>
      <c r="OSU16442" s="3" t="s">
        <v>30705</v>
      </c>
      <c r="OSV16442" s="3" t="s">
        <v>8120</v>
      </c>
      <c r="OSW16442" s="3" t="s">
        <v>30705</v>
      </c>
      <c r="OSX16442" s="3" t="s">
        <v>8120</v>
      </c>
      <c r="OSY16442" s="3" t="s">
        <v>30705</v>
      </c>
      <c r="OSZ16442" s="3" t="s">
        <v>8120</v>
      </c>
      <c r="OTA16442" s="3" t="s">
        <v>30705</v>
      </c>
      <c r="OTB16442" s="3" t="s">
        <v>8120</v>
      </c>
      <c r="OTC16442" s="3" t="s">
        <v>30705</v>
      </c>
      <c r="OTD16442" s="3" t="s">
        <v>8120</v>
      </c>
      <c r="OTE16442" s="3" t="s">
        <v>30705</v>
      </c>
      <c r="OTF16442" s="3" t="s">
        <v>8120</v>
      </c>
      <c r="OTG16442" s="3" t="s">
        <v>30705</v>
      </c>
      <c r="OTH16442" s="3" t="s">
        <v>8120</v>
      </c>
      <c r="OTI16442" s="3" t="s">
        <v>30705</v>
      </c>
      <c r="OTJ16442" s="3" t="s">
        <v>8120</v>
      </c>
      <c r="OTK16442" s="3" t="s">
        <v>30705</v>
      </c>
      <c r="OTL16442" s="3" t="s">
        <v>8120</v>
      </c>
      <c r="OTM16442" s="3" t="s">
        <v>30705</v>
      </c>
      <c r="OTN16442" s="3" t="s">
        <v>8120</v>
      </c>
      <c r="OTO16442" s="3" t="s">
        <v>30705</v>
      </c>
      <c r="OTP16442" s="3" t="s">
        <v>8120</v>
      </c>
      <c r="OTQ16442" s="3" t="s">
        <v>30705</v>
      </c>
      <c r="OTR16442" s="3" t="s">
        <v>8120</v>
      </c>
      <c r="OTS16442" s="3" t="s">
        <v>30705</v>
      </c>
      <c r="OTT16442" s="3" t="s">
        <v>8120</v>
      </c>
      <c r="OTU16442" s="3" t="s">
        <v>30705</v>
      </c>
      <c r="OTV16442" s="3" t="s">
        <v>8120</v>
      </c>
      <c r="OTW16442" s="3" t="s">
        <v>30705</v>
      </c>
      <c r="OTX16442" s="3" t="s">
        <v>8120</v>
      </c>
      <c r="OTY16442" s="3" t="s">
        <v>30705</v>
      </c>
      <c r="OTZ16442" s="3" t="s">
        <v>8120</v>
      </c>
      <c r="OUA16442" s="3" t="s">
        <v>30705</v>
      </c>
      <c r="OUB16442" s="3" t="s">
        <v>8120</v>
      </c>
      <c r="OUC16442" s="3" t="s">
        <v>30705</v>
      </c>
      <c r="OUD16442" s="3" t="s">
        <v>8120</v>
      </c>
      <c r="OUE16442" s="3" t="s">
        <v>30705</v>
      </c>
      <c r="OUF16442" s="3" t="s">
        <v>8120</v>
      </c>
      <c r="OUG16442" s="3" t="s">
        <v>30705</v>
      </c>
      <c r="OUH16442" s="3" t="s">
        <v>8120</v>
      </c>
      <c r="OUI16442" s="3" t="s">
        <v>30705</v>
      </c>
      <c r="OUJ16442" s="3" t="s">
        <v>8120</v>
      </c>
      <c r="OUK16442" s="3" t="s">
        <v>30705</v>
      </c>
      <c r="OUL16442" s="3" t="s">
        <v>8120</v>
      </c>
      <c r="OUM16442" s="3" t="s">
        <v>30705</v>
      </c>
      <c r="OUN16442" s="3" t="s">
        <v>8120</v>
      </c>
      <c r="OUO16442" s="3" t="s">
        <v>30705</v>
      </c>
      <c r="OUP16442" s="3" t="s">
        <v>8120</v>
      </c>
      <c r="OUQ16442" s="3" t="s">
        <v>30705</v>
      </c>
      <c r="OUR16442" s="3" t="s">
        <v>8120</v>
      </c>
      <c r="OUS16442" s="3" t="s">
        <v>30705</v>
      </c>
      <c r="OUT16442" s="3" t="s">
        <v>8120</v>
      </c>
      <c r="OUU16442" s="3" t="s">
        <v>30705</v>
      </c>
      <c r="OUV16442" s="3" t="s">
        <v>8120</v>
      </c>
      <c r="OUW16442" s="3" t="s">
        <v>30705</v>
      </c>
      <c r="OUX16442" s="3" t="s">
        <v>8120</v>
      </c>
      <c r="OUY16442" s="3" t="s">
        <v>30705</v>
      </c>
      <c r="OUZ16442" s="3" t="s">
        <v>8120</v>
      </c>
      <c r="OVA16442" s="3" t="s">
        <v>30705</v>
      </c>
      <c r="OVB16442" s="3" t="s">
        <v>8120</v>
      </c>
      <c r="OVC16442" s="3" t="s">
        <v>30705</v>
      </c>
      <c r="OVD16442" s="3" t="s">
        <v>8120</v>
      </c>
      <c r="OVE16442" s="3" t="s">
        <v>30705</v>
      </c>
      <c r="OVF16442" s="3" t="s">
        <v>8120</v>
      </c>
      <c r="OVG16442" s="3" t="s">
        <v>30705</v>
      </c>
      <c r="OVH16442" s="3" t="s">
        <v>8120</v>
      </c>
      <c r="OVI16442" s="3" t="s">
        <v>30705</v>
      </c>
      <c r="OVJ16442" s="3" t="s">
        <v>8120</v>
      </c>
      <c r="OVK16442" s="3" t="s">
        <v>30705</v>
      </c>
      <c r="OVL16442" s="3" t="s">
        <v>8120</v>
      </c>
      <c r="OVM16442" s="3" t="s">
        <v>30705</v>
      </c>
      <c r="OVN16442" s="3" t="s">
        <v>8120</v>
      </c>
      <c r="OVO16442" s="3" t="s">
        <v>30705</v>
      </c>
      <c r="OVP16442" s="3" t="s">
        <v>8120</v>
      </c>
      <c r="OVQ16442" s="3" t="s">
        <v>30705</v>
      </c>
      <c r="OVR16442" s="3" t="s">
        <v>8120</v>
      </c>
      <c r="OVS16442" s="3" t="s">
        <v>30705</v>
      </c>
      <c r="OVT16442" s="3" t="s">
        <v>8120</v>
      </c>
      <c r="OVU16442" s="3" t="s">
        <v>30705</v>
      </c>
      <c r="OVV16442" s="3" t="s">
        <v>8120</v>
      </c>
      <c r="OVW16442" s="3" t="s">
        <v>30705</v>
      </c>
      <c r="OVX16442" s="3" t="s">
        <v>8120</v>
      </c>
      <c r="OVY16442" s="3" t="s">
        <v>30705</v>
      </c>
      <c r="OVZ16442" s="3" t="s">
        <v>8120</v>
      </c>
      <c r="OWA16442" s="3" t="s">
        <v>30705</v>
      </c>
      <c r="OWB16442" s="3" t="s">
        <v>8120</v>
      </c>
      <c r="OWC16442" s="3" t="s">
        <v>30705</v>
      </c>
      <c r="OWD16442" s="3" t="s">
        <v>8120</v>
      </c>
      <c r="OWE16442" s="3" t="s">
        <v>30705</v>
      </c>
      <c r="OWF16442" s="3" t="s">
        <v>8120</v>
      </c>
      <c r="OWG16442" s="3" t="s">
        <v>30705</v>
      </c>
      <c r="OWH16442" s="3" t="s">
        <v>8120</v>
      </c>
      <c r="OWI16442" s="3" t="s">
        <v>30705</v>
      </c>
      <c r="OWJ16442" s="3" t="s">
        <v>8120</v>
      </c>
      <c r="OWK16442" s="3" t="s">
        <v>30705</v>
      </c>
      <c r="OWL16442" s="3" t="s">
        <v>8120</v>
      </c>
      <c r="OWM16442" s="3" t="s">
        <v>30705</v>
      </c>
      <c r="OWN16442" s="3" t="s">
        <v>8120</v>
      </c>
      <c r="OWO16442" s="3" t="s">
        <v>30705</v>
      </c>
      <c r="OWP16442" s="3" t="s">
        <v>8120</v>
      </c>
      <c r="OWQ16442" s="3" t="s">
        <v>30705</v>
      </c>
      <c r="OWR16442" s="3" t="s">
        <v>8120</v>
      </c>
      <c r="OWS16442" s="3" t="s">
        <v>30705</v>
      </c>
      <c r="OWT16442" s="3" t="s">
        <v>8120</v>
      </c>
      <c r="OWU16442" s="3" t="s">
        <v>30705</v>
      </c>
      <c r="OWV16442" s="3" t="s">
        <v>8120</v>
      </c>
      <c r="OWW16442" s="3" t="s">
        <v>30705</v>
      </c>
      <c r="OWX16442" s="3" t="s">
        <v>8120</v>
      </c>
      <c r="OWY16442" s="3" t="s">
        <v>30705</v>
      </c>
      <c r="OWZ16442" s="3" t="s">
        <v>8120</v>
      </c>
      <c r="OXA16442" s="3" t="s">
        <v>30705</v>
      </c>
      <c r="OXB16442" s="3" t="s">
        <v>8120</v>
      </c>
      <c r="OXC16442" s="3" t="s">
        <v>30705</v>
      </c>
      <c r="OXD16442" s="3" t="s">
        <v>8120</v>
      </c>
      <c r="OXE16442" s="3" t="s">
        <v>30705</v>
      </c>
      <c r="OXF16442" s="3" t="s">
        <v>8120</v>
      </c>
      <c r="OXG16442" s="3" t="s">
        <v>30705</v>
      </c>
      <c r="OXH16442" s="3" t="s">
        <v>8120</v>
      </c>
      <c r="OXI16442" s="3" t="s">
        <v>30705</v>
      </c>
      <c r="OXJ16442" s="3" t="s">
        <v>8120</v>
      </c>
      <c r="OXK16442" s="3" t="s">
        <v>30705</v>
      </c>
      <c r="OXL16442" s="3" t="s">
        <v>8120</v>
      </c>
      <c r="OXM16442" s="3" t="s">
        <v>30705</v>
      </c>
      <c r="OXN16442" s="3" t="s">
        <v>8120</v>
      </c>
      <c r="OXO16442" s="3" t="s">
        <v>30705</v>
      </c>
      <c r="OXP16442" s="3" t="s">
        <v>8120</v>
      </c>
      <c r="OXQ16442" s="3" t="s">
        <v>30705</v>
      </c>
      <c r="OXR16442" s="3" t="s">
        <v>8120</v>
      </c>
      <c r="OXS16442" s="3" t="s">
        <v>30705</v>
      </c>
      <c r="OXT16442" s="3" t="s">
        <v>8120</v>
      </c>
      <c r="OXU16442" s="3" t="s">
        <v>30705</v>
      </c>
      <c r="OXV16442" s="3" t="s">
        <v>8120</v>
      </c>
      <c r="OXW16442" s="3" t="s">
        <v>30705</v>
      </c>
      <c r="OXX16442" s="3" t="s">
        <v>8120</v>
      </c>
      <c r="OXY16442" s="3" t="s">
        <v>30705</v>
      </c>
      <c r="OXZ16442" s="3" t="s">
        <v>8120</v>
      </c>
      <c r="OYA16442" s="3" t="s">
        <v>30705</v>
      </c>
      <c r="OYB16442" s="3" t="s">
        <v>8120</v>
      </c>
      <c r="OYC16442" s="3" t="s">
        <v>30705</v>
      </c>
      <c r="OYD16442" s="3" t="s">
        <v>8120</v>
      </c>
      <c r="OYE16442" s="3" t="s">
        <v>30705</v>
      </c>
      <c r="OYF16442" s="3" t="s">
        <v>8120</v>
      </c>
      <c r="OYG16442" s="3" t="s">
        <v>30705</v>
      </c>
      <c r="OYH16442" s="3" t="s">
        <v>8120</v>
      </c>
      <c r="OYI16442" s="3" t="s">
        <v>30705</v>
      </c>
      <c r="OYJ16442" s="3" t="s">
        <v>8120</v>
      </c>
      <c r="OYK16442" s="3" t="s">
        <v>30705</v>
      </c>
      <c r="OYL16442" s="3" t="s">
        <v>8120</v>
      </c>
      <c r="OYM16442" s="3" t="s">
        <v>30705</v>
      </c>
      <c r="OYN16442" s="3" t="s">
        <v>8120</v>
      </c>
      <c r="OYO16442" s="3" t="s">
        <v>30705</v>
      </c>
      <c r="OYP16442" s="3" t="s">
        <v>8120</v>
      </c>
      <c r="OYQ16442" s="3" t="s">
        <v>30705</v>
      </c>
      <c r="OYR16442" s="3" t="s">
        <v>8120</v>
      </c>
      <c r="OYS16442" s="3" t="s">
        <v>30705</v>
      </c>
      <c r="OYT16442" s="3" t="s">
        <v>8120</v>
      </c>
      <c r="OYU16442" s="3" t="s">
        <v>30705</v>
      </c>
      <c r="OYV16442" s="3" t="s">
        <v>8120</v>
      </c>
      <c r="OYW16442" s="3" t="s">
        <v>30705</v>
      </c>
      <c r="OYX16442" s="3" t="s">
        <v>8120</v>
      </c>
      <c r="OYY16442" s="3" t="s">
        <v>30705</v>
      </c>
      <c r="OYZ16442" s="3" t="s">
        <v>8120</v>
      </c>
      <c r="OZA16442" s="3" t="s">
        <v>30705</v>
      </c>
      <c r="OZB16442" s="3" t="s">
        <v>8120</v>
      </c>
      <c r="OZC16442" s="3" t="s">
        <v>30705</v>
      </c>
      <c r="OZD16442" s="3" t="s">
        <v>8120</v>
      </c>
      <c r="OZE16442" s="3" t="s">
        <v>30705</v>
      </c>
      <c r="OZF16442" s="3" t="s">
        <v>8120</v>
      </c>
      <c r="OZG16442" s="3" t="s">
        <v>30705</v>
      </c>
      <c r="OZH16442" s="3" t="s">
        <v>8120</v>
      </c>
      <c r="OZI16442" s="3" t="s">
        <v>30705</v>
      </c>
      <c r="OZJ16442" s="3" t="s">
        <v>8120</v>
      </c>
      <c r="OZK16442" s="3" t="s">
        <v>30705</v>
      </c>
      <c r="OZL16442" s="3" t="s">
        <v>8120</v>
      </c>
      <c r="OZM16442" s="3" t="s">
        <v>30705</v>
      </c>
      <c r="OZN16442" s="3" t="s">
        <v>8120</v>
      </c>
      <c r="OZO16442" s="3" t="s">
        <v>30705</v>
      </c>
      <c r="OZP16442" s="3" t="s">
        <v>8120</v>
      </c>
      <c r="OZQ16442" s="3" t="s">
        <v>30705</v>
      </c>
      <c r="OZR16442" s="3" t="s">
        <v>8120</v>
      </c>
      <c r="OZS16442" s="3" t="s">
        <v>30705</v>
      </c>
      <c r="OZT16442" s="3" t="s">
        <v>8120</v>
      </c>
      <c r="OZU16442" s="3" t="s">
        <v>30705</v>
      </c>
      <c r="OZV16442" s="3" t="s">
        <v>8120</v>
      </c>
      <c r="OZW16442" s="3" t="s">
        <v>30705</v>
      </c>
      <c r="OZX16442" s="3" t="s">
        <v>8120</v>
      </c>
      <c r="OZY16442" s="3" t="s">
        <v>30705</v>
      </c>
      <c r="OZZ16442" s="3" t="s">
        <v>8120</v>
      </c>
      <c r="PAA16442" s="3" t="s">
        <v>30705</v>
      </c>
      <c r="PAB16442" s="3" t="s">
        <v>8120</v>
      </c>
      <c r="PAC16442" s="3" t="s">
        <v>30705</v>
      </c>
      <c r="PAD16442" s="3" t="s">
        <v>8120</v>
      </c>
      <c r="PAE16442" s="3" t="s">
        <v>30705</v>
      </c>
      <c r="PAF16442" s="3" t="s">
        <v>8120</v>
      </c>
      <c r="PAG16442" s="3" t="s">
        <v>30705</v>
      </c>
      <c r="PAH16442" s="3" t="s">
        <v>8120</v>
      </c>
      <c r="PAI16442" s="3" t="s">
        <v>30705</v>
      </c>
      <c r="PAJ16442" s="3" t="s">
        <v>8120</v>
      </c>
      <c r="PAK16442" s="3" t="s">
        <v>30705</v>
      </c>
      <c r="PAL16442" s="3" t="s">
        <v>8120</v>
      </c>
      <c r="PAM16442" s="3" t="s">
        <v>30705</v>
      </c>
      <c r="PAN16442" s="3" t="s">
        <v>8120</v>
      </c>
      <c r="PAO16442" s="3" t="s">
        <v>30705</v>
      </c>
      <c r="PAP16442" s="3" t="s">
        <v>8120</v>
      </c>
      <c r="PAQ16442" s="3" t="s">
        <v>30705</v>
      </c>
      <c r="PAR16442" s="3" t="s">
        <v>8120</v>
      </c>
      <c r="PAS16442" s="3" t="s">
        <v>30705</v>
      </c>
      <c r="PAT16442" s="3" t="s">
        <v>8120</v>
      </c>
      <c r="PAU16442" s="3" t="s">
        <v>30705</v>
      </c>
      <c r="PAV16442" s="3" t="s">
        <v>8120</v>
      </c>
      <c r="PAW16442" s="3" t="s">
        <v>30705</v>
      </c>
      <c r="PAX16442" s="3" t="s">
        <v>8120</v>
      </c>
      <c r="PAY16442" s="3" t="s">
        <v>30705</v>
      </c>
      <c r="PAZ16442" s="3" t="s">
        <v>8120</v>
      </c>
      <c r="PBA16442" s="3" t="s">
        <v>30705</v>
      </c>
      <c r="PBB16442" s="3" t="s">
        <v>8120</v>
      </c>
      <c r="PBC16442" s="3" t="s">
        <v>30705</v>
      </c>
      <c r="PBD16442" s="3" t="s">
        <v>8120</v>
      </c>
      <c r="PBE16442" s="3" t="s">
        <v>30705</v>
      </c>
      <c r="PBF16442" s="3" t="s">
        <v>8120</v>
      </c>
      <c r="PBG16442" s="3" t="s">
        <v>30705</v>
      </c>
      <c r="PBH16442" s="3" t="s">
        <v>8120</v>
      </c>
      <c r="PBI16442" s="3" t="s">
        <v>30705</v>
      </c>
      <c r="PBJ16442" s="3" t="s">
        <v>8120</v>
      </c>
      <c r="PBK16442" s="3" t="s">
        <v>30705</v>
      </c>
      <c r="PBL16442" s="3" t="s">
        <v>8120</v>
      </c>
      <c r="PBM16442" s="3" t="s">
        <v>30705</v>
      </c>
      <c r="PBN16442" s="3" t="s">
        <v>8120</v>
      </c>
      <c r="PBO16442" s="3" t="s">
        <v>30705</v>
      </c>
      <c r="PBP16442" s="3" t="s">
        <v>8120</v>
      </c>
      <c r="PBQ16442" s="3" t="s">
        <v>30705</v>
      </c>
      <c r="PBR16442" s="3" t="s">
        <v>8120</v>
      </c>
      <c r="PBS16442" s="3" t="s">
        <v>30705</v>
      </c>
      <c r="PBT16442" s="3" t="s">
        <v>8120</v>
      </c>
      <c r="PBU16442" s="3" t="s">
        <v>30705</v>
      </c>
      <c r="PBV16442" s="3" t="s">
        <v>8120</v>
      </c>
      <c r="PBW16442" s="3" t="s">
        <v>30705</v>
      </c>
      <c r="PBX16442" s="3" t="s">
        <v>8120</v>
      </c>
      <c r="PBY16442" s="3" t="s">
        <v>30705</v>
      </c>
      <c r="PBZ16442" s="3" t="s">
        <v>8120</v>
      </c>
      <c r="PCA16442" s="3" t="s">
        <v>30705</v>
      </c>
      <c r="PCB16442" s="3" t="s">
        <v>8120</v>
      </c>
      <c r="PCC16442" s="3" t="s">
        <v>30705</v>
      </c>
      <c r="PCD16442" s="3" t="s">
        <v>8120</v>
      </c>
      <c r="PCE16442" s="3" t="s">
        <v>30705</v>
      </c>
      <c r="PCF16442" s="3" t="s">
        <v>8120</v>
      </c>
      <c r="PCG16442" s="3" t="s">
        <v>30705</v>
      </c>
      <c r="PCH16442" s="3" t="s">
        <v>8120</v>
      </c>
      <c r="PCI16442" s="3" t="s">
        <v>30705</v>
      </c>
      <c r="PCJ16442" s="3" t="s">
        <v>8120</v>
      </c>
      <c r="PCK16442" s="3" t="s">
        <v>30705</v>
      </c>
      <c r="PCL16442" s="3" t="s">
        <v>8120</v>
      </c>
      <c r="PCM16442" s="3" t="s">
        <v>30705</v>
      </c>
      <c r="PCN16442" s="3" t="s">
        <v>8120</v>
      </c>
      <c r="PCO16442" s="3" t="s">
        <v>30705</v>
      </c>
      <c r="PCP16442" s="3" t="s">
        <v>8120</v>
      </c>
      <c r="PCQ16442" s="3" t="s">
        <v>30705</v>
      </c>
      <c r="PCR16442" s="3" t="s">
        <v>8120</v>
      </c>
      <c r="PCS16442" s="3" t="s">
        <v>30705</v>
      </c>
      <c r="PCT16442" s="3" t="s">
        <v>8120</v>
      </c>
      <c r="PCU16442" s="3" t="s">
        <v>30705</v>
      </c>
      <c r="PCV16442" s="3" t="s">
        <v>8120</v>
      </c>
      <c r="PCW16442" s="3" t="s">
        <v>30705</v>
      </c>
      <c r="PCX16442" s="3" t="s">
        <v>8120</v>
      </c>
      <c r="PCY16442" s="3" t="s">
        <v>30705</v>
      </c>
      <c r="PCZ16442" s="3" t="s">
        <v>8120</v>
      </c>
      <c r="PDA16442" s="3" t="s">
        <v>30705</v>
      </c>
      <c r="PDB16442" s="3" t="s">
        <v>8120</v>
      </c>
      <c r="PDC16442" s="3" t="s">
        <v>30705</v>
      </c>
      <c r="PDD16442" s="3" t="s">
        <v>8120</v>
      </c>
      <c r="PDE16442" s="3" t="s">
        <v>30705</v>
      </c>
      <c r="PDF16442" s="3" t="s">
        <v>8120</v>
      </c>
      <c r="PDG16442" s="3" t="s">
        <v>30705</v>
      </c>
      <c r="PDH16442" s="3" t="s">
        <v>8120</v>
      </c>
      <c r="PDI16442" s="3" t="s">
        <v>30705</v>
      </c>
      <c r="PDJ16442" s="3" t="s">
        <v>8120</v>
      </c>
      <c r="PDK16442" s="3" t="s">
        <v>30705</v>
      </c>
      <c r="PDL16442" s="3" t="s">
        <v>8120</v>
      </c>
      <c r="PDM16442" s="3" t="s">
        <v>30705</v>
      </c>
      <c r="PDN16442" s="3" t="s">
        <v>8120</v>
      </c>
      <c r="PDO16442" s="3" t="s">
        <v>30705</v>
      </c>
      <c r="PDP16442" s="3" t="s">
        <v>8120</v>
      </c>
      <c r="PDQ16442" s="3" t="s">
        <v>30705</v>
      </c>
      <c r="PDR16442" s="3" t="s">
        <v>8120</v>
      </c>
      <c r="PDS16442" s="3" t="s">
        <v>30705</v>
      </c>
      <c r="PDT16442" s="3" t="s">
        <v>8120</v>
      </c>
      <c r="PDU16442" s="3" t="s">
        <v>30705</v>
      </c>
      <c r="PDV16442" s="3" t="s">
        <v>8120</v>
      </c>
      <c r="PDW16442" s="3" t="s">
        <v>30705</v>
      </c>
      <c r="PDX16442" s="3" t="s">
        <v>8120</v>
      </c>
      <c r="PDY16442" s="3" t="s">
        <v>30705</v>
      </c>
      <c r="PDZ16442" s="3" t="s">
        <v>8120</v>
      </c>
      <c r="PEA16442" s="3" t="s">
        <v>30705</v>
      </c>
      <c r="PEB16442" s="3" t="s">
        <v>8120</v>
      </c>
      <c r="PEC16442" s="3" t="s">
        <v>30705</v>
      </c>
      <c r="PED16442" s="3" t="s">
        <v>8120</v>
      </c>
      <c r="PEE16442" s="3" t="s">
        <v>30705</v>
      </c>
      <c r="PEF16442" s="3" t="s">
        <v>8120</v>
      </c>
      <c r="PEG16442" s="3" t="s">
        <v>30705</v>
      </c>
      <c r="PEH16442" s="3" t="s">
        <v>8120</v>
      </c>
      <c r="PEI16442" s="3" t="s">
        <v>30705</v>
      </c>
      <c r="PEJ16442" s="3" t="s">
        <v>8120</v>
      </c>
      <c r="PEK16442" s="3" t="s">
        <v>30705</v>
      </c>
      <c r="PEL16442" s="3" t="s">
        <v>8120</v>
      </c>
      <c r="PEM16442" s="3" t="s">
        <v>30705</v>
      </c>
      <c r="PEN16442" s="3" t="s">
        <v>8120</v>
      </c>
      <c r="PEO16442" s="3" t="s">
        <v>30705</v>
      </c>
      <c r="PEP16442" s="3" t="s">
        <v>8120</v>
      </c>
      <c r="PEQ16442" s="3" t="s">
        <v>30705</v>
      </c>
      <c r="PER16442" s="3" t="s">
        <v>8120</v>
      </c>
      <c r="PES16442" s="3" t="s">
        <v>30705</v>
      </c>
      <c r="PET16442" s="3" t="s">
        <v>8120</v>
      </c>
      <c r="PEU16442" s="3" t="s">
        <v>30705</v>
      </c>
      <c r="PEV16442" s="3" t="s">
        <v>8120</v>
      </c>
      <c r="PEW16442" s="3" t="s">
        <v>30705</v>
      </c>
      <c r="PEX16442" s="3" t="s">
        <v>8120</v>
      </c>
      <c r="PEY16442" s="3" t="s">
        <v>30705</v>
      </c>
      <c r="PEZ16442" s="3" t="s">
        <v>8120</v>
      </c>
      <c r="PFA16442" s="3" t="s">
        <v>30705</v>
      </c>
      <c r="PFB16442" s="3" t="s">
        <v>8120</v>
      </c>
      <c r="PFC16442" s="3" t="s">
        <v>30705</v>
      </c>
      <c r="PFD16442" s="3" t="s">
        <v>8120</v>
      </c>
      <c r="PFE16442" s="3" t="s">
        <v>30705</v>
      </c>
      <c r="PFF16442" s="3" t="s">
        <v>8120</v>
      </c>
      <c r="PFG16442" s="3" t="s">
        <v>30705</v>
      </c>
      <c r="PFH16442" s="3" t="s">
        <v>8120</v>
      </c>
      <c r="PFI16442" s="3" t="s">
        <v>30705</v>
      </c>
      <c r="PFJ16442" s="3" t="s">
        <v>8120</v>
      </c>
      <c r="PFK16442" s="3" t="s">
        <v>30705</v>
      </c>
      <c r="PFL16442" s="3" t="s">
        <v>8120</v>
      </c>
      <c r="PFM16442" s="3" t="s">
        <v>30705</v>
      </c>
      <c r="PFN16442" s="3" t="s">
        <v>8120</v>
      </c>
      <c r="PFO16442" s="3" t="s">
        <v>30705</v>
      </c>
      <c r="PFP16442" s="3" t="s">
        <v>8120</v>
      </c>
      <c r="PFQ16442" s="3" t="s">
        <v>30705</v>
      </c>
      <c r="PFR16442" s="3" t="s">
        <v>8120</v>
      </c>
      <c r="PFS16442" s="3" t="s">
        <v>30705</v>
      </c>
      <c r="PFT16442" s="3" t="s">
        <v>8120</v>
      </c>
      <c r="PFU16442" s="3" t="s">
        <v>30705</v>
      </c>
      <c r="PFV16442" s="3" t="s">
        <v>8120</v>
      </c>
      <c r="PFW16442" s="3" t="s">
        <v>30705</v>
      </c>
      <c r="PFX16442" s="3" t="s">
        <v>8120</v>
      </c>
      <c r="PFY16442" s="3" t="s">
        <v>30705</v>
      </c>
      <c r="PFZ16442" s="3" t="s">
        <v>8120</v>
      </c>
      <c r="PGA16442" s="3" t="s">
        <v>30705</v>
      </c>
      <c r="PGB16442" s="3" t="s">
        <v>8120</v>
      </c>
      <c r="PGC16442" s="3" t="s">
        <v>30705</v>
      </c>
      <c r="PGD16442" s="3" t="s">
        <v>8120</v>
      </c>
      <c r="PGE16442" s="3" t="s">
        <v>30705</v>
      </c>
      <c r="PGF16442" s="3" t="s">
        <v>8120</v>
      </c>
      <c r="PGG16442" s="3" t="s">
        <v>30705</v>
      </c>
      <c r="PGH16442" s="3" t="s">
        <v>8120</v>
      </c>
      <c r="PGI16442" s="3" t="s">
        <v>30705</v>
      </c>
      <c r="PGJ16442" s="3" t="s">
        <v>8120</v>
      </c>
      <c r="PGK16442" s="3" t="s">
        <v>30705</v>
      </c>
      <c r="PGL16442" s="3" t="s">
        <v>8120</v>
      </c>
      <c r="PGM16442" s="3" t="s">
        <v>30705</v>
      </c>
      <c r="PGN16442" s="3" t="s">
        <v>8120</v>
      </c>
      <c r="PGO16442" s="3" t="s">
        <v>30705</v>
      </c>
      <c r="PGP16442" s="3" t="s">
        <v>8120</v>
      </c>
      <c r="PGQ16442" s="3" t="s">
        <v>30705</v>
      </c>
      <c r="PGR16442" s="3" t="s">
        <v>8120</v>
      </c>
      <c r="PGS16442" s="3" t="s">
        <v>30705</v>
      </c>
      <c r="PGT16442" s="3" t="s">
        <v>8120</v>
      </c>
      <c r="PGU16442" s="3" t="s">
        <v>30705</v>
      </c>
      <c r="PGV16442" s="3" t="s">
        <v>8120</v>
      </c>
      <c r="PGW16442" s="3" t="s">
        <v>30705</v>
      </c>
      <c r="PGX16442" s="3" t="s">
        <v>8120</v>
      </c>
      <c r="PGY16442" s="3" t="s">
        <v>30705</v>
      </c>
      <c r="PGZ16442" s="3" t="s">
        <v>8120</v>
      </c>
      <c r="PHA16442" s="3" t="s">
        <v>30705</v>
      </c>
      <c r="PHB16442" s="3" t="s">
        <v>8120</v>
      </c>
      <c r="PHC16442" s="3" t="s">
        <v>30705</v>
      </c>
      <c r="PHD16442" s="3" t="s">
        <v>8120</v>
      </c>
      <c r="PHE16442" s="3" t="s">
        <v>30705</v>
      </c>
      <c r="PHF16442" s="3" t="s">
        <v>8120</v>
      </c>
      <c r="PHG16442" s="3" t="s">
        <v>30705</v>
      </c>
      <c r="PHH16442" s="3" t="s">
        <v>8120</v>
      </c>
      <c r="PHI16442" s="3" t="s">
        <v>30705</v>
      </c>
      <c r="PHJ16442" s="3" t="s">
        <v>8120</v>
      </c>
      <c r="PHK16442" s="3" t="s">
        <v>30705</v>
      </c>
      <c r="PHL16442" s="3" t="s">
        <v>8120</v>
      </c>
      <c r="PHM16442" s="3" t="s">
        <v>30705</v>
      </c>
      <c r="PHN16442" s="3" t="s">
        <v>8120</v>
      </c>
      <c r="PHO16442" s="3" t="s">
        <v>30705</v>
      </c>
      <c r="PHP16442" s="3" t="s">
        <v>8120</v>
      </c>
      <c r="PHQ16442" s="3" t="s">
        <v>30705</v>
      </c>
      <c r="PHR16442" s="3" t="s">
        <v>8120</v>
      </c>
      <c r="PHS16442" s="3" t="s">
        <v>30705</v>
      </c>
      <c r="PHT16442" s="3" t="s">
        <v>8120</v>
      </c>
      <c r="PHU16442" s="3" t="s">
        <v>30705</v>
      </c>
      <c r="PHV16442" s="3" t="s">
        <v>8120</v>
      </c>
      <c r="PHW16442" s="3" t="s">
        <v>30705</v>
      </c>
      <c r="PHX16442" s="3" t="s">
        <v>8120</v>
      </c>
      <c r="PHY16442" s="3" t="s">
        <v>30705</v>
      </c>
      <c r="PHZ16442" s="3" t="s">
        <v>8120</v>
      </c>
      <c r="PIA16442" s="3" t="s">
        <v>30705</v>
      </c>
      <c r="PIB16442" s="3" t="s">
        <v>8120</v>
      </c>
      <c r="PIC16442" s="3" t="s">
        <v>30705</v>
      </c>
      <c r="PID16442" s="3" t="s">
        <v>8120</v>
      </c>
      <c r="PIE16442" s="3" t="s">
        <v>30705</v>
      </c>
      <c r="PIF16442" s="3" t="s">
        <v>8120</v>
      </c>
      <c r="PIG16442" s="3" t="s">
        <v>30705</v>
      </c>
      <c r="PIH16442" s="3" t="s">
        <v>8120</v>
      </c>
      <c r="PII16442" s="3" t="s">
        <v>30705</v>
      </c>
      <c r="PIJ16442" s="3" t="s">
        <v>8120</v>
      </c>
      <c r="PIK16442" s="3" t="s">
        <v>30705</v>
      </c>
      <c r="PIL16442" s="3" t="s">
        <v>8120</v>
      </c>
      <c r="PIM16442" s="3" t="s">
        <v>30705</v>
      </c>
      <c r="PIN16442" s="3" t="s">
        <v>8120</v>
      </c>
      <c r="PIO16442" s="3" t="s">
        <v>30705</v>
      </c>
      <c r="PIP16442" s="3" t="s">
        <v>8120</v>
      </c>
      <c r="PIQ16442" s="3" t="s">
        <v>30705</v>
      </c>
      <c r="PIR16442" s="3" t="s">
        <v>8120</v>
      </c>
      <c r="PIS16442" s="3" t="s">
        <v>30705</v>
      </c>
      <c r="PIT16442" s="3" t="s">
        <v>8120</v>
      </c>
      <c r="PIU16442" s="3" t="s">
        <v>30705</v>
      </c>
      <c r="PIV16442" s="3" t="s">
        <v>8120</v>
      </c>
      <c r="PIW16442" s="3" t="s">
        <v>30705</v>
      </c>
      <c r="PIX16442" s="3" t="s">
        <v>8120</v>
      </c>
      <c r="PIY16442" s="3" t="s">
        <v>30705</v>
      </c>
      <c r="PIZ16442" s="3" t="s">
        <v>8120</v>
      </c>
      <c r="PJA16442" s="3" t="s">
        <v>30705</v>
      </c>
      <c r="PJB16442" s="3" t="s">
        <v>8120</v>
      </c>
      <c r="PJC16442" s="3" t="s">
        <v>30705</v>
      </c>
      <c r="PJD16442" s="3" t="s">
        <v>8120</v>
      </c>
      <c r="PJE16442" s="3" t="s">
        <v>30705</v>
      </c>
      <c r="PJF16442" s="3" t="s">
        <v>8120</v>
      </c>
      <c r="PJG16442" s="3" t="s">
        <v>30705</v>
      </c>
      <c r="PJH16442" s="3" t="s">
        <v>8120</v>
      </c>
      <c r="PJI16442" s="3" t="s">
        <v>30705</v>
      </c>
      <c r="PJJ16442" s="3" t="s">
        <v>8120</v>
      </c>
      <c r="PJK16442" s="3" t="s">
        <v>30705</v>
      </c>
      <c r="PJL16442" s="3" t="s">
        <v>8120</v>
      </c>
      <c r="PJM16442" s="3" t="s">
        <v>30705</v>
      </c>
      <c r="PJN16442" s="3" t="s">
        <v>8120</v>
      </c>
      <c r="PJO16442" s="3" t="s">
        <v>30705</v>
      </c>
      <c r="PJP16442" s="3" t="s">
        <v>8120</v>
      </c>
      <c r="PJQ16442" s="3" t="s">
        <v>30705</v>
      </c>
      <c r="PJR16442" s="3" t="s">
        <v>8120</v>
      </c>
      <c r="PJS16442" s="3" t="s">
        <v>30705</v>
      </c>
      <c r="PJT16442" s="3" t="s">
        <v>8120</v>
      </c>
      <c r="PJU16442" s="3" t="s">
        <v>30705</v>
      </c>
      <c r="PJV16442" s="3" t="s">
        <v>8120</v>
      </c>
      <c r="PJW16442" s="3" t="s">
        <v>30705</v>
      </c>
      <c r="PJX16442" s="3" t="s">
        <v>8120</v>
      </c>
      <c r="PJY16442" s="3" t="s">
        <v>30705</v>
      </c>
      <c r="PJZ16442" s="3" t="s">
        <v>8120</v>
      </c>
      <c r="PKA16442" s="3" t="s">
        <v>30705</v>
      </c>
      <c r="PKB16442" s="3" t="s">
        <v>8120</v>
      </c>
      <c r="PKC16442" s="3" t="s">
        <v>30705</v>
      </c>
      <c r="PKD16442" s="3" t="s">
        <v>8120</v>
      </c>
      <c r="PKE16442" s="3" t="s">
        <v>30705</v>
      </c>
      <c r="PKF16442" s="3" t="s">
        <v>8120</v>
      </c>
      <c r="PKG16442" s="3" t="s">
        <v>30705</v>
      </c>
      <c r="PKH16442" s="3" t="s">
        <v>8120</v>
      </c>
      <c r="PKI16442" s="3" t="s">
        <v>30705</v>
      </c>
      <c r="PKJ16442" s="3" t="s">
        <v>8120</v>
      </c>
      <c r="PKK16442" s="3" t="s">
        <v>30705</v>
      </c>
      <c r="PKL16442" s="3" t="s">
        <v>8120</v>
      </c>
      <c r="PKM16442" s="3" t="s">
        <v>30705</v>
      </c>
      <c r="PKN16442" s="3" t="s">
        <v>8120</v>
      </c>
      <c r="PKO16442" s="3" t="s">
        <v>30705</v>
      </c>
      <c r="PKP16442" s="3" t="s">
        <v>8120</v>
      </c>
      <c r="PKQ16442" s="3" t="s">
        <v>30705</v>
      </c>
      <c r="PKR16442" s="3" t="s">
        <v>8120</v>
      </c>
      <c r="PKS16442" s="3" t="s">
        <v>30705</v>
      </c>
      <c r="PKT16442" s="3" t="s">
        <v>8120</v>
      </c>
      <c r="PKU16442" s="3" t="s">
        <v>30705</v>
      </c>
      <c r="PKV16442" s="3" t="s">
        <v>8120</v>
      </c>
      <c r="PKW16442" s="3" t="s">
        <v>30705</v>
      </c>
      <c r="PKX16442" s="3" t="s">
        <v>8120</v>
      </c>
      <c r="PKY16442" s="3" t="s">
        <v>30705</v>
      </c>
      <c r="PKZ16442" s="3" t="s">
        <v>8120</v>
      </c>
      <c r="PLA16442" s="3" t="s">
        <v>30705</v>
      </c>
      <c r="PLB16442" s="3" t="s">
        <v>8120</v>
      </c>
      <c r="PLC16442" s="3" t="s">
        <v>30705</v>
      </c>
      <c r="PLD16442" s="3" t="s">
        <v>8120</v>
      </c>
      <c r="PLE16442" s="3" t="s">
        <v>30705</v>
      </c>
      <c r="PLF16442" s="3" t="s">
        <v>8120</v>
      </c>
      <c r="PLG16442" s="3" t="s">
        <v>30705</v>
      </c>
      <c r="PLH16442" s="3" t="s">
        <v>8120</v>
      </c>
      <c r="PLI16442" s="3" t="s">
        <v>30705</v>
      </c>
      <c r="PLJ16442" s="3" t="s">
        <v>8120</v>
      </c>
      <c r="PLK16442" s="3" t="s">
        <v>30705</v>
      </c>
      <c r="PLL16442" s="3" t="s">
        <v>8120</v>
      </c>
      <c r="PLM16442" s="3" t="s">
        <v>30705</v>
      </c>
      <c r="PLN16442" s="3" t="s">
        <v>8120</v>
      </c>
      <c r="PLO16442" s="3" t="s">
        <v>30705</v>
      </c>
      <c r="PLP16442" s="3" t="s">
        <v>8120</v>
      </c>
      <c r="PLQ16442" s="3" t="s">
        <v>30705</v>
      </c>
      <c r="PLR16442" s="3" t="s">
        <v>8120</v>
      </c>
      <c r="PLS16442" s="3" t="s">
        <v>30705</v>
      </c>
      <c r="PLT16442" s="3" t="s">
        <v>8120</v>
      </c>
      <c r="PLU16442" s="3" t="s">
        <v>30705</v>
      </c>
      <c r="PLV16442" s="3" t="s">
        <v>8120</v>
      </c>
      <c r="PLW16442" s="3" t="s">
        <v>30705</v>
      </c>
      <c r="PLX16442" s="3" t="s">
        <v>8120</v>
      </c>
      <c r="PLY16442" s="3" t="s">
        <v>30705</v>
      </c>
      <c r="PLZ16442" s="3" t="s">
        <v>8120</v>
      </c>
      <c r="PMA16442" s="3" t="s">
        <v>30705</v>
      </c>
      <c r="PMB16442" s="3" t="s">
        <v>8120</v>
      </c>
      <c r="PMC16442" s="3" t="s">
        <v>30705</v>
      </c>
      <c r="PMD16442" s="3" t="s">
        <v>8120</v>
      </c>
      <c r="PME16442" s="3" t="s">
        <v>30705</v>
      </c>
      <c r="PMF16442" s="3" t="s">
        <v>8120</v>
      </c>
      <c r="PMG16442" s="3" t="s">
        <v>30705</v>
      </c>
      <c r="PMH16442" s="3" t="s">
        <v>8120</v>
      </c>
      <c r="PMI16442" s="3" t="s">
        <v>30705</v>
      </c>
      <c r="PMJ16442" s="3" t="s">
        <v>8120</v>
      </c>
      <c r="PMK16442" s="3" t="s">
        <v>30705</v>
      </c>
      <c r="PML16442" s="3" t="s">
        <v>8120</v>
      </c>
      <c r="PMM16442" s="3" t="s">
        <v>30705</v>
      </c>
      <c r="PMN16442" s="3" t="s">
        <v>8120</v>
      </c>
      <c r="PMO16442" s="3" t="s">
        <v>30705</v>
      </c>
      <c r="PMP16442" s="3" t="s">
        <v>8120</v>
      </c>
      <c r="PMQ16442" s="3" t="s">
        <v>30705</v>
      </c>
      <c r="PMR16442" s="3" t="s">
        <v>8120</v>
      </c>
      <c r="PMS16442" s="3" t="s">
        <v>30705</v>
      </c>
      <c r="PMT16442" s="3" t="s">
        <v>8120</v>
      </c>
      <c r="PMU16442" s="3" t="s">
        <v>30705</v>
      </c>
      <c r="PMV16442" s="3" t="s">
        <v>8120</v>
      </c>
      <c r="PMW16442" s="3" t="s">
        <v>30705</v>
      </c>
      <c r="PMX16442" s="3" t="s">
        <v>8120</v>
      </c>
      <c r="PMY16442" s="3" t="s">
        <v>30705</v>
      </c>
      <c r="PMZ16442" s="3" t="s">
        <v>8120</v>
      </c>
      <c r="PNA16442" s="3" t="s">
        <v>30705</v>
      </c>
      <c r="PNB16442" s="3" t="s">
        <v>8120</v>
      </c>
      <c r="PNC16442" s="3" t="s">
        <v>30705</v>
      </c>
      <c r="PND16442" s="3" t="s">
        <v>8120</v>
      </c>
      <c r="PNE16442" s="3" t="s">
        <v>30705</v>
      </c>
      <c r="PNF16442" s="3" t="s">
        <v>8120</v>
      </c>
      <c r="PNG16442" s="3" t="s">
        <v>30705</v>
      </c>
      <c r="PNH16442" s="3" t="s">
        <v>8120</v>
      </c>
      <c r="PNI16442" s="3" t="s">
        <v>30705</v>
      </c>
      <c r="PNJ16442" s="3" t="s">
        <v>8120</v>
      </c>
      <c r="PNK16442" s="3" t="s">
        <v>30705</v>
      </c>
      <c r="PNL16442" s="3" t="s">
        <v>8120</v>
      </c>
      <c r="PNM16442" s="3" t="s">
        <v>30705</v>
      </c>
      <c r="PNN16442" s="3" t="s">
        <v>8120</v>
      </c>
      <c r="PNO16442" s="3" t="s">
        <v>30705</v>
      </c>
      <c r="PNP16442" s="3" t="s">
        <v>8120</v>
      </c>
      <c r="PNQ16442" s="3" t="s">
        <v>30705</v>
      </c>
      <c r="PNR16442" s="3" t="s">
        <v>8120</v>
      </c>
      <c r="PNS16442" s="3" t="s">
        <v>30705</v>
      </c>
      <c r="PNT16442" s="3" t="s">
        <v>8120</v>
      </c>
      <c r="PNU16442" s="3" t="s">
        <v>30705</v>
      </c>
      <c r="PNV16442" s="3" t="s">
        <v>8120</v>
      </c>
      <c r="PNW16442" s="3" t="s">
        <v>30705</v>
      </c>
      <c r="PNX16442" s="3" t="s">
        <v>8120</v>
      </c>
      <c r="PNY16442" s="3" t="s">
        <v>30705</v>
      </c>
      <c r="PNZ16442" s="3" t="s">
        <v>8120</v>
      </c>
      <c r="POA16442" s="3" t="s">
        <v>30705</v>
      </c>
      <c r="POB16442" s="3" t="s">
        <v>8120</v>
      </c>
      <c r="POC16442" s="3" t="s">
        <v>30705</v>
      </c>
      <c r="POD16442" s="3" t="s">
        <v>8120</v>
      </c>
      <c r="POE16442" s="3" t="s">
        <v>30705</v>
      </c>
      <c r="POF16442" s="3" t="s">
        <v>8120</v>
      </c>
      <c r="POG16442" s="3" t="s">
        <v>30705</v>
      </c>
      <c r="POH16442" s="3" t="s">
        <v>8120</v>
      </c>
      <c r="POI16442" s="3" t="s">
        <v>30705</v>
      </c>
      <c r="POJ16442" s="3" t="s">
        <v>8120</v>
      </c>
      <c r="POK16442" s="3" t="s">
        <v>30705</v>
      </c>
      <c r="POL16442" s="3" t="s">
        <v>8120</v>
      </c>
      <c r="POM16442" s="3" t="s">
        <v>30705</v>
      </c>
      <c r="PON16442" s="3" t="s">
        <v>8120</v>
      </c>
      <c r="POO16442" s="3" t="s">
        <v>30705</v>
      </c>
      <c r="POP16442" s="3" t="s">
        <v>8120</v>
      </c>
      <c r="POQ16442" s="3" t="s">
        <v>30705</v>
      </c>
      <c r="POR16442" s="3" t="s">
        <v>8120</v>
      </c>
      <c r="POS16442" s="3" t="s">
        <v>30705</v>
      </c>
      <c r="POT16442" s="3" t="s">
        <v>8120</v>
      </c>
      <c r="POU16442" s="3" t="s">
        <v>30705</v>
      </c>
      <c r="POV16442" s="3" t="s">
        <v>8120</v>
      </c>
      <c r="POW16442" s="3" t="s">
        <v>30705</v>
      </c>
      <c r="POX16442" s="3" t="s">
        <v>8120</v>
      </c>
      <c r="POY16442" s="3" t="s">
        <v>30705</v>
      </c>
      <c r="POZ16442" s="3" t="s">
        <v>8120</v>
      </c>
      <c r="PPA16442" s="3" t="s">
        <v>30705</v>
      </c>
      <c r="PPB16442" s="3" t="s">
        <v>8120</v>
      </c>
      <c r="PPC16442" s="3" t="s">
        <v>30705</v>
      </c>
      <c r="PPD16442" s="3" t="s">
        <v>8120</v>
      </c>
      <c r="PPE16442" s="3" t="s">
        <v>30705</v>
      </c>
      <c r="PPF16442" s="3" t="s">
        <v>8120</v>
      </c>
      <c r="PPG16442" s="3" t="s">
        <v>30705</v>
      </c>
      <c r="PPH16442" s="3" t="s">
        <v>8120</v>
      </c>
      <c r="PPI16442" s="3" t="s">
        <v>30705</v>
      </c>
      <c r="PPJ16442" s="3" t="s">
        <v>8120</v>
      </c>
      <c r="PPK16442" s="3" t="s">
        <v>30705</v>
      </c>
      <c r="PPL16442" s="3" t="s">
        <v>8120</v>
      </c>
      <c r="PPM16442" s="3" t="s">
        <v>30705</v>
      </c>
      <c r="PPN16442" s="3" t="s">
        <v>8120</v>
      </c>
      <c r="PPO16442" s="3" t="s">
        <v>30705</v>
      </c>
      <c r="PPP16442" s="3" t="s">
        <v>8120</v>
      </c>
      <c r="PPQ16442" s="3" t="s">
        <v>30705</v>
      </c>
      <c r="PPR16442" s="3" t="s">
        <v>8120</v>
      </c>
      <c r="PPS16442" s="3" t="s">
        <v>30705</v>
      </c>
      <c r="PPT16442" s="3" t="s">
        <v>8120</v>
      </c>
      <c r="PPU16442" s="3" t="s">
        <v>30705</v>
      </c>
      <c r="PPV16442" s="3" t="s">
        <v>8120</v>
      </c>
      <c r="PPW16442" s="3" t="s">
        <v>30705</v>
      </c>
      <c r="PPX16442" s="3" t="s">
        <v>8120</v>
      </c>
      <c r="PPY16442" s="3" t="s">
        <v>30705</v>
      </c>
      <c r="PPZ16442" s="3" t="s">
        <v>8120</v>
      </c>
      <c r="PQA16442" s="3" t="s">
        <v>30705</v>
      </c>
      <c r="PQB16442" s="3" t="s">
        <v>8120</v>
      </c>
      <c r="PQC16442" s="3" t="s">
        <v>30705</v>
      </c>
      <c r="PQD16442" s="3" t="s">
        <v>8120</v>
      </c>
      <c r="PQE16442" s="3" t="s">
        <v>30705</v>
      </c>
      <c r="PQF16442" s="3" t="s">
        <v>8120</v>
      </c>
      <c r="PQG16442" s="3" t="s">
        <v>30705</v>
      </c>
      <c r="PQH16442" s="3" t="s">
        <v>8120</v>
      </c>
      <c r="PQI16442" s="3" t="s">
        <v>30705</v>
      </c>
      <c r="PQJ16442" s="3" t="s">
        <v>8120</v>
      </c>
      <c r="PQK16442" s="3" t="s">
        <v>30705</v>
      </c>
      <c r="PQL16442" s="3" t="s">
        <v>8120</v>
      </c>
      <c r="PQM16442" s="3" t="s">
        <v>30705</v>
      </c>
      <c r="PQN16442" s="3" t="s">
        <v>8120</v>
      </c>
      <c r="PQO16442" s="3" t="s">
        <v>30705</v>
      </c>
      <c r="PQP16442" s="3" t="s">
        <v>8120</v>
      </c>
      <c r="PQQ16442" s="3" t="s">
        <v>30705</v>
      </c>
      <c r="PQR16442" s="3" t="s">
        <v>8120</v>
      </c>
      <c r="PQS16442" s="3" t="s">
        <v>30705</v>
      </c>
      <c r="PQT16442" s="3" t="s">
        <v>8120</v>
      </c>
      <c r="PQU16442" s="3" t="s">
        <v>30705</v>
      </c>
      <c r="PQV16442" s="3" t="s">
        <v>8120</v>
      </c>
      <c r="PQW16442" s="3" t="s">
        <v>30705</v>
      </c>
      <c r="PQX16442" s="3" t="s">
        <v>8120</v>
      </c>
      <c r="PQY16442" s="3" t="s">
        <v>30705</v>
      </c>
      <c r="PQZ16442" s="3" t="s">
        <v>8120</v>
      </c>
      <c r="PRA16442" s="3" t="s">
        <v>30705</v>
      </c>
      <c r="PRB16442" s="3" t="s">
        <v>8120</v>
      </c>
      <c r="PRC16442" s="3" t="s">
        <v>30705</v>
      </c>
      <c r="PRD16442" s="3" t="s">
        <v>8120</v>
      </c>
      <c r="PRE16442" s="3" t="s">
        <v>30705</v>
      </c>
      <c r="PRF16442" s="3" t="s">
        <v>8120</v>
      </c>
      <c r="PRG16442" s="3" t="s">
        <v>30705</v>
      </c>
      <c r="PRH16442" s="3" t="s">
        <v>8120</v>
      </c>
      <c r="PRI16442" s="3" t="s">
        <v>30705</v>
      </c>
      <c r="PRJ16442" s="3" t="s">
        <v>8120</v>
      </c>
      <c r="PRK16442" s="3" t="s">
        <v>30705</v>
      </c>
      <c r="PRL16442" s="3" t="s">
        <v>8120</v>
      </c>
      <c r="PRM16442" s="3" t="s">
        <v>30705</v>
      </c>
      <c r="PRN16442" s="3" t="s">
        <v>8120</v>
      </c>
      <c r="PRO16442" s="3" t="s">
        <v>30705</v>
      </c>
      <c r="PRP16442" s="3" t="s">
        <v>8120</v>
      </c>
      <c r="PRQ16442" s="3" t="s">
        <v>30705</v>
      </c>
      <c r="PRR16442" s="3" t="s">
        <v>8120</v>
      </c>
      <c r="PRS16442" s="3" t="s">
        <v>30705</v>
      </c>
      <c r="PRT16442" s="3" t="s">
        <v>8120</v>
      </c>
      <c r="PRU16442" s="3" t="s">
        <v>30705</v>
      </c>
      <c r="PRV16442" s="3" t="s">
        <v>8120</v>
      </c>
      <c r="PRW16442" s="3" t="s">
        <v>30705</v>
      </c>
      <c r="PRX16442" s="3" t="s">
        <v>8120</v>
      </c>
      <c r="PRY16442" s="3" t="s">
        <v>30705</v>
      </c>
      <c r="PRZ16442" s="3" t="s">
        <v>8120</v>
      </c>
      <c r="PSA16442" s="3" t="s">
        <v>30705</v>
      </c>
      <c r="PSB16442" s="3" t="s">
        <v>8120</v>
      </c>
      <c r="PSC16442" s="3" t="s">
        <v>30705</v>
      </c>
      <c r="PSD16442" s="3" t="s">
        <v>8120</v>
      </c>
      <c r="PSE16442" s="3" t="s">
        <v>30705</v>
      </c>
      <c r="PSF16442" s="3" t="s">
        <v>8120</v>
      </c>
      <c r="PSG16442" s="3" t="s">
        <v>30705</v>
      </c>
      <c r="PSH16442" s="3" t="s">
        <v>8120</v>
      </c>
      <c r="PSI16442" s="3" t="s">
        <v>30705</v>
      </c>
      <c r="PSJ16442" s="3" t="s">
        <v>8120</v>
      </c>
      <c r="PSK16442" s="3" t="s">
        <v>30705</v>
      </c>
      <c r="PSL16442" s="3" t="s">
        <v>8120</v>
      </c>
      <c r="PSM16442" s="3" t="s">
        <v>30705</v>
      </c>
      <c r="PSN16442" s="3" t="s">
        <v>8120</v>
      </c>
      <c r="PSO16442" s="3" t="s">
        <v>30705</v>
      </c>
      <c r="PSP16442" s="3" t="s">
        <v>8120</v>
      </c>
      <c r="PSQ16442" s="3" t="s">
        <v>30705</v>
      </c>
      <c r="PSR16442" s="3" t="s">
        <v>8120</v>
      </c>
      <c r="PSS16442" s="3" t="s">
        <v>30705</v>
      </c>
      <c r="PST16442" s="3" t="s">
        <v>8120</v>
      </c>
      <c r="PSU16442" s="3" t="s">
        <v>30705</v>
      </c>
      <c r="PSV16442" s="3" t="s">
        <v>8120</v>
      </c>
      <c r="PSW16442" s="3" t="s">
        <v>30705</v>
      </c>
      <c r="PSX16442" s="3" t="s">
        <v>8120</v>
      </c>
      <c r="PSY16442" s="3" t="s">
        <v>30705</v>
      </c>
      <c r="PSZ16442" s="3" t="s">
        <v>8120</v>
      </c>
      <c r="PTA16442" s="3" t="s">
        <v>30705</v>
      </c>
      <c r="PTB16442" s="3" t="s">
        <v>8120</v>
      </c>
      <c r="PTC16442" s="3" t="s">
        <v>30705</v>
      </c>
      <c r="PTD16442" s="3" t="s">
        <v>8120</v>
      </c>
      <c r="PTE16442" s="3" t="s">
        <v>30705</v>
      </c>
      <c r="PTF16442" s="3" t="s">
        <v>8120</v>
      </c>
      <c r="PTG16442" s="3" t="s">
        <v>30705</v>
      </c>
      <c r="PTH16442" s="3" t="s">
        <v>8120</v>
      </c>
      <c r="PTI16442" s="3" t="s">
        <v>30705</v>
      </c>
      <c r="PTJ16442" s="3" t="s">
        <v>8120</v>
      </c>
      <c r="PTK16442" s="3" t="s">
        <v>30705</v>
      </c>
      <c r="PTL16442" s="3" t="s">
        <v>8120</v>
      </c>
      <c r="PTM16442" s="3" t="s">
        <v>30705</v>
      </c>
      <c r="PTN16442" s="3" t="s">
        <v>8120</v>
      </c>
      <c r="PTO16442" s="3" t="s">
        <v>30705</v>
      </c>
      <c r="PTP16442" s="3" t="s">
        <v>8120</v>
      </c>
      <c r="PTQ16442" s="3" t="s">
        <v>30705</v>
      </c>
      <c r="PTR16442" s="3" t="s">
        <v>8120</v>
      </c>
      <c r="PTS16442" s="3" t="s">
        <v>30705</v>
      </c>
      <c r="PTT16442" s="3" t="s">
        <v>8120</v>
      </c>
      <c r="PTU16442" s="3" t="s">
        <v>30705</v>
      </c>
      <c r="PTV16442" s="3" t="s">
        <v>8120</v>
      </c>
      <c r="PTW16442" s="3" t="s">
        <v>30705</v>
      </c>
      <c r="PTX16442" s="3" t="s">
        <v>8120</v>
      </c>
      <c r="PTY16442" s="3" t="s">
        <v>30705</v>
      </c>
      <c r="PTZ16442" s="3" t="s">
        <v>8120</v>
      </c>
      <c r="PUA16442" s="3" t="s">
        <v>30705</v>
      </c>
      <c r="PUB16442" s="3" t="s">
        <v>8120</v>
      </c>
      <c r="PUC16442" s="3" t="s">
        <v>30705</v>
      </c>
      <c r="PUD16442" s="3" t="s">
        <v>8120</v>
      </c>
      <c r="PUE16442" s="3" t="s">
        <v>30705</v>
      </c>
      <c r="PUF16442" s="3" t="s">
        <v>8120</v>
      </c>
      <c r="PUG16442" s="3" t="s">
        <v>30705</v>
      </c>
      <c r="PUH16442" s="3" t="s">
        <v>8120</v>
      </c>
      <c r="PUI16442" s="3" t="s">
        <v>30705</v>
      </c>
      <c r="PUJ16442" s="3" t="s">
        <v>8120</v>
      </c>
      <c r="PUK16442" s="3" t="s">
        <v>30705</v>
      </c>
      <c r="PUL16442" s="3" t="s">
        <v>8120</v>
      </c>
      <c r="PUM16442" s="3" t="s">
        <v>30705</v>
      </c>
      <c r="PUN16442" s="3" t="s">
        <v>8120</v>
      </c>
      <c r="PUO16442" s="3" t="s">
        <v>30705</v>
      </c>
      <c r="PUP16442" s="3" t="s">
        <v>8120</v>
      </c>
      <c r="PUQ16442" s="3" t="s">
        <v>30705</v>
      </c>
      <c r="PUR16442" s="3" t="s">
        <v>8120</v>
      </c>
      <c r="PUS16442" s="3" t="s">
        <v>30705</v>
      </c>
      <c r="PUT16442" s="3" t="s">
        <v>8120</v>
      </c>
      <c r="PUU16442" s="3" t="s">
        <v>30705</v>
      </c>
      <c r="PUV16442" s="3" t="s">
        <v>8120</v>
      </c>
      <c r="PUW16442" s="3" t="s">
        <v>30705</v>
      </c>
      <c r="PUX16442" s="3" t="s">
        <v>8120</v>
      </c>
      <c r="PUY16442" s="3" t="s">
        <v>30705</v>
      </c>
      <c r="PUZ16442" s="3" t="s">
        <v>8120</v>
      </c>
      <c r="PVA16442" s="3" t="s">
        <v>30705</v>
      </c>
      <c r="PVB16442" s="3" t="s">
        <v>8120</v>
      </c>
      <c r="PVC16442" s="3" t="s">
        <v>30705</v>
      </c>
      <c r="PVD16442" s="3" t="s">
        <v>8120</v>
      </c>
      <c r="PVE16442" s="3" t="s">
        <v>30705</v>
      </c>
      <c r="PVF16442" s="3" t="s">
        <v>8120</v>
      </c>
      <c r="PVG16442" s="3" t="s">
        <v>30705</v>
      </c>
      <c r="PVH16442" s="3" t="s">
        <v>8120</v>
      </c>
      <c r="PVI16442" s="3" t="s">
        <v>30705</v>
      </c>
      <c r="PVJ16442" s="3" t="s">
        <v>8120</v>
      </c>
      <c r="PVK16442" s="3" t="s">
        <v>30705</v>
      </c>
      <c r="PVL16442" s="3" t="s">
        <v>8120</v>
      </c>
      <c r="PVM16442" s="3" t="s">
        <v>30705</v>
      </c>
      <c r="PVN16442" s="3" t="s">
        <v>8120</v>
      </c>
      <c r="PVO16442" s="3" t="s">
        <v>30705</v>
      </c>
      <c r="PVP16442" s="3" t="s">
        <v>8120</v>
      </c>
      <c r="PVQ16442" s="3" t="s">
        <v>30705</v>
      </c>
      <c r="PVR16442" s="3" t="s">
        <v>8120</v>
      </c>
      <c r="PVS16442" s="3" t="s">
        <v>30705</v>
      </c>
      <c r="PVT16442" s="3" t="s">
        <v>8120</v>
      </c>
      <c r="PVU16442" s="3" t="s">
        <v>30705</v>
      </c>
      <c r="PVV16442" s="3" t="s">
        <v>8120</v>
      </c>
      <c r="PVW16442" s="3" t="s">
        <v>30705</v>
      </c>
      <c r="PVX16442" s="3" t="s">
        <v>8120</v>
      </c>
      <c r="PVY16442" s="3" t="s">
        <v>30705</v>
      </c>
      <c r="PVZ16442" s="3" t="s">
        <v>8120</v>
      </c>
      <c r="PWA16442" s="3" t="s">
        <v>30705</v>
      </c>
      <c r="PWB16442" s="3" t="s">
        <v>8120</v>
      </c>
      <c r="PWC16442" s="3" t="s">
        <v>30705</v>
      </c>
      <c r="PWD16442" s="3" t="s">
        <v>8120</v>
      </c>
      <c r="PWE16442" s="3" t="s">
        <v>30705</v>
      </c>
      <c r="PWF16442" s="3" t="s">
        <v>8120</v>
      </c>
      <c r="PWG16442" s="3" t="s">
        <v>30705</v>
      </c>
      <c r="PWH16442" s="3" t="s">
        <v>8120</v>
      </c>
      <c r="PWI16442" s="3" t="s">
        <v>30705</v>
      </c>
      <c r="PWJ16442" s="3" t="s">
        <v>8120</v>
      </c>
      <c r="PWK16442" s="3" t="s">
        <v>30705</v>
      </c>
      <c r="PWL16442" s="3" t="s">
        <v>8120</v>
      </c>
      <c r="PWM16442" s="3" t="s">
        <v>30705</v>
      </c>
      <c r="PWN16442" s="3" t="s">
        <v>8120</v>
      </c>
      <c r="PWO16442" s="3" t="s">
        <v>30705</v>
      </c>
      <c r="PWP16442" s="3" t="s">
        <v>8120</v>
      </c>
      <c r="PWQ16442" s="3" t="s">
        <v>30705</v>
      </c>
      <c r="PWR16442" s="3" t="s">
        <v>8120</v>
      </c>
      <c r="PWS16442" s="3" t="s">
        <v>30705</v>
      </c>
      <c r="PWT16442" s="3" t="s">
        <v>8120</v>
      </c>
      <c r="PWU16442" s="3" t="s">
        <v>30705</v>
      </c>
      <c r="PWV16442" s="3" t="s">
        <v>8120</v>
      </c>
      <c r="PWW16442" s="3" t="s">
        <v>30705</v>
      </c>
      <c r="PWX16442" s="3" t="s">
        <v>8120</v>
      </c>
      <c r="PWY16442" s="3" t="s">
        <v>30705</v>
      </c>
      <c r="PWZ16442" s="3" t="s">
        <v>8120</v>
      </c>
      <c r="PXA16442" s="3" t="s">
        <v>30705</v>
      </c>
      <c r="PXB16442" s="3" t="s">
        <v>8120</v>
      </c>
      <c r="PXC16442" s="3" t="s">
        <v>30705</v>
      </c>
      <c r="PXD16442" s="3" t="s">
        <v>8120</v>
      </c>
      <c r="PXE16442" s="3" t="s">
        <v>30705</v>
      </c>
      <c r="PXF16442" s="3" t="s">
        <v>8120</v>
      </c>
      <c r="PXG16442" s="3" t="s">
        <v>30705</v>
      </c>
      <c r="PXH16442" s="3" t="s">
        <v>8120</v>
      </c>
      <c r="PXI16442" s="3" t="s">
        <v>30705</v>
      </c>
      <c r="PXJ16442" s="3" t="s">
        <v>8120</v>
      </c>
      <c r="PXK16442" s="3" t="s">
        <v>30705</v>
      </c>
      <c r="PXL16442" s="3" t="s">
        <v>8120</v>
      </c>
      <c r="PXM16442" s="3" t="s">
        <v>30705</v>
      </c>
      <c r="PXN16442" s="3" t="s">
        <v>8120</v>
      </c>
      <c r="PXO16442" s="3" t="s">
        <v>30705</v>
      </c>
      <c r="PXP16442" s="3" t="s">
        <v>8120</v>
      </c>
      <c r="PXQ16442" s="3" t="s">
        <v>30705</v>
      </c>
      <c r="PXR16442" s="3" t="s">
        <v>8120</v>
      </c>
      <c r="PXS16442" s="3" t="s">
        <v>30705</v>
      </c>
      <c r="PXT16442" s="3" t="s">
        <v>8120</v>
      </c>
      <c r="PXU16442" s="3" t="s">
        <v>30705</v>
      </c>
      <c r="PXV16442" s="3" t="s">
        <v>8120</v>
      </c>
      <c r="PXW16442" s="3" t="s">
        <v>30705</v>
      </c>
      <c r="PXX16442" s="3" t="s">
        <v>8120</v>
      </c>
      <c r="PXY16442" s="3" t="s">
        <v>30705</v>
      </c>
      <c r="PXZ16442" s="3" t="s">
        <v>8120</v>
      </c>
      <c r="PYA16442" s="3" t="s">
        <v>30705</v>
      </c>
      <c r="PYB16442" s="3" t="s">
        <v>8120</v>
      </c>
      <c r="PYC16442" s="3" t="s">
        <v>30705</v>
      </c>
      <c r="PYD16442" s="3" t="s">
        <v>8120</v>
      </c>
      <c r="PYE16442" s="3" t="s">
        <v>30705</v>
      </c>
      <c r="PYF16442" s="3" t="s">
        <v>8120</v>
      </c>
      <c r="PYG16442" s="3" t="s">
        <v>30705</v>
      </c>
      <c r="PYH16442" s="3" t="s">
        <v>8120</v>
      </c>
      <c r="PYI16442" s="3" t="s">
        <v>30705</v>
      </c>
      <c r="PYJ16442" s="3" t="s">
        <v>8120</v>
      </c>
      <c r="PYK16442" s="3" t="s">
        <v>30705</v>
      </c>
      <c r="PYL16442" s="3" t="s">
        <v>8120</v>
      </c>
      <c r="PYM16442" s="3" t="s">
        <v>30705</v>
      </c>
      <c r="PYN16442" s="3" t="s">
        <v>8120</v>
      </c>
      <c r="PYO16442" s="3" t="s">
        <v>30705</v>
      </c>
      <c r="PYP16442" s="3" t="s">
        <v>8120</v>
      </c>
      <c r="PYQ16442" s="3" t="s">
        <v>30705</v>
      </c>
      <c r="PYR16442" s="3" t="s">
        <v>8120</v>
      </c>
      <c r="PYS16442" s="3" t="s">
        <v>30705</v>
      </c>
      <c r="PYT16442" s="3" t="s">
        <v>8120</v>
      </c>
      <c r="PYU16442" s="3" t="s">
        <v>30705</v>
      </c>
      <c r="PYV16442" s="3" t="s">
        <v>8120</v>
      </c>
      <c r="PYW16442" s="3" t="s">
        <v>30705</v>
      </c>
      <c r="PYX16442" s="3" t="s">
        <v>8120</v>
      </c>
      <c r="PYY16442" s="3" t="s">
        <v>30705</v>
      </c>
      <c r="PYZ16442" s="3" t="s">
        <v>8120</v>
      </c>
      <c r="PZA16442" s="3" t="s">
        <v>30705</v>
      </c>
      <c r="PZB16442" s="3" t="s">
        <v>8120</v>
      </c>
      <c r="PZC16442" s="3" t="s">
        <v>30705</v>
      </c>
      <c r="PZD16442" s="3" t="s">
        <v>8120</v>
      </c>
      <c r="PZE16442" s="3" t="s">
        <v>30705</v>
      </c>
      <c r="PZF16442" s="3" t="s">
        <v>8120</v>
      </c>
      <c r="PZG16442" s="3" t="s">
        <v>30705</v>
      </c>
      <c r="PZH16442" s="3" t="s">
        <v>8120</v>
      </c>
      <c r="PZI16442" s="3" t="s">
        <v>30705</v>
      </c>
      <c r="PZJ16442" s="3" t="s">
        <v>8120</v>
      </c>
      <c r="PZK16442" s="3" t="s">
        <v>30705</v>
      </c>
      <c r="PZL16442" s="3" t="s">
        <v>8120</v>
      </c>
      <c r="PZM16442" s="3" t="s">
        <v>30705</v>
      </c>
      <c r="PZN16442" s="3" t="s">
        <v>8120</v>
      </c>
      <c r="PZO16442" s="3" t="s">
        <v>30705</v>
      </c>
      <c r="PZP16442" s="3" t="s">
        <v>8120</v>
      </c>
      <c r="PZQ16442" s="3" t="s">
        <v>30705</v>
      </c>
      <c r="PZR16442" s="3" t="s">
        <v>8120</v>
      </c>
      <c r="PZS16442" s="3" t="s">
        <v>30705</v>
      </c>
      <c r="PZT16442" s="3" t="s">
        <v>8120</v>
      </c>
      <c r="PZU16442" s="3" t="s">
        <v>30705</v>
      </c>
      <c r="PZV16442" s="3" t="s">
        <v>8120</v>
      </c>
      <c r="PZW16442" s="3" t="s">
        <v>30705</v>
      </c>
      <c r="PZX16442" s="3" t="s">
        <v>8120</v>
      </c>
      <c r="PZY16442" s="3" t="s">
        <v>30705</v>
      </c>
      <c r="PZZ16442" s="3" t="s">
        <v>8120</v>
      </c>
      <c r="QAA16442" s="3" t="s">
        <v>30705</v>
      </c>
      <c r="QAB16442" s="3" t="s">
        <v>8120</v>
      </c>
      <c r="QAC16442" s="3" t="s">
        <v>30705</v>
      </c>
      <c r="QAD16442" s="3" t="s">
        <v>8120</v>
      </c>
      <c r="QAE16442" s="3" t="s">
        <v>30705</v>
      </c>
      <c r="QAF16442" s="3" t="s">
        <v>8120</v>
      </c>
      <c r="QAG16442" s="3" t="s">
        <v>30705</v>
      </c>
      <c r="QAH16442" s="3" t="s">
        <v>8120</v>
      </c>
      <c r="QAI16442" s="3" t="s">
        <v>30705</v>
      </c>
      <c r="QAJ16442" s="3" t="s">
        <v>8120</v>
      </c>
      <c r="QAK16442" s="3" t="s">
        <v>30705</v>
      </c>
      <c r="QAL16442" s="3" t="s">
        <v>8120</v>
      </c>
      <c r="QAM16442" s="3" t="s">
        <v>30705</v>
      </c>
      <c r="QAN16442" s="3" t="s">
        <v>8120</v>
      </c>
      <c r="QAO16442" s="3" t="s">
        <v>30705</v>
      </c>
      <c r="QAP16442" s="3" t="s">
        <v>8120</v>
      </c>
      <c r="QAQ16442" s="3" t="s">
        <v>30705</v>
      </c>
      <c r="QAR16442" s="3" t="s">
        <v>8120</v>
      </c>
      <c r="QAS16442" s="3" t="s">
        <v>30705</v>
      </c>
      <c r="QAT16442" s="3" t="s">
        <v>8120</v>
      </c>
      <c r="QAU16442" s="3" t="s">
        <v>30705</v>
      </c>
      <c r="QAV16442" s="3" t="s">
        <v>8120</v>
      </c>
      <c r="QAW16442" s="3" t="s">
        <v>30705</v>
      </c>
      <c r="QAX16442" s="3" t="s">
        <v>8120</v>
      </c>
      <c r="QAY16442" s="3" t="s">
        <v>30705</v>
      </c>
      <c r="QAZ16442" s="3" t="s">
        <v>8120</v>
      </c>
      <c r="QBA16442" s="3" t="s">
        <v>30705</v>
      </c>
      <c r="QBB16442" s="3" t="s">
        <v>8120</v>
      </c>
      <c r="QBC16442" s="3" t="s">
        <v>30705</v>
      </c>
      <c r="QBD16442" s="3" t="s">
        <v>8120</v>
      </c>
      <c r="QBE16442" s="3" t="s">
        <v>30705</v>
      </c>
      <c r="QBF16442" s="3" t="s">
        <v>8120</v>
      </c>
      <c r="QBG16442" s="3" t="s">
        <v>30705</v>
      </c>
      <c r="QBH16442" s="3" t="s">
        <v>8120</v>
      </c>
      <c r="QBI16442" s="3" t="s">
        <v>30705</v>
      </c>
      <c r="QBJ16442" s="3" t="s">
        <v>8120</v>
      </c>
      <c r="QBK16442" s="3" t="s">
        <v>30705</v>
      </c>
      <c r="QBL16442" s="3" t="s">
        <v>8120</v>
      </c>
      <c r="QBM16442" s="3" t="s">
        <v>30705</v>
      </c>
      <c r="QBN16442" s="3" t="s">
        <v>8120</v>
      </c>
      <c r="QBO16442" s="3" t="s">
        <v>30705</v>
      </c>
      <c r="QBP16442" s="3" t="s">
        <v>8120</v>
      </c>
      <c r="QBQ16442" s="3" t="s">
        <v>30705</v>
      </c>
      <c r="QBR16442" s="3" t="s">
        <v>8120</v>
      </c>
      <c r="QBS16442" s="3" t="s">
        <v>30705</v>
      </c>
      <c r="QBT16442" s="3" t="s">
        <v>8120</v>
      </c>
      <c r="QBU16442" s="3" t="s">
        <v>30705</v>
      </c>
      <c r="QBV16442" s="3" t="s">
        <v>8120</v>
      </c>
      <c r="QBW16442" s="3" t="s">
        <v>30705</v>
      </c>
      <c r="QBX16442" s="3" t="s">
        <v>8120</v>
      </c>
      <c r="QBY16442" s="3" t="s">
        <v>30705</v>
      </c>
      <c r="QBZ16442" s="3" t="s">
        <v>8120</v>
      </c>
      <c r="QCA16442" s="3" t="s">
        <v>30705</v>
      </c>
      <c r="QCB16442" s="3" t="s">
        <v>8120</v>
      </c>
      <c r="QCC16442" s="3" t="s">
        <v>30705</v>
      </c>
      <c r="QCD16442" s="3" t="s">
        <v>8120</v>
      </c>
      <c r="QCE16442" s="3" t="s">
        <v>30705</v>
      </c>
      <c r="QCF16442" s="3" t="s">
        <v>8120</v>
      </c>
      <c r="QCG16442" s="3" t="s">
        <v>30705</v>
      </c>
      <c r="QCH16442" s="3" t="s">
        <v>8120</v>
      </c>
      <c r="QCI16442" s="3" t="s">
        <v>30705</v>
      </c>
      <c r="QCJ16442" s="3" t="s">
        <v>8120</v>
      </c>
      <c r="QCK16442" s="3" t="s">
        <v>30705</v>
      </c>
      <c r="QCL16442" s="3" t="s">
        <v>8120</v>
      </c>
      <c r="QCM16442" s="3" t="s">
        <v>30705</v>
      </c>
      <c r="QCN16442" s="3" t="s">
        <v>8120</v>
      </c>
      <c r="QCO16442" s="3" t="s">
        <v>30705</v>
      </c>
      <c r="QCP16442" s="3" t="s">
        <v>8120</v>
      </c>
      <c r="QCQ16442" s="3" t="s">
        <v>30705</v>
      </c>
      <c r="QCR16442" s="3" t="s">
        <v>8120</v>
      </c>
      <c r="QCS16442" s="3" t="s">
        <v>30705</v>
      </c>
      <c r="QCT16442" s="3" t="s">
        <v>8120</v>
      </c>
      <c r="QCU16442" s="3" t="s">
        <v>30705</v>
      </c>
      <c r="QCV16442" s="3" t="s">
        <v>8120</v>
      </c>
      <c r="QCW16442" s="3" t="s">
        <v>30705</v>
      </c>
      <c r="QCX16442" s="3" t="s">
        <v>8120</v>
      </c>
      <c r="QCY16442" s="3" t="s">
        <v>30705</v>
      </c>
      <c r="QCZ16442" s="3" t="s">
        <v>8120</v>
      </c>
      <c r="QDA16442" s="3" t="s">
        <v>30705</v>
      </c>
      <c r="QDB16442" s="3" t="s">
        <v>8120</v>
      </c>
      <c r="QDC16442" s="3" t="s">
        <v>30705</v>
      </c>
      <c r="QDD16442" s="3" t="s">
        <v>8120</v>
      </c>
      <c r="QDE16442" s="3" t="s">
        <v>30705</v>
      </c>
      <c r="QDF16442" s="3" t="s">
        <v>8120</v>
      </c>
      <c r="QDG16442" s="3" t="s">
        <v>30705</v>
      </c>
      <c r="QDH16442" s="3" t="s">
        <v>8120</v>
      </c>
      <c r="QDI16442" s="3" t="s">
        <v>30705</v>
      </c>
      <c r="QDJ16442" s="3" t="s">
        <v>8120</v>
      </c>
      <c r="QDK16442" s="3" t="s">
        <v>30705</v>
      </c>
      <c r="QDL16442" s="3" t="s">
        <v>8120</v>
      </c>
      <c r="QDM16442" s="3" t="s">
        <v>30705</v>
      </c>
      <c r="QDN16442" s="3" t="s">
        <v>8120</v>
      </c>
      <c r="QDO16442" s="3" t="s">
        <v>30705</v>
      </c>
      <c r="QDP16442" s="3" t="s">
        <v>8120</v>
      </c>
      <c r="QDQ16442" s="3" t="s">
        <v>30705</v>
      </c>
      <c r="QDR16442" s="3" t="s">
        <v>8120</v>
      </c>
      <c r="QDS16442" s="3" t="s">
        <v>30705</v>
      </c>
      <c r="QDT16442" s="3" t="s">
        <v>8120</v>
      </c>
      <c r="QDU16442" s="3" t="s">
        <v>30705</v>
      </c>
      <c r="QDV16442" s="3" t="s">
        <v>8120</v>
      </c>
      <c r="QDW16442" s="3" t="s">
        <v>30705</v>
      </c>
      <c r="QDX16442" s="3" t="s">
        <v>8120</v>
      </c>
      <c r="QDY16442" s="3" t="s">
        <v>30705</v>
      </c>
      <c r="QDZ16442" s="3" t="s">
        <v>8120</v>
      </c>
      <c r="QEA16442" s="3" t="s">
        <v>30705</v>
      </c>
      <c r="QEB16442" s="3" t="s">
        <v>8120</v>
      </c>
      <c r="QEC16442" s="3" t="s">
        <v>30705</v>
      </c>
      <c r="QED16442" s="3" t="s">
        <v>8120</v>
      </c>
      <c r="QEE16442" s="3" t="s">
        <v>30705</v>
      </c>
      <c r="QEF16442" s="3" t="s">
        <v>8120</v>
      </c>
      <c r="QEG16442" s="3" t="s">
        <v>30705</v>
      </c>
      <c r="QEH16442" s="3" t="s">
        <v>8120</v>
      </c>
      <c r="QEI16442" s="3" t="s">
        <v>30705</v>
      </c>
      <c r="QEJ16442" s="3" t="s">
        <v>8120</v>
      </c>
      <c r="QEK16442" s="3" t="s">
        <v>30705</v>
      </c>
      <c r="QEL16442" s="3" t="s">
        <v>8120</v>
      </c>
      <c r="QEM16442" s="3" t="s">
        <v>30705</v>
      </c>
      <c r="QEN16442" s="3" t="s">
        <v>8120</v>
      </c>
      <c r="QEO16442" s="3" t="s">
        <v>30705</v>
      </c>
      <c r="QEP16442" s="3" t="s">
        <v>8120</v>
      </c>
      <c r="QEQ16442" s="3" t="s">
        <v>30705</v>
      </c>
      <c r="QER16442" s="3" t="s">
        <v>8120</v>
      </c>
      <c r="QES16442" s="3" t="s">
        <v>30705</v>
      </c>
      <c r="QET16442" s="3" t="s">
        <v>8120</v>
      </c>
      <c r="QEU16442" s="3" t="s">
        <v>30705</v>
      </c>
      <c r="QEV16442" s="3" t="s">
        <v>8120</v>
      </c>
      <c r="QEW16442" s="3" t="s">
        <v>30705</v>
      </c>
      <c r="QEX16442" s="3" t="s">
        <v>8120</v>
      </c>
      <c r="QEY16442" s="3" t="s">
        <v>30705</v>
      </c>
      <c r="QEZ16442" s="3" t="s">
        <v>8120</v>
      </c>
      <c r="QFA16442" s="3" t="s">
        <v>30705</v>
      </c>
      <c r="QFB16442" s="3" t="s">
        <v>8120</v>
      </c>
      <c r="QFC16442" s="3" t="s">
        <v>30705</v>
      </c>
      <c r="QFD16442" s="3" t="s">
        <v>8120</v>
      </c>
      <c r="QFE16442" s="3" t="s">
        <v>30705</v>
      </c>
      <c r="QFF16442" s="3" t="s">
        <v>8120</v>
      </c>
      <c r="QFG16442" s="3" t="s">
        <v>30705</v>
      </c>
      <c r="QFH16442" s="3" t="s">
        <v>8120</v>
      </c>
      <c r="QFI16442" s="3" t="s">
        <v>30705</v>
      </c>
      <c r="QFJ16442" s="3" t="s">
        <v>8120</v>
      </c>
      <c r="QFK16442" s="3" t="s">
        <v>30705</v>
      </c>
      <c r="QFL16442" s="3" t="s">
        <v>8120</v>
      </c>
      <c r="QFM16442" s="3" t="s">
        <v>30705</v>
      </c>
      <c r="QFN16442" s="3" t="s">
        <v>8120</v>
      </c>
      <c r="QFO16442" s="3" t="s">
        <v>30705</v>
      </c>
      <c r="QFP16442" s="3" t="s">
        <v>8120</v>
      </c>
      <c r="QFQ16442" s="3" t="s">
        <v>30705</v>
      </c>
      <c r="QFR16442" s="3" t="s">
        <v>8120</v>
      </c>
      <c r="QFS16442" s="3" t="s">
        <v>30705</v>
      </c>
      <c r="QFT16442" s="3" t="s">
        <v>8120</v>
      </c>
      <c r="QFU16442" s="3" t="s">
        <v>30705</v>
      </c>
      <c r="QFV16442" s="3" t="s">
        <v>8120</v>
      </c>
      <c r="QFW16442" s="3" t="s">
        <v>30705</v>
      </c>
      <c r="QFX16442" s="3" t="s">
        <v>8120</v>
      </c>
      <c r="QFY16442" s="3" t="s">
        <v>30705</v>
      </c>
      <c r="QFZ16442" s="3" t="s">
        <v>8120</v>
      </c>
      <c r="QGA16442" s="3" t="s">
        <v>30705</v>
      </c>
      <c r="QGB16442" s="3" t="s">
        <v>8120</v>
      </c>
      <c r="QGC16442" s="3" t="s">
        <v>30705</v>
      </c>
      <c r="QGD16442" s="3" t="s">
        <v>8120</v>
      </c>
      <c r="QGE16442" s="3" t="s">
        <v>30705</v>
      </c>
      <c r="QGF16442" s="3" t="s">
        <v>8120</v>
      </c>
      <c r="QGG16442" s="3" t="s">
        <v>30705</v>
      </c>
      <c r="QGH16442" s="3" t="s">
        <v>8120</v>
      </c>
      <c r="QGI16442" s="3" t="s">
        <v>30705</v>
      </c>
      <c r="QGJ16442" s="3" t="s">
        <v>8120</v>
      </c>
      <c r="QGK16442" s="3" t="s">
        <v>30705</v>
      </c>
      <c r="QGL16442" s="3" t="s">
        <v>8120</v>
      </c>
      <c r="QGM16442" s="3" t="s">
        <v>30705</v>
      </c>
      <c r="QGN16442" s="3" t="s">
        <v>8120</v>
      </c>
      <c r="QGO16442" s="3" t="s">
        <v>30705</v>
      </c>
      <c r="QGP16442" s="3" t="s">
        <v>8120</v>
      </c>
      <c r="QGQ16442" s="3" t="s">
        <v>30705</v>
      </c>
      <c r="QGR16442" s="3" t="s">
        <v>8120</v>
      </c>
      <c r="QGS16442" s="3" t="s">
        <v>30705</v>
      </c>
      <c r="QGT16442" s="3" t="s">
        <v>8120</v>
      </c>
      <c r="QGU16442" s="3" t="s">
        <v>30705</v>
      </c>
      <c r="QGV16442" s="3" t="s">
        <v>8120</v>
      </c>
      <c r="QGW16442" s="3" t="s">
        <v>30705</v>
      </c>
      <c r="QGX16442" s="3" t="s">
        <v>8120</v>
      </c>
      <c r="QGY16442" s="3" t="s">
        <v>30705</v>
      </c>
      <c r="QGZ16442" s="3" t="s">
        <v>8120</v>
      </c>
      <c r="QHA16442" s="3" t="s">
        <v>30705</v>
      </c>
      <c r="QHB16442" s="3" t="s">
        <v>8120</v>
      </c>
      <c r="QHC16442" s="3" t="s">
        <v>30705</v>
      </c>
      <c r="QHD16442" s="3" t="s">
        <v>8120</v>
      </c>
      <c r="QHE16442" s="3" t="s">
        <v>30705</v>
      </c>
      <c r="QHF16442" s="3" t="s">
        <v>8120</v>
      </c>
      <c r="QHG16442" s="3" t="s">
        <v>30705</v>
      </c>
      <c r="QHH16442" s="3" t="s">
        <v>8120</v>
      </c>
      <c r="QHI16442" s="3" t="s">
        <v>30705</v>
      </c>
      <c r="QHJ16442" s="3" t="s">
        <v>8120</v>
      </c>
      <c r="QHK16442" s="3" t="s">
        <v>30705</v>
      </c>
      <c r="QHL16442" s="3" t="s">
        <v>8120</v>
      </c>
      <c r="QHM16442" s="3" t="s">
        <v>30705</v>
      </c>
      <c r="QHN16442" s="3" t="s">
        <v>8120</v>
      </c>
      <c r="QHO16442" s="3" t="s">
        <v>30705</v>
      </c>
      <c r="QHP16442" s="3" t="s">
        <v>8120</v>
      </c>
      <c r="QHQ16442" s="3" t="s">
        <v>30705</v>
      </c>
      <c r="QHR16442" s="3" t="s">
        <v>8120</v>
      </c>
      <c r="QHS16442" s="3" t="s">
        <v>30705</v>
      </c>
      <c r="QHT16442" s="3" t="s">
        <v>8120</v>
      </c>
      <c r="QHU16442" s="3" t="s">
        <v>30705</v>
      </c>
      <c r="QHV16442" s="3" t="s">
        <v>8120</v>
      </c>
      <c r="QHW16442" s="3" t="s">
        <v>30705</v>
      </c>
      <c r="QHX16442" s="3" t="s">
        <v>8120</v>
      </c>
      <c r="QHY16442" s="3" t="s">
        <v>30705</v>
      </c>
      <c r="QHZ16442" s="3" t="s">
        <v>8120</v>
      </c>
      <c r="QIA16442" s="3" t="s">
        <v>30705</v>
      </c>
      <c r="QIB16442" s="3" t="s">
        <v>8120</v>
      </c>
      <c r="QIC16442" s="3" t="s">
        <v>30705</v>
      </c>
      <c r="QID16442" s="3" t="s">
        <v>8120</v>
      </c>
      <c r="QIE16442" s="3" t="s">
        <v>30705</v>
      </c>
      <c r="QIF16442" s="3" t="s">
        <v>8120</v>
      </c>
      <c r="QIG16442" s="3" t="s">
        <v>30705</v>
      </c>
      <c r="QIH16442" s="3" t="s">
        <v>8120</v>
      </c>
      <c r="QII16442" s="3" t="s">
        <v>30705</v>
      </c>
      <c r="QIJ16442" s="3" t="s">
        <v>8120</v>
      </c>
      <c r="QIK16442" s="3" t="s">
        <v>30705</v>
      </c>
      <c r="QIL16442" s="3" t="s">
        <v>8120</v>
      </c>
      <c r="QIM16442" s="3" t="s">
        <v>30705</v>
      </c>
      <c r="QIN16442" s="3" t="s">
        <v>8120</v>
      </c>
      <c r="QIO16442" s="3" t="s">
        <v>30705</v>
      </c>
      <c r="QIP16442" s="3" t="s">
        <v>8120</v>
      </c>
      <c r="QIQ16442" s="3" t="s">
        <v>30705</v>
      </c>
      <c r="QIR16442" s="3" t="s">
        <v>8120</v>
      </c>
      <c r="QIS16442" s="3" t="s">
        <v>30705</v>
      </c>
      <c r="QIT16442" s="3" t="s">
        <v>8120</v>
      </c>
      <c r="QIU16442" s="3" t="s">
        <v>30705</v>
      </c>
      <c r="QIV16442" s="3" t="s">
        <v>8120</v>
      </c>
      <c r="QIW16442" s="3" t="s">
        <v>30705</v>
      </c>
      <c r="QIX16442" s="3" t="s">
        <v>8120</v>
      </c>
      <c r="QIY16442" s="3" t="s">
        <v>30705</v>
      </c>
      <c r="QIZ16442" s="3" t="s">
        <v>8120</v>
      </c>
      <c r="QJA16442" s="3" t="s">
        <v>30705</v>
      </c>
      <c r="QJB16442" s="3" t="s">
        <v>8120</v>
      </c>
      <c r="QJC16442" s="3" t="s">
        <v>30705</v>
      </c>
      <c r="QJD16442" s="3" t="s">
        <v>8120</v>
      </c>
      <c r="QJE16442" s="3" t="s">
        <v>30705</v>
      </c>
      <c r="QJF16442" s="3" t="s">
        <v>8120</v>
      </c>
      <c r="QJG16442" s="3" t="s">
        <v>30705</v>
      </c>
      <c r="QJH16442" s="3" t="s">
        <v>8120</v>
      </c>
      <c r="QJI16442" s="3" t="s">
        <v>30705</v>
      </c>
      <c r="QJJ16442" s="3" t="s">
        <v>8120</v>
      </c>
      <c r="QJK16442" s="3" t="s">
        <v>30705</v>
      </c>
      <c r="QJL16442" s="3" t="s">
        <v>8120</v>
      </c>
      <c r="QJM16442" s="3" t="s">
        <v>30705</v>
      </c>
      <c r="QJN16442" s="3" t="s">
        <v>8120</v>
      </c>
      <c r="QJO16442" s="3" t="s">
        <v>30705</v>
      </c>
      <c r="QJP16442" s="3" t="s">
        <v>8120</v>
      </c>
      <c r="QJQ16442" s="3" t="s">
        <v>30705</v>
      </c>
      <c r="QJR16442" s="3" t="s">
        <v>8120</v>
      </c>
      <c r="QJS16442" s="3" t="s">
        <v>30705</v>
      </c>
      <c r="QJT16442" s="3" t="s">
        <v>8120</v>
      </c>
      <c r="QJU16442" s="3" t="s">
        <v>30705</v>
      </c>
      <c r="QJV16442" s="3" t="s">
        <v>8120</v>
      </c>
      <c r="QJW16442" s="3" t="s">
        <v>30705</v>
      </c>
      <c r="QJX16442" s="3" t="s">
        <v>8120</v>
      </c>
      <c r="QJY16442" s="3" t="s">
        <v>30705</v>
      </c>
      <c r="QJZ16442" s="3" t="s">
        <v>8120</v>
      </c>
      <c r="QKA16442" s="3" t="s">
        <v>30705</v>
      </c>
      <c r="QKB16442" s="3" t="s">
        <v>8120</v>
      </c>
      <c r="QKC16442" s="3" t="s">
        <v>30705</v>
      </c>
      <c r="QKD16442" s="3" t="s">
        <v>8120</v>
      </c>
      <c r="QKE16442" s="3" t="s">
        <v>30705</v>
      </c>
      <c r="QKF16442" s="3" t="s">
        <v>8120</v>
      </c>
      <c r="QKG16442" s="3" t="s">
        <v>30705</v>
      </c>
      <c r="QKH16442" s="3" t="s">
        <v>8120</v>
      </c>
      <c r="QKI16442" s="3" t="s">
        <v>30705</v>
      </c>
      <c r="QKJ16442" s="3" t="s">
        <v>8120</v>
      </c>
      <c r="QKK16442" s="3" t="s">
        <v>30705</v>
      </c>
      <c r="QKL16442" s="3" t="s">
        <v>8120</v>
      </c>
      <c r="QKM16442" s="3" t="s">
        <v>30705</v>
      </c>
      <c r="QKN16442" s="3" t="s">
        <v>8120</v>
      </c>
      <c r="QKO16442" s="3" t="s">
        <v>30705</v>
      </c>
      <c r="QKP16442" s="3" t="s">
        <v>8120</v>
      </c>
      <c r="QKQ16442" s="3" t="s">
        <v>30705</v>
      </c>
      <c r="QKR16442" s="3" t="s">
        <v>8120</v>
      </c>
      <c r="QKS16442" s="3" t="s">
        <v>30705</v>
      </c>
      <c r="QKT16442" s="3" t="s">
        <v>8120</v>
      </c>
      <c r="QKU16442" s="3" t="s">
        <v>30705</v>
      </c>
      <c r="QKV16442" s="3" t="s">
        <v>8120</v>
      </c>
      <c r="QKW16442" s="3" t="s">
        <v>30705</v>
      </c>
      <c r="QKX16442" s="3" t="s">
        <v>8120</v>
      </c>
      <c r="QKY16442" s="3" t="s">
        <v>30705</v>
      </c>
      <c r="QKZ16442" s="3" t="s">
        <v>8120</v>
      </c>
      <c r="QLA16442" s="3" t="s">
        <v>30705</v>
      </c>
      <c r="QLB16442" s="3" t="s">
        <v>8120</v>
      </c>
      <c r="QLC16442" s="3" t="s">
        <v>30705</v>
      </c>
      <c r="QLD16442" s="3" t="s">
        <v>8120</v>
      </c>
      <c r="QLE16442" s="3" t="s">
        <v>30705</v>
      </c>
      <c r="QLF16442" s="3" t="s">
        <v>8120</v>
      </c>
      <c r="QLG16442" s="3" t="s">
        <v>30705</v>
      </c>
      <c r="QLH16442" s="3" t="s">
        <v>8120</v>
      </c>
      <c r="QLI16442" s="3" t="s">
        <v>30705</v>
      </c>
      <c r="QLJ16442" s="3" t="s">
        <v>8120</v>
      </c>
      <c r="QLK16442" s="3" t="s">
        <v>30705</v>
      </c>
      <c r="QLL16442" s="3" t="s">
        <v>8120</v>
      </c>
      <c r="QLM16442" s="3" t="s">
        <v>30705</v>
      </c>
      <c r="QLN16442" s="3" t="s">
        <v>8120</v>
      </c>
      <c r="QLO16442" s="3" t="s">
        <v>30705</v>
      </c>
      <c r="QLP16442" s="3" t="s">
        <v>8120</v>
      </c>
      <c r="QLQ16442" s="3" t="s">
        <v>30705</v>
      </c>
      <c r="QLR16442" s="3" t="s">
        <v>8120</v>
      </c>
      <c r="QLS16442" s="3" t="s">
        <v>30705</v>
      </c>
      <c r="QLT16442" s="3" t="s">
        <v>8120</v>
      </c>
      <c r="QLU16442" s="3" t="s">
        <v>30705</v>
      </c>
      <c r="QLV16442" s="3" t="s">
        <v>8120</v>
      </c>
      <c r="QLW16442" s="3" t="s">
        <v>30705</v>
      </c>
      <c r="QLX16442" s="3" t="s">
        <v>8120</v>
      </c>
      <c r="QLY16442" s="3" t="s">
        <v>30705</v>
      </c>
      <c r="QLZ16442" s="3" t="s">
        <v>8120</v>
      </c>
      <c r="QMA16442" s="3" t="s">
        <v>30705</v>
      </c>
      <c r="QMB16442" s="3" t="s">
        <v>8120</v>
      </c>
      <c r="QMC16442" s="3" t="s">
        <v>30705</v>
      </c>
      <c r="QMD16442" s="3" t="s">
        <v>8120</v>
      </c>
      <c r="QME16442" s="3" t="s">
        <v>30705</v>
      </c>
      <c r="QMF16442" s="3" t="s">
        <v>8120</v>
      </c>
      <c r="QMG16442" s="3" t="s">
        <v>30705</v>
      </c>
      <c r="QMH16442" s="3" t="s">
        <v>8120</v>
      </c>
      <c r="QMI16442" s="3" t="s">
        <v>30705</v>
      </c>
      <c r="QMJ16442" s="3" t="s">
        <v>8120</v>
      </c>
      <c r="QMK16442" s="3" t="s">
        <v>30705</v>
      </c>
      <c r="QML16442" s="3" t="s">
        <v>8120</v>
      </c>
      <c r="QMM16442" s="3" t="s">
        <v>30705</v>
      </c>
      <c r="QMN16442" s="3" t="s">
        <v>8120</v>
      </c>
      <c r="QMO16442" s="3" t="s">
        <v>30705</v>
      </c>
      <c r="QMP16442" s="3" t="s">
        <v>8120</v>
      </c>
      <c r="QMQ16442" s="3" t="s">
        <v>30705</v>
      </c>
      <c r="QMR16442" s="3" t="s">
        <v>8120</v>
      </c>
      <c r="QMS16442" s="3" t="s">
        <v>30705</v>
      </c>
      <c r="QMT16442" s="3" t="s">
        <v>8120</v>
      </c>
      <c r="QMU16442" s="3" t="s">
        <v>30705</v>
      </c>
      <c r="QMV16442" s="3" t="s">
        <v>8120</v>
      </c>
      <c r="QMW16442" s="3" t="s">
        <v>30705</v>
      </c>
      <c r="QMX16442" s="3" t="s">
        <v>8120</v>
      </c>
      <c r="QMY16442" s="3" t="s">
        <v>30705</v>
      </c>
      <c r="QMZ16442" s="3" t="s">
        <v>8120</v>
      </c>
      <c r="QNA16442" s="3" t="s">
        <v>30705</v>
      </c>
      <c r="QNB16442" s="3" t="s">
        <v>8120</v>
      </c>
      <c r="QNC16442" s="3" t="s">
        <v>30705</v>
      </c>
      <c r="QND16442" s="3" t="s">
        <v>8120</v>
      </c>
      <c r="QNE16442" s="3" t="s">
        <v>30705</v>
      </c>
      <c r="QNF16442" s="3" t="s">
        <v>8120</v>
      </c>
      <c r="QNG16442" s="3" t="s">
        <v>30705</v>
      </c>
      <c r="QNH16442" s="3" t="s">
        <v>8120</v>
      </c>
      <c r="QNI16442" s="3" t="s">
        <v>30705</v>
      </c>
      <c r="QNJ16442" s="3" t="s">
        <v>8120</v>
      </c>
      <c r="QNK16442" s="3" t="s">
        <v>30705</v>
      </c>
      <c r="QNL16442" s="3" t="s">
        <v>8120</v>
      </c>
      <c r="QNM16442" s="3" t="s">
        <v>30705</v>
      </c>
      <c r="QNN16442" s="3" t="s">
        <v>8120</v>
      </c>
      <c r="QNO16442" s="3" t="s">
        <v>30705</v>
      </c>
      <c r="QNP16442" s="3" t="s">
        <v>8120</v>
      </c>
      <c r="QNQ16442" s="3" t="s">
        <v>30705</v>
      </c>
      <c r="QNR16442" s="3" t="s">
        <v>8120</v>
      </c>
      <c r="QNS16442" s="3" t="s">
        <v>30705</v>
      </c>
      <c r="QNT16442" s="3" t="s">
        <v>8120</v>
      </c>
      <c r="QNU16442" s="3" t="s">
        <v>30705</v>
      </c>
      <c r="QNV16442" s="3" t="s">
        <v>8120</v>
      </c>
      <c r="QNW16442" s="3" t="s">
        <v>30705</v>
      </c>
      <c r="QNX16442" s="3" t="s">
        <v>8120</v>
      </c>
      <c r="QNY16442" s="3" t="s">
        <v>30705</v>
      </c>
      <c r="QNZ16442" s="3" t="s">
        <v>8120</v>
      </c>
      <c r="QOA16442" s="3" t="s">
        <v>30705</v>
      </c>
      <c r="QOB16442" s="3" t="s">
        <v>8120</v>
      </c>
      <c r="QOC16442" s="3" t="s">
        <v>30705</v>
      </c>
      <c r="QOD16442" s="3" t="s">
        <v>8120</v>
      </c>
      <c r="QOE16442" s="3" t="s">
        <v>30705</v>
      </c>
      <c r="QOF16442" s="3" t="s">
        <v>8120</v>
      </c>
      <c r="QOG16442" s="3" t="s">
        <v>30705</v>
      </c>
      <c r="QOH16442" s="3" t="s">
        <v>8120</v>
      </c>
      <c r="QOI16442" s="3" t="s">
        <v>30705</v>
      </c>
      <c r="QOJ16442" s="3" t="s">
        <v>8120</v>
      </c>
      <c r="QOK16442" s="3" t="s">
        <v>30705</v>
      </c>
      <c r="QOL16442" s="3" t="s">
        <v>8120</v>
      </c>
      <c r="QOM16442" s="3" t="s">
        <v>30705</v>
      </c>
      <c r="QON16442" s="3" t="s">
        <v>8120</v>
      </c>
      <c r="QOO16442" s="3" t="s">
        <v>30705</v>
      </c>
      <c r="QOP16442" s="3" t="s">
        <v>8120</v>
      </c>
      <c r="QOQ16442" s="3" t="s">
        <v>30705</v>
      </c>
      <c r="QOR16442" s="3" t="s">
        <v>8120</v>
      </c>
      <c r="QOS16442" s="3" t="s">
        <v>30705</v>
      </c>
      <c r="QOT16442" s="3" t="s">
        <v>8120</v>
      </c>
      <c r="QOU16442" s="3" t="s">
        <v>30705</v>
      </c>
      <c r="QOV16442" s="3" t="s">
        <v>8120</v>
      </c>
      <c r="QOW16442" s="3" t="s">
        <v>30705</v>
      </c>
      <c r="QOX16442" s="3" t="s">
        <v>8120</v>
      </c>
      <c r="QOY16442" s="3" t="s">
        <v>30705</v>
      </c>
      <c r="QOZ16442" s="3" t="s">
        <v>8120</v>
      </c>
      <c r="QPA16442" s="3" t="s">
        <v>30705</v>
      </c>
      <c r="QPB16442" s="3" t="s">
        <v>8120</v>
      </c>
      <c r="QPC16442" s="3" t="s">
        <v>30705</v>
      </c>
      <c r="QPD16442" s="3" t="s">
        <v>8120</v>
      </c>
      <c r="QPE16442" s="3" t="s">
        <v>30705</v>
      </c>
      <c r="QPF16442" s="3" t="s">
        <v>8120</v>
      </c>
      <c r="QPG16442" s="3" t="s">
        <v>30705</v>
      </c>
      <c r="QPH16442" s="3" t="s">
        <v>8120</v>
      </c>
      <c r="QPI16442" s="3" t="s">
        <v>30705</v>
      </c>
      <c r="QPJ16442" s="3" t="s">
        <v>8120</v>
      </c>
      <c r="QPK16442" s="3" t="s">
        <v>30705</v>
      </c>
      <c r="QPL16442" s="3" t="s">
        <v>8120</v>
      </c>
      <c r="QPM16442" s="3" t="s">
        <v>30705</v>
      </c>
      <c r="QPN16442" s="3" t="s">
        <v>8120</v>
      </c>
      <c r="QPO16442" s="3" t="s">
        <v>30705</v>
      </c>
      <c r="QPP16442" s="3" t="s">
        <v>8120</v>
      </c>
      <c r="QPQ16442" s="3" t="s">
        <v>30705</v>
      </c>
      <c r="QPR16442" s="3" t="s">
        <v>8120</v>
      </c>
      <c r="QPS16442" s="3" t="s">
        <v>30705</v>
      </c>
      <c r="QPT16442" s="3" t="s">
        <v>8120</v>
      </c>
      <c r="QPU16442" s="3" t="s">
        <v>30705</v>
      </c>
      <c r="QPV16442" s="3" t="s">
        <v>8120</v>
      </c>
      <c r="QPW16442" s="3" t="s">
        <v>30705</v>
      </c>
      <c r="QPX16442" s="3" t="s">
        <v>8120</v>
      </c>
      <c r="QPY16442" s="3" t="s">
        <v>30705</v>
      </c>
      <c r="QPZ16442" s="3" t="s">
        <v>8120</v>
      </c>
      <c r="QQA16442" s="3" t="s">
        <v>30705</v>
      </c>
      <c r="QQB16442" s="3" t="s">
        <v>8120</v>
      </c>
      <c r="QQC16442" s="3" t="s">
        <v>30705</v>
      </c>
      <c r="QQD16442" s="3" t="s">
        <v>8120</v>
      </c>
      <c r="QQE16442" s="3" t="s">
        <v>30705</v>
      </c>
      <c r="QQF16442" s="3" t="s">
        <v>8120</v>
      </c>
      <c r="QQG16442" s="3" t="s">
        <v>30705</v>
      </c>
      <c r="QQH16442" s="3" t="s">
        <v>8120</v>
      </c>
      <c r="QQI16442" s="3" t="s">
        <v>30705</v>
      </c>
      <c r="QQJ16442" s="3" t="s">
        <v>8120</v>
      </c>
      <c r="QQK16442" s="3" t="s">
        <v>30705</v>
      </c>
      <c r="QQL16442" s="3" t="s">
        <v>8120</v>
      </c>
      <c r="QQM16442" s="3" t="s">
        <v>30705</v>
      </c>
      <c r="QQN16442" s="3" t="s">
        <v>8120</v>
      </c>
      <c r="QQO16442" s="3" t="s">
        <v>30705</v>
      </c>
      <c r="QQP16442" s="3" t="s">
        <v>8120</v>
      </c>
      <c r="QQQ16442" s="3" t="s">
        <v>30705</v>
      </c>
      <c r="QQR16442" s="3" t="s">
        <v>8120</v>
      </c>
      <c r="QQS16442" s="3" t="s">
        <v>30705</v>
      </c>
      <c r="QQT16442" s="3" t="s">
        <v>8120</v>
      </c>
      <c r="QQU16442" s="3" t="s">
        <v>30705</v>
      </c>
      <c r="QQV16442" s="3" t="s">
        <v>8120</v>
      </c>
      <c r="QQW16442" s="3" t="s">
        <v>30705</v>
      </c>
      <c r="QQX16442" s="3" t="s">
        <v>8120</v>
      </c>
      <c r="QQY16442" s="3" t="s">
        <v>30705</v>
      </c>
      <c r="QQZ16442" s="3" t="s">
        <v>8120</v>
      </c>
      <c r="QRA16442" s="3" t="s">
        <v>30705</v>
      </c>
      <c r="QRB16442" s="3" t="s">
        <v>8120</v>
      </c>
      <c r="QRC16442" s="3" t="s">
        <v>30705</v>
      </c>
      <c r="QRD16442" s="3" t="s">
        <v>8120</v>
      </c>
      <c r="QRE16442" s="3" t="s">
        <v>30705</v>
      </c>
      <c r="QRF16442" s="3" t="s">
        <v>8120</v>
      </c>
      <c r="QRG16442" s="3" t="s">
        <v>30705</v>
      </c>
      <c r="QRH16442" s="3" t="s">
        <v>8120</v>
      </c>
      <c r="QRI16442" s="3" t="s">
        <v>30705</v>
      </c>
      <c r="QRJ16442" s="3" t="s">
        <v>8120</v>
      </c>
      <c r="QRK16442" s="3" t="s">
        <v>30705</v>
      </c>
      <c r="QRL16442" s="3" t="s">
        <v>8120</v>
      </c>
      <c r="QRM16442" s="3" t="s">
        <v>30705</v>
      </c>
      <c r="QRN16442" s="3" t="s">
        <v>8120</v>
      </c>
      <c r="QRO16442" s="3" t="s">
        <v>30705</v>
      </c>
      <c r="QRP16442" s="3" t="s">
        <v>8120</v>
      </c>
      <c r="QRQ16442" s="3" t="s">
        <v>30705</v>
      </c>
      <c r="QRR16442" s="3" t="s">
        <v>8120</v>
      </c>
      <c r="QRS16442" s="3" t="s">
        <v>30705</v>
      </c>
      <c r="QRT16442" s="3" t="s">
        <v>8120</v>
      </c>
      <c r="QRU16442" s="3" t="s">
        <v>30705</v>
      </c>
      <c r="QRV16442" s="3" t="s">
        <v>8120</v>
      </c>
      <c r="QRW16442" s="3" t="s">
        <v>30705</v>
      </c>
      <c r="QRX16442" s="3" t="s">
        <v>8120</v>
      </c>
      <c r="QRY16442" s="3" t="s">
        <v>30705</v>
      </c>
      <c r="QRZ16442" s="3" t="s">
        <v>8120</v>
      </c>
      <c r="QSA16442" s="3" t="s">
        <v>30705</v>
      </c>
      <c r="QSB16442" s="3" t="s">
        <v>8120</v>
      </c>
      <c r="QSC16442" s="3" t="s">
        <v>30705</v>
      </c>
      <c r="QSD16442" s="3" t="s">
        <v>8120</v>
      </c>
      <c r="QSE16442" s="3" t="s">
        <v>30705</v>
      </c>
      <c r="QSF16442" s="3" t="s">
        <v>8120</v>
      </c>
      <c r="QSG16442" s="3" t="s">
        <v>30705</v>
      </c>
      <c r="QSH16442" s="3" t="s">
        <v>8120</v>
      </c>
      <c r="QSI16442" s="3" t="s">
        <v>30705</v>
      </c>
      <c r="QSJ16442" s="3" t="s">
        <v>8120</v>
      </c>
      <c r="QSK16442" s="3" t="s">
        <v>30705</v>
      </c>
      <c r="QSL16442" s="3" t="s">
        <v>8120</v>
      </c>
      <c r="QSM16442" s="3" t="s">
        <v>30705</v>
      </c>
      <c r="QSN16442" s="3" t="s">
        <v>8120</v>
      </c>
      <c r="QSO16442" s="3" t="s">
        <v>30705</v>
      </c>
      <c r="QSP16442" s="3" t="s">
        <v>8120</v>
      </c>
      <c r="QSQ16442" s="3" t="s">
        <v>30705</v>
      </c>
      <c r="QSR16442" s="3" t="s">
        <v>8120</v>
      </c>
      <c r="QSS16442" s="3" t="s">
        <v>30705</v>
      </c>
      <c r="QST16442" s="3" t="s">
        <v>8120</v>
      </c>
      <c r="QSU16442" s="3" t="s">
        <v>30705</v>
      </c>
      <c r="QSV16442" s="3" t="s">
        <v>8120</v>
      </c>
      <c r="QSW16442" s="3" t="s">
        <v>30705</v>
      </c>
      <c r="QSX16442" s="3" t="s">
        <v>8120</v>
      </c>
      <c r="QSY16442" s="3" t="s">
        <v>30705</v>
      </c>
      <c r="QSZ16442" s="3" t="s">
        <v>8120</v>
      </c>
      <c r="QTA16442" s="3" t="s">
        <v>30705</v>
      </c>
      <c r="QTB16442" s="3" t="s">
        <v>8120</v>
      </c>
      <c r="QTC16442" s="3" t="s">
        <v>30705</v>
      </c>
      <c r="QTD16442" s="3" t="s">
        <v>8120</v>
      </c>
      <c r="QTE16442" s="3" t="s">
        <v>30705</v>
      </c>
      <c r="QTF16442" s="3" t="s">
        <v>8120</v>
      </c>
      <c r="QTG16442" s="3" t="s">
        <v>30705</v>
      </c>
      <c r="QTH16442" s="3" t="s">
        <v>8120</v>
      </c>
      <c r="QTI16442" s="3" t="s">
        <v>30705</v>
      </c>
      <c r="QTJ16442" s="3" t="s">
        <v>8120</v>
      </c>
      <c r="QTK16442" s="3" t="s">
        <v>30705</v>
      </c>
      <c r="QTL16442" s="3" t="s">
        <v>8120</v>
      </c>
      <c r="QTM16442" s="3" t="s">
        <v>30705</v>
      </c>
      <c r="QTN16442" s="3" t="s">
        <v>8120</v>
      </c>
      <c r="QTO16442" s="3" t="s">
        <v>30705</v>
      </c>
      <c r="QTP16442" s="3" t="s">
        <v>8120</v>
      </c>
      <c r="QTQ16442" s="3" t="s">
        <v>30705</v>
      </c>
      <c r="QTR16442" s="3" t="s">
        <v>8120</v>
      </c>
      <c r="QTS16442" s="3" t="s">
        <v>30705</v>
      </c>
      <c r="QTT16442" s="3" t="s">
        <v>8120</v>
      </c>
      <c r="QTU16442" s="3" t="s">
        <v>30705</v>
      </c>
      <c r="QTV16442" s="3" t="s">
        <v>8120</v>
      </c>
      <c r="QTW16442" s="3" t="s">
        <v>30705</v>
      </c>
      <c r="QTX16442" s="3" t="s">
        <v>8120</v>
      </c>
      <c r="QTY16442" s="3" t="s">
        <v>30705</v>
      </c>
      <c r="QTZ16442" s="3" t="s">
        <v>8120</v>
      </c>
      <c r="QUA16442" s="3" t="s">
        <v>30705</v>
      </c>
      <c r="QUB16442" s="3" t="s">
        <v>8120</v>
      </c>
      <c r="QUC16442" s="3" t="s">
        <v>30705</v>
      </c>
      <c r="QUD16442" s="3" t="s">
        <v>8120</v>
      </c>
      <c r="QUE16442" s="3" t="s">
        <v>30705</v>
      </c>
      <c r="QUF16442" s="3" t="s">
        <v>8120</v>
      </c>
      <c r="QUG16442" s="3" t="s">
        <v>30705</v>
      </c>
      <c r="QUH16442" s="3" t="s">
        <v>8120</v>
      </c>
      <c r="QUI16442" s="3" t="s">
        <v>30705</v>
      </c>
      <c r="QUJ16442" s="3" t="s">
        <v>8120</v>
      </c>
      <c r="QUK16442" s="3" t="s">
        <v>30705</v>
      </c>
      <c r="QUL16442" s="3" t="s">
        <v>8120</v>
      </c>
      <c r="QUM16442" s="3" t="s">
        <v>30705</v>
      </c>
      <c r="QUN16442" s="3" t="s">
        <v>8120</v>
      </c>
      <c r="QUO16442" s="3" t="s">
        <v>30705</v>
      </c>
      <c r="QUP16442" s="3" t="s">
        <v>8120</v>
      </c>
      <c r="QUQ16442" s="3" t="s">
        <v>30705</v>
      </c>
      <c r="QUR16442" s="3" t="s">
        <v>8120</v>
      </c>
      <c r="QUS16442" s="3" t="s">
        <v>30705</v>
      </c>
      <c r="QUT16442" s="3" t="s">
        <v>8120</v>
      </c>
      <c r="QUU16442" s="3" t="s">
        <v>30705</v>
      </c>
      <c r="QUV16442" s="3" t="s">
        <v>8120</v>
      </c>
      <c r="QUW16442" s="3" t="s">
        <v>30705</v>
      </c>
      <c r="QUX16442" s="3" t="s">
        <v>8120</v>
      </c>
      <c r="QUY16442" s="3" t="s">
        <v>30705</v>
      </c>
      <c r="QUZ16442" s="3" t="s">
        <v>8120</v>
      </c>
      <c r="QVA16442" s="3" t="s">
        <v>30705</v>
      </c>
      <c r="QVB16442" s="3" t="s">
        <v>8120</v>
      </c>
      <c r="QVC16442" s="3" t="s">
        <v>30705</v>
      </c>
      <c r="QVD16442" s="3" t="s">
        <v>8120</v>
      </c>
      <c r="QVE16442" s="3" t="s">
        <v>30705</v>
      </c>
      <c r="QVF16442" s="3" t="s">
        <v>8120</v>
      </c>
      <c r="QVG16442" s="3" t="s">
        <v>30705</v>
      </c>
      <c r="QVH16442" s="3" t="s">
        <v>8120</v>
      </c>
      <c r="QVI16442" s="3" t="s">
        <v>30705</v>
      </c>
      <c r="QVJ16442" s="3" t="s">
        <v>8120</v>
      </c>
      <c r="QVK16442" s="3" t="s">
        <v>30705</v>
      </c>
      <c r="QVL16442" s="3" t="s">
        <v>8120</v>
      </c>
      <c r="QVM16442" s="3" t="s">
        <v>30705</v>
      </c>
      <c r="QVN16442" s="3" t="s">
        <v>8120</v>
      </c>
      <c r="QVO16442" s="3" t="s">
        <v>30705</v>
      </c>
      <c r="QVP16442" s="3" t="s">
        <v>8120</v>
      </c>
      <c r="QVQ16442" s="3" t="s">
        <v>30705</v>
      </c>
      <c r="QVR16442" s="3" t="s">
        <v>8120</v>
      </c>
      <c r="QVS16442" s="3" t="s">
        <v>30705</v>
      </c>
      <c r="QVT16442" s="3" t="s">
        <v>8120</v>
      </c>
      <c r="QVU16442" s="3" t="s">
        <v>30705</v>
      </c>
      <c r="QVV16442" s="3" t="s">
        <v>8120</v>
      </c>
      <c r="QVW16442" s="3" t="s">
        <v>30705</v>
      </c>
      <c r="QVX16442" s="3" t="s">
        <v>8120</v>
      </c>
      <c r="QVY16442" s="3" t="s">
        <v>30705</v>
      </c>
      <c r="QVZ16442" s="3" t="s">
        <v>8120</v>
      </c>
      <c r="QWA16442" s="3" t="s">
        <v>30705</v>
      </c>
      <c r="QWB16442" s="3" t="s">
        <v>8120</v>
      </c>
      <c r="QWC16442" s="3" t="s">
        <v>30705</v>
      </c>
      <c r="QWD16442" s="3" t="s">
        <v>8120</v>
      </c>
      <c r="QWE16442" s="3" t="s">
        <v>30705</v>
      </c>
      <c r="QWF16442" s="3" t="s">
        <v>8120</v>
      </c>
      <c r="QWG16442" s="3" t="s">
        <v>30705</v>
      </c>
      <c r="QWH16442" s="3" t="s">
        <v>8120</v>
      </c>
      <c r="QWI16442" s="3" t="s">
        <v>30705</v>
      </c>
      <c r="QWJ16442" s="3" t="s">
        <v>8120</v>
      </c>
      <c r="QWK16442" s="3" t="s">
        <v>30705</v>
      </c>
      <c r="QWL16442" s="3" t="s">
        <v>8120</v>
      </c>
      <c r="QWM16442" s="3" t="s">
        <v>30705</v>
      </c>
      <c r="QWN16442" s="3" t="s">
        <v>8120</v>
      </c>
      <c r="QWO16442" s="3" t="s">
        <v>30705</v>
      </c>
      <c r="QWP16442" s="3" t="s">
        <v>8120</v>
      </c>
      <c r="QWQ16442" s="3" t="s">
        <v>30705</v>
      </c>
      <c r="QWR16442" s="3" t="s">
        <v>8120</v>
      </c>
      <c r="QWS16442" s="3" t="s">
        <v>30705</v>
      </c>
      <c r="QWT16442" s="3" t="s">
        <v>8120</v>
      </c>
      <c r="QWU16442" s="3" t="s">
        <v>30705</v>
      </c>
      <c r="QWV16442" s="3" t="s">
        <v>8120</v>
      </c>
      <c r="QWW16442" s="3" t="s">
        <v>30705</v>
      </c>
      <c r="QWX16442" s="3" t="s">
        <v>8120</v>
      </c>
      <c r="QWY16442" s="3" t="s">
        <v>30705</v>
      </c>
      <c r="QWZ16442" s="3" t="s">
        <v>8120</v>
      </c>
      <c r="QXA16442" s="3" t="s">
        <v>30705</v>
      </c>
      <c r="QXB16442" s="3" t="s">
        <v>8120</v>
      </c>
      <c r="QXC16442" s="3" t="s">
        <v>30705</v>
      </c>
      <c r="QXD16442" s="3" t="s">
        <v>8120</v>
      </c>
      <c r="QXE16442" s="3" t="s">
        <v>30705</v>
      </c>
      <c r="QXF16442" s="3" t="s">
        <v>8120</v>
      </c>
      <c r="QXG16442" s="3" t="s">
        <v>30705</v>
      </c>
      <c r="QXH16442" s="3" t="s">
        <v>8120</v>
      </c>
      <c r="QXI16442" s="3" t="s">
        <v>30705</v>
      </c>
      <c r="QXJ16442" s="3" t="s">
        <v>8120</v>
      </c>
      <c r="QXK16442" s="3" t="s">
        <v>30705</v>
      </c>
      <c r="QXL16442" s="3" t="s">
        <v>8120</v>
      </c>
      <c r="QXM16442" s="3" t="s">
        <v>30705</v>
      </c>
      <c r="QXN16442" s="3" t="s">
        <v>8120</v>
      </c>
      <c r="QXO16442" s="3" t="s">
        <v>30705</v>
      </c>
      <c r="QXP16442" s="3" t="s">
        <v>8120</v>
      </c>
      <c r="QXQ16442" s="3" t="s">
        <v>30705</v>
      </c>
      <c r="QXR16442" s="3" t="s">
        <v>8120</v>
      </c>
      <c r="QXS16442" s="3" t="s">
        <v>30705</v>
      </c>
      <c r="QXT16442" s="3" t="s">
        <v>8120</v>
      </c>
      <c r="QXU16442" s="3" t="s">
        <v>30705</v>
      </c>
      <c r="QXV16442" s="3" t="s">
        <v>8120</v>
      </c>
      <c r="QXW16442" s="3" t="s">
        <v>30705</v>
      </c>
      <c r="QXX16442" s="3" t="s">
        <v>8120</v>
      </c>
      <c r="QXY16442" s="3" t="s">
        <v>30705</v>
      </c>
      <c r="QXZ16442" s="3" t="s">
        <v>8120</v>
      </c>
      <c r="QYA16442" s="3" t="s">
        <v>30705</v>
      </c>
      <c r="QYB16442" s="3" t="s">
        <v>8120</v>
      </c>
      <c r="QYC16442" s="3" t="s">
        <v>30705</v>
      </c>
      <c r="QYD16442" s="3" t="s">
        <v>8120</v>
      </c>
      <c r="QYE16442" s="3" t="s">
        <v>30705</v>
      </c>
      <c r="QYF16442" s="3" t="s">
        <v>8120</v>
      </c>
      <c r="QYG16442" s="3" t="s">
        <v>30705</v>
      </c>
      <c r="QYH16442" s="3" t="s">
        <v>8120</v>
      </c>
      <c r="QYI16442" s="3" t="s">
        <v>30705</v>
      </c>
      <c r="QYJ16442" s="3" t="s">
        <v>8120</v>
      </c>
      <c r="QYK16442" s="3" t="s">
        <v>30705</v>
      </c>
      <c r="QYL16442" s="3" t="s">
        <v>8120</v>
      </c>
      <c r="QYM16442" s="3" t="s">
        <v>30705</v>
      </c>
      <c r="QYN16442" s="3" t="s">
        <v>8120</v>
      </c>
      <c r="QYO16442" s="3" t="s">
        <v>30705</v>
      </c>
      <c r="QYP16442" s="3" t="s">
        <v>8120</v>
      </c>
      <c r="QYQ16442" s="3" t="s">
        <v>30705</v>
      </c>
      <c r="QYR16442" s="3" t="s">
        <v>8120</v>
      </c>
      <c r="QYS16442" s="3" t="s">
        <v>30705</v>
      </c>
      <c r="QYT16442" s="3" t="s">
        <v>8120</v>
      </c>
      <c r="QYU16442" s="3" t="s">
        <v>30705</v>
      </c>
      <c r="QYV16442" s="3" t="s">
        <v>8120</v>
      </c>
      <c r="QYW16442" s="3" t="s">
        <v>30705</v>
      </c>
      <c r="QYX16442" s="3" t="s">
        <v>8120</v>
      </c>
      <c r="QYY16442" s="3" t="s">
        <v>30705</v>
      </c>
      <c r="QYZ16442" s="3" t="s">
        <v>8120</v>
      </c>
      <c r="QZA16442" s="3" t="s">
        <v>30705</v>
      </c>
      <c r="QZB16442" s="3" t="s">
        <v>8120</v>
      </c>
      <c r="QZC16442" s="3" t="s">
        <v>30705</v>
      </c>
      <c r="QZD16442" s="3" t="s">
        <v>8120</v>
      </c>
      <c r="QZE16442" s="3" t="s">
        <v>30705</v>
      </c>
      <c r="QZF16442" s="3" t="s">
        <v>8120</v>
      </c>
      <c r="QZG16442" s="3" t="s">
        <v>30705</v>
      </c>
      <c r="QZH16442" s="3" t="s">
        <v>8120</v>
      </c>
      <c r="QZI16442" s="3" t="s">
        <v>30705</v>
      </c>
      <c r="QZJ16442" s="3" t="s">
        <v>8120</v>
      </c>
      <c r="QZK16442" s="3" t="s">
        <v>30705</v>
      </c>
      <c r="QZL16442" s="3" t="s">
        <v>8120</v>
      </c>
      <c r="QZM16442" s="3" t="s">
        <v>30705</v>
      </c>
      <c r="QZN16442" s="3" t="s">
        <v>8120</v>
      </c>
      <c r="QZO16442" s="3" t="s">
        <v>30705</v>
      </c>
      <c r="QZP16442" s="3" t="s">
        <v>8120</v>
      </c>
      <c r="QZQ16442" s="3" t="s">
        <v>30705</v>
      </c>
      <c r="QZR16442" s="3" t="s">
        <v>8120</v>
      </c>
      <c r="QZS16442" s="3" t="s">
        <v>30705</v>
      </c>
      <c r="QZT16442" s="3" t="s">
        <v>8120</v>
      </c>
      <c r="QZU16442" s="3" t="s">
        <v>30705</v>
      </c>
      <c r="QZV16442" s="3" t="s">
        <v>8120</v>
      </c>
      <c r="QZW16442" s="3" t="s">
        <v>30705</v>
      </c>
      <c r="QZX16442" s="3" t="s">
        <v>8120</v>
      </c>
      <c r="QZY16442" s="3" t="s">
        <v>30705</v>
      </c>
      <c r="QZZ16442" s="3" t="s">
        <v>8120</v>
      </c>
      <c r="RAA16442" s="3" t="s">
        <v>30705</v>
      </c>
      <c r="RAB16442" s="3" t="s">
        <v>8120</v>
      </c>
      <c r="RAC16442" s="3" t="s">
        <v>30705</v>
      </c>
      <c r="RAD16442" s="3" t="s">
        <v>8120</v>
      </c>
      <c r="RAE16442" s="3" t="s">
        <v>30705</v>
      </c>
      <c r="RAF16442" s="3" t="s">
        <v>8120</v>
      </c>
      <c r="RAG16442" s="3" t="s">
        <v>30705</v>
      </c>
      <c r="RAH16442" s="3" t="s">
        <v>8120</v>
      </c>
      <c r="RAI16442" s="3" t="s">
        <v>30705</v>
      </c>
      <c r="RAJ16442" s="3" t="s">
        <v>8120</v>
      </c>
      <c r="RAK16442" s="3" t="s">
        <v>30705</v>
      </c>
      <c r="RAL16442" s="3" t="s">
        <v>8120</v>
      </c>
      <c r="RAM16442" s="3" t="s">
        <v>30705</v>
      </c>
      <c r="RAN16442" s="3" t="s">
        <v>8120</v>
      </c>
      <c r="RAO16442" s="3" t="s">
        <v>30705</v>
      </c>
      <c r="RAP16442" s="3" t="s">
        <v>8120</v>
      </c>
      <c r="RAQ16442" s="3" t="s">
        <v>30705</v>
      </c>
      <c r="RAR16442" s="3" t="s">
        <v>8120</v>
      </c>
      <c r="RAS16442" s="3" t="s">
        <v>30705</v>
      </c>
      <c r="RAT16442" s="3" t="s">
        <v>8120</v>
      </c>
      <c r="RAU16442" s="3" t="s">
        <v>30705</v>
      </c>
      <c r="RAV16442" s="3" t="s">
        <v>8120</v>
      </c>
      <c r="RAW16442" s="3" t="s">
        <v>30705</v>
      </c>
      <c r="RAX16442" s="3" t="s">
        <v>8120</v>
      </c>
      <c r="RAY16442" s="3" t="s">
        <v>30705</v>
      </c>
      <c r="RAZ16442" s="3" t="s">
        <v>8120</v>
      </c>
      <c r="RBA16442" s="3" t="s">
        <v>30705</v>
      </c>
      <c r="RBB16442" s="3" t="s">
        <v>8120</v>
      </c>
      <c r="RBC16442" s="3" t="s">
        <v>30705</v>
      </c>
      <c r="RBD16442" s="3" t="s">
        <v>8120</v>
      </c>
      <c r="RBE16442" s="3" t="s">
        <v>30705</v>
      </c>
      <c r="RBF16442" s="3" t="s">
        <v>8120</v>
      </c>
      <c r="RBG16442" s="3" t="s">
        <v>30705</v>
      </c>
      <c r="RBH16442" s="3" t="s">
        <v>8120</v>
      </c>
      <c r="RBI16442" s="3" t="s">
        <v>30705</v>
      </c>
      <c r="RBJ16442" s="3" t="s">
        <v>8120</v>
      </c>
      <c r="RBK16442" s="3" t="s">
        <v>30705</v>
      </c>
      <c r="RBL16442" s="3" t="s">
        <v>8120</v>
      </c>
      <c r="RBM16442" s="3" t="s">
        <v>30705</v>
      </c>
      <c r="RBN16442" s="3" t="s">
        <v>8120</v>
      </c>
      <c r="RBO16442" s="3" t="s">
        <v>30705</v>
      </c>
      <c r="RBP16442" s="3" t="s">
        <v>8120</v>
      </c>
      <c r="RBQ16442" s="3" t="s">
        <v>30705</v>
      </c>
      <c r="RBR16442" s="3" t="s">
        <v>8120</v>
      </c>
      <c r="RBS16442" s="3" t="s">
        <v>30705</v>
      </c>
      <c r="RBT16442" s="3" t="s">
        <v>8120</v>
      </c>
      <c r="RBU16442" s="3" t="s">
        <v>30705</v>
      </c>
      <c r="RBV16442" s="3" t="s">
        <v>8120</v>
      </c>
      <c r="RBW16442" s="3" t="s">
        <v>30705</v>
      </c>
      <c r="RBX16442" s="3" t="s">
        <v>8120</v>
      </c>
      <c r="RBY16442" s="3" t="s">
        <v>30705</v>
      </c>
      <c r="RBZ16442" s="3" t="s">
        <v>8120</v>
      </c>
      <c r="RCA16442" s="3" t="s">
        <v>30705</v>
      </c>
      <c r="RCB16442" s="3" t="s">
        <v>8120</v>
      </c>
      <c r="RCC16442" s="3" t="s">
        <v>30705</v>
      </c>
      <c r="RCD16442" s="3" t="s">
        <v>8120</v>
      </c>
      <c r="RCE16442" s="3" t="s">
        <v>30705</v>
      </c>
      <c r="RCF16442" s="3" t="s">
        <v>8120</v>
      </c>
      <c r="RCG16442" s="3" t="s">
        <v>30705</v>
      </c>
      <c r="RCH16442" s="3" t="s">
        <v>8120</v>
      </c>
      <c r="RCI16442" s="3" t="s">
        <v>30705</v>
      </c>
      <c r="RCJ16442" s="3" t="s">
        <v>8120</v>
      </c>
      <c r="RCK16442" s="3" t="s">
        <v>30705</v>
      </c>
      <c r="RCL16442" s="3" t="s">
        <v>8120</v>
      </c>
      <c r="RCM16442" s="3" t="s">
        <v>30705</v>
      </c>
      <c r="RCN16442" s="3" t="s">
        <v>8120</v>
      </c>
      <c r="RCO16442" s="3" t="s">
        <v>30705</v>
      </c>
      <c r="RCP16442" s="3" t="s">
        <v>8120</v>
      </c>
      <c r="RCQ16442" s="3" t="s">
        <v>30705</v>
      </c>
      <c r="RCR16442" s="3" t="s">
        <v>8120</v>
      </c>
      <c r="RCS16442" s="3" t="s">
        <v>30705</v>
      </c>
      <c r="RCT16442" s="3" t="s">
        <v>8120</v>
      </c>
      <c r="RCU16442" s="3" t="s">
        <v>30705</v>
      </c>
      <c r="RCV16442" s="3" t="s">
        <v>8120</v>
      </c>
      <c r="RCW16442" s="3" t="s">
        <v>30705</v>
      </c>
      <c r="RCX16442" s="3" t="s">
        <v>8120</v>
      </c>
      <c r="RCY16442" s="3" t="s">
        <v>30705</v>
      </c>
      <c r="RCZ16442" s="3" t="s">
        <v>8120</v>
      </c>
      <c r="RDA16442" s="3" t="s">
        <v>30705</v>
      </c>
      <c r="RDB16442" s="3" t="s">
        <v>8120</v>
      </c>
      <c r="RDC16442" s="3" t="s">
        <v>30705</v>
      </c>
      <c r="RDD16442" s="3" t="s">
        <v>8120</v>
      </c>
      <c r="RDE16442" s="3" t="s">
        <v>30705</v>
      </c>
      <c r="RDF16442" s="3" t="s">
        <v>8120</v>
      </c>
      <c r="RDG16442" s="3" t="s">
        <v>30705</v>
      </c>
      <c r="RDH16442" s="3" t="s">
        <v>8120</v>
      </c>
      <c r="RDI16442" s="3" t="s">
        <v>30705</v>
      </c>
      <c r="RDJ16442" s="3" t="s">
        <v>8120</v>
      </c>
      <c r="RDK16442" s="3" t="s">
        <v>30705</v>
      </c>
      <c r="RDL16442" s="3" t="s">
        <v>8120</v>
      </c>
      <c r="RDM16442" s="3" t="s">
        <v>30705</v>
      </c>
      <c r="RDN16442" s="3" t="s">
        <v>8120</v>
      </c>
      <c r="RDO16442" s="3" t="s">
        <v>30705</v>
      </c>
      <c r="RDP16442" s="3" t="s">
        <v>8120</v>
      </c>
      <c r="RDQ16442" s="3" t="s">
        <v>30705</v>
      </c>
      <c r="RDR16442" s="3" t="s">
        <v>8120</v>
      </c>
      <c r="RDS16442" s="3" t="s">
        <v>30705</v>
      </c>
      <c r="RDT16442" s="3" t="s">
        <v>8120</v>
      </c>
      <c r="RDU16442" s="3" t="s">
        <v>30705</v>
      </c>
      <c r="RDV16442" s="3" t="s">
        <v>8120</v>
      </c>
      <c r="RDW16442" s="3" t="s">
        <v>30705</v>
      </c>
      <c r="RDX16442" s="3" t="s">
        <v>8120</v>
      </c>
      <c r="RDY16442" s="3" t="s">
        <v>30705</v>
      </c>
      <c r="RDZ16442" s="3" t="s">
        <v>8120</v>
      </c>
      <c r="REA16442" s="3" t="s">
        <v>30705</v>
      </c>
      <c r="REB16442" s="3" t="s">
        <v>8120</v>
      </c>
      <c r="REC16442" s="3" t="s">
        <v>30705</v>
      </c>
      <c r="RED16442" s="3" t="s">
        <v>8120</v>
      </c>
      <c r="REE16442" s="3" t="s">
        <v>30705</v>
      </c>
      <c r="REF16442" s="3" t="s">
        <v>8120</v>
      </c>
      <c r="REG16442" s="3" t="s">
        <v>30705</v>
      </c>
      <c r="REH16442" s="3" t="s">
        <v>8120</v>
      </c>
      <c r="REI16442" s="3" t="s">
        <v>30705</v>
      </c>
      <c r="REJ16442" s="3" t="s">
        <v>8120</v>
      </c>
      <c r="REK16442" s="3" t="s">
        <v>30705</v>
      </c>
      <c r="REL16442" s="3" t="s">
        <v>8120</v>
      </c>
      <c r="REM16442" s="3" t="s">
        <v>30705</v>
      </c>
      <c r="REN16442" s="3" t="s">
        <v>8120</v>
      </c>
      <c r="REO16442" s="3" t="s">
        <v>30705</v>
      </c>
      <c r="REP16442" s="3" t="s">
        <v>8120</v>
      </c>
      <c r="REQ16442" s="3" t="s">
        <v>30705</v>
      </c>
      <c r="RER16442" s="3" t="s">
        <v>8120</v>
      </c>
      <c r="RES16442" s="3" t="s">
        <v>30705</v>
      </c>
      <c r="RET16442" s="3" t="s">
        <v>8120</v>
      </c>
      <c r="REU16442" s="3" t="s">
        <v>30705</v>
      </c>
      <c r="REV16442" s="3" t="s">
        <v>8120</v>
      </c>
      <c r="REW16442" s="3" t="s">
        <v>30705</v>
      </c>
      <c r="REX16442" s="3" t="s">
        <v>8120</v>
      </c>
      <c r="REY16442" s="3" t="s">
        <v>30705</v>
      </c>
      <c r="REZ16442" s="3" t="s">
        <v>8120</v>
      </c>
      <c r="RFA16442" s="3" t="s">
        <v>30705</v>
      </c>
      <c r="RFB16442" s="3" t="s">
        <v>8120</v>
      </c>
      <c r="RFC16442" s="3" t="s">
        <v>30705</v>
      </c>
      <c r="RFD16442" s="3" t="s">
        <v>8120</v>
      </c>
      <c r="RFE16442" s="3" t="s">
        <v>30705</v>
      </c>
      <c r="RFF16442" s="3" t="s">
        <v>8120</v>
      </c>
      <c r="RFG16442" s="3" t="s">
        <v>30705</v>
      </c>
      <c r="RFH16442" s="3" t="s">
        <v>8120</v>
      </c>
      <c r="RFI16442" s="3" t="s">
        <v>30705</v>
      </c>
      <c r="RFJ16442" s="3" t="s">
        <v>8120</v>
      </c>
      <c r="RFK16442" s="3" t="s">
        <v>30705</v>
      </c>
      <c r="RFL16442" s="3" t="s">
        <v>8120</v>
      </c>
      <c r="RFM16442" s="3" t="s">
        <v>30705</v>
      </c>
      <c r="RFN16442" s="3" t="s">
        <v>8120</v>
      </c>
      <c r="RFO16442" s="3" t="s">
        <v>30705</v>
      </c>
      <c r="RFP16442" s="3" t="s">
        <v>8120</v>
      </c>
      <c r="RFQ16442" s="3" t="s">
        <v>30705</v>
      </c>
      <c r="RFR16442" s="3" t="s">
        <v>8120</v>
      </c>
      <c r="RFS16442" s="3" t="s">
        <v>30705</v>
      </c>
      <c r="RFT16442" s="3" t="s">
        <v>8120</v>
      </c>
      <c r="RFU16442" s="3" t="s">
        <v>30705</v>
      </c>
      <c r="RFV16442" s="3" t="s">
        <v>8120</v>
      </c>
      <c r="RFW16442" s="3" t="s">
        <v>30705</v>
      </c>
      <c r="RFX16442" s="3" t="s">
        <v>8120</v>
      </c>
      <c r="RFY16442" s="3" t="s">
        <v>30705</v>
      </c>
      <c r="RFZ16442" s="3" t="s">
        <v>8120</v>
      </c>
      <c r="RGA16442" s="3" t="s">
        <v>30705</v>
      </c>
      <c r="RGB16442" s="3" t="s">
        <v>8120</v>
      </c>
      <c r="RGC16442" s="3" t="s">
        <v>30705</v>
      </c>
      <c r="RGD16442" s="3" t="s">
        <v>8120</v>
      </c>
      <c r="RGE16442" s="3" t="s">
        <v>30705</v>
      </c>
      <c r="RGF16442" s="3" t="s">
        <v>8120</v>
      </c>
      <c r="RGG16442" s="3" t="s">
        <v>30705</v>
      </c>
      <c r="RGH16442" s="3" t="s">
        <v>8120</v>
      </c>
      <c r="RGI16442" s="3" t="s">
        <v>30705</v>
      </c>
      <c r="RGJ16442" s="3" t="s">
        <v>8120</v>
      </c>
      <c r="RGK16442" s="3" t="s">
        <v>30705</v>
      </c>
      <c r="RGL16442" s="3" t="s">
        <v>8120</v>
      </c>
      <c r="RGM16442" s="3" t="s">
        <v>30705</v>
      </c>
      <c r="RGN16442" s="3" t="s">
        <v>8120</v>
      </c>
      <c r="RGO16442" s="3" t="s">
        <v>30705</v>
      </c>
      <c r="RGP16442" s="3" t="s">
        <v>8120</v>
      </c>
      <c r="RGQ16442" s="3" t="s">
        <v>30705</v>
      </c>
      <c r="RGR16442" s="3" t="s">
        <v>8120</v>
      </c>
      <c r="RGS16442" s="3" t="s">
        <v>30705</v>
      </c>
      <c r="RGT16442" s="3" t="s">
        <v>8120</v>
      </c>
      <c r="RGU16442" s="3" t="s">
        <v>30705</v>
      </c>
      <c r="RGV16442" s="3" t="s">
        <v>8120</v>
      </c>
      <c r="RGW16442" s="3" t="s">
        <v>30705</v>
      </c>
      <c r="RGX16442" s="3" t="s">
        <v>8120</v>
      </c>
      <c r="RGY16442" s="3" t="s">
        <v>30705</v>
      </c>
      <c r="RGZ16442" s="3" t="s">
        <v>8120</v>
      </c>
      <c r="RHA16442" s="3" t="s">
        <v>30705</v>
      </c>
      <c r="RHB16442" s="3" t="s">
        <v>8120</v>
      </c>
      <c r="RHC16442" s="3" t="s">
        <v>30705</v>
      </c>
      <c r="RHD16442" s="3" t="s">
        <v>8120</v>
      </c>
      <c r="RHE16442" s="3" t="s">
        <v>30705</v>
      </c>
      <c r="RHF16442" s="3" t="s">
        <v>8120</v>
      </c>
      <c r="RHG16442" s="3" t="s">
        <v>30705</v>
      </c>
      <c r="RHH16442" s="3" t="s">
        <v>8120</v>
      </c>
      <c r="RHI16442" s="3" t="s">
        <v>30705</v>
      </c>
      <c r="RHJ16442" s="3" t="s">
        <v>8120</v>
      </c>
      <c r="RHK16442" s="3" t="s">
        <v>30705</v>
      </c>
      <c r="RHL16442" s="3" t="s">
        <v>8120</v>
      </c>
      <c r="RHM16442" s="3" t="s">
        <v>30705</v>
      </c>
      <c r="RHN16442" s="3" t="s">
        <v>8120</v>
      </c>
      <c r="RHO16442" s="3" t="s">
        <v>30705</v>
      </c>
      <c r="RHP16442" s="3" t="s">
        <v>8120</v>
      </c>
      <c r="RHQ16442" s="3" t="s">
        <v>30705</v>
      </c>
      <c r="RHR16442" s="3" t="s">
        <v>8120</v>
      </c>
      <c r="RHS16442" s="3" t="s">
        <v>30705</v>
      </c>
      <c r="RHT16442" s="3" t="s">
        <v>8120</v>
      </c>
      <c r="RHU16442" s="3" t="s">
        <v>30705</v>
      </c>
      <c r="RHV16442" s="3" t="s">
        <v>8120</v>
      </c>
      <c r="RHW16442" s="3" t="s">
        <v>30705</v>
      </c>
      <c r="RHX16442" s="3" t="s">
        <v>8120</v>
      </c>
      <c r="RHY16442" s="3" t="s">
        <v>30705</v>
      </c>
      <c r="RHZ16442" s="3" t="s">
        <v>8120</v>
      </c>
      <c r="RIA16442" s="3" t="s">
        <v>30705</v>
      </c>
      <c r="RIB16442" s="3" t="s">
        <v>8120</v>
      </c>
      <c r="RIC16442" s="3" t="s">
        <v>30705</v>
      </c>
      <c r="RID16442" s="3" t="s">
        <v>8120</v>
      </c>
      <c r="RIE16442" s="3" t="s">
        <v>30705</v>
      </c>
      <c r="RIF16442" s="3" t="s">
        <v>8120</v>
      </c>
      <c r="RIG16442" s="3" t="s">
        <v>30705</v>
      </c>
      <c r="RIH16442" s="3" t="s">
        <v>8120</v>
      </c>
      <c r="RII16442" s="3" t="s">
        <v>30705</v>
      </c>
      <c r="RIJ16442" s="3" t="s">
        <v>8120</v>
      </c>
      <c r="RIK16442" s="3" t="s">
        <v>30705</v>
      </c>
      <c r="RIL16442" s="3" t="s">
        <v>8120</v>
      </c>
      <c r="RIM16442" s="3" t="s">
        <v>30705</v>
      </c>
      <c r="RIN16442" s="3" t="s">
        <v>8120</v>
      </c>
      <c r="RIO16442" s="3" t="s">
        <v>30705</v>
      </c>
      <c r="RIP16442" s="3" t="s">
        <v>8120</v>
      </c>
      <c r="RIQ16442" s="3" t="s">
        <v>30705</v>
      </c>
      <c r="RIR16442" s="3" t="s">
        <v>8120</v>
      </c>
      <c r="RIS16442" s="3" t="s">
        <v>30705</v>
      </c>
      <c r="RIT16442" s="3" t="s">
        <v>8120</v>
      </c>
      <c r="RIU16442" s="3" t="s">
        <v>30705</v>
      </c>
      <c r="RIV16442" s="3" t="s">
        <v>8120</v>
      </c>
      <c r="RIW16442" s="3" t="s">
        <v>30705</v>
      </c>
      <c r="RIX16442" s="3" t="s">
        <v>8120</v>
      </c>
      <c r="RIY16442" s="3" t="s">
        <v>30705</v>
      </c>
      <c r="RIZ16442" s="3" t="s">
        <v>8120</v>
      </c>
      <c r="RJA16442" s="3" t="s">
        <v>30705</v>
      </c>
      <c r="RJB16442" s="3" t="s">
        <v>8120</v>
      </c>
      <c r="RJC16442" s="3" t="s">
        <v>30705</v>
      </c>
      <c r="RJD16442" s="3" t="s">
        <v>8120</v>
      </c>
      <c r="RJE16442" s="3" t="s">
        <v>30705</v>
      </c>
      <c r="RJF16442" s="3" t="s">
        <v>8120</v>
      </c>
      <c r="RJG16442" s="3" t="s">
        <v>30705</v>
      </c>
      <c r="RJH16442" s="3" t="s">
        <v>8120</v>
      </c>
      <c r="RJI16442" s="3" t="s">
        <v>30705</v>
      </c>
      <c r="RJJ16442" s="3" t="s">
        <v>8120</v>
      </c>
      <c r="RJK16442" s="3" t="s">
        <v>30705</v>
      </c>
      <c r="RJL16442" s="3" t="s">
        <v>8120</v>
      </c>
      <c r="RJM16442" s="3" t="s">
        <v>30705</v>
      </c>
      <c r="RJN16442" s="3" t="s">
        <v>8120</v>
      </c>
      <c r="RJO16442" s="3" t="s">
        <v>30705</v>
      </c>
      <c r="RJP16442" s="3" t="s">
        <v>8120</v>
      </c>
      <c r="RJQ16442" s="3" t="s">
        <v>30705</v>
      </c>
      <c r="RJR16442" s="3" t="s">
        <v>8120</v>
      </c>
      <c r="RJS16442" s="3" t="s">
        <v>30705</v>
      </c>
      <c r="RJT16442" s="3" t="s">
        <v>8120</v>
      </c>
      <c r="RJU16442" s="3" t="s">
        <v>30705</v>
      </c>
      <c r="RJV16442" s="3" t="s">
        <v>8120</v>
      </c>
      <c r="RJW16442" s="3" t="s">
        <v>30705</v>
      </c>
      <c r="RJX16442" s="3" t="s">
        <v>8120</v>
      </c>
      <c r="RJY16442" s="3" t="s">
        <v>30705</v>
      </c>
      <c r="RJZ16442" s="3" t="s">
        <v>8120</v>
      </c>
      <c r="RKA16442" s="3" t="s">
        <v>30705</v>
      </c>
      <c r="RKB16442" s="3" t="s">
        <v>8120</v>
      </c>
      <c r="RKC16442" s="3" t="s">
        <v>30705</v>
      </c>
      <c r="RKD16442" s="3" t="s">
        <v>8120</v>
      </c>
      <c r="RKE16442" s="3" t="s">
        <v>30705</v>
      </c>
      <c r="RKF16442" s="3" t="s">
        <v>8120</v>
      </c>
      <c r="RKG16442" s="3" t="s">
        <v>30705</v>
      </c>
      <c r="RKH16442" s="3" t="s">
        <v>8120</v>
      </c>
      <c r="RKI16442" s="3" t="s">
        <v>30705</v>
      </c>
      <c r="RKJ16442" s="3" t="s">
        <v>8120</v>
      </c>
      <c r="RKK16442" s="3" t="s">
        <v>30705</v>
      </c>
      <c r="RKL16442" s="3" t="s">
        <v>8120</v>
      </c>
      <c r="RKM16442" s="3" t="s">
        <v>30705</v>
      </c>
      <c r="RKN16442" s="3" t="s">
        <v>8120</v>
      </c>
      <c r="RKO16442" s="3" t="s">
        <v>30705</v>
      </c>
      <c r="RKP16442" s="3" t="s">
        <v>8120</v>
      </c>
      <c r="RKQ16442" s="3" t="s">
        <v>30705</v>
      </c>
      <c r="RKR16442" s="3" t="s">
        <v>8120</v>
      </c>
      <c r="RKS16442" s="3" t="s">
        <v>30705</v>
      </c>
      <c r="RKT16442" s="3" t="s">
        <v>8120</v>
      </c>
      <c r="RKU16442" s="3" t="s">
        <v>30705</v>
      </c>
      <c r="RKV16442" s="3" t="s">
        <v>8120</v>
      </c>
      <c r="RKW16442" s="3" t="s">
        <v>30705</v>
      </c>
      <c r="RKX16442" s="3" t="s">
        <v>8120</v>
      </c>
      <c r="RKY16442" s="3" t="s">
        <v>30705</v>
      </c>
      <c r="RKZ16442" s="3" t="s">
        <v>8120</v>
      </c>
      <c r="RLA16442" s="3" t="s">
        <v>30705</v>
      </c>
      <c r="RLB16442" s="3" t="s">
        <v>8120</v>
      </c>
      <c r="RLC16442" s="3" t="s">
        <v>30705</v>
      </c>
      <c r="RLD16442" s="3" t="s">
        <v>8120</v>
      </c>
      <c r="RLE16442" s="3" t="s">
        <v>30705</v>
      </c>
      <c r="RLF16442" s="3" t="s">
        <v>8120</v>
      </c>
      <c r="RLG16442" s="3" t="s">
        <v>30705</v>
      </c>
      <c r="RLH16442" s="3" t="s">
        <v>8120</v>
      </c>
      <c r="RLI16442" s="3" t="s">
        <v>30705</v>
      </c>
      <c r="RLJ16442" s="3" t="s">
        <v>8120</v>
      </c>
      <c r="RLK16442" s="3" t="s">
        <v>30705</v>
      </c>
      <c r="RLL16442" s="3" t="s">
        <v>8120</v>
      </c>
      <c r="RLM16442" s="3" t="s">
        <v>30705</v>
      </c>
      <c r="RLN16442" s="3" t="s">
        <v>8120</v>
      </c>
      <c r="RLO16442" s="3" t="s">
        <v>30705</v>
      </c>
      <c r="RLP16442" s="3" t="s">
        <v>8120</v>
      </c>
      <c r="RLQ16442" s="3" t="s">
        <v>30705</v>
      </c>
      <c r="RLR16442" s="3" t="s">
        <v>8120</v>
      </c>
      <c r="RLS16442" s="3" t="s">
        <v>30705</v>
      </c>
      <c r="RLT16442" s="3" t="s">
        <v>8120</v>
      </c>
      <c r="RLU16442" s="3" t="s">
        <v>30705</v>
      </c>
      <c r="RLV16442" s="3" t="s">
        <v>8120</v>
      </c>
      <c r="RLW16442" s="3" t="s">
        <v>30705</v>
      </c>
      <c r="RLX16442" s="3" t="s">
        <v>8120</v>
      </c>
      <c r="RLY16442" s="3" t="s">
        <v>30705</v>
      </c>
      <c r="RLZ16442" s="3" t="s">
        <v>8120</v>
      </c>
      <c r="RMA16442" s="3" t="s">
        <v>30705</v>
      </c>
      <c r="RMB16442" s="3" t="s">
        <v>8120</v>
      </c>
      <c r="RMC16442" s="3" t="s">
        <v>30705</v>
      </c>
      <c r="RMD16442" s="3" t="s">
        <v>8120</v>
      </c>
      <c r="RME16442" s="3" t="s">
        <v>30705</v>
      </c>
      <c r="RMF16442" s="3" t="s">
        <v>8120</v>
      </c>
      <c r="RMG16442" s="3" t="s">
        <v>30705</v>
      </c>
      <c r="RMH16442" s="3" t="s">
        <v>8120</v>
      </c>
      <c r="RMI16442" s="3" t="s">
        <v>30705</v>
      </c>
      <c r="RMJ16442" s="3" t="s">
        <v>8120</v>
      </c>
      <c r="RMK16442" s="3" t="s">
        <v>30705</v>
      </c>
      <c r="RML16442" s="3" t="s">
        <v>8120</v>
      </c>
      <c r="RMM16442" s="3" t="s">
        <v>30705</v>
      </c>
      <c r="RMN16442" s="3" t="s">
        <v>8120</v>
      </c>
      <c r="RMO16442" s="3" t="s">
        <v>30705</v>
      </c>
      <c r="RMP16442" s="3" t="s">
        <v>8120</v>
      </c>
      <c r="RMQ16442" s="3" t="s">
        <v>30705</v>
      </c>
      <c r="RMR16442" s="3" t="s">
        <v>8120</v>
      </c>
      <c r="RMS16442" s="3" t="s">
        <v>30705</v>
      </c>
      <c r="RMT16442" s="3" t="s">
        <v>8120</v>
      </c>
      <c r="RMU16442" s="3" t="s">
        <v>30705</v>
      </c>
      <c r="RMV16442" s="3" t="s">
        <v>8120</v>
      </c>
      <c r="RMW16442" s="3" t="s">
        <v>30705</v>
      </c>
      <c r="RMX16442" s="3" t="s">
        <v>8120</v>
      </c>
      <c r="RMY16442" s="3" t="s">
        <v>30705</v>
      </c>
      <c r="RMZ16442" s="3" t="s">
        <v>8120</v>
      </c>
      <c r="RNA16442" s="3" t="s">
        <v>30705</v>
      </c>
      <c r="RNB16442" s="3" t="s">
        <v>8120</v>
      </c>
      <c r="RNC16442" s="3" t="s">
        <v>30705</v>
      </c>
      <c r="RND16442" s="3" t="s">
        <v>8120</v>
      </c>
      <c r="RNE16442" s="3" t="s">
        <v>30705</v>
      </c>
      <c r="RNF16442" s="3" t="s">
        <v>8120</v>
      </c>
      <c r="RNG16442" s="3" t="s">
        <v>30705</v>
      </c>
      <c r="RNH16442" s="3" t="s">
        <v>8120</v>
      </c>
      <c r="RNI16442" s="3" t="s">
        <v>30705</v>
      </c>
      <c r="RNJ16442" s="3" t="s">
        <v>8120</v>
      </c>
      <c r="RNK16442" s="3" t="s">
        <v>30705</v>
      </c>
      <c r="RNL16442" s="3" t="s">
        <v>8120</v>
      </c>
      <c r="RNM16442" s="3" t="s">
        <v>30705</v>
      </c>
      <c r="RNN16442" s="3" t="s">
        <v>8120</v>
      </c>
      <c r="RNO16442" s="3" t="s">
        <v>30705</v>
      </c>
      <c r="RNP16442" s="3" t="s">
        <v>8120</v>
      </c>
      <c r="RNQ16442" s="3" t="s">
        <v>30705</v>
      </c>
      <c r="RNR16442" s="3" t="s">
        <v>8120</v>
      </c>
      <c r="RNS16442" s="3" t="s">
        <v>30705</v>
      </c>
      <c r="RNT16442" s="3" t="s">
        <v>8120</v>
      </c>
      <c r="RNU16442" s="3" t="s">
        <v>30705</v>
      </c>
      <c r="RNV16442" s="3" t="s">
        <v>8120</v>
      </c>
      <c r="RNW16442" s="3" t="s">
        <v>30705</v>
      </c>
      <c r="RNX16442" s="3" t="s">
        <v>8120</v>
      </c>
      <c r="RNY16442" s="3" t="s">
        <v>30705</v>
      </c>
      <c r="RNZ16442" s="3" t="s">
        <v>8120</v>
      </c>
      <c r="ROA16442" s="3" t="s">
        <v>30705</v>
      </c>
      <c r="ROB16442" s="3" t="s">
        <v>8120</v>
      </c>
      <c r="ROC16442" s="3" t="s">
        <v>30705</v>
      </c>
      <c r="ROD16442" s="3" t="s">
        <v>8120</v>
      </c>
      <c r="ROE16442" s="3" t="s">
        <v>30705</v>
      </c>
      <c r="ROF16442" s="3" t="s">
        <v>8120</v>
      </c>
      <c r="ROG16442" s="3" t="s">
        <v>30705</v>
      </c>
      <c r="ROH16442" s="3" t="s">
        <v>8120</v>
      </c>
      <c r="ROI16442" s="3" t="s">
        <v>30705</v>
      </c>
      <c r="ROJ16442" s="3" t="s">
        <v>8120</v>
      </c>
      <c r="ROK16442" s="3" t="s">
        <v>30705</v>
      </c>
      <c r="ROL16442" s="3" t="s">
        <v>8120</v>
      </c>
      <c r="ROM16442" s="3" t="s">
        <v>30705</v>
      </c>
      <c r="RON16442" s="3" t="s">
        <v>8120</v>
      </c>
      <c r="ROO16442" s="3" t="s">
        <v>30705</v>
      </c>
      <c r="ROP16442" s="3" t="s">
        <v>8120</v>
      </c>
      <c r="ROQ16442" s="3" t="s">
        <v>30705</v>
      </c>
      <c r="ROR16442" s="3" t="s">
        <v>8120</v>
      </c>
      <c r="ROS16442" s="3" t="s">
        <v>30705</v>
      </c>
      <c r="ROT16442" s="3" t="s">
        <v>8120</v>
      </c>
      <c r="ROU16442" s="3" t="s">
        <v>30705</v>
      </c>
      <c r="ROV16442" s="3" t="s">
        <v>8120</v>
      </c>
      <c r="ROW16442" s="3" t="s">
        <v>30705</v>
      </c>
      <c r="ROX16442" s="3" t="s">
        <v>8120</v>
      </c>
      <c r="ROY16442" s="3" t="s">
        <v>30705</v>
      </c>
      <c r="ROZ16442" s="3" t="s">
        <v>8120</v>
      </c>
      <c r="RPA16442" s="3" t="s">
        <v>30705</v>
      </c>
      <c r="RPB16442" s="3" t="s">
        <v>8120</v>
      </c>
      <c r="RPC16442" s="3" t="s">
        <v>30705</v>
      </c>
      <c r="RPD16442" s="3" t="s">
        <v>8120</v>
      </c>
      <c r="RPE16442" s="3" t="s">
        <v>30705</v>
      </c>
      <c r="RPF16442" s="3" t="s">
        <v>8120</v>
      </c>
      <c r="RPG16442" s="3" t="s">
        <v>30705</v>
      </c>
      <c r="RPH16442" s="3" t="s">
        <v>8120</v>
      </c>
      <c r="RPI16442" s="3" t="s">
        <v>30705</v>
      </c>
      <c r="RPJ16442" s="3" t="s">
        <v>8120</v>
      </c>
      <c r="RPK16442" s="3" t="s">
        <v>30705</v>
      </c>
      <c r="RPL16442" s="3" t="s">
        <v>8120</v>
      </c>
      <c r="RPM16442" s="3" t="s">
        <v>30705</v>
      </c>
      <c r="RPN16442" s="3" t="s">
        <v>8120</v>
      </c>
      <c r="RPO16442" s="3" t="s">
        <v>30705</v>
      </c>
      <c r="RPP16442" s="3" t="s">
        <v>8120</v>
      </c>
      <c r="RPQ16442" s="3" t="s">
        <v>30705</v>
      </c>
      <c r="RPR16442" s="3" t="s">
        <v>8120</v>
      </c>
      <c r="RPS16442" s="3" t="s">
        <v>30705</v>
      </c>
      <c r="RPT16442" s="3" t="s">
        <v>8120</v>
      </c>
      <c r="RPU16442" s="3" t="s">
        <v>30705</v>
      </c>
      <c r="RPV16442" s="3" t="s">
        <v>8120</v>
      </c>
      <c r="RPW16442" s="3" t="s">
        <v>30705</v>
      </c>
      <c r="RPX16442" s="3" t="s">
        <v>8120</v>
      </c>
      <c r="RPY16442" s="3" t="s">
        <v>30705</v>
      </c>
      <c r="RPZ16442" s="3" t="s">
        <v>8120</v>
      </c>
      <c r="RQA16442" s="3" t="s">
        <v>30705</v>
      </c>
      <c r="RQB16442" s="3" t="s">
        <v>8120</v>
      </c>
      <c r="RQC16442" s="3" t="s">
        <v>30705</v>
      </c>
      <c r="RQD16442" s="3" t="s">
        <v>8120</v>
      </c>
      <c r="RQE16442" s="3" t="s">
        <v>30705</v>
      </c>
      <c r="RQF16442" s="3" t="s">
        <v>8120</v>
      </c>
      <c r="RQG16442" s="3" t="s">
        <v>30705</v>
      </c>
      <c r="RQH16442" s="3" t="s">
        <v>8120</v>
      </c>
      <c r="RQI16442" s="3" t="s">
        <v>30705</v>
      </c>
      <c r="RQJ16442" s="3" t="s">
        <v>8120</v>
      </c>
      <c r="RQK16442" s="3" t="s">
        <v>30705</v>
      </c>
      <c r="RQL16442" s="3" t="s">
        <v>8120</v>
      </c>
      <c r="RQM16442" s="3" t="s">
        <v>30705</v>
      </c>
      <c r="RQN16442" s="3" t="s">
        <v>8120</v>
      </c>
      <c r="RQO16442" s="3" t="s">
        <v>30705</v>
      </c>
      <c r="RQP16442" s="3" t="s">
        <v>8120</v>
      </c>
      <c r="RQQ16442" s="3" t="s">
        <v>30705</v>
      </c>
      <c r="RQR16442" s="3" t="s">
        <v>8120</v>
      </c>
      <c r="RQS16442" s="3" t="s">
        <v>30705</v>
      </c>
      <c r="RQT16442" s="3" t="s">
        <v>8120</v>
      </c>
      <c r="RQU16442" s="3" t="s">
        <v>30705</v>
      </c>
      <c r="RQV16442" s="3" t="s">
        <v>8120</v>
      </c>
      <c r="RQW16442" s="3" t="s">
        <v>30705</v>
      </c>
      <c r="RQX16442" s="3" t="s">
        <v>8120</v>
      </c>
      <c r="RQY16442" s="3" t="s">
        <v>30705</v>
      </c>
      <c r="RQZ16442" s="3" t="s">
        <v>8120</v>
      </c>
      <c r="RRA16442" s="3" t="s">
        <v>30705</v>
      </c>
      <c r="RRB16442" s="3" t="s">
        <v>8120</v>
      </c>
      <c r="RRC16442" s="3" t="s">
        <v>30705</v>
      </c>
      <c r="RRD16442" s="3" t="s">
        <v>8120</v>
      </c>
      <c r="RRE16442" s="3" t="s">
        <v>30705</v>
      </c>
      <c r="RRF16442" s="3" t="s">
        <v>8120</v>
      </c>
      <c r="RRG16442" s="3" t="s">
        <v>30705</v>
      </c>
      <c r="RRH16442" s="3" t="s">
        <v>8120</v>
      </c>
      <c r="RRI16442" s="3" t="s">
        <v>30705</v>
      </c>
      <c r="RRJ16442" s="3" t="s">
        <v>8120</v>
      </c>
      <c r="RRK16442" s="3" t="s">
        <v>30705</v>
      </c>
      <c r="RRL16442" s="3" t="s">
        <v>8120</v>
      </c>
      <c r="RRM16442" s="3" t="s">
        <v>30705</v>
      </c>
      <c r="RRN16442" s="3" t="s">
        <v>8120</v>
      </c>
      <c r="RRO16442" s="3" t="s">
        <v>30705</v>
      </c>
      <c r="RRP16442" s="3" t="s">
        <v>8120</v>
      </c>
      <c r="RRQ16442" s="3" t="s">
        <v>30705</v>
      </c>
      <c r="RRR16442" s="3" t="s">
        <v>8120</v>
      </c>
      <c r="RRS16442" s="3" t="s">
        <v>30705</v>
      </c>
      <c r="RRT16442" s="3" t="s">
        <v>8120</v>
      </c>
      <c r="RRU16442" s="3" t="s">
        <v>30705</v>
      </c>
      <c r="RRV16442" s="3" t="s">
        <v>8120</v>
      </c>
      <c r="RRW16442" s="3" t="s">
        <v>30705</v>
      </c>
      <c r="RRX16442" s="3" t="s">
        <v>8120</v>
      </c>
      <c r="RRY16442" s="3" t="s">
        <v>30705</v>
      </c>
      <c r="RRZ16442" s="3" t="s">
        <v>8120</v>
      </c>
      <c r="RSA16442" s="3" t="s">
        <v>30705</v>
      </c>
      <c r="RSB16442" s="3" t="s">
        <v>8120</v>
      </c>
      <c r="RSC16442" s="3" t="s">
        <v>30705</v>
      </c>
      <c r="RSD16442" s="3" t="s">
        <v>8120</v>
      </c>
      <c r="RSE16442" s="3" t="s">
        <v>30705</v>
      </c>
      <c r="RSF16442" s="3" t="s">
        <v>8120</v>
      </c>
      <c r="RSG16442" s="3" t="s">
        <v>30705</v>
      </c>
      <c r="RSH16442" s="3" t="s">
        <v>8120</v>
      </c>
      <c r="RSI16442" s="3" t="s">
        <v>30705</v>
      </c>
      <c r="RSJ16442" s="3" t="s">
        <v>8120</v>
      </c>
      <c r="RSK16442" s="3" t="s">
        <v>30705</v>
      </c>
      <c r="RSL16442" s="3" t="s">
        <v>8120</v>
      </c>
      <c r="RSM16442" s="3" t="s">
        <v>30705</v>
      </c>
      <c r="RSN16442" s="3" t="s">
        <v>8120</v>
      </c>
      <c r="RSO16442" s="3" t="s">
        <v>30705</v>
      </c>
      <c r="RSP16442" s="3" t="s">
        <v>8120</v>
      </c>
      <c r="RSQ16442" s="3" t="s">
        <v>30705</v>
      </c>
      <c r="RSR16442" s="3" t="s">
        <v>8120</v>
      </c>
      <c r="RSS16442" s="3" t="s">
        <v>30705</v>
      </c>
      <c r="RST16442" s="3" t="s">
        <v>8120</v>
      </c>
      <c r="RSU16442" s="3" t="s">
        <v>30705</v>
      </c>
      <c r="RSV16442" s="3" t="s">
        <v>8120</v>
      </c>
      <c r="RSW16442" s="3" t="s">
        <v>30705</v>
      </c>
      <c r="RSX16442" s="3" t="s">
        <v>8120</v>
      </c>
      <c r="RSY16442" s="3" t="s">
        <v>30705</v>
      </c>
      <c r="RSZ16442" s="3" t="s">
        <v>8120</v>
      </c>
      <c r="RTA16442" s="3" t="s">
        <v>30705</v>
      </c>
      <c r="RTB16442" s="3" t="s">
        <v>8120</v>
      </c>
      <c r="RTC16442" s="3" t="s">
        <v>30705</v>
      </c>
      <c r="RTD16442" s="3" t="s">
        <v>8120</v>
      </c>
      <c r="RTE16442" s="3" t="s">
        <v>30705</v>
      </c>
      <c r="RTF16442" s="3" t="s">
        <v>8120</v>
      </c>
      <c r="RTG16442" s="3" t="s">
        <v>30705</v>
      </c>
      <c r="RTH16442" s="3" t="s">
        <v>8120</v>
      </c>
      <c r="RTI16442" s="3" t="s">
        <v>30705</v>
      </c>
      <c r="RTJ16442" s="3" t="s">
        <v>8120</v>
      </c>
      <c r="RTK16442" s="3" t="s">
        <v>30705</v>
      </c>
      <c r="RTL16442" s="3" t="s">
        <v>8120</v>
      </c>
      <c r="RTM16442" s="3" t="s">
        <v>30705</v>
      </c>
      <c r="RTN16442" s="3" t="s">
        <v>8120</v>
      </c>
      <c r="RTO16442" s="3" t="s">
        <v>30705</v>
      </c>
      <c r="RTP16442" s="3" t="s">
        <v>8120</v>
      </c>
      <c r="RTQ16442" s="3" t="s">
        <v>30705</v>
      </c>
      <c r="RTR16442" s="3" t="s">
        <v>8120</v>
      </c>
      <c r="RTS16442" s="3" t="s">
        <v>30705</v>
      </c>
      <c r="RTT16442" s="3" t="s">
        <v>8120</v>
      </c>
      <c r="RTU16442" s="3" t="s">
        <v>30705</v>
      </c>
      <c r="RTV16442" s="3" t="s">
        <v>8120</v>
      </c>
      <c r="RTW16442" s="3" t="s">
        <v>30705</v>
      </c>
      <c r="RTX16442" s="3" t="s">
        <v>8120</v>
      </c>
      <c r="RTY16442" s="3" t="s">
        <v>30705</v>
      </c>
      <c r="RTZ16442" s="3" t="s">
        <v>8120</v>
      </c>
      <c r="RUA16442" s="3" t="s">
        <v>30705</v>
      </c>
      <c r="RUB16442" s="3" t="s">
        <v>8120</v>
      </c>
      <c r="RUC16442" s="3" t="s">
        <v>30705</v>
      </c>
      <c r="RUD16442" s="3" t="s">
        <v>8120</v>
      </c>
      <c r="RUE16442" s="3" t="s">
        <v>30705</v>
      </c>
      <c r="RUF16442" s="3" t="s">
        <v>8120</v>
      </c>
      <c r="RUG16442" s="3" t="s">
        <v>30705</v>
      </c>
      <c r="RUH16442" s="3" t="s">
        <v>8120</v>
      </c>
      <c r="RUI16442" s="3" t="s">
        <v>30705</v>
      </c>
      <c r="RUJ16442" s="3" t="s">
        <v>8120</v>
      </c>
      <c r="RUK16442" s="3" t="s">
        <v>30705</v>
      </c>
      <c r="RUL16442" s="3" t="s">
        <v>8120</v>
      </c>
      <c r="RUM16442" s="3" t="s">
        <v>30705</v>
      </c>
      <c r="RUN16442" s="3" t="s">
        <v>8120</v>
      </c>
      <c r="RUO16442" s="3" t="s">
        <v>30705</v>
      </c>
      <c r="RUP16442" s="3" t="s">
        <v>8120</v>
      </c>
      <c r="RUQ16442" s="3" t="s">
        <v>30705</v>
      </c>
      <c r="RUR16442" s="3" t="s">
        <v>8120</v>
      </c>
      <c r="RUS16442" s="3" t="s">
        <v>30705</v>
      </c>
      <c r="RUT16442" s="3" t="s">
        <v>8120</v>
      </c>
      <c r="RUU16442" s="3" t="s">
        <v>30705</v>
      </c>
      <c r="RUV16442" s="3" t="s">
        <v>8120</v>
      </c>
      <c r="RUW16442" s="3" t="s">
        <v>30705</v>
      </c>
      <c r="RUX16442" s="3" t="s">
        <v>8120</v>
      </c>
      <c r="RUY16442" s="3" t="s">
        <v>30705</v>
      </c>
      <c r="RUZ16442" s="3" t="s">
        <v>8120</v>
      </c>
      <c r="RVA16442" s="3" t="s">
        <v>30705</v>
      </c>
      <c r="RVB16442" s="3" t="s">
        <v>8120</v>
      </c>
      <c r="RVC16442" s="3" t="s">
        <v>30705</v>
      </c>
      <c r="RVD16442" s="3" t="s">
        <v>8120</v>
      </c>
      <c r="RVE16442" s="3" t="s">
        <v>30705</v>
      </c>
      <c r="RVF16442" s="3" t="s">
        <v>8120</v>
      </c>
      <c r="RVG16442" s="3" t="s">
        <v>30705</v>
      </c>
      <c r="RVH16442" s="3" t="s">
        <v>8120</v>
      </c>
      <c r="RVI16442" s="3" t="s">
        <v>30705</v>
      </c>
      <c r="RVJ16442" s="3" t="s">
        <v>8120</v>
      </c>
      <c r="RVK16442" s="3" t="s">
        <v>30705</v>
      </c>
      <c r="RVL16442" s="3" t="s">
        <v>8120</v>
      </c>
      <c r="RVM16442" s="3" t="s">
        <v>30705</v>
      </c>
      <c r="RVN16442" s="3" t="s">
        <v>8120</v>
      </c>
      <c r="RVO16442" s="3" t="s">
        <v>30705</v>
      </c>
      <c r="RVP16442" s="3" t="s">
        <v>8120</v>
      </c>
      <c r="RVQ16442" s="3" t="s">
        <v>30705</v>
      </c>
      <c r="RVR16442" s="3" t="s">
        <v>8120</v>
      </c>
      <c r="RVS16442" s="3" t="s">
        <v>30705</v>
      </c>
      <c r="RVT16442" s="3" t="s">
        <v>8120</v>
      </c>
      <c r="RVU16442" s="3" t="s">
        <v>30705</v>
      </c>
      <c r="RVV16442" s="3" t="s">
        <v>8120</v>
      </c>
      <c r="RVW16442" s="3" t="s">
        <v>30705</v>
      </c>
      <c r="RVX16442" s="3" t="s">
        <v>8120</v>
      </c>
      <c r="RVY16442" s="3" t="s">
        <v>30705</v>
      </c>
      <c r="RVZ16442" s="3" t="s">
        <v>8120</v>
      </c>
      <c r="RWA16442" s="3" t="s">
        <v>30705</v>
      </c>
      <c r="RWB16442" s="3" t="s">
        <v>8120</v>
      </c>
      <c r="RWC16442" s="3" t="s">
        <v>30705</v>
      </c>
      <c r="RWD16442" s="3" t="s">
        <v>8120</v>
      </c>
      <c r="RWE16442" s="3" t="s">
        <v>30705</v>
      </c>
      <c r="RWF16442" s="3" t="s">
        <v>8120</v>
      </c>
      <c r="RWG16442" s="3" t="s">
        <v>30705</v>
      </c>
      <c r="RWH16442" s="3" t="s">
        <v>8120</v>
      </c>
      <c r="RWI16442" s="3" t="s">
        <v>30705</v>
      </c>
      <c r="RWJ16442" s="3" t="s">
        <v>8120</v>
      </c>
      <c r="RWK16442" s="3" t="s">
        <v>30705</v>
      </c>
      <c r="RWL16442" s="3" t="s">
        <v>8120</v>
      </c>
      <c r="RWM16442" s="3" t="s">
        <v>30705</v>
      </c>
      <c r="RWN16442" s="3" t="s">
        <v>8120</v>
      </c>
      <c r="RWO16442" s="3" t="s">
        <v>30705</v>
      </c>
      <c r="RWP16442" s="3" t="s">
        <v>8120</v>
      </c>
      <c r="RWQ16442" s="3" t="s">
        <v>30705</v>
      </c>
      <c r="RWR16442" s="3" t="s">
        <v>8120</v>
      </c>
      <c r="RWS16442" s="3" t="s">
        <v>30705</v>
      </c>
      <c r="RWT16442" s="3" t="s">
        <v>8120</v>
      </c>
      <c r="RWU16442" s="3" t="s">
        <v>30705</v>
      </c>
      <c r="RWV16442" s="3" t="s">
        <v>8120</v>
      </c>
      <c r="RWW16442" s="3" t="s">
        <v>30705</v>
      </c>
      <c r="RWX16442" s="3" t="s">
        <v>8120</v>
      </c>
      <c r="RWY16442" s="3" t="s">
        <v>30705</v>
      </c>
      <c r="RWZ16442" s="3" t="s">
        <v>8120</v>
      </c>
      <c r="RXA16442" s="3" t="s">
        <v>30705</v>
      </c>
      <c r="RXB16442" s="3" t="s">
        <v>8120</v>
      </c>
      <c r="RXC16442" s="3" t="s">
        <v>30705</v>
      </c>
      <c r="RXD16442" s="3" t="s">
        <v>8120</v>
      </c>
      <c r="RXE16442" s="3" t="s">
        <v>30705</v>
      </c>
      <c r="RXF16442" s="3" t="s">
        <v>8120</v>
      </c>
      <c r="RXG16442" s="3" t="s">
        <v>30705</v>
      </c>
      <c r="RXH16442" s="3" t="s">
        <v>8120</v>
      </c>
      <c r="RXI16442" s="3" t="s">
        <v>30705</v>
      </c>
      <c r="RXJ16442" s="3" t="s">
        <v>8120</v>
      </c>
      <c r="RXK16442" s="3" t="s">
        <v>30705</v>
      </c>
      <c r="RXL16442" s="3" t="s">
        <v>8120</v>
      </c>
      <c r="RXM16442" s="3" t="s">
        <v>30705</v>
      </c>
      <c r="RXN16442" s="3" t="s">
        <v>8120</v>
      </c>
      <c r="RXO16442" s="3" t="s">
        <v>30705</v>
      </c>
      <c r="RXP16442" s="3" t="s">
        <v>8120</v>
      </c>
      <c r="RXQ16442" s="3" t="s">
        <v>30705</v>
      </c>
      <c r="RXR16442" s="3" t="s">
        <v>8120</v>
      </c>
      <c r="RXS16442" s="3" t="s">
        <v>30705</v>
      </c>
      <c r="RXT16442" s="3" t="s">
        <v>8120</v>
      </c>
      <c r="RXU16442" s="3" t="s">
        <v>30705</v>
      </c>
      <c r="RXV16442" s="3" t="s">
        <v>8120</v>
      </c>
      <c r="RXW16442" s="3" t="s">
        <v>30705</v>
      </c>
      <c r="RXX16442" s="3" t="s">
        <v>8120</v>
      </c>
      <c r="RXY16442" s="3" t="s">
        <v>30705</v>
      </c>
      <c r="RXZ16442" s="3" t="s">
        <v>8120</v>
      </c>
      <c r="RYA16442" s="3" t="s">
        <v>30705</v>
      </c>
      <c r="RYB16442" s="3" t="s">
        <v>8120</v>
      </c>
      <c r="RYC16442" s="3" t="s">
        <v>30705</v>
      </c>
      <c r="RYD16442" s="3" t="s">
        <v>8120</v>
      </c>
      <c r="RYE16442" s="3" t="s">
        <v>30705</v>
      </c>
      <c r="RYF16442" s="3" t="s">
        <v>8120</v>
      </c>
      <c r="RYG16442" s="3" t="s">
        <v>30705</v>
      </c>
      <c r="RYH16442" s="3" t="s">
        <v>8120</v>
      </c>
      <c r="RYI16442" s="3" t="s">
        <v>30705</v>
      </c>
      <c r="RYJ16442" s="3" t="s">
        <v>8120</v>
      </c>
      <c r="RYK16442" s="3" t="s">
        <v>30705</v>
      </c>
      <c r="RYL16442" s="3" t="s">
        <v>8120</v>
      </c>
      <c r="RYM16442" s="3" t="s">
        <v>30705</v>
      </c>
      <c r="RYN16442" s="3" t="s">
        <v>8120</v>
      </c>
      <c r="RYO16442" s="3" t="s">
        <v>30705</v>
      </c>
      <c r="RYP16442" s="3" t="s">
        <v>8120</v>
      </c>
      <c r="RYQ16442" s="3" t="s">
        <v>30705</v>
      </c>
      <c r="RYR16442" s="3" t="s">
        <v>8120</v>
      </c>
      <c r="RYS16442" s="3" t="s">
        <v>30705</v>
      </c>
      <c r="RYT16442" s="3" t="s">
        <v>8120</v>
      </c>
      <c r="RYU16442" s="3" t="s">
        <v>30705</v>
      </c>
      <c r="RYV16442" s="3" t="s">
        <v>8120</v>
      </c>
      <c r="RYW16442" s="3" t="s">
        <v>30705</v>
      </c>
      <c r="RYX16442" s="3" t="s">
        <v>8120</v>
      </c>
      <c r="RYY16442" s="3" t="s">
        <v>30705</v>
      </c>
      <c r="RYZ16442" s="3" t="s">
        <v>8120</v>
      </c>
      <c r="RZA16442" s="3" t="s">
        <v>30705</v>
      </c>
      <c r="RZB16442" s="3" t="s">
        <v>8120</v>
      </c>
      <c r="RZC16442" s="3" t="s">
        <v>30705</v>
      </c>
      <c r="RZD16442" s="3" t="s">
        <v>8120</v>
      </c>
      <c r="RZE16442" s="3" t="s">
        <v>30705</v>
      </c>
      <c r="RZF16442" s="3" t="s">
        <v>8120</v>
      </c>
      <c r="RZG16442" s="3" t="s">
        <v>30705</v>
      </c>
      <c r="RZH16442" s="3" t="s">
        <v>8120</v>
      </c>
      <c r="RZI16442" s="3" t="s">
        <v>30705</v>
      </c>
      <c r="RZJ16442" s="3" t="s">
        <v>8120</v>
      </c>
      <c r="RZK16442" s="3" t="s">
        <v>30705</v>
      </c>
      <c r="RZL16442" s="3" t="s">
        <v>8120</v>
      </c>
      <c r="RZM16442" s="3" t="s">
        <v>30705</v>
      </c>
      <c r="RZN16442" s="3" t="s">
        <v>8120</v>
      </c>
      <c r="RZO16442" s="3" t="s">
        <v>30705</v>
      </c>
      <c r="RZP16442" s="3" t="s">
        <v>8120</v>
      </c>
      <c r="RZQ16442" s="3" t="s">
        <v>30705</v>
      </c>
      <c r="RZR16442" s="3" t="s">
        <v>8120</v>
      </c>
      <c r="RZS16442" s="3" t="s">
        <v>30705</v>
      </c>
      <c r="RZT16442" s="3" t="s">
        <v>8120</v>
      </c>
      <c r="RZU16442" s="3" t="s">
        <v>30705</v>
      </c>
      <c r="RZV16442" s="3" t="s">
        <v>8120</v>
      </c>
      <c r="RZW16442" s="3" t="s">
        <v>30705</v>
      </c>
      <c r="RZX16442" s="3" t="s">
        <v>8120</v>
      </c>
      <c r="RZY16442" s="3" t="s">
        <v>30705</v>
      </c>
      <c r="RZZ16442" s="3" t="s">
        <v>8120</v>
      </c>
      <c r="SAA16442" s="3" t="s">
        <v>30705</v>
      </c>
      <c r="SAB16442" s="3" t="s">
        <v>8120</v>
      </c>
      <c r="SAC16442" s="3" t="s">
        <v>30705</v>
      </c>
      <c r="SAD16442" s="3" t="s">
        <v>8120</v>
      </c>
      <c r="SAE16442" s="3" t="s">
        <v>30705</v>
      </c>
      <c r="SAF16442" s="3" t="s">
        <v>8120</v>
      </c>
      <c r="SAG16442" s="3" t="s">
        <v>30705</v>
      </c>
      <c r="SAH16442" s="3" t="s">
        <v>8120</v>
      </c>
      <c r="SAI16442" s="3" t="s">
        <v>30705</v>
      </c>
      <c r="SAJ16442" s="3" t="s">
        <v>8120</v>
      </c>
      <c r="SAK16442" s="3" t="s">
        <v>30705</v>
      </c>
      <c r="SAL16442" s="3" t="s">
        <v>8120</v>
      </c>
      <c r="SAM16442" s="3" t="s">
        <v>30705</v>
      </c>
      <c r="SAN16442" s="3" t="s">
        <v>8120</v>
      </c>
      <c r="SAO16442" s="3" t="s">
        <v>30705</v>
      </c>
      <c r="SAP16442" s="3" t="s">
        <v>8120</v>
      </c>
      <c r="SAQ16442" s="3" t="s">
        <v>30705</v>
      </c>
      <c r="SAR16442" s="3" t="s">
        <v>8120</v>
      </c>
      <c r="SAS16442" s="3" t="s">
        <v>30705</v>
      </c>
      <c r="SAT16442" s="3" t="s">
        <v>8120</v>
      </c>
      <c r="SAU16442" s="3" t="s">
        <v>30705</v>
      </c>
      <c r="SAV16442" s="3" t="s">
        <v>8120</v>
      </c>
      <c r="SAW16442" s="3" t="s">
        <v>30705</v>
      </c>
      <c r="SAX16442" s="3" t="s">
        <v>8120</v>
      </c>
      <c r="SAY16442" s="3" t="s">
        <v>30705</v>
      </c>
      <c r="SAZ16442" s="3" t="s">
        <v>8120</v>
      </c>
      <c r="SBA16442" s="3" t="s">
        <v>30705</v>
      </c>
      <c r="SBB16442" s="3" t="s">
        <v>8120</v>
      </c>
      <c r="SBC16442" s="3" t="s">
        <v>30705</v>
      </c>
      <c r="SBD16442" s="3" t="s">
        <v>8120</v>
      </c>
      <c r="SBE16442" s="3" t="s">
        <v>30705</v>
      </c>
      <c r="SBF16442" s="3" t="s">
        <v>8120</v>
      </c>
      <c r="SBG16442" s="3" t="s">
        <v>30705</v>
      </c>
      <c r="SBH16442" s="3" t="s">
        <v>8120</v>
      </c>
      <c r="SBI16442" s="3" t="s">
        <v>30705</v>
      </c>
      <c r="SBJ16442" s="3" t="s">
        <v>8120</v>
      </c>
      <c r="SBK16442" s="3" t="s">
        <v>30705</v>
      </c>
      <c r="SBL16442" s="3" t="s">
        <v>8120</v>
      </c>
      <c r="SBM16442" s="3" t="s">
        <v>30705</v>
      </c>
      <c r="SBN16442" s="3" t="s">
        <v>8120</v>
      </c>
      <c r="SBO16442" s="3" t="s">
        <v>30705</v>
      </c>
      <c r="SBP16442" s="3" t="s">
        <v>8120</v>
      </c>
      <c r="SBQ16442" s="3" t="s">
        <v>30705</v>
      </c>
      <c r="SBR16442" s="3" t="s">
        <v>8120</v>
      </c>
      <c r="SBS16442" s="3" t="s">
        <v>30705</v>
      </c>
      <c r="SBT16442" s="3" t="s">
        <v>8120</v>
      </c>
      <c r="SBU16442" s="3" t="s">
        <v>30705</v>
      </c>
      <c r="SBV16442" s="3" t="s">
        <v>8120</v>
      </c>
      <c r="SBW16442" s="3" t="s">
        <v>30705</v>
      </c>
      <c r="SBX16442" s="3" t="s">
        <v>8120</v>
      </c>
      <c r="SBY16442" s="3" t="s">
        <v>30705</v>
      </c>
      <c r="SBZ16442" s="3" t="s">
        <v>8120</v>
      </c>
      <c r="SCA16442" s="3" t="s">
        <v>30705</v>
      </c>
      <c r="SCB16442" s="3" t="s">
        <v>8120</v>
      </c>
      <c r="SCC16442" s="3" t="s">
        <v>30705</v>
      </c>
      <c r="SCD16442" s="3" t="s">
        <v>8120</v>
      </c>
      <c r="SCE16442" s="3" t="s">
        <v>30705</v>
      </c>
      <c r="SCF16442" s="3" t="s">
        <v>8120</v>
      </c>
      <c r="SCG16442" s="3" t="s">
        <v>30705</v>
      </c>
      <c r="SCH16442" s="3" t="s">
        <v>8120</v>
      </c>
      <c r="SCI16442" s="3" t="s">
        <v>30705</v>
      </c>
      <c r="SCJ16442" s="3" t="s">
        <v>8120</v>
      </c>
      <c r="SCK16442" s="3" t="s">
        <v>30705</v>
      </c>
      <c r="SCL16442" s="3" t="s">
        <v>8120</v>
      </c>
      <c r="SCM16442" s="3" t="s">
        <v>30705</v>
      </c>
      <c r="SCN16442" s="3" t="s">
        <v>8120</v>
      </c>
      <c r="SCO16442" s="3" t="s">
        <v>30705</v>
      </c>
      <c r="SCP16442" s="3" t="s">
        <v>8120</v>
      </c>
      <c r="SCQ16442" s="3" t="s">
        <v>30705</v>
      </c>
      <c r="SCR16442" s="3" t="s">
        <v>8120</v>
      </c>
      <c r="SCS16442" s="3" t="s">
        <v>30705</v>
      </c>
      <c r="SCT16442" s="3" t="s">
        <v>8120</v>
      </c>
      <c r="SCU16442" s="3" t="s">
        <v>30705</v>
      </c>
      <c r="SCV16442" s="3" t="s">
        <v>8120</v>
      </c>
      <c r="SCW16442" s="3" t="s">
        <v>30705</v>
      </c>
      <c r="SCX16442" s="3" t="s">
        <v>8120</v>
      </c>
      <c r="SCY16442" s="3" t="s">
        <v>30705</v>
      </c>
      <c r="SCZ16442" s="3" t="s">
        <v>8120</v>
      </c>
      <c r="SDA16442" s="3" t="s">
        <v>30705</v>
      </c>
      <c r="SDB16442" s="3" t="s">
        <v>8120</v>
      </c>
      <c r="SDC16442" s="3" t="s">
        <v>30705</v>
      </c>
      <c r="SDD16442" s="3" t="s">
        <v>8120</v>
      </c>
      <c r="SDE16442" s="3" t="s">
        <v>30705</v>
      </c>
      <c r="SDF16442" s="3" t="s">
        <v>8120</v>
      </c>
      <c r="SDG16442" s="3" t="s">
        <v>30705</v>
      </c>
      <c r="SDH16442" s="3" t="s">
        <v>8120</v>
      </c>
      <c r="SDI16442" s="3" t="s">
        <v>30705</v>
      </c>
      <c r="SDJ16442" s="3" t="s">
        <v>8120</v>
      </c>
      <c r="SDK16442" s="3" t="s">
        <v>30705</v>
      </c>
      <c r="SDL16442" s="3" t="s">
        <v>8120</v>
      </c>
      <c r="SDM16442" s="3" t="s">
        <v>30705</v>
      </c>
      <c r="SDN16442" s="3" t="s">
        <v>8120</v>
      </c>
      <c r="SDO16442" s="3" t="s">
        <v>30705</v>
      </c>
      <c r="SDP16442" s="3" t="s">
        <v>8120</v>
      </c>
      <c r="SDQ16442" s="3" t="s">
        <v>30705</v>
      </c>
      <c r="SDR16442" s="3" t="s">
        <v>8120</v>
      </c>
      <c r="SDS16442" s="3" t="s">
        <v>30705</v>
      </c>
      <c r="SDT16442" s="3" t="s">
        <v>8120</v>
      </c>
      <c r="SDU16442" s="3" t="s">
        <v>30705</v>
      </c>
      <c r="SDV16442" s="3" t="s">
        <v>8120</v>
      </c>
      <c r="SDW16442" s="3" t="s">
        <v>30705</v>
      </c>
      <c r="SDX16442" s="3" t="s">
        <v>8120</v>
      </c>
      <c r="SDY16442" s="3" t="s">
        <v>30705</v>
      </c>
      <c r="SDZ16442" s="3" t="s">
        <v>8120</v>
      </c>
      <c r="SEA16442" s="3" t="s">
        <v>30705</v>
      </c>
      <c r="SEB16442" s="3" t="s">
        <v>8120</v>
      </c>
      <c r="SEC16442" s="3" t="s">
        <v>30705</v>
      </c>
      <c r="SED16442" s="3" t="s">
        <v>8120</v>
      </c>
      <c r="SEE16442" s="3" t="s">
        <v>30705</v>
      </c>
      <c r="SEF16442" s="3" t="s">
        <v>8120</v>
      </c>
      <c r="SEG16442" s="3" t="s">
        <v>30705</v>
      </c>
      <c r="SEH16442" s="3" t="s">
        <v>8120</v>
      </c>
      <c r="SEI16442" s="3" t="s">
        <v>30705</v>
      </c>
      <c r="SEJ16442" s="3" t="s">
        <v>8120</v>
      </c>
      <c r="SEK16442" s="3" t="s">
        <v>30705</v>
      </c>
      <c r="SEL16442" s="3" t="s">
        <v>8120</v>
      </c>
      <c r="SEM16442" s="3" t="s">
        <v>30705</v>
      </c>
      <c r="SEN16442" s="3" t="s">
        <v>8120</v>
      </c>
      <c r="SEO16442" s="3" t="s">
        <v>30705</v>
      </c>
      <c r="SEP16442" s="3" t="s">
        <v>8120</v>
      </c>
      <c r="SEQ16442" s="3" t="s">
        <v>30705</v>
      </c>
      <c r="SER16442" s="3" t="s">
        <v>8120</v>
      </c>
      <c r="SES16442" s="3" t="s">
        <v>30705</v>
      </c>
      <c r="SET16442" s="3" t="s">
        <v>8120</v>
      </c>
      <c r="SEU16442" s="3" t="s">
        <v>30705</v>
      </c>
      <c r="SEV16442" s="3" t="s">
        <v>8120</v>
      </c>
      <c r="SEW16442" s="3" t="s">
        <v>30705</v>
      </c>
      <c r="SEX16442" s="3" t="s">
        <v>8120</v>
      </c>
      <c r="SEY16442" s="3" t="s">
        <v>30705</v>
      </c>
      <c r="SEZ16442" s="3" t="s">
        <v>8120</v>
      </c>
      <c r="SFA16442" s="3" t="s">
        <v>30705</v>
      </c>
      <c r="SFB16442" s="3" t="s">
        <v>8120</v>
      </c>
      <c r="SFC16442" s="3" t="s">
        <v>30705</v>
      </c>
      <c r="SFD16442" s="3" t="s">
        <v>8120</v>
      </c>
      <c r="SFE16442" s="3" t="s">
        <v>30705</v>
      </c>
      <c r="SFF16442" s="3" t="s">
        <v>8120</v>
      </c>
      <c r="SFG16442" s="3" t="s">
        <v>30705</v>
      </c>
      <c r="SFH16442" s="3" t="s">
        <v>8120</v>
      </c>
      <c r="SFI16442" s="3" t="s">
        <v>30705</v>
      </c>
      <c r="SFJ16442" s="3" t="s">
        <v>8120</v>
      </c>
      <c r="SFK16442" s="3" t="s">
        <v>30705</v>
      </c>
      <c r="SFL16442" s="3" t="s">
        <v>8120</v>
      </c>
      <c r="SFM16442" s="3" t="s">
        <v>30705</v>
      </c>
      <c r="SFN16442" s="3" t="s">
        <v>8120</v>
      </c>
      <c r="SFO16442" s="3" t="s">
        <v>30705</v>
      </c>
      <c r="SFP16442" s="3" t="s">
        <v>8120</v>
      </c>
      <c r="SFQ16442" s="3" t="s">
        <v>30705</v>
      </c>
      <c r="SFR16442" s="3" t="s">
        <v>8120</v>
      </c>
      <c r="SFS16442" s="3" t="s">
        <v>30705</v>
      </c>
      <c r="SFT16442" s="3" t="s">
        <v>8120</v>
      </c>
      <c r="SFU16442" s="3" t="s">
        <v>30705</v>
      </c>
      <c r="SFV16442" s="3" t="s">
        <v>8120</v>
      </c>
      <c r="SFW16442" s="3" t="s">
        <v>30705</v>
      </c>
      <c r="SFX16442" s="3" t="s">
        <v>8120</v>
      </c>
      <c r="SFY16442" s="3" t="s">
        <v>30705</v>
      </c>
      <c r="SFZ16442" s="3" t="s">
        <v>8120</v>
      </c>
      <c r="SGA16442" s="3" t="s">
        <v>30705</v>
      </c>
      <c r="SGB16442" s="3" t="s">
        <v>8120</v>
      </c>
      <c r="SGC16442" s="3" t="s">
        <v>30705</v>
      </c>
      <c r="SGD16442" s="3" t="s">
        <v>8120</v>
      </c>
      <c r="SGE16442" s="3" t="s">
        <v>30705</v>
      </c>
      <c r="SGF16442" s="3" t="s">
        <v>8120</v>
      </c>
      <c r="SGG16442" s="3" t="s">
        <v>30705</v>
      </c>
      <c r="SGH16442" s="3" t="s">
        <v>8120</v>
      </c>
      <c r="SGI16442" s="3" t="s">
        <v>30705</v>
      </c>
      <c r="SGJ16442" s="3" t="s">
        <v>8120</v>
      </c>
      <c r="SGK16442" s="3" t="s">
        <v>30705</v>
      </c>
      <c r="SGL16442" s="3" t="s">
        <v>8120</v>
      </c>
      <c r="SGM16442" s="3" t="s">
        <v>30705</v>
      </c>
      <c r="SGN16442" s="3" t="s">
        <v>8120</v>
      </c>
      <c r="SGO16442" s="3" t="s">
        <v>30705</v>
      </c>
      <c r="SGP16442" s="3" t="s">
        <v>8120</v>
      </c>
      <c r="SGQ16442" s="3" t="s">
        <v>30705</v>
      </c>
      <c r="SGR16442" s="3" t="s">
        <v>8120</v>
      </c>
      <c r="SGS16442" s="3" t="s">
        <v>30705</v>
      </c>
      <c r="SGT16442" s="3" t="s">
        <v>8120</v>
      </c>
      <c r="SGU16442" s="3" t="s">
        <v>30705</v>
      </c>
      <c r="SGV16442" s="3" t="s">
        <v>8120</v>
      </c>
      <c r="SGW16442" s="3" t="s">
        <v>30705</v>
      </c>
      <c r="SGX16442" s="3" t="s">
        <v>8120</v>
      </c>
      <c r="SGY16442" s="3" t="s">
        <v>30705</v>
      </c>
      <c r="SGZ16442" s="3" t="s">
        <v>8120</v>
      </c>
      <c r="SHA16442" s="3" t="s">
        <v>30705</v>
      </c>
      <c r="SHB16442" s="3" t="s">
        <v>8120</v>
      </c>
      <c r="SHC16442" s="3" t="s">
        <v>30705</v>
      </c>
      <c r="SHD16442" s="3" t="s">
        <v>8120</v>
      </c>
      <c r="SHE16442" s="3" t="s">
        <v>30705</v>
      </c>
      <c r="SHF16442" s="3" t="s">
        <v>8120</v>
      </c>
      <c r="SHG16442" s="3" t="s">
        <v>30705</v>
      </c>
      <c r="SHH16442" s="3" t="s">
        <v>8120</v>
      </c>
      <c r="SHI16442" s="3" t="s">
        <v>30705</v>
      </c>
      <c r="SHJ16442" s="3" t="s">
        <v>8120</v>
      </c>
      <c r="SHK16442" s="3" t="s">
        <v>30705</v>
      </c>
      <c r="SHL16442" s="3" t="s">
        <v>8120</v>
      </c>
      <c r="SHM16442" s="3" t="s">
        <v>30705</v>
      </c>
      <c r="SHN16442" s="3" t="s">
        <v>8120</v>
      </c>
      <c r="SHO16442" s="3" t="s">
        <v>30705</v>
      </c>
      <c r="SHP16442" s="3" t="s">
        <v>8120</v>
      </c>
      <c r="SHQ16442" s="3" t="s">
        <v>30705</v>
      </c>
      <c r="SHR16442" s="3" t="s">
        <v>8120</v>
      </c>
      <c r="SHS16442" s="3" t="s">
        <v>30705</v>
      </c>
      <c r="SHT16442" s="3" t="s">
        <v>8120</v>
      </c>
      <c r="SHU16442" s="3" t="s">
        <v>30705</v>
      </c>
      <c r="SHV16442" s="3" t="s">
        <v>8120</v>
      </c>
      <c r="SHW16442" s="3" t="s">
        <v>30705</v>
      </c>
      <c r="SHX16442" s="3" t="s">
        <v>8120</v>
      </c>
      <c r="SHY16442" s="3" t="s">
        <v>30705</v>
      </c>
      <c r="SHZ16442" s="3" t="s">
        <v>8120</v>
      </c>
      <c r="SIA16442" s="3" t="s">
        <v>30705</v>
      </c>
      <c r="SIB16442" s="3" t="s">
        <v>8120</v>
      </c>
      <c r="SIC16442" s="3" t="s">
        <v>30705</v>
      </c>
      <c r="SID16442" s="3" t="s">
        <v>8120</v>
      </c>
      <c r="SIE16442" s="3" t="s">
        <v>30705</v>
      </c>
      <c r="SIF16442" s="3" t="s">
        <v>8120</v>
      </c>
      <c r="SIG16442" s="3" t="s">
        <v>30705</v>
      </c>
      <c r="SIH16442" s="3" t="s">
        <v>8120</v>
      </c>
      <c r="SII16442" s="3" t="s">
        <v>30705</v>
      </c>
      <c r="SIJ16442" s="3" t="s">
        <v>8120</v>
      </c>
      <c r="SIK16442" s="3" t="s">
        <v>30705</v>
      </c>
      <c r="SIL16442" s="3" t="s">
        <v>8120</v>
      </c>
      <c r="SIM16442" s="3" t="s">
        <v>30705</v>
      </c>
      <c r="SIN16442" s="3" t="s">
        <v>8120</v>
      </c>
      <c r="SIO16442" s="3" t="s">
        <v>30705</v>
      </c>
      <c r="SIP16442" s="3" t="s">
        <v>8120</v>
      </c>
      <c r="SIQ16442" s="3" t="s">
        <v>30705</v>
      </c>
      <c r="SIR16442" s="3" t="s">
        <v>8120</v>
      </c>
      <c r="SIS16442" s="3" t="s">
        <v>30705</v>
      </c>
      <c r="SIT16442" s="3" t="s">
        <v>8120</v>
      </c>
      <c r="SIU16442" s="3" t="s">
        <v>30705</v>
      </c>
      <c r="SIV16442" s="3" t="s">
        <v>8120</v>
      </c>
      <c r="SIW16442" s="3" t="s">
        <v>30705</v>
      </c>
      <c r="SIX16442" s="3" t="s">
        <v>8120</v>
      </c>
      <c r="SIY16442" s="3" t="s">
        <v>30705</v>
      </c>
      <c r="SIZ16442" s="3" t="s">
        <v>8120</v>
      </c>
      <c r="SJA16442" s="3" t="s">
        <v>30705</v>
      </c>
      <c r="SJB16442" s="3" t="s">
        <v>8120</v>
      </c>
      <c r="SJC16442" s="3" t="s">
        <v>30705</v>
      </c>
      <c r="SJD16442" s="3" t="s">
        <v>8120</v>
      </c>
      <c r="SJE16442" s="3" t="s">
        <v>30705</v>
      </c>
      <c r="SJF16442" s="3" t="s">
        <v>8120</v>
      </c>
      <c r="SJG16442" s="3" t="s">
        <v>30705</v>
      </c>
      <c r="SJH16442" s="3" t="s">
        <v>8120</v>
      </c>
      <c r="SJI16442" s="3" t="s">
        <v>30705</v>
      </c>
      <c r="SJJ16442" s="3" t="s">
        <v>8120</v>
      </c>
      <c r="SJK16442" s="3" t="s">
        <v>30705</v>
      </c>
      <c r="SJL16442" s="3" t="s">
        <v>8120</v>
      </c>
      <c r="SJM16442" s="3" t="s">
        <v>30705</v>
      </c>
      <c r="SJN16442" s="3" t="s">
        <v>8120</v>
      </c>
      <c r="SJO16442" s="3" t="s">
        <v>30705</v>
      </c>
      <c r="SJP16442" s="3" t="s">
        <v>8120</v>
      </c>
      <c r="SJQ16442" s="3" t="s">
        <v>30705</v>
      </c>
      <c r="SJR16442" s="3" t="s">
        <v>8120</v>
      </c>
      <c r="SJS16442" s="3" t="s">
        <v>30705</v>
      </c>
      <c r="SJT16442" s="3" t="s">
        <v>8120</v>
      </c>
      <c r="SJU16442" s="3" t="s">
        <v>30705</v>
      </c>
      <c r="SJV16442" s="3" t="s">
        <v>8120</v>
      </c>
      <c r="SJW16442" s="3" t="s">
        <v>30705</v>
      </c>
      <c r="SJX16442" s="3" t="s">
        <v>8120</v>
      </c>
      <c r="SJY16442" s="3" t="s">
        <v>30705</v>
      </c>
      <c r="SJZ16442" s="3" t="s">
        <v>8120</v>
      </c>
      <c r="SKA16442" s="3" t="s">
        <v>30705</v>
      </c>
      <c r="SKB16442" s="3" t="s">
        <v>8120</v>
      </c>
      <c r="SKC16442" s="3" t="s">
        <v>30705</v>
      </c>
      <c r="SKD16442" s="3" t="s">
        <v>8120</v>
      </c>
      <c r="SKE16442" s="3" t="s">
        <v>30705</v>
      </c>
      <c r="SKF16442" s="3" t="s">
        <v>8120</v>
      </c>
      <c r="SKG16442" s="3" t="s">
        <v>30705</v>
      </c>
      <c r="SKH16442" s="3" t="s">
        <v>8120</v>
      </c>
      <c r="SKI16442" s="3" t="s">
        <v>30705</v>
      </c>
      <c r="SKJ16442" s="3" t="s">
        <v>8120</v>
      </c>
      <c r="SKK16442" s="3" t="s">
        <v>30705</v>
      </c>
      <c r="SKL16442" s="3" t="s">
        <v>8120</v>
      </c>
      <c r="SKM16442" s="3" t="s">
        <v>30705</v>
      </c>
      <c r="SKN16442" s="3" t="s">
        <v>8120</v>
      </c>
      <c r="SKO16442" s="3" t="s">
        <v>30705</v>
      </c>
      <c r="SKP16442" s="3" t="s">
        <v>8120</v>
      </c>
      <c r="SKQ16442" s="3" t="s">
        <v>30705</v>
      </c>
      <c r="SKR16442" s="3" t="s">
        <v>8120</v>
      </c>
      <c r="SKS16442" s="3" t="s">
        <v>30705</v>
      </c>
      <c r="SKT16442" s="3" t="s">
        <v>8120</v>
      </c>
      <c r="SKU16442" s="3" t="s">
        <v>30705</v>
      </c>
      <c r="SKV16442" s="3" t="s">
        <v>8120</v>
      </c>
      <c r="SKW16442" s="3" t="s">
        <v>30705</v>
      </c>
      <c r="SKX16442" s="3" t="s">
        <v>8120</v>
      </c>
      <c r="SKY16442" s="3" t="s">
        <v>30705</v>
      </c>
      <c r="SKZ16442" s="3" t="s">
        <v>8120</v>
      </c>
      <c r="SLA16442" s="3" t="s">
        <v>30705</v>
      </c>
      <c r="SLB16442" s="3" t="s">
        <v>8120</v>
      </c>
      <c r="SLC16442" s="3" t="s">
        <v>30705</v>
      </c>
      <c r="SLD16442" s="3" t="s">
        <v>8120</v>
      </c>
      <c r="SLE16442" s="3" t="s">
        <v>30705</v>
      </c>
      <c r="SLF16442" s="3" t="s">
        <v>8120</v>
      </c>
      <c r="SLG16442" s="3" t="s">
        <v>30705</v>
      </c>
      <c r="SLH16442" s="3" t="s">
        <v>8120</v>
      </c>
      <c r="SLI16442" s="3" t="s">
        <v>30705</v>
      </c>
      <c r="SLJ16442" s="3" t="s">
        <v>8120</v>
      </c>
      <c r="SLK16442" s="3" t="s">
        <v>30705</v>
      </c>
      <c r="SLL16442" s="3" t="s">
        <v>8120</v>
      </c>
      <c r="SLM16442" s="3" t="s">
        <v>30705</v>
      </c>
      <c r="SLN16442" s="3" t="s">
        <v>8120</v>
      </c>
      <c r="SLO16442" s="3" t="s">
        <v>30705</v>
      </c>
      <c r="SLP16442" s="3" t="s">
        <v>8120</v>
      </c>
      <c r="SLQ16442" s="3" t="s">
        <v>30705</v>
      </c>
      <c r="SLR16442" s="3" t="s">
        <v>8120</v>
      </c>
      <c r="SLS16442" s="3" t="s">
        <v>30705</v>
      </c>
      <c r="SLT16442" s="3" t="s">
        <v>8120</v>
      </c>
      <c r="SLU16442" s="3" t="s">
        <v>30705</v>
      </c>
      <c r="SLV16442" s="3" t="s">
        <v>8120</v>
      </c>
      <c r="SLW16442" s="3" t="s">
        <v>30705</v>
      </c>
      <c r="SLX16442" s="3" t="s">
        <v>8120</v>
      </c>
      <c r="SLY16442" s="3" t="s">
        <v>30705</v>
      </c>
      <c r="SLZ16442" s="3" t="s">
        <v>8120</v>
      </c>
      <c r="SMA16442" s="3" t="s">
        <v>30705</v>
      </c>
      <c r="SMB16442" s="3" t="s">
        <v>8120</v>
      </c>
      <c r="SMC16442" s="3" t="s">
        <v>30705</v>
      </c>
      <c r="SMD16442" s="3" t="s">
        <v>8120</v>
      </c>
      <c r="SME16442" s="3" t="s">
        <v>30705</v>
      </c>
      <c r="SMF16442" s="3" t="s">
        <v>8120</v>
      </c>
      <c r="SMG16442" s="3" t="s">
        <v>30705</v>
      </c>
      <c r="SMH16442" s="3" t="s">
        <v>8120</v>
      </c>
      <c r="SMI16442" s="3" t="s">
        <v>30705</v>
      </c>
      <c r="SMJ16442" s="3" t="s">
        <v>8120</v>
      </c>
      <c r="SMK16442" s="3" t="s">
        <v>30705</v>
      </c>
      <c r="SML16442" s="3" t="s">
        <v>8120</v>
      </c>
      <c r="SMM16442" s="3" t="s">
        <v>30705</v>
      </c>
      <c r="SMN16442" s="3" t="s">
        <v>8120</v>
      </c>
      <c r="SMO16442" s="3" t="s">
        <v>30705</v>
      </c>
      <c r="SMP16442" s="3" t="s">
        <v>8120</v>
      </c>
      <c r="SMQ16442" s="3" t="s">
        <v>30705</v>
      </c>
      <c r="SMR16442" s="3" t="s">
        <v>8120</v>
      </c>
      <c r="SMS16442" s="3" t="s">
        <v>30705</v>
      </c>
      <c r="SMT16442" s="3" t="s">
        <v>8120</v>
      </c>
      <c r="SMU16442" s="3" t="s">
        <v>30705</v>
      </c>
      <c r="SMV16442" s="3" t="s">
        <v>8120</v>
      </c>
      <c r="SMW16442" s="3" t="s">
        <v>30705</v>
      </c>
      <c r="SMX16442" s="3" t="s">
        <v>8120</v>
      </c>
      <c r="SMY16442" s="3" t="s">
        <v>30705</v>
      </c>
      <c r="SMZ16442" s="3" t="s">
        <v>8120</v>
      </c>
      <c r="SNA16442" s="3" t="s">
        <v>30705</v>
      </c>
      <c r="SNB16442" s="3" t="s">
        <v>8120</v>
      </c>
      <c r="SNC16442" s="3" t="s">
        <v>30705</v>
      </c>
      <c r="SND16442" s="3" t="s">
        <v>8120</v>
      </c>
      <c r="SNE16442" s="3" t="s">
        <v>30705</v>
      </c>
      <c r="SNF16442" s="3" t="s">
        <v>8120</v>
      </c>
      <c r="SNG16442" s="3" t="s">
        <v>30705</v>
      </c>
      <c r="SNH16442" s="3" t="s">
        <v>8120</v>
      </c>
      <c r="SNI16442" s="3" t="s">
        <v>30705</v>
      </c>
      <c r="SNJ16442" s="3" t="s">
        <v>8120</v>
      </c>
      <c r="SNK16442" s="3" t="s">
        <v>30705</v>
      </c>
      <c r="SNL16442" s="3" t="s">
        <v>8120</v>
      </c>
      <c r="SNM16442" s="3" t="s">
        <v>30705</v>
      </c>
      <c r="SNN16442" s="3" t="s">
        <v>8120</v>
      </c>
      <c r="SNO16442" s="3" t="s">
        <v>30705</v>
      </c>
      <c r="SNP16442" s="3" t="s">
        <v>8120</v>
      </c>
      <c r="SNQ16442" s="3" t="s">
        <v>30705</v>
      </c>
      <c r="SNR16442" s="3" t="s">
        <v>8120</v>
      </c>
      <c r="SNS16442" s="3" t="s">
        <v>30705</v>
      </c>
      <c r="SNT16442" s="3" t="s">
        <v>8120</v>
      </c>
      <c r="SNU16442" s="3" t="s">
        <v>30705</v>
      </c>
      <c r="SNV16442" s="3" t="s">
        <v>8120</v>
      </c>
      <c r="SNW16442" s="3" t="s">
        <v>30705</v>
      </c>
      <c r="SNX16442" s="3" t="s">
        <v>8120</v>
      </c>
      <c r="SNY16442" s="3" t="s">
        <v>30705</v>
      </c>
      <c r="SNZ16442" s="3" t="s">
        <v>8120</v>
      </c>
      <c r="SOA16442" s="3" t="s">
        <v>30705</v>
      </c>
      <c r="SOB16442" s="3" t="s">
        <v>8120</v>
      </c>
      <c r="SOC16442" s="3" t="s">
        <v>30705</v>
      </c>
      <c r="SOD16442" s="3" t="s">
        <v>8120</v>
      </c>
      <c r="SOE16442" s="3" t="s">
        <v>30705</v>
      </c>
      <c r="SOF16442" s="3" t="s">
        <v>8120</v>
      </c>
      <c r="SOG16442" s="3" t="s">
        <v>30705</v>
      </c>
      <c r="SOH16442" s="3" t="s">
        <v>8120</v>
      </c>
      <c r="SOI16442" s="3" t="s">
        <v>30705</v>
      </c>
      <c r="SOJ16442" s="3" t="s">
        <v>8120</v>
      </c>
      <c r="SOK16442" s="3" t="s">
        <v>30705</v>
      </c>
      <c r="SOL16442" s="3" t="s">
        <v>8120</v>
      </c>
      <c r="SOM16442" s="3" t="s">
        <v>30705</v>
      </c>
      <c r="SON16442" s="3" t="s">
        <v>8120</v>
      </c>
      <c r="SOO16442" s="3" t="s">
        <v>30705</v>
      </c>
      <c r="SOP16442" s="3" t="s">
        <v>8120</v>
      </c>
      <c r="SOQ16442" s="3" t="s">
        <v>30705</v>
      </c>
      <c r="SOR16442" s="3" t="s">
        <v>8120</v>
      </c>
      <c r="SOS16442" s="3" t="s">
        <v>30705</v>
      </c>
      <c r="SOT16442" s="3" t="s">
        <v>8120</v>
      </c>
      <c r="SOU16442" s="3" t="s">
        <v>30705</v>
      </c>
      <c r="SOV16442" s="3" t="s">
        <v>8120</v>
      </c>
      <c r="SOW16442" s="3" t="s">
        <v>30705</v>
      </c>
      <c r="SOX16442" s="3" t="s">
        <v>8120</v>
      </c>
      <c r="SOY16442" s="3" t="s">
        <v>30705</v>
      </c>
      <c r="SOZ16442" s="3" t="s">
        <v>8120</v>
      </c>
      <c r="SPA16442" s="3" t="s">
        <v>30705</v>
      </c>
      <c r="SPB16442" s="3" t="s">
        <v>8120</v>
      </c>
      <c r="SPC16442" s="3" t="s">
        <v>30705</v>
      </c>
      <c r="SPD16442" s="3" t="s">
        <v>8120</v>
      </c>
      <c r="SPE16442" s="3" t="s">
        <v>30705</v>
      </c>
      <c r="SPF16442" s="3" t="s">
        <v>8120</v>
      </c>
      <c r="SPG16442" s="3" t="s">
        <v>30705</v>
      </c>
      <c r="SPH16442" s="3" t="s">
        <v>8120</v>
      </c>
      <c r="SPI16442" s="3" t="s">
        <v>30705</v>
      </c>
      <c r="SPJ16442" s="3" t="s">
        <v>8120</v>
      </c>
      <c r="SPK16442" s="3" t="s">
        <v>30705</v>
      </c>
      <c r="SPL16442" s="3" t="s">
        <v>8120</v>
      </c>
      <c r="SPM16442" s="3" t="s">
        <v>30705</v>
      </c>
      <c r="SPN16442" s="3" t="s">
        <v>8120</v>
      </c>
      <c r="SPO16442" s="3" t="s">
        <v>30705</v>
      </c>
      <c r="SPP16442" s="3" t="s">
        <v>8120</v>
      </c>
      <c r="SPQ16442" s="3" t="s">
        <v>30705</v>
      </c>
      <c r="SPR16442" s="3" t="s">
        <v>8120</v>
      </c>
      <c r="SPS16442" s="3" t="s">
        <v>30705</v>
      </c>
      <c r="SPT16442" s="3" t="s">
        <v>8120</v>
      </c>
      <c r="SPU16442" s="3" t="s">
        <v>30705</v>
      </c>
      <c r="SPV16442" s="3" t="s">
        <v>8120</v>
      </c>
      <c r="SPW16442" s="3" t="s">
        <v>30705</v>
      </c>
      <c r="SPX16442" s="3" t="s">
        <v>8120</v>
      </c>
      <c r="SPY16442" s="3" t="s">
        <v>30705</v>
      </c>
      <c r="SPZ16442" s="3" t="s">
        <v>8120</v>
      </c>
      <c r="SQA16442" s="3" t="s">
        <v>30705</v>
      </c>
      <c r="SQB16442" s="3" t="s">
        <v>8120</v>
      </c>
      <c r="SQC16442" s="3" t="s">
        <v>30705</v>
      </c>
      <c r="SQD16442" s="3" t="s">
        <v>8120</v>
      </c>
      <c r="SQE16442" s="3" t="s">
        <v>30705</v>
      </c>
      <c r="SQF16442" s="3" t="s">
        <v>8120</v>
      </c>
      <c r="SQG16442" s="3" t="s">
        <v>30705</v>
      </c>
      <c r="SQH16442" s="3" t="s">
        <v>8120</v>
      </c>
      <c r="SQI16442" s="3" t="s">
        <v>30705</v>
      </c>
      <c r="SQJ16442" s="3" t="s">
        <v>8120</v>
      </c>
      <c r="SQK16442" s="3" t="s">
        <v>30705</v>
      </c>
      <c r="SQL16442" s="3" t="s">
        <v>8120</v>
      </c>
      <c r="SQM16442" s="3" t="s">
        <v>30705</v>
      </c>
      <c r="SQN16442" s="3" t="s">
        <v>8120</v>
      </c>
      <c r="SQO16442" s="3" t="s">
        <v>30705</v>
      </c>
      <c r="SQP16442" s="3" t="s">
        <v>8120</v>
      </c>
      <c r="SQQ16442" s="3" t="s">
        <v>30705</v>
      </c>
      <c r="SQR16442" s="3" t="s">
        <v>8120</v>
      </c>
      <c r="SQS16442" s="3" t="s">
        <v>30705</v>
      </c>
      <c r="SQT16442" s="3" t="s">
        <v>8120</v>
      </c>
      <c r="SQU16442" s="3" t="s">
        <v>30705</v>
      </c>
      <c r="SQV16442" s="3" t="s">
        <v>8120</v>
      </c>
      <c r="SQW16442" s="3" t="s">
        <v>30705</v>
      </c>
      <c r="SQX16442" s="3" t="s">
        <v>8120</v>
      </c>
      <c r="SQY16442" s="3" t="s">
        <v>30705</v>
      </c>
      <c r="SQZ16442" s="3" t="s">
        <v>8120</v>
      </c>
      <c r="SRA16442" s="3" t="s">
        <v>30705</v>
      </c>
      <c r="SRB16442" s="3" t="s">
        <v>8120</v>
      </c>
      <c r="SRC16442" s="3" t="s">
        <v>30705</v>
      </c>
      <c r="SRD16442" s="3" t="s">
        <v>8120</v>
      </c>
      <c r="SRE16442" s="3" t="s">
        <v>30705</v>
      </c>
      <c r="SRF16442" s="3" t="s">
        <v>8120</v>
      </c>
      <c r="SRG16442" s="3" t="s">
        <v>30705</v>
      </c>
      <c r="SRH16442" s="3" t="s">
        <v>8120</v>
      </c>
      <c r="SRI16442" s="3" t="s">
        <v>30705</v>
      </c>
      <c r="SRJ16442" s="3" t="s">
        <v>8120</v>
      </c>
      <c r="SRK16442" s="3" t="s">
        <v>30705</v>
      </c>
      <c r="SRL16442" s="3" t="s">
        <v>8120</v>
      </c>
      <c r="SRM16442" s="3" t="s">
        <v>30705</v>
      </c>
      <c r="SRN16442" s="3" t="s">
        <v>8120</v>
      </c>
      <c r="SRO16442" s="3" t="s">
        <v>30705</v>
      </c>
      <c r="SRP16442" s="3" t="s">
        <v>8120</v>
      </c>
      <c r="SRQ16442" s="3" t="s">
        <v>30705</v>
      </c>
      <c r="SRR16442" s="3" t="s">
        <v>8120</v>
      </c>
      <c r="SRS16442" s="3" t="s">
        <v>30705</v>
      </c>
      <c r="SRT16442" s="3" t="s">
        <v>8120</v>
      </c>
      <c r="SRU16442" s="3" t="s">
        <v>30705</v>
      </c>
      <c r="SRV16442" s="3" t="s">
        <v>8120</v>
      </c>
      <c r="SRW16442" s="3" t="s">
        <v>30705</v>
      </c>
      <c r="SRX16442" s="3" t="s">
        <v>8120</v>
      </c>
      <c r="SRY16442" s="3" t="s">
        <v>30705</v>
      </c>
      <c r="SRZ16442" s="3" t="s">
        <v>8120</v>
      </c>
      <c r="SSA16442" s="3" t="s">
        <v>30705</v>
      </c>
      <c r="SSB16442" s="3" t="s">
        <v>8120</v>
      </c>
      <c r="SSC16442" s="3" t="s">
        <v>30705</v>
      </c>
      <c r="SSD16442" s="3" t="s">
        <v>8120</v>
      </c>
      <c r="SSE16442" s="3" t="s">
        <v>30705</v>
      </c>
      <c r="SSF16442" s="3" t="s">
        <v>8120</v>
      </c>
      <c r="SSG16442" s="3" t="s">
        <v>30705</v>
      </c>
      <c r="SSH16442" s="3" t="s">
        <v>8120</v>
      </c>
      <c r="SSI16442" s="3" t="s">
        <v>30705</v>
      </c>
      <c r="SSJ16442" s="3" t="s">
        <v>8120</v>
      </c>
      <c r="SSK16442" s="3" t="s">
        <v>30705</v>
      </c>
      <c r="SSL16442" s="3" t="s">
        <v>8120</v>
      </c>
      <c r="SSM16442" s="3" t="s">
        <v>30705</v>
      </c>
      <c r="SSN16442" s="3" t="s">
        <v>8120</v>
      </c>
      <c r="SSO16442" s="3" t="s">
        <v>30705</v>
      </c>
      <c r="SSP16442" s="3" t="s">
        <v>8120</v>
      </c>
      <c r="SSQ16442" s="3" t="s">
        <v>30705</v>
      </c>
      <c r="SSR16442" s="3" t="s">
        <v>8120</v>
      </c>
      <c r="SSS16442" s="3" t="s">
        <v>30705</v>
      </c>
      <c r="SST16442" s="3" t="s">
        <v>8120</v>
      </c>
      <c r="SSU16442" s="3" t="s">
        <v>30705</v>
      </c>
      <c r="SSV16442" s="3" t="s">
        <v>8120</v>
      </c>
      <c r="SSW16442" s="3" t="s">
        <v>30705</v>
      </c>
      <c r="SSX16442" s="3" t="s">
        <v>8120</v>
      </c>
      <c r="SSY16442" s="3" t="s">
        <v>30705</v>
      </c>
      <c r="SSZ16442" s="3" t="s">
        <v>8120</v>
      </c>
      <c r="STA16442" s="3" t="s">
        <v>30705</v>
      </c>
      <c r="STB16442" s="3" t="s">
        <v>8120</v>
      </c>
      <c r="STC16442" s="3" t="s">
        <v>30705</v>
      </c>
      <c r="STD16442" s="3" t="s">
        <v>8120</v>
      </c>
      <c r="STE16442" s="3" t="s">
        <v>30705</v>
      </c>
      <c r="STF16442" s="3" t="s">
        <v>8120</v>
      </c>
      <c r="STG16442" s="3" t="s">
        <v>30705</v>
      </c>
      <c r="STH16442" s="3" t="s">
        <v>8120</v>
      </c>
      <c r="STI16442" s="3" t="s">
        <v>30705</v>
      </c>
      <c r="STJ16442" s="3" t="s">
        <v>8120</v>
      </c>
      <c r="STK16442" s="3" t="s">
        <v>30705</v>
      </c>
      <c r="STL16442" s="3" t="s">
        <v>8120</v>
      </c>
      <c r="STM16442" s="3" t="s">
        <v>30705</v>
      </c>
      <c r="STN16442" s="3" t="s">
        <v>8120</v>
      </c>
      <c r="STO16442" s="3" t="s">
        <v>30705</v>
      </c>
      <c r="STP16442" s="3" t="s">
        <v>8120</v>
      </c>
      <c r="STQ16442" s="3" t="s">
        <v>30705</v>
      </c>
      <c r="STR16442" s="3" t="s">
        <v>8120</v>
      </c>
      <c r="STS16442" s="3" t="s">
        <v>30705</v>
      </c>
      <c r="STT16442" s="3" t="s">
        <v>8120</v>
      </c>
      <c r="STU16442" s="3" t="s">
        <v>30705</v>
      </c>
      <c r="STV16442" s="3" t="s">
        <v>8120</v>
      </c>
      <c r="STW16442" s="3" t="s">
        <v>30705</v>
      </c>
      <c r="STX16442" s="3" t="s">
        <v>8120</v>
      </c>
      <c r="STY16442" s="3" t="s">
        <v>30705</v>
      </c>
      <c r="STZ16442" s="3" t="s">
        <v>8120</v>
      </c>
      <c r="SUA16442" s="3" t="s">
        <v>30705</v>
      </c>
      <c r="SUB16442" s="3" t="s">
        <v>8120</v>
      </c>
      <c r="SUC16442" s="3" t="s">
        <v>30705</v>
      </c>
      <c r="SUD16442" s="3" t="s">
        <v>8120</v>
      </c>
      <c r="SUE16442" s="3" t="s">
        <v>30705</v>
      </c>
      <c r="SUF16442" s="3" t="s">
        <v>8120</v>
      </c>
      <c r="SUG16442" s="3" t="s">
        <v>30705</v>
      </c>
      <c r="SUH16442" s="3" t="s">
        <v>8120</v>
      </c>
      <c r="SUI16442" s="3" t="s">
        <v>30705</v>
      </c>
      <c r="SUJ16442" s="3" t="s">
        <v>8120</v>
      </c>
      <c r="SUK16442" s="3" t="s">
        <v>30705</v>
      </c>
      <c r="SUL16442" s="3" t="s">
        <v>8120</v>
      </c>
      <c r="SUM16442" s="3" t="s">
        <v>30705</v>
      </c>
      <c r="SUN16442" s="3" t="s">
        <v>8120</v>
      </c>
      <c r="SUO16442" s="3" t="s">
        <v>30705</v>
      </c>
      <c r="SUP16442" s="3" t="s">
        <v>8120</v>
      </c>
      <c r="SUQ16442" s="3" t="s">
        <v>30705</v>
      </c>
      <c r="SUR16442" s="3" t="s">
        <v>8120</v>
      </c>
      <c r="SUS16442" s="3" t="s">
        <v>30705</v>
      </c>
      <c r="SUT16442" s="3" t="s">
        <v>8120</v>
      </c>
      <c r="SUU16442" s="3" t="s">
        <v>30705</v>
      </c>
      <c r="SUV16442" s="3" t="s">
        <v>8120</v>
      </c>
      <c r="SUW16442" s="3" t="s">
        <v>30705</v>
      </c>
      <c r="SUX16442" s="3" t="s">
        <v>8120</v>
      </c>
      <c r="SUY16442" s="3" t="s">
        <v>30705</v>
      </c>
      <c r="SUZ16442" s="3" t="s">
        <v>8120</v>
      </c>
      <c r="SVA16442" s="3" t="s">
        <v>30705</v>
      </c>
      <c r="SVB16442" s="3" t="s">
        <v>8120</v>
      </c>
      <c r="SVC16442" s="3" t="s">
        <v>30705</v>
      </c>
      <c r="SVD16442" s="3" t="s">
        <v>8120</v>
      </c>
      <c r="SVE16442" s="3" t="s">
        <v>30705</v>
      </c>
      <c r="SVF16442" s="3" t="s">
        <v>8120</v>
      </c>
      <c r="SVG16442" s="3" t="s">
        <v>30705</v>
      </c>
      <c r="SVH16442" s="3" t="s">
        <v>8120</v>
      </c>
      <c r="SVI16442" s="3" t="s">
        <v>30705</v>
      </c>
      <c r="SVJ16442" s="3" t="s">
        <v>8120</v>
      </c>
      <c r="SVK16442" s="3" t="s">
        <v>30705</v>
      </c>
      <c r="SVL16442" s="3" t="s">
        <v>8120</v>
      </c>
      <c r="SVM16442" s="3" t="s">
        <v>30705</v>
      </c>
      <c r="SVN16442" s="3" t="s">
        <v>8120</v>
      </c>
      <c r="SVO16442" s="3" t="s">
        <v>30705</v>
      </c>
      <c r="SVP16442" s="3" t="s">
        <v>8120</v>
      </c>
      <c r="SVQ16442" s="3" t="s">
        <v>30705</v>
      </c>
      <c r="SVR16442" s="3" t="s">
        <v>8120</v>
      </c>
      <c r="SVS16442" s="3" t="s">
        <v>30705</v>
      </c>
      <c r="SVT16442" s="3" t="s">
        <v>8120</v>
      </c>
      <c r="SVU16442" s="3" t="s">
        <v>30705</v>
      </c>
      <c r="SVV16442" s="3" t="s">
        <v>8120</v>
      </c>
      <c r="SVW16442" s="3" t="s">
        <v>30705</v>
      </c>
      <c r="SVX16442" s="3" t="s">
        <v>8120</v>
      </c>
      <c r="SVY16442" s="3" t="s">
        <v>30705</v>
      </c>
      <c r="SVZ16442" s="3" t="s">
        <v>8120</v>
      </c>
      <c r="SWA16442" s="3" t="s">
        <v>30705</v>
      </c>
      <c r="SWB16442" s="3" t="s">
        <v>8120</v>
      </c>
      <c r="SWC16442" s="3" t="s">
        <v>30705</v>
      </c>
      <c r="SWD16442" s="3" t="s">
        <v>8120</v>
      </c>
      <c r="SWE16442" s="3" t="s">
        <v>30705</v>
      </c>
      <c r="SWF16442" s="3" t="s">
        <v>8120</v>
      </c>
      <c r="SWG16442" s="3" t="s">
        <v>30705</v>
      </c>
      <c r="SWH16442" s="3" t="s">
        <v>8120</v>
      </c>
      <c r="SWI16442" s="3" t="s">
        <v>30705</v>
      </c>
      <c r="SWJ16442" s="3" t="s">
        <v>8120</v>
      </c>
      <c r="SWK16442" s="3" t="s">
        <v>30705</v>
      </c>
      <c r="SWL16442" s="3" t="s">
        <v>8120</v>
      </c>
      <c r="SWM16442" s="3" t="s">
        <v>30705</v>
      </c>
      <c r="SWN16442" s="3" t="s">
        <v>8120</v>
      </c>
      <c r="SWO16442" s="3" t="s">
        <v>30705</v>
      </c>
      <c r="SWP16442" s="3" t="s">
        <v>8120</v>
      </c>
      <c r="SWQ16442" s="3" t="s">
        <v>30705</v>
      </c>
      <c r="SWR16442" s="3" t="s">
        <v>8120</v>
      </c>
      <c r="SWS16442" s="3" t="s">
        <v>30705</v>
      </c>
      <c r="SWT16442" s="3" t="s">
        <v>8120</v>
      </c>
      <c r="SWU16442" s="3" t="s">
        <v>30705</v>
      </c>
      <c r="SWV16442" s="3" t="s">
        <v>8120</v>
      </c>
      <c r="SWW16442" s="3" t="s">
        <v>30705</v>
      </c>
      <c r="SWX16442" s="3" t="s">
        <v>8120</v>
      </c>
      <c r="SWY16442" s="3" t="s">
        <v>30705</v>
      </c>
      <c r="SWZ16442" s="3" t="s">
        <v>8120</v>
      </c>
      <c r="SXA16442" s="3" t="s">
        <v>30705</v>
      </c>
      <c r="SXB16442" s="3" t="s">
        <v>8120</v>
      </c>
      <c r="SXC16442" s="3" t="s">
        <v>30705</v>
      </c>
      <c r="SXD16442" s="3" t="s">
        <v>8120</v>
      </c>
      <c r="SXE16442" s="3" t="s">
        <v>30705</v>
      </c>
      <c r="SXF16442" s="3" t="s">
        <v>8120</v>
      </c>
      <c r="SXG16442" s="3" t="s">
        <v>30705</v>
      </c>
      <c r="SXH16442" s="3" t="s">
        <v>8120</v>
      </c>
      <c r="SXI16442" s="3" t="s">
        <v>30705</v>
      </c>
      <c r="SXJ16442" s="3" t="s">
        <v>8120</v>
      </c>
      <c r="SXK16442" s="3" t="s">
        <v>30705</v>
      </c>
      <c r="SXL16442" s="3" t="s">
        <v>8120</v>
      </c>
      <c r="SXM16442" s="3" t="s">
        <v>30705</v>
      </c>
      <c r="SXN16442" s="3" t="s">
        <v>8120</v>
      </c>
      <c r="SXO16442" s="3" t="s">
        <v>30705</v>
      </c>
      <c r="SXP16442" s="3" t="s">
        <v>8120</v>
      </c>
      <c r="SXQ16442" s="3" t="s">
        <v>30705</v>
      </c>
      <c r="SXR16442" s="3" t="s">
        <v>8120</v>
      </c>
      <c r="SXS16442" s="3" t="s">
        <v>30705</v>
      </c>
      <c r="SXT16442" s="3" t="s">
        <v>8120</v>
      </c>
      <c r="SXU16442" s="3" t="s">
        <v>30705</v>
      </c>
      <c r="SXV16442" s="3" t="s">
        <v>8120</v>
      </c>
      <c r="SXW16442" s="3" t="s">
        <v>30705</v>
      </c>
      <c r="SXX16442" s="3" t="s">
        <v>8120</v>
      </c>
      <c r="SXY16442" s="3" t="s">
        <v>30705</v>
      </c>
      <c r="SXZ16442" s="3" t="s">
        <v>8120</v>
      </c>
      <c r="SYA16442" s="3" t="s">
        <v>30705</v>
      </c>
      <c r="SYB16442" s="3" t="s">
        <v>8120</v>
      </c>
      <c r="SYC16442" s="3" t="s">
        <v>30705</v>
      </c>
      <c r="SYD16442" s="3" t="s">
        <v>8120</v>
      </c>
      <c r="SYE16442" s="3" t="s">
        <v>30705</v>
      </c>
      <c r="SYF16442" s="3" t="s">
        <v>8120</v>
      </c>
      <c r="SYG16442" s="3" t="s">
        <v>30705</v>
      </c>
      <c r="SYH16442" s="3" t="s">
        <v>8120</v>
      </c>
      <c r="SYI16442" s="3" t="s">
        <v>30705</v>
      </c>
      <c r="SYJ16442" s="3" t="s">
        <v>8120</v>
      </c>
      <c r="SYK16442" s="3" t="s">
        <v>30705</v>
      </c>
      <c r="SYL16442" s="3" t="s">
        <v>8120</v>
      </c>
      <c r="SYM16442" s="3" t="s">
        <v>30705</v>
      </c>
      <c r="SYN16442" s="3" t="s">
        <v>8120</v>
      </c>
      <c r="SYO16442" s="3" t="s">
        <v>30705</v>
      </c>
      <c r="SYP16442" s="3" t="s">
        <v>8120</v>
      </c>
      <c r="SYQ16442" s="3" t="s">
        <v>30705</v>
      </c>
      <c r="SYR16442" s="3" t="s">
        <v>8120</v>
      </c>
      <c r="SYS16442" s="3" t="s">
        <v>30705</v>
      </c>
      <c r="SYT16442" s="3" t="s">
        <v>8120</v>
      </c>
      <c r="SYU16442" s="3" t="s">
        <v>30705</v>
      </c>
      <c r="SYV16442" s="3" t="s">
        <v>8120</v>
      </c>
      <c r="SYW16442" s="3" t="s">
        <v>30705</v>
      </c>
      <c r="SYX16442" s="3" t="s">
        <v>8120</v>
      </c>
      <c r="SYY16442" s="3" t="s">
        <v>30705</v>
      </c>
      <c r="SYZ16442" s="3" t="s">
        <v>8120</v>
      </c>
      <c r="SZA16442" s="3" t="s">
        <v>30705</v>
      </c>
      <c r="SZB16442" s="3" t="s">
        <v>8120</v>
      </c>
      <c r="SZC16442" s="3" t="s">
        <v>30705</v>
      </c>
      <c r="SZD16442" s="3" t="s">
        <v>8120</v>
      </c>
      <c r="SZE16442" s="3" t="s">
        <v>30705</v>
      </c>
      <c r="SZF16442" s="3" t="s">
        <v>8120</v>
      </c>
      <c r="SZG16442" s="3" t="s">
        <v>30705</v>
      </c>
      <c r="SZH16442" s="3" t="s">
        <v>8120</v>
      </c>
      <c r="SZI16442" s="3" t="s">
        <v>30705</v>
      </c>
      <c r="SZJ16442" s="3" t="s">
        <v>8120</v>
      </c>
      <c r="SZK16442" s="3" t="s">
        <v>30705</v>
      </c>
      <c r="SZL16442" s="3" t="s">
        <v>8120</v>
      </c>
      <c r="SZM16442" s="3" t="s">
        <v>30705</v>
      </c>
      <c r="SZN16442" s="3" t="s">
        <v>8120</v>
      </c>
      <c r="SZO16442" s="3" t="s">
        <v>30705</v>
      </c>
      <c r="SZP16442" s="3" t="s">
        <v>8120</v>
      </c>
      <c r="SZQ16442" s="3" t="s">
        <v>30705</v>
      </c>
      <c r="SZR16442" s="3" t="s">
        <v>8120</v>
      </c>
      <c r="SZS16442" s="3" t="s">
        <v>30705</v>
      </c>
      <c r="SZT16442" s="3" t="s">
        <v>8120</v>
      </c>
      <c r="SZU16442" s="3" t="s">
        <v>30705</v>
      </c>
      <c r="SZV16442" s="3" t="s">
        <v>8120</v>
      </c>
      <c r="SZW16442" s="3" t="s">
        <v>30705</v>
      </c>
      <c r="SZX16442" s="3" t="s">
        <v>8120</v>
      </c>
      <c r="SZY16442" s="3" t="s">
        <v>30705</v>
      </c>
      <c r="SZZ16442" s="3" t="s">
        <v>8120</v>
      </c>
      <c r="TAA16442" s="3" t="s">
        <v>30705</v>
      </c>
      <c r="TAB16442" s="3" t="s">
        <v>8120</v>
      </c>
      <c r="TAC16442" s="3" t="s">
        <v>30705</v>
      </c>
      <c r="TAD16442" s="3" t="s">
        <v>8120</v>
      </c>
      <c r="TAE16442" s="3" t="s">
        <v>30705</v>
      </c>
      <c r="TAF16442" s="3" t="s">
        <v>8120</v>
      </c>
      <c r="TAG16442" s="3" t="s">
        <v>30705</v>
      </c>
      <c r="TAH16442" s="3" t="s">
        <v>8120</v>
      </c>
      <c r="TAI16442" s="3" t="s">
        <v>30705</v>
      </c>
      <c r="TAJ16442" s="3" t="s">
        <v>8120</v>
      </c>
      <c r="TAK16442" s="3" t="s">
        <v>30705</v>
      </c>
      <c r="TAL16442" s="3" t="s">
        <v>8120</v>
      </c>
      <c r="TAM16442" s="3" t="s">
        <v>30705</v>
      </c>
      <c r="TAN16442" s="3" t="s">
        <v>8120</v>
      </c>
      <c r="TAO16442" s="3" t="s">
        <v>30705</v>
      </c>
      <c r="TAP16442" s="3" t="s">
        <v>8120</v>
      </c>
      <c r="TAQ16442" s="3" t="s">
        <v>30705</v>
      </c>
      <c r="TAR16442" s="3" t="s">
        <v>8120</v>
      </c>
      <c r="TAS16442" s="3" t="s">
        <v>30705</v>
      </c>
      <c r="TAT16442" s="3" t="s">
        <v>8120</v>
      </c>
      <c r="TAU16442" s="3" t="s">
        <v>30705</v>
      </c>
      <c r="TAV16442" s="3" t="s">
        <v>8120</v>
      </c>
      <c r="TAW16442" s="3" t="s">
        <v>30705</v>
      </c>
      <c r="TAX16442" s="3" t="s">
        <v>8120</v>
      </c>
      <c r="TAY16442" s="3" t="s">
        <v>30705</v>
      </c>
      <c r="TAZ16442" s="3" t="s">
        <v>8120</v>
      </c>
      <c r="TBA16442" s="3" t="s">
        <v>30705</v>
      </c>
      <c r="TBB16442" s="3" t="s">
        <v>8120</v>
      </c>
      <c r="TBC16442" s="3" t="s">
        <v>30705</v>
      </c>
      <c r="TBD16442" s="3" t="s">
        <v>8120</v>
      </c>
      <c r="TBE16442" s="3" t="s">
        <v>30705</v>
      </c>
      <c r="TBF16442" s="3" t="s">
        <v>8120</v>
      </c>
      <c r="TBG16442" s="3" t="s">
        <v>30705</v>
      </c>
      <c r="TBH16442" s="3" t="s">
        <v>8120</v>
      </c>
      <c r="TBI16442" s="3" t="s">
        <v>30705</v>
      </c>
      <c r="TBJ16442" s="3" t="s">
        <v>8120</v>
      </c>
      <c r="TBK16442" s="3" t="s">
        <v>30705</v>
      </c>
      <c r="TBL16442" s="3" t="s">
        <v>8120</v>
      </c>
      <c r="TBM16442" s="3" t="s">
        <v>30705</v>
      </c>
      <c r="TBN16442" s="3" t="s">
        <v>8120</v>
      </c>
      <c r="TBO16442" s="3" t="s">
        <v>30705</v>
      </c>
      <c r="TBP16442" s="3" t="s">
        <v>8120</v>
      </c>
      <c r="TBQ16442" s="3" t="s">
        <v>30705</v>
      </c>
      <c r="TBR16442" s="3" t="s">
        <v>8120</v>
      </c>
      <c r="TBS16442" s="3" t="s">
        <v>30705</v>
      </c>
      <c r="TBT16442" s="3" t="s">
        <v>8120</v>
      </c>
      <c r="TBU16442" s="3" t="s">
        <v>30705</v>
      </c>
      <c r="TBV16442" s="3" t="s">
        <v>8120</v>
      </c>
      <c r="TBW16442" s="3" t="s">
        <v>30705</v>
      </c>
      <c r="TBX16442" s="3" t="s">
        <v>8120</v>
      </c>
      <c r="TBY16442" s="3" t="s">
        <v>30705</v>
      </c>
      <c r="TBZ16442" s="3" t="s">
        <v>8120</v>
      </c>
      <c r="TCA16442" s="3" t="s">
        <v>30705</v>
      </c>
      <c r="TCB16442" s="3" t="s">
        <v>8120</v>
      </c>
      <c r="TCC16442" s="3" t="s">
        <v>30705</v>
      </c>
      <c r="TCD16442" s="3" t="s">
        <v>8120</v>
      </c>
      <c r="TCE16442" s="3" t="s">
        <v>30705</v>
      </c>
      <c r="TCF16442" s="3" t="s">
        <v>8120</v>
      </c>
      <c r="TCG16442" s="3" t="s">
        <v>30705</v>
      </c>
      <c r="TCH16442" s="3" t="s">
        <v>8120</v>
      </c>
      <c r="TCI16442" s="3" t="s">
        <v>30705</v>
      </c>
      <c r="TCJ16442" s="3" t="s">
        <v>8120</v>
      </c>
      <c r="TCK16442" s="3" t="s">
        <v>30705</v>
      </c>
      <c r="TCL16442" s="3" t="s">
        <v>8120</v>
      </c>
      <c r="TCM16442" s="3" t="s">
        <v>30705</v>
      </c>
      <c r="TCN16442" s="3" t="s">
        <v>8120</v>
      </c>
      <c r="TCO16442" s="3" t="s">
        <v>30705</v>
      </c>
      <c r="TCP16442" s="3" t="s">
        <v>8120</v>
      </c>
      <c r="TCQ16442" s="3" t="s">
        <v>30705</v>
      </c>
      <c r="TCR16442" s="3" t="s">
        <v>8120</v>
      </c>
      <c r="TCS16442" s="3" t="s">
        <v>30705</v>
      </c>
      <c r="TCT16442" s="3" t="s">
        <v>8120</v>
      </c>
      <c r="TCU16442" s="3" t="s">
        <v>30705</v>
      </c>
      <c r="TCV16442" s="3" t="s">
        <v>8120</v>
      </c>
      <c r="TCW16442" s="3" t="s">
        <v>30705</v>
      </c>
      <c r="TCX16442" s="3" t="s">
        <v>8120</v>
      </c>
      <c r="TCY16442" s="3" t="s">
        <v>30705</v>
      </c>
      <c r="TCZ16442" s="3" t="s">
        <v>8120</v>
      </c>
      <c r="TDA16442" s="3" t="s">
        <v>30705</v>
      </c>
      <c r="TDB16442" s="3" t="s">
        <v>8120</v>
      </c>
      <c r="TDC16442" s="3" t="s">
        <v>30705</v>
      </c>
      <c r="TDD16442" s="3" t="s">
        <v>8120</v>
      </c>
      <c r="TDE16442" s="3" t="s">
        <v>30705</v>
      </c>
      <c r="TDF16442" s="3" t="s">
        <v>8120</v>
      </c>
      <c r="TDG16442" s="3" t="s">
        <v>30705</v>
      </c>
      <c r="TDH16442" s="3" t="s">
        <v>8120</v>
      </c>
      <c r="TDI16442" s="3" t="s">
        <v>30705</v>
      </c>
      <c r="TDJ16442" s="3" t="s">
        <v>8120</v>
      </c>
      <c r="TDK16442" s="3" t="s">
        <v>30705</v>
      </c>
      <c r="TDL16442" s="3" t="s">
        <v>8120</v>
      </c>
      <c r="TDM16442" s="3" t="s">
        <v>30705</v>
      </c>
      <c r="TDN16442" s="3" t="s">
        <v>8120</v>
      </c>
      <c r="TDO16442" s="3" t="s">
        <v>30705</v>
      </c>
      <c r="TDP16442" s="3" t="s">
        <v>8120</v>
      </c>
      <c r="TDQ16442" s="3" t="s">
        <v>30705</v>
      </c>
      <c r="TDR16442" s="3" t="s">
        <v>8120</v>
      </c>
      <c r="TDS16442" s="3" t="s">
        <v>30705</v>
      </c>
      <c r="TDT16442" s="3" t="s">
        <v>8120</v>
      </c>
      <c r="TDU16442" s="3" t="s">
        <v>30705</v>
      </c>
      <c r="TDV16442" s="3" t="s">
        <v>8120</v>
      </c>
      <c r="TDW16442" s="3" t="s">
        <v>30705</v>
      </c>
      <c r="TDX16442" s="3" t="s">
        <v>8120</v>
      </c>
      <c r="TDY16442" s="3" t="s">
        <v>30705</v>
      </c>
      <c r="TDZ16442" s="3" t="s">
        <v>8120</v>
      </c>
      <c r="TEA16442" s="3" t="s">
        <v>30705</v>
      </c>
      <c r="TEB16442" s="3" t="s">
        <v>8120</v>
      </c>
      <c r="TEC16442" s="3" t="s">
        <v>30705</v>
      </c>
      <c r="TED16442" s="3" t="s">
        <v>8120</v>
      </c>
      <c r="TEE16442" s="3" t="s">
        <v>30705</v>
      </c>
      <c r="TEF16442" s="3" t="s">
        <v>8120</v>
      </c>
      <c r="TEG16442" s="3" t="s">
        <v>30705</v>
      </c>
      <c r="TEH16442" s="3" t="s">
        <v>8120</v>
      </c>
      <c r="TEI16442" s="3" t="s">
        <v>30705</v>
      </c>
      <c r="TEJ16442" s="3" t="s">
        <v>8120</v>
      </c>
      <c r="TEK16442" s="3" t="s">
        <v>30705</v>
      </c>
      <c r="TEL16442" s="3" t="s">
        <v>8120</v>
      </c>
      <c r="TEM16442" s="3" t="s">
        <v>30705</v>
      </c>
      <c r="TEN16442" s="3" t="s">
        <v>8120</v>
      </c>
      <c r="TEO16442" s="3" t="s">
        <v>30705</v>
      </c>
      <c r="TEP16442" s="3" t="s">
        <v>8120</v>
      </c>
      <c r="TEQ16442" s="3" t="s">
        <v>30705</v>
      </c>
      <c r="TER16442" s="3" t="s">
        <v>8120</v>
      </c>
      <c r="TES16442" s="3" t="s">
        <v>30705</v>
      </c>
      <c r="TET16442" s="3" t="s">
        <v>8120</v>
      </c>
      <c r="TEU16442" s="3" t="s">
        <v>30705</v>
      </c>
      <c r="TEV16442" s="3" t="s">
        <v>8120</v>
      </c>
      <c r="TEW16442" s="3" t="s">
        <v>30705</v>
      </c>
      <c r="TEX16442" s="3" t="s">
        <v>8120</v>
      </c>
      <c r="TEY16442" s="3" t="s">
        <v>30705</v>
      </c>
      <c r="TEZ16442" s="3" t="s">
        <v>8120</v>
      </c>
      <c r="TFA16442" s="3" t="s">
        <v>30705</v>
      </c>
      <c r="TFB16442" s="3" t="s">
        <v>8120</v>
      </c>
      <c r="TFC16442" s="3" t="s">
        <v>30705</v>
      </c>
      <c r="TFD16442" s="3" t="s">
        <v>8120</v>
      </c>
      <c r="TFE16442" s="3" t="s">
        <v>30705</v>
      </c>
      <c r="TFF16442" s="3" t="s">
        <v>8120</v>
      </c>
      <c r="TFG16442" s="3" t="s">
        <v>30705</v>
      </c>
      <c r="TFH16442" s="3" t="s">
        <v>8120</v>
      </c>
      <c r="TFI16442" s="3" t="s">
        <v>30705</v>
      </c>
      <c r="TFJ16442" s="3" t="s">
        <v>8120</v>
      </c>
      <c r="TFK16442" s="3" t="s">
        <v>30705</v>
      </c>
      <c r="TFL16442" s="3" t="s">
        <v>8120</v>
      </c>
      <c r="TFM16442" s="3" t="s">
        <v>30705</v>
      </c>
      <c r="TFN16442" s="3" t="s">
        <v>8120</v>
      </c>
      <c r="TFO16442" s="3" t="s">
        <v>30705</v>
      </c>
      <c r="TFP16442" s="3" t="s">
        <v>8120</v>
      </c>
      <c r="TFQ16442" s="3" t="s">
        <v>30705</v>
      </c>
      <c r="TFR16442" s="3" t="s">
        <v>8120</v>
      </c>
      <c r="TFS16442" s="3" t="s">
        <v>30705</v>
      </c>
      <c r="TFT16442" s="3" t="s">
        <v>8120</v>
      </c>
      <c r="TFU16442" s="3" t="s">
        <v>30705</v>
      </c>
      <c r="TFV16442" s="3" t="s">
        <v>8120</v>
      </c>
      <c r="TFW16442" s="3" t="s">
        <v>30705</v>
      </c>
      <c r="TFX16442" s="3" t="s">
        <v>8120</v>
      </c>
      <c r="TFY16442" s="3" t="s">
        <v>30705</v>
      </c>
      <c r="TFZ16442" s="3" t="s">
        <v>8120</v>
      </c>
      <c r="TGA16442" s="3" t="s">
        <v>30705</v>
      </c>
      <c r="TGB16442" s="3" t="s">
        <v>8120</v>
      </c>
      <c r="TGC16442" s="3" t="s">
        <v>30705</v>
      </c>
      <c r="TGD16442" s="3" t="s">
        <v>8120</v>
      </c>
      <c r="TGE16442" s="3" t="s">
        <v>30705</v>
      </c>
      <c r="TGF16442" s="3" t="s">
        <v>8120</v>
      </c>
      <c r="TGG16442" s="3" t="s">
        <v>30705</v>
      </c>
      <c r="TGH16442" s="3" t="s">
        <v>8120</v>
      </c>
      <c r="TGI16442" s="3" t="s">
        <v>30705</v>
      </c>
      <c r="TGJ16442" s="3" t="s">
        <v>8120</v>
      </c>
      <c r="TGK16442" s="3" t="s">
        <v>30705</v>
      </c>
      <c r="TGL16442" s="3" t="s">
        <v>8120</v>
      </c>
      <c r="TGM16442" s="3" t="s">
        <v>30705</v>
      </c>
      <c r="TGN16442" s="3" t="s">
        <v>8120</v>
      </c>
      <c r="TGO16442" s="3" t="s">
        <v>30705</v>
      </c>
      <c r="TGP16442" s="3" t="s">
        <v>8120</v>
      </c>
      <c r="TGQ16442" s="3" t="s">
        <v>30705</v>
      </c>
      <c r="TGR16442" s="3" t="s">
        <v>8120</v>
      </c>
      <c r="TGS16442" s="3" t="s">
        <v>30705</v>
      </c>
      <c r="TGT16442" s="3" t="s">
        <v>8120</v>
      </c>
      <c r="TGU16442" s="3" t="s">
        <v>30705</v>
      </c>
      <c r="TGV16442" s="3" t="s">
        <v>8120</v>
      </c>
      <c r="TGW16442" s="3" t="s">
        <v>30705</v>
      </c>
      <c r="TGX16442" s="3" t="s">
        <v>8120</v>
      </c>
      <c r="TGY16442" s="3" t="s">
        <v>30705</v>
      </c>
      <c r="TGZ16442" s="3" t="s">
        <v>8120</v>
      </c>
      <c r="THA16442" s="3" t="s">
        <v>30705</v>
      </c>
      <c r="THB16442" s="3" t="s">
        <v>8120</v>
      </c>
      <c r="THC16442" s="3" t="s">
        <v>30705</v>
      </c>
      <c r="THD16442" s="3" t="s">
        <v>8120</v>
      </c>
      <c r="THE16442" s="3" t="s">
        <v>30705</v>
      </c>
      <c r="THF16442" s="3" t="s">
        <v>8120</v>
      </c>
      <c r="THG16442" s="3" t="s">
        <v>30705</v>
      </c>
      <c r="THH16442" s="3" t="s">
        <v>8120</v>
      </c>
      <c r="THI16442" s="3" t="s">
        <v>30705</v>
      </c>
      <c r="THJ16442" s="3" t="s">
        <v>8120</v>
      </c>
      <c r="THK16442" s="3" t="s">
        <v>30705</v>
      </c>
      <c r="THL16442" s="3" t="s">
        <v>8120</v>
      </c>
      <c r="THM16442" s="3" t="s">
        <v>30705</v>
      </c>
      <c r="THN16442" s="3" t="s">
        <v>8120</v>
      </c>
      <c r="THO16442" s="3" t="s">
        <v>30705</v>
      </c>
      <c r="THP16442" s="3" t="s">
        <v>8120</v>
      </c>
      <c r="THQ16442" s="3" t="s">
        <v>30705</v>
      </c>
      <c r="THR16442" s="3" t="s">
        <v>8120</v>
      </c>
      <c r="THS16442" s="3" t="s">
        <v>30705</v>
      </c>
      <c r="THT16442" s="3" t="s">
        <v>8120</v>
      </c>
      <c r="THU16442" s="3" t="s">
        <v>30705</v>
      </c>
      <c r="THV16442" s="3" t="s">
        <v>8120</v>
      </c>
      <c r="THW16442" s="3" t="s">
        <v>30705</v>
      </c>
      <c r="THX16442" s="3" t="s">
        <v>8120</v>
      </c>
      <c r="THY16442" s="3" t="s">
        <v>30705</v>
      </c>
      <c r="THZ16442" s="3" t="s">
        <v>8120</v>
      </c>
      <c r="TIA16442" s="3" t="s">
        <v>30705</v>
      </c>
      <c r="TIB16442" s="3" t="s">
        <v>8120</v>
      </c>
      <c r="TIC16442" s="3" t="s">
        <v>30705</v>
      </c>
      <c r="TID16442" s="3" t="s">
        <v>8120</v>
      </c>
      <c r="TIE16442" s="3" t="s">
        <v>30705</v>
      </c>
      <c r="TIF16442" s="3" t="s">
        <v>8120</v>
      </c>
      <c r="TIG16442" s="3" t="s">
        <v>30705</v>
      </c>
      <c r="TIH16442" s="3" t="s">
        <v>8120</v>
      </c>
      <c r="TII16442" s="3" t="s">
        <v>30705</v>
      </c>
      <c r="TIJ16442" s="3" t="s">
        <v>8120</v>
      </c>
      <c r="TIK16442" s="3" t="s">
        <v>30705</v>
      </c>
      <c r="TIL16442" s="3" t="s">
        <v>8120</v>
      </c>
      <c r="TIM16442" s="3" t="s">
        <v>30705</v>
      </c>
      <c r="TIN16442" s="3" t="s">
        <v>8120</v>
      </c>
      <c r="TIO16442" s="3" t="s">
        <v>30705</v>
      </c>
      <c r="TIP16442" s="3" t="s">
        <v>8120</v>
      </c>
      <c r="TIQ16442" s="3" t="s">
        <v>30705</v>
      </c>
      <c r="TIR16442" s="3" t="s">
        <v>8120</v>
      </c>
      <c r="TIS16442" s="3" t="s">
        <v>30705</v>
      </c>
      <c r="TIT16442" s="3" t="s">
        <v>8120</v>
      </c>
      <c r="TIU16442" s="3" t="s">
        <v>30705</v>
      </c>
      <c r="TIV16442" s="3" t="s">
        <v>8120</v>
      </c>
      <c r="TIW16442" s="3" t="s">
        <v>30705</v>
      </c>
      <c r="TIX16442" s="3" t="s">
        <v>8120</v>
      </c>
      <c r="TIY16442" s="3" t="s">
        <v>30705</v>
      </c>
      <c r="TIZ16442" s="3" t="s">
        <v>8120</v>
      </c>
      <c r="TJA16442" s="3" t="s">
        <v>30705</v>
      </c>
      <c r="TJB16442" s="3" t="s">
        <v>8120</v>
      </c>
      <c r="TJC16442" s="3" t="s">
        <v>30705</v>
      </c>
      <c r="TJD16442" s="3" t="s">
        <v>8120</v>
      </c>
      <c r="TJE16442" s="3" t="s">
        <v>30705</v>
      </c>
      <c r="TJF16442" s="3" t="s">
        <v>8120</v>
      </c>
      <c r="TJG16442" s="3" t="s">
        <v>30705</v>
      </c>
      <c r="TJH16442" s="3" t="s">
        <v>8120</v>
      </c>
      <c r="TJI16442" s="3" t="s">
        <v>30705</v>
      </c>
      <c r="TJJ16442" s="3" t="s">
        <v>8120</v>
      </c>
      <c r="TJK16442" s="3" t="s">
        <v>30705</v>
      </c>
      <c r="TJL16442" s="3" t="s">
        <v>8120</v>
      </c>
      <c r="TJM16442" s="3" t="s">
        <v>30705</v>
      </c>
      <c r="TJN16442" s="3" t="s">
        <v>8120</v>
      </c>
      <c r="TJO16442" s="3" t="s">
        <v>30705</v>
      </c>
      <c r="TJP16442" s="3" t="s">
        <v>8120</v>
      </c>
      <c r="TJQ16442" s="3" t="s">
        <v>30705</v>
      </c>
      <c r="TJR16442" s="3" t="s">
        <v>8120</v>
      </c>
      <c r="TJS16442" s="3" t="s">
        <v>30705</v>
      </c>
      <c r="TJT16442" s="3" t="s">
        <v>8120</v>
      </c>
      <c r="TJU16442" s="3" t="s">
        <v>30705</v>
      </c>
      <c r="TJV16442" s="3" t="s">
        <v>8120</v>
      </c>
      <c r="TJW16442" s="3" t="s">
        <v>30705</v>
      </c>
      <c r="TJX16442" s="3" t="s">
        <v>8120</v>
      </c>
      <c r="TJY16442" s="3" t="s">
        <v>30705</v>
      </c>
      <c r="TJZ16442" s="3" t="s">
        <v>8120</v>
      </c>
      <c r="TKA16442" s="3" t="s">
        <v>30705</v>
      </c>
      <c r="TKB16442" s="3" t="s">
        <v>8120</v>
      </c>
      <c r="TKC16442" s="3" t="s">
        <v>30705</v>
      </c>
      <c r="TKD16442" s="3" t="s">
        <v>8120</v>
      </c>
      <c r="TKE16442" s="3" t="s">
        <v>30705</v>
      </c>
      <c r="TKF16442" s="3" t="s">
        <v>8120</v>
      </c>
      <c r="TKG16442" s="3" t="s">
        <v>30705</v>
      </c>
      <c r="TKH16442" s="3" t="s">
        <v>8120</v>
      </c>
      <c r="TKI16442" s="3" t="s">
        <v>30705</v>
      </c>
      <c r="TKJ16442" s="3" t="s">
        <v>8120</v>
      </c>
      <c r="TKK16442" s="3" t="s">
        <v>30705</v>
      </c>
      <c r="TKL16442" s="3" t="s">
        <v>8120</v>
      </c>
      <c r="TKM16442" s="3" t="s">
        <v>30705</v>
      </c>
      <c r="TKN16442" s="3" t="s">
        <v>8120</v>
      </c>
      <c r="TKO16442" s="3" t="s">
        <v>30705</v>
      </c>
      <c r="TKP16442" s="3" t="s">
        <v>8120</v>
      </c>
      <c r="TKQ16442" s="3" t="s">
        <v>30705</v>
      </c>
      <c r="TKR16442" s="3" t="s">
        <v>8120</v>
      </c>
      <c r="TKS16442" s="3" t="s">
        <v>30705</v>
      </c>
      <c r="TKT16442" s="3" t="s">
        <v>8120</v>
      </c>
      <c r="TKU16442" s="3" t="s">
        <v>30705</v>
      </c>
      <c r="TKV16442" s="3" t="s">
        <v>8120</v>
      </c>
      <c r="TKW16442" s="3" t="s">
        <v>30705</v>
      </c>
      <c r="TKX16442" s="3" t="s">
        <v>8120</v>
      </c>
      <c r="TKY16442" s="3" t="s">
        <v>30705</v>
      </c>
      <c r="TKZ16442" s="3" t="s">
        <v>8120</v>
      </c>
      <c r="TLA16442" s="3" t="s">
        <v>30705</v>
      </c>
      <c r="TLB16442" s="3" t="s">
        <v>8120</v>
      </c>
      <c r="TLC16442" s="3" t="s">
        <v>30705</v>
      </c>
      <c r="TLD16442" s="3" t="s">
        <v>8120</v>
      </c>
      <c r="TLE16442" s="3" t="s">
        <v>30705</v>
      </c>
      <c r="TLF16442" s="3" t="s">
        <v>8120</v>
      </c>
      <c r="TLG16442" s="3" t="s">
        <v>30705</v>
      </c>
      <c r="TLH16442" s="3" t="s">
        <v>8120</v>
      </c>
      <c r="TLI16442" s="3" t="s">
        <v>30705</v>
      </c>
      <c r="TLJ16442" s="3" t="s">
        <v>8120</v>
      </c>
      <c r="TLK16442" s="3" t="s">
        <v>30705</v>
      </c>
      <c r="TLL16442" s="3" t="s">
        <v>8120</v>
      </c>
      <c r="TLM16442" s="3" t="s">
        <v>30705</v>
      </c>
      <c r="TLN16442" s="3" t="s">
        <v>8120</v>
      </c>
      <c r="TLO16442" s="3" t="s">
        <v>30705</v>
      </c>
      <c r="TLP16442" s="3" t="s">
        <v>8120</v>
      </c>
      <c r="TLQ16442" s="3" t="s">
        <v>30705</v>
      </c>
      <c r="TLR16442" s="3" t="s">
        <v>8120</v>
      </c>
      <c r="TLS16442" s="3" t="s">
        <v>30705</v>
      </c>
      <c r="TLT16442" s="3" t="s">
        <v>8120</v>
      </c>
      <c r="TLU16442" s="3" t="s">
        <v>30705</v>
      </c>
      <c r="TLV16442" s="3" t="s">
        <v>8120</v>
      </c>
      <c r="TLW16442" s="3" t="s">
        <v>30705</v>
      </c>
      <c r="TLX16442" s="3" t="s">
        <v>8120</v>
      </c>
      <c r="TLY16442" s="3" t="s">
        <v>30705</v>
      </c>
      <c r="TLZ16442" s="3" t="s">
        <v>8120</v>
      </c>
      <c r="TMA16442" s="3" t="s">
        <v>30705</v>
      </c>
      <c r="TMB16442" s="3" t="s">
        <v>8120</v>
      </c>
      <c r="TMC16442" s="3" t="s">
        <v>30705</v>
      </c>
      <c r="TMD16442" s="3" t="s">
        <v>8120</v>
      </c>
      <c r="TME16442" s="3" t="s">
        <v>30705</v>
      </c>
      <c r="TMF16442" s="3" t="s">
        <v>8120</v>
      </c>
      <c r="TMG16442" s="3" t="s">
        <v>30705</v>
      </c>
      <c r="TMH16442" s="3" t="s">
        <v>8120</v>
      </c>
      <c r="TMI16442" s="3" t="s">
        <v>30705</v>
      </c>
      <c r="TMJ16442" s="3" t="s">
        <v>8120</v>
      </c>
      <c r="TMK16442" s="3" t="s">
        <v>30705</v>
      </c>
      <c r="TML16442" s="3" t="s">
        <v>8120</v>
      </c>
      <c r="TMM16442" s="3" t="s">
        <v>30705</v>
      </c>
      <c r="TMN16442" s="3" t="s">
        <v>8120</v>
      </c>
      <c r="TMO16442" s="3" t="s">
        <v>30705</v>
      </c>
      <c r="TMP16442" s="3" t="s">
        <v>8120</v>
      </c>
      <c r="TMQ16442" s="3" t="s">
        <v>30705</v>
      </c>
      <c r="TMR16442" s="3" t="s">
        <v>8120</v>
      </c>
      <c r="TMS16442" s="3" t="s">
        <v>30705</v>
      </c>
      <c r="TMT16442" s="3" t="s">
        <v>8120</v>
      </c>
      <c r="TMU16442" s="3" t="s">
        <v>30705</v>
      </c>
      <c r="TMV16442" s="3" t="s">
        <v>8120</v>
      </c>
      <c r="TMW16442" s="3" t="s">
        <v>30705</v>
      </c>
      <c r="TMX16442" s="3" t="s">
        <v>8120</v>
      </c>
      <c r="TMY16442" s="3" t="s">
        <v>30705</v>
      </c>
      <c r="TMZ16442" s="3" t="s">
        <v>8120</v>
      </c>
      <c r="TNA16442" s="3" t="s">
        <v>30705</v>
      </c>
      <c r="TNB16442" s="3" t="s">
        <v>8120</v>
      </c>
      <c r="TNC16442" s="3" t="s">
        <v>30705</v>
      </c>
      <c r="TND16442" s="3" t="s">
        <v>8120</v>
      </c>
      <c r="TNE16442" s="3" t="s">
        <v>30705</v>
      </c>
      <c r="TNF16442" s="3" t="s">
        <v>8120</v>
      </c>
      <c r="TNG16442" s="3" t="s">
        <v>30705</v>
      </c>
      <c r="TNH16442" s="3" t="s">
        <v>8120</v>
      </c>
      <c r="TNI16442" s="3" t="s">
        <v>30705</v>
      </c>
      <c r="TNJ16442" s="3" t="s">
        <v>8120</v>
      </c>
      <c r="TNK16442" s="3" t="s">
        <v>30705</v>
      </c>
      <c r="TNL16442" s="3" t="s">
        <v>8120</v>
      </c>
      <c r="TNM16442" s="3" t="s">
        <v>30705</v>
      </c>
      <c r="TNN16442" s="3" t="s">
        <v>8120</v>
      </c>
      <c r="TNO16442" s="3" t="s">
        <v>30705</v>
      </c>
      <c r="TNP16442" s="3" t="s">
        <v>8120</v>
      </c>
      <c r="TNQ16442" s="3" t="s">
        <v>30705</v>
      </c>
      <c r="TNR16442" s="3" t="s">
        <v>8120</v>
      </c>
      <c r="TNS16442" s="3" t="s">
        <v>30705</v>
      </c>
      <c r="TNT16442" s="3" t="s">
        <v>8120</v>
      </c>
      <c r="TNU16442" s="3" t="s">
        <v>30705</v>
      </c>
      <c r="TNV16442" s="3" t="s">
        <v>8120</v>
      </c>
      <c r="TNW16442" s="3" t="s">
        <v>30705</v>
      </c>
      <c r="TNX16442" s="3" t="s">
        <v>8120</v>
      </c>
      <c r="TNY16442" s="3" t="s">
        <v>30705</v>
      </c>
      <c r="TNZ16442" s="3" t="s">
        <v>8120</v>
      </c>
      <c r="TOA16442" s="3" t="s">
        <v>30705</v>
      </c>
      <c r="TOB16442" s="3" t="s">
        <v>8120</v>
      </c>
      <c r="TOC16442" s="3" t="s">
        <v>30705</v>
      </c>
      <c r="TOD16442" s="3" t="s">
        <v>8120</v>
      </c>
      <c r="TOE16442" s="3" t="s">
        <v>30705</v>
      </c>
      <c r="TOF16442" s="3" t="s">
        <v>8120</v>
      </c>
      <c r="TOG16442" s="3" t="s">
        <v>30705</v>
      </c>
      <c r="TOH16442" s="3" t="s">
        <v>8120</v>
      </c>
      <c r="TOI16442" s="3" t="s">
        <v>30705</v>
      </c>
      <c r="TOJ16442" s="3" t="s">
        <v>8120</v>
      </c>
      <c r="TOK16442" s="3" t="s">
        <v>30705</v>
      </c>
      <c r="TOL16442" s="3" t="s">
        <v>8120</v>
      </c>
      <c r="TOM16442" s="3" t="s">
        <v>30705</v>
      </c>
      <c r="TON16442" s="3" t="s">
        <v>8120</v>
      </c>
      <c r="TOO16442" s="3" t="s">
        <v>30705</v>
      </c>
      <c r="TOP16442" s="3" t="s">
        <v>8120</v>
      </c>
      <c r="TOQ16442" s="3" t="s">
        <v>30705</v>
      </c>
      <c r="TOR16442" s="3" t="s">
        <v>8120</v>
      </c>
      <c r="TOS16442" s="3" t="s">
        <v>30705</v>
      </c>
      <c r="TOT16442" s="3" t="s">
        <v>8120</v>
      </c>
      <c r="TOU16442" s="3" t="s">
        <v>30705</v>
      </c>
      <c r="TOV16442" s="3" t="s">
        <v>8120</v>
      </c>
      <c r="TOW16442" s="3" t="s">
        <v>30705</v>
      </c>
      <c r="TOX16442" s="3" t="s">
        <v>8120</v>
      </c>
      <c r="TOY16442" s="3" t="s">
        <v>30705</v>
      </c>
      <c r="TOZ16442" s="3" t="s">
        <v>8120</v>
      </c>
      <c r="TPA16442" s="3" t="s">
        <v>30705</v>
      </c>
      <c r="TPB16442" s="3" t="s">
        <v>8120</v>
      </c>
      <c r="TPC16442" s="3" t="s">
        <v>30705</v>
      </c>
      <c r="TPD16442" s="3" t="s">
        <v>8120</v>
      </c>
      <c r="TPE16442" s="3" t="s">
        <v>30705</v>
      </c>
      <c r="TPF16442" s="3" t="s">
        <v>8120</v>
      </c>
      <c r="TPG16442" s="3" t="s">
        <v>30705</v>
      </c>
      <c r="TPH16442" s="3" t="s">
        <v>8120</v>
      </c>
      <c r="TPI16442" s="3" t="s">
        <v>30705</v>
      </c>
      <c r="TPJ16442" s="3" t="s">
        <v>8120</v>
      </c>
      <c r="TPK16442" s="3" t="s">
        <v>30705</v>
      </c>
      <c r="TPL16442" s="3" t="s">
        <v>8120</v>
      </c>
      <c r="TPM16442" s="3" t="s">
        <v>30705</v>
      </c>
      <c r="TPN16442" s="3" t="s">
        <v>8120</v>
      </c>
      <c r="TPO16442" s="3" t="s">
        <v>30705</v>
      </c>
      <c r="TPP16442" s="3" t="s">
        <v>8120</v>
      </c>
      <c r="TPQ16442" s="3" t="s">
        <v>30705</v>
      </c>
      <c r="TPR16442" s="3" t="s">
        <v>8120</v>
      </c>
      <c r="TPS16442" s="3" t="s">
        <v>30705</v>
      </c>
      <c r="TPT16442" s="3" t="s">
        <v>8120</v>
      </c>
      <c r="TPU16442" s="3" t="s">
        <v>30705</v>
      </c>
      <c r="TPV16442" s="3" t="s">
        <v>8120</v>
      </c>
      <c r="TPW16442" s="3" t="s">
        <v>30705</v>
      </c>
      <c r="TPX16442" s="3" t="s">
        <v>8120</v>
      </c>
      <c r="TPY16442" s="3" t="s">
        <v>30705</v>
      </c>
      <c r="TPZ16442" s="3" t="s">
        <v>8120</v>
      </c>
      <c r="TQA16442" s="3" t="s">
        <v>30705</v>
      </c>
      <c r="TQB16442" s="3" t="s">
        <v>8120</v>
      </c>
      <c r="TQC16442" s="3" t="s">
        <v>30705</v>
      </c>
      <c r="TQD16442" s="3" t="s">
        <v>8120</v>
      </c>
      <c r="TQE16442" s="3" t="s">
        <v>30705</v>
      </c>
      <c r="TQF16442" s="3" t="s">
        <v>8120</v>
      </c>
      <c r="TQG16442" s="3" t="s">
        <v>30705</v>
      </c>
      <c r="TQH16442" s="3" t="s">
        <v>8120</v>
      </c>
      <c r="TQI16442" s="3" t="s">
        <v>30705</v>
      </c>
      <c r="TQJ16442" s="3" t="s">
        <v>8120</v>
      </c>
      <c r="TQK16442" s="3" t="s">
        <v>30705</v>
      </c>
      <c r="TQL16442" s="3" t="s">
        <v>8120</v>
      </c>
      <c r="TQM16442" s="3" t="s">
        <v>30705</v>
      </c>
      <c r="TQN16442" s="3" t="s">
        <v>8120</v>
      </c>
      <c r="TQO16442" s="3" t="s">
        <v>30705</v>
      </c>
      <c r="TQP16442" s="3" t="s">
        <v>8120</v>
      </c>
      <c r="TQQ16442" s="3" t="s">
        <v>30705</v>
      </c>
      <c r="TQR16442" s="3" t="s">
        <v>8120</v>
      </c>
      <c r="TQS16442" s="3" t="s">
        <v>30705</v>
      </c>
      <c r="TQT16442" s="3" t="s">
        <v>8120</v>
      </c>
      <c r="TQU16442" s="3" t="s">
        <v>30705</v>
      </c>
      <c r="TQV16442" s="3" t="s">
        <v>8120</v>
      </c>
      <c r="TQW16442" s="3" t="s">
        <v>30705</v>
      </c>
      <c r="TQX16442" s="3" t="s">
        <v>8120</v>
      </c>
      <c r="TQY16442" s="3" t="s">
        <v>30705</v>
      </c>
      <c r="TQZ16442" s="3" t="s">
        <v>8120</v>
      </c>
      <c r="TRA16442" s="3" t="s">
        <v>30705</v>
      </c>
      <c r="TRB16442" s="3" t="s">
        <v>8120</v>
      </c>
      <c r="TRC16442" s="3" t="s">
        <v>30705</v>
      </c>
      <c r="TRD16442" s="3" t="s">
        <v>8120</v>
      </c>
      <c r="TRE16442" s="3" t="s">
        <v>30705</v>
      </c>
      <c r="TRF16442" s="3" t="s">
        <v>8120</v>
      </c>
      <c r="TRG16442" s="3" t="s">
        <v>30705</v>
      </c>
      <c r="TRH16442" s="3" t="s">
        <v>8120</v>
      </c>
      <c r="TRI16442" s="3" t="s">
        <v>30705</v>
      </c>
      <c r="TRJ16442" s="3" t="s">
        <v>8120</v>
      </c>
      <c r="TRK16442" s="3" t="s">
        <v>30705</v>
      </c>
      <c r="TRL16442" s="3" t="s">
        <v>8120</v>
      </c>
      <c r="TRM16442" s="3" t="s">
        <v>30705</v>
      </c>
      <c r="TRN16442" s="3" t="s">
        <v>8120</v>
      </c>
      <c r="TRO16442" s="3" t="s">
        <v>30705</v>
      </c>
      <c r="TRP16442" s="3" t="s">
        <v>8120</v>
      </c>
      <c r="TRQ16442" s="3" t="s">
        <v>30705</v>
      </c>
      <c r="TRR16442" s="3" t="s">
        <v>8120</v>
      </c>
      <c r="TRS16442" s="3" t="s">
        <v>30705</v>
      </c>
      <c r="TRT16442" s="3" t="s">
        <v>8120</v>
      </c>
      <c r="TRU16442" s="3" t="s">
        <v>30705</v>
      </c>
      <c r="TRV16442" s="3" t="s">
        <v>8120</v>
      </c>
      <c r="TRW16442" s="3" t="s">
        <v>30705</v>
      </c>
      <c r="TRX16442" s="3" t="s">
        <v>8120</v>
      </c>
      <c r="TRY16442" s="3" t="s">
        <v>30705</v>
      </c>
      <c r="TRZ16442" s="3" t="s">
        <v>8120</v>
      </c>
      <c r="TSA16442" s="3" t="s">
        <v>30705</v>
      </c>
      <c r="TSB16442" s="3" t="s">
        <v>8120</v>
      </c>
      <c r="TSC16442" s="3" t="s">
        <v>30705</v>
      </c>
      <c r="TSD16442" s="3" t="s">
        <v>8120</v>
      </c>
      <c r="TSE16442" s="3" t="s">
        <v>30705</v>
      </c>
      <c r="TSF16442" s="3" t="s">
        <v>8120</v>
      </c>
      <c r="TSG16442" s="3" t="s">
        <v>30705</v>
      </c>
      <c r="TSH16442" s="3" t="s">
        <v>8120</v>
      </c>
      <c r="TSI16442" s="3" t="s">
        <v>30705</v>
      </c>
      <c r="TSJ16442" s="3" t="s">
        <v>8120</v>
      </c>
      <c r="TSK16442" s="3" t="s">
        <v>30705</v>
      </c>
      <c r="TSL16442" s="3" t="s">
        <v>8120</v>
      </c>
      <c r="TSM16442" s="3" t="s">
        <v>30705</v>
      </c>
      <c r="TSN16442" s="3" t="s">
        <v>8120</v>
      </c>
      <c r="TSO16442" s="3" t="s">
        <v>30705</v>
      </c>
      <c r="TSP16442" s="3" t="s">
        <v>8120</v>
      </c>
      <c r="TSQ16442" s="3" t="s">
        <v>30705</v>
      </c>
      <c r="TSR16442" s="3" t="s">
        <v>8120</v>
      </c>
      <c r="TSS16442" s="3" t="s">
        <v>30705</v>
      </c>
      <c r="TST16442" s="3" t="s">
        <v>8120</v>
      </c>
      <c r="TSU16442" s="3" t="s">
        <v>30705</v>
      </c>
      <c r="TSV16442" s="3" t="s">
        <v>8120</v>
      </c>
      <c r="TSW16442" s="3" t="s">
        <v>30705</v>
      </c>
      <c r="TSX16442" s="3" t="s">
        <v>8120</v>
      </c>
      <c r="TSY16442" s="3" t="s">
        <v>30705</v>
      </c>
      <c r="TSZ16442" s="3" t="s">
        <v>8120</v>
      </c>
      <c r="TTA16442" s="3" t="s">
        <v>30705</v>
      </c>
      <c r="TTB16442" s="3" t="s">
        <v>8120</v>
      </c>
      <c r="TTC16442" s="3" t="s">
        <v>30705</v>
      </c>
      <c r="TTD16442" s="3" t="s">
        <v>8120</v>
      </c>
      <c r="TTE16442" s="3" t="s">
        <v>30705</v>
      </c>
      <c r="TTF16442" s="3" t="s">
        <v>8120</v>
      </c>
      <c r="TTG16442" s="3" t="s">
        <v>30705</v>
      </c>
      <c r="TTH16442" s="3" t="s">
        <v>8120</v>
      </c>
      <c r="TTI16442" s="3" t="s">
        <v>30705</v>
      </c>
      <c r="TTJ16442" s="3" t="s">
        <v>8120</v>
      </c>
      <c r="TTK16442" s="3" t="s">
        <v>30705</v>
      </c>
      <c r="TTL16442" s="3" t="s">
        <v>8120</v>
      </c>
      <c r="TTM16442" s="3" t="s">
        <v>30705</v>
      </c>
      <c r="TTN16442" s="3" t="s">
        <v>8120</v>
      </c>
      <c r="TTO16442" s="3" t="s">
        <v>30705</v>
      </c>
      <c r="TTP16442" s="3" t="s">
        <v>8120</v>
      </c>
      <c r="TTQ16442" s="3" t="s">
        <v>30705</v>
      </c>
      <c r="TTR16442" s="3" t="s">
        <v>8120</v>
      </c>
      <c r="TTS16442" s="3" t="s">
        <v>30705</v>
      </c>
      <c r="TTT16442" s="3" t="s">
        <v>8120</v>
      </c>
      <c r="TTU16442" s="3" t="s">
        <v>30705</v>
      </c>
      <c r="TTV16442" s="3" t="s">
        <v>8120</v>
      </c>
      <c r="TTW16442" s="3" t="s">
        <v>30705</v>
      </c>
      <c r="TTX16442" s="3" t="s">
        <v>8120</v>
      </c>
      <c r="TTY16442" s="3" t="s">
        <v>30705</v>
      </c>
      <c r="TTZ16442" s="3" t="s">
        <v>8120</v>
      </c>
      <c r="TUA16442" s="3" t="s">
        <v>30705</v>
      </c>
      <c r="TUB16442" s="3" t="s">
        <v>8120</v>
      </c>
      <c r="TUC16442" s="3" t="s">
        <v>30705</v>
      </c>
      <c r="TUD16442" s="3" t="s">
        <v>8120</v>
      </c>
      <c r="TUE16442" s="3" t="s">
        <v>30705</v>
      </c>
      <c r="TUF16442" s="3" t="s">
        <v>8120</v>
      </c>
      <c r="TUG16442" s="3" t="s">
        <v>30705</v>
      </c>
      <c r="TUH16442" s="3" t="s">
        <v>8120</v>
      </c>
      <c r="TUI16442" s="3" t="s">
        <v>30705</v>
      </c>
      <c r="TUJ16442" s="3" t="s">
        <v>8120</v>
      </c>
      <c r="TUK16442" s="3" t="s">
        <v>30705</v>
      </c>
      <c r="TUL16442" s="3" t="s">
        <v>8120</v>
      </c>
      <c r="TUM16442" s="3" t="s">
        <v>30705</v>
      </c>
      <c r="TUN16442" s="3" t="s">
        <v>8120</v>
      </c>
      <c r="TUO16442" s="3" t="s">
        <v>30705</v>
      </c>
      <c r="TUP16442" s="3" t="s">
        <v>8120</v>
      </c>
      <c r="TUQ16442" s="3" t="s">
        <v>30705</v>
      </c>
      <c r="TUR16442" s="3" t="s">
        <v>8120</v>
      </c>
      <c r="TUS16442" s="3" t="s">
        <v>30705</v>
      </c>
      <c r="TUT16442" s="3" t="s">
        <v>8120</v>
      </c>
      <c r="TUU16442" s="3" t="s">
        <v>30705</v>
      </c>
      <c r="TUV16442" s="3" t="s">
        <v>8120</v>
      </c>
      <c r="TUW16442" s="3" t="s">
        <v>30705</v>
      </c>
      <c r="TUX16442" s="3" t="s">
        <v>8120</v>
      </c>
      <c r="TUY16442" s="3" t="s">
        <v>30705</v>
      </c>
      <c r="TUZ16442" s="3" t="s">
        <v>8120</v>
      </c>
      <c r="TVA16442" s="3" t="s">
        <v>30705</v>
      </c>
      <c r="TVB16442" s="3" t="s">
        <v>8120</v>
      </c>
      <c r="TVC16442" s="3" t="s">
        <v>30705</v>
      </c>
      <c r="TVD16442" s="3" t="s">
        <v>8120</v>
      </c>
      <c r="TVE16442" s="3" t="s">
        <v>30705</v>
      </c>
      <c r="TVF16442" s="3" t="s">
        <v>8120</v>
      </c>
      <c r="TVG16442" s="3" t="s">
        <v>30705</v>
      </c>
      <c r="TVH16442" s="3" t="s">
        <v>8120</v>
      </c>
      <c r="TVI16442" s="3" t="s">
        <v>30705</v>
      </c>
      <c r="TVJ16442" s="3" t="s">
        <v>8120</v>
      </c>
      <c r="TVK16442" s="3" t="s">
        <v>30705</v>
      </c>
      <c r="TVL16442" s="3" t="s">
        <v>8120</v>
      </c>
      <c r="TVM16442" s="3" t="s">
        <v>30705</v>
      </c>
      <c r="TVN16442" s="3" t="s">
        <v>8120</v>
      </c>
      <c r="TVO16442" s="3" t="s">
        <v>30705</v>
      </c>
      <c r="TVP16442" s="3" t="s">
        <v>8120</v>
      </c>
      <c r="TVQ16442" s="3" t="s">
        <v>30705</v>
      </c>
      <c r="TVR16442" s="3" t="s">
        <v>8120</v>
      </c>
      <c r="TVS16442" s="3" t="s">
        <v>30705</v>
      </c>
      <c r="TVT16442" s="3" t="s">
        <v>8120</v>
      </c>
      <c r="TVU16442" s="3" t="s">
        <v>30705</v>
      </c>
      <c r="TVV16442" s="3" t="s">
        <v>8120</v>
      </c>
      <c r="TVW16442" s="3" t="s">
        <v>30705</v>
      </c>
      <c r="TVX16442" s="3" t="s">
        <v>8120</v>
      </c>
      <c r="TVY16442" s="3" t="s">
        <v>30705</v>
      </c>
      <c r="TVZ16442" s="3" t="s">
        <v>8120</v>
      </c>
      <c r="TWA16442" s="3" t="s">
        <v>30705</v>
      </c>
      <c r="TWB16442" s="3" t="s">
        <v>8120</v>
      </c>
      <c r="TWC16442" s="3" t="s">
        <v>30705</v>
      </c>
      <c r="TWD16442" s="3" t="s">
        <v>8120</v>
      </c>
      <c r="TWE16442" s="3" t="s">
        <v>30705</v>
      </c>
      <c r="TWF16442" s="3" t="s">
        <v>8120</v>
      </c>
      <c r="TWG16442" s="3" t="s">
        <v>30705</v>
      </c>
      <c r="TWH16442" s="3" t="s">
        <v>8120</v>
      </c>
      <c r="TWI16442" s="3" t="s">
        <v>30705</v>
      </c>
      <c r="TWJ16442" s="3" t="s">
        <v>8120</v>
      </c>
      <c r="TWK16442" s="3" t="s">
        <v>30705</v>
      </c>
      <c r="TWL16442" s="3" t="s">
        <v>8120</v>
      </c>
      <c r="TWM16442" s="3" t="s">
        <v>30705</v>
      </c>
      <c r="TWN16442" s="3" t="s">
        <v>8120</v>
      </c>
      <c r="TWO16442" s="3" t="s">
        <v>30705</v>
      </c>
      <c r="TWP16442" s="3" t="s">
        <v>8120</v>
      </c>
      <c r="TWQ16442" s="3" t="s">
        <v>30705</v>
      </c>
      <c r="TWR16442" s="3" t="s">
        <v>8120</v>
      </c>
      <c r="TWS16442" s="3" t="s">
        <v>30705</v>
      </c>
      <c r="TWT16442" s="3" t="s">
        <v>8120</v>
      </c>
      <c r="TWU16442" s="3" t="s">
        <v>30705</v>
      </c>
      <c r="TWV16442" s="3" t="s">
        <v>8120</v>
      </c>
      <c r="TWW16442" s="3" t="s">
        <v>30705</v>
      </c>
      <c r="TWX16442" s="3" t="s">
        <v>8120</v>
      </c>
      <c r="TWY16442" s="3" t="s">
        <v>30705</v>
      </c>
      <c r="TWZ16442" s="3" t="s">
        <v>8120</v>
      </c>
      <c r="TXA16442" s="3" t="s">
        <v>30705</v>
      </c>
      <c r="TXB16442" s="3" t="s">
        <v>8120</v>
      </c>
      <c r="TXC16442" s="3" t="s">
        <v>30705</v>
      </c>
      <c r="TXD16442" s="3" t="s">
        <v>8120</v>
      </c>
      <c r="TXE16442" s="3" t="s">
        <v>30705</v>
      </c>
      <c r="TXF16442" s="3" t="s">
        <v>8120</v>
      </c>
      <c r="TXG16442" s="3" t="s">
        <v>30705</v>
      </c>
      <c r="TXH16442" s="3" t="s">
        <v>8120</v>
      </c>
      <c r="TXI16442" s="3" t="s">
        <v>30705</v>
      </c>
      <c r="TXJ16442" s="3" t="s">
        <v>8120</v>
      </c>
      <c r="TXK16442" s="3" t="s">
        <v>30705</v>
      </c>
      <c r="TXL16442" s="3" t="s">
        <v>8120</v>
      </c>
      <c r="TXM16442" s="3" t="s">
        <v>30705</v>
      </c>
      <c r="TXN16442" s="3" t="s">
        <v>8120</v>
      </c>
      <c r="TXO16442" s="3" t="s">
        <v>30705</v>
      </c>
      <c r="TXP16442" s="3" t="s">
        <v>8120</v>
      </c>
      <c r="TXQ16442" s="3" t="s">
        <v>30705</v>
      </c>
      <c r="TXR16442" s="3" t="s">
        <v>8120</v>
      </c>
      <c r="TXS16442" s="3" t="s">
        <v>30705</v>
      </c>
      <c r="TXT16442" s="3" t="s">
        <v>8120</v>
      </c>
      <c r="TXU16442" s="3" t="s">
        <v>30705</v>
      </c>
      <c r="TXV16442" s="3" t="s">
        <v>8120</v>
      </c>
      <c r="TXW16442" s="3" t="s">
        <v>30705</v>
      </c>
      <c r="TXX16442" s="3" t="s">
        <v>8120</v>
      </c>
      <c r="TXY16442" s="3" t="s">
        <v>30705</v>
      </c>
      <c r="TXZ16442" s="3" t="s">
        <v>8120</v>
      </c>
      <c r="TYA16442" s="3" t="s">
        <v>30705</v>
      </c>
      <c r="TYB16442" s="3" t="s">
        <v>8120</v>
      </c>
      <c r="TYC16442" s="3" t="s">
        <v>30705</v>
      </c>
      <c r="TYD16442" s="3" t="s">
        <v>8120</v>
      </c>
      <c r="TYE16442" s="3" t="s">
        <v>30705</v>
      </c>
      <c r="TYF16442" s="3" t="s">
        <v>8120</v>
      </c>
      <c r="TYG16442" s="3" t="s">
        <v>30705</v>
      </c>
      <c r="TYH16442" s="3" t="s">
        <v>8120</v>
      </c>
      <c r="TYI16442" s="3" t="s">
        <v>30705</v>
      </c>
      <c r="TYJ16442" s="3" t="s">
        <v>8120</v>
      </c>
      <c r="TYK16442" s="3" t="s">
        <v>30705</v>
      </c>
      <c r="TYL16442" s="3" t="s">
        <v>8120</v>
      </c>
      <c r="TYM16442" s="3" t="s">
        <v>30705</v>
      </c>
      <c r="TYN16442" s="3" t="s">
        <v>8120</v>
      </c>
      <c r="TYO16442" s="3" t="s">
        <v>30705</v>
      </c>
      <c r="TYP16442" s="3" t="s">
        <v>8120</v>
      </c>
      <c r="TYQ16442" s="3" t="s">
        <v>30705</v>
      </c>
      <c r="TYR16442" s="3" t="s">
        <v>8120</v>
      </c>
      <c r="TYS16442" s="3" t="s">
        <v>30705</v>
      </c>
      <c r="TYT16442" s="3" t="s">
        <v>8120</v>
      </c>
      <c r="TYU16442" s="3" t="s">
        <v>30705</v>
      </c>
      <c r="TYV16442" s="3" t="s">
        <v>8120</v>
      </c>
      <c r="TYW16442" s="3" t="s">
        <v>30705</v>
      </c>
      <c r="TYX16442" s="3" t="s">
        <v>8120</v>
      </c>
      <c r="TYY16442" s="3" t="s">
        <v>30705</v>
      </c>
      <c r="TYZ16442" s="3" t="s">
        <v>8120</v>
      </c>
      <c r="TZA16442" s="3" t="s">
        <v>30705</v>
      </c>
      <c r="TZB16442" s="3" t="s">
        <v>8120</v>
      </c>
      <c r="TZC16442" s="3" t="s">
        <v>30705</v>
      </c>
      <c r="TZD16442" s="3" t="s">
        <v>8120</v>
      </c>
      <c r="TZE16442" s="3" t="s">
        <v>30705</v>
      </c>
      <c r="TZF16442" s="3" t="s">
        <v>8120</v>
      </c>
      <c r="TZG16442" s="3" t="s">
        <v>30705</v>
      </c>
      <c r="TZH16442" s="3" t="s">
        <v>8120</v>
      </c>
      <c r="TZI16442" s="3" t="s">
        <v>30705</v>
      </c>
      <c r="TZJ16442" s="3" t="s">
        <v>8120</v>
      </c>
      <c r="TZK16442" s="3" t="s">
        <v>30705</v>
      </c>
      <c r="TZL16442" s="3" t="s">
        <v>8120</v>
      </c>
      <c r="TZM16442" s="3" t="s">
        <v>30705</v>
      </c>
      <c r="TZN16442" s="3" t="s">
        <v>8120</v>
      </c>
      <c r="TZO16442" s="3" t="s">
        <v>30705</v>
      </c>
      <c r="TZP16442" s="3" t="s">
        <v>8120</v>
      </c>
      <c r="TZQ16442" s="3" t="s">
        <v>30705</v>
      </c>
      <c r="TZR16442" s="3" t="s">
        <v>8120</v>
      </c>
      <c r="TZS16442" s="3" t="s">
        <v>30705</v>
      </c>
      <c r="TZT16442" s="3" t="s">
        <v>8120</v>
      </c>
      <c r="TZU16442" s="3" t="s">
        <v>30705</v>
      </c>
      <c r="TZV16442" s="3" t="s">
        <v>8120</v>
      </c>
      <c r="TZW16442" s="3" t="s">
        <v>30705</v>
      </c>
      <c r="TZX16442" s="3" t="s">
        <v>8120</v>
      </c>
      <c r="TZY16442" s="3" t="s">
        <v>30705</v>
      </c>
      <c r="TZZ16442" s="3" t="s">
        <v>8120</v>
      </c>
      <c r="UAA16442" s="3" t="s">
        <v>30705</v>
      </c>
      <c r="UAB16442" s="3" t="s">
        <v>8120</v>
      </c>
      <c r="UAC16442" s="3" t="s">
        <v>30705</v>
      </c>
      <c r="UAD16442" s="3" t="s">
        <v>8120</v>
      </c>
      <c r="UAE16442" s="3" t="s">
        <v>30705</v>
      </c>
      <c r="UAF16442" s="3" t="s">
        <v>8120</v>
      </c>
      <c r="UAG16442" s="3" t="s">
        <v>30705</v>
      </c>
      <c r="UAH16442" s="3" t="s">
        <v>8120</v>
      </c>
      <c r="UAI16442" s="3" t="s">
        <v>30705</v>
      </c>
      <c r="UAJ16442" s="3" t="s">
        <v>8120</v>
      </c>
      <c r="UAK16442" s="3" t="s">
        <v>30705</v>
      </c>
      <c r="UAL16442" s="3" t="s">
        <v>8120</v>
      </c>
      <c r="UAM16442" s="3" t="s">
        <v>30705</v>
      </c>
      <c r="UAN16442" s="3" t="s">
        <v>8120</v>
      </c>
      <c r="UAO16442" s="3" t="s">
        <v>30705</v>
      </c>
      <c r="UAP16442" s="3" t="s">
        <v>8120</v>
      </c>
      <c r="UAQ16442" s="3" t="s">
        <v>30705</v>
      </c>
      <c r="UAR16442" s="3" t="s">
        <v>8120</v>
      </c>
      <c r="UAS16442" s="3" t="s">
        <v>30705</v>
      </c>
      <c r="UAT16442" s="3" t="s">
        <v>8120</v>
      </c>
      <c r="UAU16442" s="3" t="s">
        <v>30705</v>
      </c>
      <c r="UAV16442" s="3" t="s">
        <v>8120</v>
      </c>
      <c r="UAW16442" s="3" t="s">
        <v>30705</v>
      </c>
      <c r="UAX16442" s="3" t="s">
        <v>8120</v>
      </c>
      <c r="UAY16442" s="3" t="s">
        <v>30705</v>
      </c>
      <c r="UAZ16442" s="3" t="s">
        <v>8120</v>
      </c>
      <c r="UBA16442" s="3" t="s">
        <v>30705</v>
      </c>
      <c r="UBB16442" s="3" t="s">
        <v>8120</v>
      </c>
      <c r="UBC16442" s="3" t="s">
        <v>30705</v>
      </c>
      <c r="UBD16442" s="3" t="s">
        <v>8120</v>
      </c>
      <c r="UBE16442" s="3" t="s">
        <v>30705</v>
      </c>
      <c r="UBF16442" s="3" t="s">
        <v>8120</v>
      </c>
      <c r="UBG16442" s="3" t="s">
        <v>30705</v>
      </c>
      <c r="UBH16442" s="3" t="s">
        <v>8120</v>
      </c>
      <c r="UBI16442" s="3" t="s">
        <v>30705</v>
      </c>
      <c r="UBJ16442" s="3" t="s">
        <v>8120</v>
      </c>
      <c r="UBK16442" s="3" t="s">
        <v>30705</v>
      </c>
      <c r="UBL16442" s="3" t="s">
        <v>8120</v>
      </c>
      <c r="UBM16442" s="3" t="s">
        <v>30705</v>
      </c>
      <c r="UBN16442" s="3" t="s">
        <v>8120</v>
      </c>
      <c r="UBO16442" s="3" t="s">
        <v>30705</v>
      </c>
      <c r="UBP16442" s="3" t="s">
        <v>8120</v>
      </c>
      <c r="UBQ16442" s="3" t="s">
        <v>30705</v>
      </c>
      <c r="UBR16442" s="3" t="s">
        <v>8120</v>
      </c>
      <c r="UBS16442" s="3" t="s">
        <v>30705</v>
      </c>
      <c r="UBT16442" s="3" t="s">
        <v>8120</v>
      </c>
      <c r="UBU16442" s="3" t="s">
        <v>30705</v>
      </c>
      <c r="UBV16442" s="3" t="s">
        <v>8120</v>
      </c>
      <c r="UBW16442" s="3" t="s">
        <v>30705</v>
      </c>
      <c r="UBX16442" s="3" t="s">
        <v>8120</v>
      </c>
      <c r="UBY16442" s="3" t="s">
        <v>30705</v>
      </c>
      <c r="UBZ16442" s="3" t="s">
        <v>8120</v>
      </c>
      <c r="UCA16442" s="3" t="s">
        <v>30705</v>
      </c>
      <c r="UCB16442" s="3" t="s">
        <v>8120</v>
      </c>
      <c r="UCC16442" s="3" t="s">
        <v>30705</v>
      </c>
      <c r="UCD16442" s="3" t="s">
        <v>8120</v>
      </c>
      <c r="UCE16442" s="3" t="s">
        <v>30705</v>
      </c>
      <c r="UCF16442" s="3" t="s">
        <v>8120</v>
      </c>
      <c r="UCG16442" s="3" t="s">
        <v>30705</v>
      </c>
      <c r="UCH16442" s="3" t="s">
        <v>8120</v>
      </c>
      <c r="UCI16442" s="3" t="s">
        <v>30705</v>
      </c>
      <c r="UCJ16442" s="3" t="s">
        <v>8120</v>
      </c>
      <c r="UCK16442" s="3" t="s">
        <v>30705</v>
      </c>
      <c r="UCL16442" s="3" t="s">
        <v>8120</v>
      </c>
      <c r="UCM16442" s="3" t="s">
        <v>30705</v>
      </c>
      <c r="UCN16442" s="3" t="s">
        <v>8120</v>
      </c>
      <c r="UCO16442" s="3" t="s">
        <v>30705</v>
      </c>
      <c r="UCP16442" s="3" t="s">
        <v>8120</v>
      </c>
      <c r="UCQ16442" s="3" t="s">
        <v>30705</v>
      </c>
      <c r="UCR16442" s="3" t="s">
        <v>8120</v>
      </c>
      <c r="UCS16442" s="3" t="s">
        <v>30705</v>
      </c>
      <c r="UCT16442" s="3" t="s">
        <v>8120</v>
      </c>
      <c r="UCU16442" s="3" t="s">
        <v>30705</v>
      </c>
      <c r="UCV16442" s="3" t="s">
        <v>8120</v>
      </c>
      <c r="UCW16442" s="3" t="s">
        <v>30705</v>
      </c>
      <c r="UCX16442" s="3" t="s">
        <v>8120</v>
      </c>
      <c r="UCY16442" s="3" t="s">
        <v>30705</v>
      </c>
      <c r="UCZ16442" s="3" t="s">
        <v>8120</v>
      </c>
      <c r="UDA16442" s="3" t="s">
        <v>30705</v>
      </c>
      <c r="UDB16442" s="3" t="s">
        <v>8120</v>
      </c>
      <c r="UDC16442" s="3" t="s">
        <v>30705</v>
      </c>
      <c r="UDD16442" s="3" t="s">
        <v>8120</v>
      </c>
      <c r="UDE16442" s="3" t="s">
        <v>30705</v>
      </c>
      <c r="UDF16442" s="3" t="s">
        <v>8120</v>
      </c>
      <c r="UDG16442" s="3" t="s">
        <v>30705</v>
      </c>
      <c r="UDH16442" s="3" t="s">
        <v>8120</v>
      </c>
      <c r="UDI16442" s="3" t="s">
        <v>30705</v>
      </c>
      <c r="UDJ16442" s="3" t="s">
        <v>8120</v>
      </c>
      <c r="UDK16442" s="3" t="s">
        <v>30705</v>
      </c>
      <c r="UDL16442" s="3" t="s">
        <v>8120</v>
      </c>
      <c r="UDM16442" s="3" t="s">
        <v>30705</v>
      </c>
      <c r="UDN16442" s="3" t="s">
        <v>8120</v>
      </c>
      <c r="UDO16442" s="3" t="s">
        <v>30705</v>
      </c>
      <c r="UDP16442" s="3" t="s">
        <v>8120</v>
      </c>
      <c r="UDQ16442" s="3" t="s">
        <v>30705</v>
      </c>
      <c r="UDR16442" s="3" t="s">
        <v>8120</v>
      </c>
      <c r="UDS16442" s="3" t="s">
        <v>30705</v>
      </c>
      <c r="UDT16442" s="3" t="s">
        <v>8120</v>
      </c>
      <c r="UDU16442" s="3" t="s">
        <v>30705</v>
      </c>
      <c r="UDV16442" s="3" t="s">
        <v>8120</v>
      </c>
      <c r="UDW16442" s="3" t="s">
        <v>30705</v>
      </c>
      <c r="UDX16442" s="3" t="s">
        <v>8120</v>
      </c>
      <c r="UDY16442" s="3" t="s">
        <v>30705</v>
      </c>
      <c r="UDZ16442" s="3" t="s">
        <v>8120</v>
      </c>
      <c r="UEA16442" s="3" t="s">
        <v>30705</v>
      </c>
      <c r="UEB16442" s="3" t="s">
        <v>8120</v>
      </c>
      <c r="UEC16442" s="3" t="s">
        <v>30705</v>
      </c>
      <c r="UED16442" s="3" t="s">
        <v>8120</v>
      </c>
      <c r="UEE16442" s="3" t="s">
        <v>30705</v>
      </c>
      <c r="UEF16442" s="3" t="s">
        <v>8120</v>
      </c>
      <c r="UEG16442" s="3" t="s">
        <v>30705</v>
      </c>
      <c r="UEH16442" s="3" t="s">
        <v>8120</v>
      </c>
      <c r="UEI16442" s="3" t="s">
        <v>30705</v>
      </c>
      <c r="UEJ16442" s="3" t="s">
        <v>8120</v>
      </c>
      <c r="UEK16442" s="3" t="s">
        <v>30705</v>
      </c>
      <c r="UEL16442" s="3" t="s">
        <v>8120</v>
      </c>
      <c r="UEM16442" s="3" t="s">
        <v>30705</v>
      </c>
      <c r="UEN16442" s="3" t="s">
        <v>8120</v>
      </c>
      <c r="UEO16442" s="3" t="s">
        <v>30705</v>
      </c>
      <c r="UEP16442" s="3" t="s">
        <v>8120</v>
      </c>
      <c r="UEQ16442" s="3" t="s">
        <v>30705</v>
      </c>
      <c r="UER16442" s="3" t="s">
        <v>8120</v>
      </c>
      <c r="UES16442" s="3" t="s">
        <v>30705</v>
      </c>
      <c r="UET16442" s="3" t="s">
        <v>8120</v>
      </c>
      <c r="UEU16442" s="3" t="s">
        <v>30705</v>
      </c>
      <c r="UEV16442" s="3" t="s">
        <v>8120</v>
      </c>
      <c r="UEW16442" s="3" t="s">
        <v>30705</v>
      </c>
      <c r="UEX16442" s="3" t="s">
        <v>8120</v>
      </c>
      <c r="UEY16442" s="3" t="s">
        <v>30705</v>
      </c>
      <c r="UEZ16442" s="3" t="s">
        <v>8120</v>
      </c>
      <c r="UFA16442" s="3" t="s">
        <v>30705</v>
      </c>
      <c r="UFB16442" s="3" t="s">
        <v>8120</v>
      </c>
      <c r="UFC16442" s="3" t="s">
        <v>30705</v>
      </c>
      <c r="UFD16442" s="3" t="s">
        <v>8120</v>
      </c>
      <c r="UFE16442" s="3" t="s">
        <v>30705</v>
      </c>
      <c r="UFF16442" s="3" t="s">
        <v>8120</v>
      </c>
      <c r="UFG16442" s="3" t="s">
        <v>30705</v>
      </c>
      <c r="UFH16442" s="3" t="s">
        <v>8120</v>
      </c>
      <c r="UFI16442" s="3" t="s">
        <v>30705</v>
      </c>
      <c r="UFJ16442" s="3" t="s">
        <v>8120</v>
      </c>
      <c r="UFK16442" s="3" t="s">
        <v>30705</v>
      </c>
      <c r="UFL16442" s="3" t="s">
        <v>8120</v>
      </c>
      <c r="UFM16442" s="3" t="s">
        <v>30705</v>
      </c>
      <c r="UFN16442" s="3" t="s">
        <v>8120</v>
      </c>
      <c r="UFO16442" s="3" t="s">
        <v>30705</v>
      </c>
      <c r="UFP16442" s="3" t="s">
        <v>8120</v>
      </c>
      <c r="UFQ16442" s="3" t="s">
        <v>30705</v>
      </c>
      <c r="UFR16442" s="3" t="s">
        <v>8120</v>
      </c>
      <c r="UFS16442" s="3" t="s">
        <v>30705</v>
      </c>
      <c r="UFT16442" s="3" t="s">
        <v>8120</v>
      </c>
      <c r="UFU16442" s="3" t="s">
        <v>30705</v>
      </c>
      <c r="UFV16442" s="3" t="s">
        <v>8120</v>
      </c>
      <c r="UFW16442" s="3" t="s">
        <v>30705</v>
      </c>
      <c r="UFX16442" s="3" t="s">
        <v>8120</v>
      </c>
      <c r="UFY16442" s="3" t="s">
        <v>30705</v>
      </c>
      <c r="UFZ16442" s="3" t="s">
        <v>8120</v>
      </c>
      <c r="UGA16442" s="3" t="s">
        <v>30705</v>
      </c>
      <c r="UGB16442" s="3" t="s">
        <v>8120</v>
      </c>
      <c r="UGC16442" s="3" t="s">
        <v>30705</v>
      </c>
      <c r="UGD16442" s="3" t="s">
        <v>8120</v>
      </c>
      <c r="UGE16442" s="3" t="s">
        <v>30705</v>
      </c>
      <c r="UGF16442" s="3" t="s">
        <v>8120</v>
      </c>
      <c r="UGG16442" s="3" t="s">
        <v>30705</v>
      </c>
      <c r="UGH16442" s="3" t="s">
        <v>8120</v>
      </c>
      <c r="UGI16442" s="3" t="s">
        <v>30705</v>
      </c>
      <c r="UGJ16442" s="3" t="s">
        <v>8120</v>
      </c>
      <c r="UGK16442" s="3" t="s">
        <v>30705</v>
      </c>
      <c r="UGL16442" s="3" t="s">
        <v>8120</v>
      </c>
      <c r="UGM16442" s="3" t="s">
        <v>30705</v>
      </c>
      <c r="UGN16442" s="3" t="s">
        <v>8120</v>
      </c>
      <c r="UGO16442" s="3" t="s">
        <v>30705</v>
      </c>
      <c r="UGP16442" s="3" t="s">
        <v>8120</v>
      </c>
      <c r="UGQ16442" s="3" t="s">
        <v>30705</v>
      </c>
      <c r="UGR16442" s="3" t="s">
        <v>8120</v>
      </c>
      <c r="UGS16442" s="3" t="s">
        <v>30705</v>
      </c>
      <c r="UGT16442" s="3" t="s">
        <v>8120</v>
      </c>
      <c r="UGU16442" s="3" t="s">
        <v>30705</v>
      </c>
      <c r="UGV16442" s="3" t="s">
        <v>8120</v>
      </c>
      <c r="UGW16442" s="3" t="s">
        <v>30705</v>
      </c>
      <c r="UGX16442" s="3" t="s">
        <v>8120</v>
      </c>
      <c r="UGY16442" s="3" t="s">
        <v>30705</v>
      </c>
      <c r="UGZ16442" s="3" t="s">
        <v>8120</v>
      </c>
      <c r="UHA16442" s="3" t="s">
        <v>30705</v>
      </c>
      <c r="UHB16442" s="3" t="s">
        <v>8120</v>
      </c>
      <c r="UHC16442" s="3" t="s">
        <v>30705</v>
      </c>
      <c r="UHD16442" s="3" t="s">
        <v>8120</v>
      </c>
      <c r="UHE16442" s="3" t="s">
        <v>30705</v>
      </c>
      <c r="UHF16442" s="3" t="s">
        <v>8120</v>
      </c>
      <c r="UHG16442" s="3" t="s">
        <v>30705</v>
      </c>
      <c r="UHH16442" s="3" t="s">
        <v>8120</v>
      </c>
      <c r="UHI16442" s="3" t="s">
        <v>30705</v>
      </c>
      <c r="UHJ16442" s="3" t="s">
        <v>8120</v>
      </c>
      <c r="UHK16442" s="3" t="s">
        <v>30705</v>
      </c>
      <c r="UHL16442" s="3" t="s">
        <v>8120</v>
      </c>
      <c r="UHM16442" s="3" t="s">
        <v>30705</v>
      </c>
      <c r="UHN16442" s="3" t="s">
        <v>8120</v>
      </c>
      <c r="UHO16442" s="3" t="s">
        <v>30705</v>
      </c>
      <c r="UHP16442" s="3" t="s">
        <v>8120</v>
      </c>
      <c r="UHQ16442" s="3" t="s">
        <v>30705</v>
      </c>
      <c r="UHR16442" s="3" t="s">
        <v>8120</v>
      </c>
      <c r="UHS16442" s="3" t="s">
        <v>30705</v>
      </c>
      <c r="UHT16442" s="3" t="s">
        <v>8120</v>
      </c>
      <c r="UHU16442" s="3" t="s">
        <v>30705</v>
      </c>
      <c r="UHV16442" s="3" t="s">
        <v>8120</v>
      </c>
      <c r="UHW16442" s="3" t="s">
        <v>30705</v>
      </c>
      <c r="UHX16442" s="3" t="s">
        <v>8120</v>
      </c>
      <c r="UHY16442" s="3" t="s">
        <v>30705</v>
      </c>
      <c r="UHZ16442" s="3" t="s">
        <v>8120</v>
      </c>
      <c r="UIA16442" s="3" t="s">
        <v>30705</v>
      </c>
      <c r="UIB16442" s="3" t="s">
        <v>8120</v>
      </c>
      <c r="UIC16442" s="3" t="s">
        <v>30705</v>
      </c>
      <c r="UID16442" s="3" t="s">
        <v>8120</v>
      </c>
      <c r="UIE16442" s="3" t="s">
        <v>30705</v>
      </c>
      <c r="UIF16442" s="3" t="s">
        <v>8120</v>
      </c>
      <c r="UIG16442" s="3" t="s">
        <v>30705</v>
      </c>
      <c r="UIH16442" s="3" t="s">
        <v>8120</v>
      </c>
      <c r="UII16442" s="3" t="s">
        <v>30705</v>
      </c>
      <c r="UIJ16442" s="3" t="s">
        <v>8120</v>
      </c>
      <c r="UIK16442" s="3" t="s">
        <v>30705</v>
      </c>
      <c r="UIL16442" s="3" t="s">
        <v>8120</v>
      </c>
      <c r="UIM16442" s="3" t="s">
        <v>30705</v>
      </c>
      <c r="UIN16442" s="3" t="s">
        <v>8120</v>
      </c>
      <c r="UIO16442" s="3" t="s">
        <v>30705</v>
      </c>
      <c r="UIP16442" s="3" t="s">
        <v>8120</v>
      </c>
      <c r="UIQ16442" s="3" t="s">
        <v>30705</v>
      </c>
      <c r="UIR16442" s="3" t="s">
        <v>8120</v>
      </c>
      <c r="UIS16442" s="3" t="s">
        <v>30705</v>
      </c>
      <c r="UIT16442" s="3" t="s">
        <v>8120</v>
      </c>
      <c r="UIU16442" s="3" t="s">
        <v>30705</v>
      </c>
      <c r="UIV16442" s="3" t="s">
        <v>8120</v>
      </c>
      <c r="UIW16442" s="3" t="s">
        <v>30705</v>
      </c>
      <c r="UIX16442" s="3" t="s">
        <v>8120</v>
      </c>
      <c r="UIY16442" s="3" t="s">
        <v>30705</v>
      </c>
      <c r="UIZ16442" s="3" t="s">
        <v>8120</v>
      </c>
      <c r="UJA16442" s="3" t="s">
        <v>30705</v>
      </c>
      <c r="UJB16442" s="3" t="s">
        <v>8120</v>
      </c>
      <c r="UJC16442" s="3" t="s">
        <v>30705</v>
      </c>
      <c r="UJD16442" s="3" t="s">
        <v>8120</v>
      </c>
      <c r="UJE16442" s="3" t="s">
        <v>30705</v>
      </c>
      <c r="UJF16442" s="3" t="s">
        <v>8120</v>
      </c>
      <c r="UJG16442" s="3" t="s">
        <v>30705</v>
      </c>
      <c r="UJH16442" s="3" t="s">
        <v>8120</v>
      </c>
      <c r="UJI16442" s="3" t="s">
        <v>30705</v>
      </c>
      <c r="UJJ16442" s="3" t="s">
        <v>8120</v>
      </c>
      <c r="UJK16442" s="3" t="s">
        <v>30705</v>
      </c>
      <c r="UJL16442" s="3" t="s">
        <v>8120</v>
      </c>
      <c r="UJM16442" s="3" t="s">
        <v>30705</v>
      </c>
      <c r="UJN16442" s="3" t="s">
        <v>8120</v>
      </c>
      <c r="UJO16442" s="3" t="s">
        <v>30705</v>
      </c>
      <c r="UJP16442" s="3" t="s">
        <v>8120</v>
      </c>
      <c r="UJQ16442" s="3" t="s">
        <v>30705</v>
      </c>
      <c r="UJR16442" s="3" t="s">
        <v>8120</v>
      </c>
      <c r="UJS16442" s="3" t="s">
        <v>30705</v>
      </c>
      <c r="UJT16442" s="3" t="s">
        <v>8120</v>
      </c>
      <c r="UJU16442" s="3" t="s">
        <v>30705</v>
      </c>
      <c r="UJV16442" s="3" t="s">
        <v>8120</v>
      </c>
      <c r="UJW16442" s="3" t="s">
        <v>30705</v>
      </c>
      <c r="UJX16442" s="3" t="s">
        <v>8120</v>
      </c>
      <c r="UJY16442" s="3" t="s">
        <v>30705</v>
      </c>
      <c r="UJZ16442" s="3" t="s">
        <v>8120</v>
      </c>
      <c r="UKA16442" s="3" t="s">
        <v>30705</v>
      </c>
      <c r="UKB16442" s="3" t="s">
        <v>8120</v>
      </c>
      <c r="UKC16442" s="3" t="s">
        <v>30705</v>
      </c>
      <c r="UKD16442" s="3" t="s">
        <v>8120</v>
      </c>
      <c r="UKE16442" s="3" t="s">
        <v>30705</v>
      </c>
      <c r="UKF16442" s="3" t="s">
        <v>8120</v>
      </c>
      <c r="UKG16442" s="3" t="s">
        <v>30705</v>
      </c>
      <c r="UKH16442" s="3" t="s">
        <v>8120</v>
      </c>
      <c r="UKI16442" s="3" t="s">
        <v>30705</v>
      </c>
      <c r="UKJ16442" s="3" t="s">
        <v>8120</v>
      </c>
      <c r="UKK16442" s="3" t="s">
        <v>30705</v>
      </c>
      <c r="UKL16442" s="3" t="s">
        <v>8120</v>
      </c>
      <c r="UKM16442" s="3" t="s">
        <v>30705</v>
      </c>
      <c r="UKN16442" s="3" t="s">
        <v>8120</v>
      </c>
      <c r="UKO16442" s="3" t="s">
        <v>30705</v>
      </c>
      <c r="UKP16442" s="3" t="s">
        <v>8120</v>
      </c>
      <c r="UKQ16442" s="3" t="s">
        <v>30705</v>
      </c>
      <c r="UKR16442" s="3" t="s">
        <v>8120</v>
      </c>
      <c r="UKS16442" s="3" t="s">
        <v>30705</v>
      </c>
      <c r="UKT16442" s="3" t="s">
        <v>8120</v>
      </c>
      <c r="UKU16442" s="3" t="s">
        <v>30705</v>
      </c>
      <c r="UKV16442" s="3" t="s">
        <v>8120</v>
      </c>
      <c r="UKW16442" s="3" t="s">
        <v>30705</v>
      </c>
      <c r="UKX16442" s="3" t="s">
        <v>8120</v>
      </c>
      <c r="UKY16442" s="3" t="s">
        <v>30705</v>
      </c>
      <c r="UKZ16442" s="3" t="s">
        <v>8120</v>
      </c>
      <c r="ULA16442" s="3" t="s">
        <v>30705</v>
      </c>
      <c r="ULB16442" s="3" t="s">
        <v>8120</v>
      </c>
      <c r="ULC16442" s="3" t="s">
        <v>30705</v>
      </c>
      <c r="ULD16442" s="3" t="s">
        <v>8120</v>
      </c>
      <c r="ULE16442" s="3" t="s">
        <v>30705</v>
      </c>
      <c r="ULF16442" s="3" t="s">
        <v>8120</v>
      </c>
      <c r="ULG16442" s="3" t="s">
        <v>30705</v>
      </c>
      <c r="ULH16442" s="3" t="s">
        <v>8120</v>
      </c>
      <c r="ULI16442" s="3" t="s">
        <v>30705</v>
      </c>
      <c r="ULJ16442" s="3" t="s">
        <v>8120</v>
      </c>
      <c r="ULK16442" s="3" t="s">
        <v>30705</v>
      </c>
      <c r="ULL16442" s="3" t="s">
        <v>8120</v>
      </c>
      <c r="ULM16442" s="3" t="s">
        <v>30705</v>
      </c>
      <c r="ULN16442" s="3" t="s">
        <v>8120</v>
      </c>
      <c r="ULO16442" s="3" t="s">
        <v>30705</v>
      </c>
      <c r="ULP16442" s="3" t="s">
        <v>8120</v>
      </c>
      <c r="ULQ16442" s="3" t="s">
        <v>30705</v>
      </c>
      <c r="ULR16442" s="3" t="s">
        <v>8120</v>
      </c>
      <c r="ULS16442" s="3" t="s">
        <v>30705</v>
      </c>
      <c r="ULT16442" s="3" t="s">
        <v>8120</v>
      </c>
      <c r="ULU16442" s="3" t="s">
        <v>30705</v>
      </c>
      <c r="ULV16442" s="3" t="s">
        <v>8120</v>
      </c>
      <c r="ULW16442" s="3" t="s">
        <v>30705</v>
      </c>
      <c r="ULX16442" s="3" t="s">
        <v>8120</v>
      </c>
      <c r="ULY16442" s="3" t="s">
        <v>30705</v>
      </c>
      <c r="ULZ16442" s="3" t="s">
        <v>8120</v>
      </c>
      <c r="UMA16442" s="3" t="s">
        <v>30705</v>
      </c>
      <c r="UMB16442" s="3" t="s">
        <v>8120</v>
      </c>
      <c r="UMC16442" s="3" t="s">
        <v>30705</v>
      </c>
      <c r="UMD16442" s="3" t="s">
        <v>8120</v>
      </c>
      <c r="UME16442" s="3" t="s">
        <v>30705</v>
      </c>
      <c r="UMF16442" s="3" t="s">
        <v>8120</v>
      </c>
      <c r="UMG16442" s="3" t="s">
        <v>30705</v>
      </c>
      <c r="UMH16442" s="3" t="s">
        <v>8120</v>
      </c>
      <c r="UMI16442" s="3" t="s">
        <v>30705</v>
      </c>
      <c r="UMJ16442" s="3" t="s">
        <v>8120</v>
      </c>
      <c r="UMK16442" s="3" t="s">
        <v>30705</v>
      </c>
      <c r="UML16442" s="3" t="s">
        <v>8120</v>
      </c>
      <c r="UMM16442" s="3" t="s">
        <v>30705</v>
      </c>
      <c r="UMN16442" s="3" t="s">
        <v>8120</v>
      </c>
      <c r="UMO16442" s="3" t="s">
        <v>30705</v>
      </c>
      <c r="UMP16442" s="3" t="s">
        <v>8120</v>
      </c>
      <c r="UMQ16442" s="3" t="s">
        <v>30705</v>
      </c>
      <c r="UMR16442" s="3" t="s">
        <v>8120</v>
      </c>
      <c r="UMS16442" s="3" t="s">
        <v>30705</v>
      </c>
      <c r="UMT16442" s="3" t="s">
        <v>8120</v>
      </c>
      <c r="UMU16442" s="3" t="s">
        <v>30705</v>
      </c>
      <c r="UMV16442" s="3" t="s">
        <v>8120</v>
      </c>
      <c r="UMW16442" s="3" t="s">
        <v>30705</v>
      </c>
      <c r="UMX16442" s="3" t="s">
        <v>8120</v>
      </c>
      <c r="UMY16442" s="3" t="s">
        <v>30705</v>
      </c>
      <c r="UMZ16442" s="3" t="s">
        <v>8120</v>
      </c>
      <c r="UNA16442" s="3" t="s">
        <v>30705</v>
      </c>
      <c r="UNB16442" s="3" t="s">
        <v>8120</v>
      </c>
      <c r="UNC16442" s="3" t="s">
        <v>30705</v>
      </c>
      <c r="UND16442" s="3" t="s">
        <v>8120</v>
      </c>
      <c r="UNE16442" s="3" t="s">
        <v>30705</v>
      </c>
      <c r="UNF16442" s="3" t="s">
        <v>8120</v>
      </c>
      <c r="UNG16442" s="3" t="s">
        <v>30705</v>
      </c>
      <c r="UNH16442" s="3" t="s">
        <v>8120</v>
      </c>
      <c r="UNI16442" s="3" t="s">
        <v>30705</v>
      </c>
      <c r="UNJ16442" s="3" t="s">
        <v>8120</v>
      </c>
      <c r="UNK16442" s="3" t="s">
        <v>30705</v>
      </c>
      <c r="UNL16442" s="3" t="s">
        <v>8120</v>
      </c>
      <c r="UNM16442" s="3" t="s">
        <v>30705</v>
      </c>
      <c r="UNN16442" s="3" t="s">
        <v>8120</v>
      </c>
      <c r="UNO16442" s="3" t="s">
        <v>30705</v>
      </c>
      <c r="UNP16442" s="3" t="s">
        <v>8120</v>
      </c>
      <c r="UNQ16442" s="3" t="s">
        <v>30705</v>
      </c>
      <c r="UNR16442" s="3" t="s">
        <v>8120</v>
      </c>
      <c r="UNS16442" s="3" t="s">
        <v>30705</v>
      </c>
      <c r="UNT16442" s="3" t="s">
        <v>8120</v>
      </c>
      <c r="UNU16442" s="3" t="s">
        <v>30705</v>
      </c>
      <c r="UNV16442" s="3" t="s">
        <v>8120</v>
      </c>
      <c r="UNW16442" s="3" t="s">
        <v>30705</v>
      </c>
      <c r="UNX16442" s="3" t="s">
        <v>8120</v>
      </c>
      <c r="UNY16442" s="3" t="s">
        <v>30705</v>
      </c>
      <c r="UNZ16442" s="3" t="s">
        <v>8120</v>
      </c>
      <c r="UOA16442" s="3" t="s">
        <v>30705</v>
      </c>
      <c r="UOB16442" s="3" t="s">
        <v>8120</v>
      </c>
      <c r="UOC16442" s="3" t="s">
        <v>30705</v>
      </c>
      <c r="UOD16442" s="3" t="s">
        <v>8120</v>
      </c>
      <c r="UOE16442" s="3" t="s">
        <v>30705</v>
      </c>
      <c r="UOF16442" s="3" t="s">
        <v>8120</v>
      </c>
      <c r="UOG16442" s="3" t="s">
        <v>30705</v>
      </c>
      <c r="UOH16442" s="3" t="s">
        <v>8120</v>
      </c>
      <c r="UOI16442" s="3" t="s">
        <v>30705</v>
      </c>
      <c r="UOJ16442" s="3" t="s">
        <v>8120</v>
      </c>
      <c r="UOK16442" s="3" t="s">
        <v>30705</v>
      </c>
      <c r="UOL16442" s="3" t="s">
        <v>8120</v>
      </c>
      <c r="UOM16442" s="3" t="s">
        <v>30705</v>
      </c>
      <c r="UON16442" s="3" t="s">
        <v>8120</v>
      </c>
      <c r="UOO16442" s="3" t="s">
        <v>30705</v>
      </c>
      <c r="UOP16442" s="3" t="s">
        <v>8120</v>
      </c>
      <c r="UOQ16442" s="3" t="s">
        <v>30705</v>
      </c>
      <c r="UOR16442" s="3" t="s">
        <v>8120</v>
      </c>
      <c r="UOS16442" s="3" t="s">
        <v>30705</v>
      </c>
      <c r="UOT16442" s="3" t="s">
        <v>8120</v>
      </c>
      <c r="UOU16442" s="3" t="s">
        <v>30705</v>
      </c>
      <c r="UOV16442" s="3" t="s">
        <v>8120</v>
      </c>
      <c r="UOW16442" s="3" t="s">
        <v>30705</v>
      </c>
      <c r="UOX16442" s="3" t="s">
        <v>8120</v>
      </c>
      <c r="UOY16442" s="3" t="s">
        <v>30705</v>
      </c>
      <c r="UOZ16442" s="3" t="s">
        <v>8120</v>
      </c>
      <c r="UPA16442" s="3" t="s">
        <v>30705</v>
      </c>
      <c r="UPB16442" s="3" t="s">
        <v>8120</v>
      </c>
      <c r="UPC16442" s="3" t="s">
        <v>30705</v>
      </c>
      <c r="UPD16442" s="3" t="s">
        <v>8120</v>
      </c>
      <c r="UPE16442" s="3" t="s">
        <v>30705</v>
      </c>
      <c r="UPF16442" s="3" t="s">
        <v>8120</v>
      </c>
      <c r="UPG16442" s="3" t="s">
        <v>30705</v>
      </c>
      <c r="UPH16442" s="3" t="s">
        <v>8120</v>
      </c>
      <c r="UPI16442" s="3" t="s">
        <v>30705</v>
      </c>
      <c r="UPJ16442" s="3" t="s">
        <v>8120</v>
      </c>
      <c r="UPK16442" s="3" t="s">
        <v>30705</v>
      </c>
      <c r="UPL16442" s="3" t="s">
        <v>8120</v>
      </c>
      <c r="UPM16442" s="3" t="s">
        <v>30705</v>
      </c>
      <c r="UPN16442" s="3" t="s">
        <v>8120</v>
      </c>
      <c r="UPO16442" s="3" t="s">
        <v>30705</v>
      </c>
      <c r="UPP16442" s="3" t="s">
        <v>8120</v>
      </c>
      <c r="UPQ16442" s="3" t="s">
        <v>30705</v>
      </c>
      <c r="UPR16442" s="3" t="s">
        <v>8120</v>
      </c>
      <c r="UPS16442" s="3" t="s">
        <v>30705</v>
      </c>
      <c r="UPT16442" s="3" t="s">
        <v>8120</v>
      </c>
      <c r="UPU16442" s="3" t="s">
        <v>30705</v>
      </c>
      <c r="UPV16442" s="3" t="s">
        <v>8120</v>
      </c>
      <c r="UPW16442" s="3" t="s">
        <v>30705</v>
      </c>
      <c r="UPX16442" s="3" t="s">
        <v>8120</v>
      </c>
      <c r="UPY16442" s="3" t="s">
        <v>30705</v>
      </c>
      <c r="UPZ16442" s="3" t="s">
        <v>8120</v>
      </c>
      <c r="UQA16442" s="3" t="s">
        <v>30705</v>
      </c>
      <c r="UQB16442" s="3" t="s">
        <v>8120</v>
      </c>
      <c r="UQC16442" s="3" t="s">
        <v>30705</v>
      </c>
      <c r="UQD16442" s="3" t="s">
        <v>8120</v>
      </c>
      <c r="UQE16442" s="3" t="s">
        <v>30705</v>
      </c>
      <c r="UQF16442" s="3" t="s">
        <v>8120</v>
      </c>
      <c r="UQG16442" s="3" t="s">
        <v>30705</v>
      </c>
      <c r="UQH16442" s="3" t="s">
        <v>8120</v>
      </c>
      <c r="UQI16442" s="3" t="s">
        <v>30705</v>
      </c>
      <c r="UQJ16442" s="3" t="s">
        <v>8120</v>
      </c>
      <c r="UQK16442" s="3" t="s">
        <v>30705</v>
      </c>
      <c r="UQL16442" s="3" t="s">
        <v>8120</v>
      </c>
      <c r="UQM16442" s="3" t="s">
        <v>30705</v>
      </c>
      <c r="UQN16442" s="3" t="s">
        <v>8120</v>
      </c>
      <c r="UQO16442" s="3" t="s">
        <v>30705</v>
      </c>
      <c r="UQP16442" s="3" t="s">
        <v>8120</v>
      </c>
      <c r="UQQ16442" s="3" t="s">
        <v>30705</v>
      </c>
      <c r="UQR16442" s="3" t="s">
        <v>8120</v>
      </c>
      <c r="UQS16442" s="3" t="s">
        <v>30705</v>
      </c>
      <c r="UQT16442" s="3" t="s">
        <v>8120</v>
      </c>
      <c r="UQU16442" s="3" t="s">
        <v>30705</v>
      </c>
      <c r="UQV16442" s="3" t="s">
        <v>8120</v>
      </c>
      <c r="UQW16442" s="3" t="s">
        <v>30705</v>
      </c>
      <c r="UQX16442" s="3" t="s">
        <v>8120</v>
      </c>
      <c r="UQY16442" s="3" t="s">
        <v>30705</v>
      </c>
      <c r="UQZ16442" s="3" t="s">
        <v>8120</v>
      </c>
      <c r="URA16442" s="3" t="s">
        <v>30705</v>
      </c>
      <c r="URB16442" s="3" t="s">
        <v>8120</v>
      </c>
      <c r="URC16442" s="3" t="s">
        <v>30705</v>
      </c>
      <c r="URD16442" s="3" t="s">
        <v>8120</v>
      </c>
      <c r="URE16442" s="3" t="s">
        <v>30705</v>
      </c>
      <c r="URF16442" s="3" t="s">
        <v>8120</v>
      </c>
      <c r="URG16442" s="3" t="s">
        <v>30705</v>
      </c>
      <c r="URH16442" s="3" t="s">
        <v>8120</v>
      </c>
      <c r="URI16442" s="3" t="s">
        <v>30705</v>
      </c>
      <c r="URJ16442" s="3" t="s">
        <v>8120</v>
      </c>
      <c r="URK16442" s="3" t="s">
        <v>30705</v>
      </c>
      <c r="URL16442" s="3" t="s">
        <v>8120</v>
      </c>
      <c r="URM16442" s="3" t="s">
        <v>30705</v>
      </c>
      <c r="URN16442" s="3" t="s">
        <v>8120</v>
      </c>
      <c r="URO16442" s="3" t="s">
        <v>30705</v>
      </c>
      <c r="URP16442" s="3" t="s">
        <v>8120</v>
      </c>
      <c r="URQ16442" s="3" t="s">
        <v>30705</v>
      </c>
      <c r="URR16442" s="3" t="s">
        <v>8120</v>
      </c>
      <c r="URS16442" s="3" t="s">
        <v>30705</v>
      </c>
      <c r="URT16442" s="3" t="s">
        <v>8120</v>
      </c>
      <c r="URU16442" s="3" t="s">
        <v>30705</v>
      </c>
      <c r="URV16442" s="3" t="s">
        <v>8120</v>
      </c>
      <c r="URW16442" s="3" t="s">
        <v>30705</v>
      </c>
      <c r="URX16442" s="3" t="s">
        <v>8120</v>
      </c>
      <c r="URY16442" s="3" t="s">
        <v>30705</v>
      </c>
      <c r="URZ16442" s="3" t="s">
        <v>8120</v>
      </c>
      <c r="USA16442" s="3" t="s">
        <v>30705</v>
      </c>
      <c r="USB16442" s="3" t="s">
        <v>8120</v>
      </c>
      <c r="USC16442" s="3" t="s">
        <v>30705</v>
      </c>
      <c r="USD16442" s="3" t="s">
        <v>8120</v>
      </c>
      <c r="USE16442" s="3" t="s">
        <v>30705</v>
      </c>
      <c r="USF16442" s="3" t="s">
        <v>8120</v>
      </c>
      <c r="USG16442" s="3" t="s">
        <v>30705</v>
      </c>
      <c r="USH16442" s="3" t="s">
        <v>8120</v>
      </c>
      <c r="USI16442" s="3" t="s">
        <v>30705</v>
      </c>
      <c r="USJ16442" s="3" t="s">
        <v>8120</v>
      </c>
      <c r="USK16442" s="3" t="s">
        <v>30705</v>
      </c>
      <c r="USL16442" s="3" t="s">
        <v>8120</v>
      </c>
      <c r="USM16442" s="3" t="s">
        <v>30705</v>
      </c>
      <c r="USN16442" s="3" t="s">
        <v>8120</v>
      </c>
      <c r="USO16442" s="3" t="s">
        <v>30705</v>
      </c>
      <c r="USP16442" s="3" t="s">
        <v>8120</v>
      </c>
      <c r="USQ16442" s="3" t="s">
        <v>30705</v>
      </c>
      <c r="USR16442" s="3" t="s">
        <v>8120</v>
      </c>
      <c r="USS16442" s="3" t="s">
        <v>30705</v>
      </c>
      <c r="UST16442" s="3" t="s">
        <v>8120</v>
      </c>
      <c r="USU16442" s="3" t="s">
        <v>30705</v>
      </c>
      <c r="USV16442" s="3" t="s">
        <v>8120</v>
      </c>
      <c r="USW16442" s="3" t="s">
        <v>30705</v>
      </c>
      <c r="USX16442" s="3" t="s">
        <v>8120</v>
      </c>
      <c r="USY16442" s="3" t="s">
        <v>30705</v>
      </c>
      <c r="USZ16442" s="3" t="s">
        <v>8120</v>
      </c>
      <c r="UTA16442" s="3" t="s">
        <v>30705</v>
      </c>
      <c r="UTB16442" s="3" t="s">
        <v>8120</v>
      </c>
      <c r="UTC16442" s="3" t="s">
        <v>30705</v>
      </c>
      <c r="UTD16442" s="3" t="s">
        <v>8120</v>
      </c>
      <c r="UTE16442" s="3" t="s">
        <v>30705</v>
      </c>
      <c r="UTF16442" s="3" t="s">
        <v>8120</v>
      </c>
      <c r="UTG16442" s="3" t="s">
        <v>30705</v>
      </c>
      <c r="UTH16442" s="3" t="s">
        <v>8120</v>
      </c>
      <c r="UTI16442" s="3" t="s">
        <v>30705</v>
      </c>
      <c r="UTJ16442" s="3" t="s">
        <v>8120</v>
      </c>
      <c r="UTK16442" s="3" t="s">
        <v>30705</v>
      </c>
      <c r="UTL16442" s="3" t="s">
        <v>8120</v>
      </c>
      <c r="UTM16442" s="3" t="s">
        <v>30705</v>
      </c>
      <c r="UTN16442" s="3" t="s">
        <v>8120</v>
      </c>
      <c r="UTO16442" s="3" t="s">
        <v>30705</v>
      </c>
      <c r="UTP16442" s="3" t="s">
        <v>8120</v>
      </c>
      <c r="UTQ16442" s="3" t="s">
        <v>30705</v>
      </c>
      <c r="UTR16442" s="3" t="s">
        <v>8120</v>
      </c>
      <c r="UTS16442" s="3" t="s">
        <v>30705</v>
      </c>
      <c r="UTT16442" s="3" t="s">
        <v>8120</v>
      </c>
      <c r="UTU16442" s="3" t="s">
        <v>30705</v>
      </c>
      <c r="UTV16442" s="3" t="s">
        <v>8120</v>
      </c>
      <c r="UTW16442" s="3" t="s">
        <v>30705</v>
      </c>
      <c r="UTX16442" s="3" t="s">
        <v>8120</v>
      </c>
      <c r="UTY16442" s="3" t="s">
        <v>30705</v>
      </c>
      <c r="UTZ16442" s="3" t="s">
        <v>8120</v>
      </c>
      <c r="UUA16442" s="3" t="s">
        <v>30705</v>
      </c>
      <c r="UUB16442" s="3" t="s">
        <v>8120</v>
      </c>
      <c r="UUC16442" s="3" t="s">
        <v>30705</v>
      </c>
      <c r="UUD16442" s="3" t="s">
        <v>8120</v>
      </c>
      <c r="UUE16442" s="3" t="s">
        <v>30705</v>
      </c>
      <c r="UUF16442" s="3" t="s">
        <v>8120</v>
      </c>
      <c r="UUG16442" s="3" t="s">
        <v>30705</v>
      </c>
      <c r="UUH16442" s="3" t="s">
        <v>8120</v>
      </c>
      <c r="UUI16442" s="3" t="s">
        <v>30705</v>
      </c>
      <c r="UUJ16442" s="3" t="s">
        <v>8120</v>
      </c>
      <c r="UUK16442" s="3" t="s">
        <v>30705</v>
      </c>
      <c r="UUL16442" s="3" t="s">
        <v>8120</v>
      </c>
      <c r="UUM16442" s="3" t="s">
        <v>30705</v>
      </c>
      <c r="UUN16442" s="3" t="s">
        <v>8120</v>
      </c>
      <c r="UUO16442" s="3" t="s">
        <v>30705</v>
      </c>
      <c r="UUP16442" s="3" t="s">
        <v>8120</v>
      </c>
      <c r="UUQ16442" s="3" t="s">
        <v>30705</v>
      </c>
      <c r="UUR16442" s="3" t="s">
        <v>8120</v>
      </c>
      <c r="UUS16442" s="3" t="s">
        <v>30705</v>
      </c>
      <c r="UUT16442" s="3" t="s">
        <v>8120</v>
      </c>
      <c r="UUU16442" s="3" t="s">
        <v>30705</v>
      </c>
      <c r="UUV16442" s="3" t="s">
        <v>8120</v>
      </c>
      <c r="UUW16442" s="3" t="s">
        <v>30705</v>
      </c>
      <c r="UUX16442" s="3" t="s">
        <v>8120</v>
      </c>
      <c r="UUY16442" s="3" t="s">
        <v>30705</v>
      </c>
      <c r="UUZ16442" s="3" t="s">
        <v>8120</v>
      </c>
      <c r="UVA16442" s="3" t="s">
        <v>30705</v>
      </c>
      <c r="UVB16442" s="3" t="s">
        <v>8120</v>
      </c>
      <c r="UVC16442" s="3" t="s">
        <v>30705</v>
      </c>
      <c r="UVD16442" s="3" t="s">
        <v>8120</v>
      </c>
      <c r="UVE16442" s="3" t="s">
        <v>30705</v>
      </c>
      <c r="UVF16442" s="3" t="s">
        <v>8120</v>
      </c>
      <c r="UVG16442" s="3" t="s">
        <v>30705</v>
      </c>
      <c r="UVH16442" s="3" t="s">
        <v>8120</v>
      </c>
      <c r="UVI16442" s="3" t="s">
        <v>30705</v>
      </c>
      <c r="UVJ16442" s="3" t="s">
        <v>8120</v>
      </c>
      <c r="UVK16442" s="3" t="s">
        <v>30705</v>
      </c>
      <c r="UVL16442" s="3" t="s">
        <v>8120</v>
      </c>
      <c r="UVM16442" s="3" t="s">
        <v>30705</v>
      </c>
      <c r="UVN16442" s="3" t="s">
        <v>8120</v>
      </c>
      <c r="UVO16442" s="3" t="s">
        <v>30705</v>
      </c>
      <c r="UVP16442" s="3" t="s">
        <v>8120</v>
      </c>
      <c r="UVQ16442" s="3" t="s">
        <v>30705</v>
      </c>
      <c r="UVR16442" s="3" t="s">
        <v>8120</v>
      </c>
      <c r="UVS16442" s="3" t="s">
        <v>30705</v>
      </c>
      <c r="UVT16442" s="3" t="s">
        <v>8120</v>
      </c>
      <c r="UVU16442" s="3" t="s">
        <v>30705</v>
      </c>
      <c r="UVV16442" s="3" t="s">
        <v>8120</v>
      </c>
      <c r="UVW16442" s="3" t="s">
        <v>30705</v>
      </c>
      <c r="UVX16442" s="3" t="s">
        <v>8120</v>
      </c>
      <c r="UVY16442" s="3" t="s">
        <v>30705</v>
      </c>
      <c r="UVZ16442" s="3" t="s">
        <v>8120</v>
      </c>
      <c r="UWA16442" s="3" t="s">
        <v>30705</v>
      </c>
      <c r="UWB16442" s="3" t="s">
        <v>8120</v>
      </c>
      <c r="UWC16442" s="3" t="s">
        <v>30705</v>
      </c>
      <c r="UWD16442" s="3" t="s">
        <v>8120</v>
      </c>
      <c r="UWE16442" s="3" t="s">
        <v>30705</v>
      </c>
      <c r="UWF16442" s="3" t="s">
        <v>8120</v>
      </c>
      <c r="UWG16442" s="3" t="s">
        <v>30705</v>
      </c>
      <c r="UWH16442" s="3" t="s">
        <v>8120</v>
      </c>
      <c r="UWI16442" s="3" t="s">
        <v>30705</v>
      </c>
      <c r="UWJ16442" s="3" t="s">
        <v>8120</v>
      </c>
      <c r="UWK16442" s="3" t="s">
        <v>30705</v>
      </c>
      <c r="UWL16442" s="3" t="s">
        <v>8120</v>
      </c>
      <c r="UWM16442" s="3" t="s">
        <v>30705</v>
      </c>
      <c r="UWN16442" s="3" t="s">
        <v>8120</v>
      </c>
      <c r="UWO16442" s="3" t="s">
        <v>30705</v>
      </c>
      <c r="UWP16442" s="3" t="s">
        <v>8120</v>
      </c>
      <c r="UWQ16442" s="3" t="s">
        <v>30705</v>
      </c>
      <c r="UWR16442" s="3" t="s">
        <v>8120</v>
      </c>
      <c r="UWS16442" s="3" t="s">
        <v>30705</v>
      </c>
      <c r="UWT16442" s="3" t="s">
        <v>8120</v>
      </c>
      <c r="UWU16442" s="3" t="s">
        <v>30705</v>
      </c>
      <c r="UWV16442" s="3" t="s">
        <v>8120</v>
      </c>
      <c r="UWW16442" s="3" t="s">
        <v>30705</v>
      </c>
      <c r="UWX16442" s="3" t="s">
        <v>8120</v>
      </c>
      <c r="UWY16442" s="3" t="s">
        <v>30705</v>
      </c>
      <c r="UWZ16442" s="3" t="s">
        <v>8120</v>
      </c>
      <c r="UXA16442" s="3" t="s">
        <v>30705</v>
      </c>
      <c r="UXB16442" s="3" t="s">
        <v>8120</v>
      </c>
      <c r="UXC16442" s="3" t="s">
        <v>30705</v>
      </c>
      <c r="UXD16442" s="3" t="s">
        <v>8120</v>
      </c>
      <c r="UXE16442" s="3" t="s">
        <v>30705</v>
      </c>
      <c r="UXF16442" s="3" t="s">
        <v>8120</v>
      </c>
      <c r="UXG16442" s="3" t="s">
        <v>30705</v>
      </c>
      <c r="UXH16442" s="3" t="s">
        <v>8120</v>
      </c>
      <c r="UXI16442" s="3" t="s">
        <v>30705</v>
      </c>
      <c r="UXJ16442" s="3" t="s">
        <v>8120</v>
      </c>
      <c r="UXK16442" s="3" t="s">
        <v>30705</v>
      </c>
      <c r="UXL16442" s="3" t="s">
        <v>8120</v>
      </c>
      <c r="UXM16442" s="3" t="s">
        <v>30705</v>
      </c>
      <c r="UXN16442" s="3" t="s">
        <v>8120</v>
      </c>
      <c r="UXO16442" s="3" t="s">
        <v>30705</v>
      </c>
      <c r="UXP16442" s="3" t="s">
        <v>8120</v>
      </c>
      <c r="UXQ16442" s="3" t="s">
        <v>30705</v>
      </c>
      <c r="UXR16442" s="3" t="s">
        <v>8120</v>
      </c>
      <c r="UXS16442" s="3" t="s">
        <v>30705</v>
      </c>
      <c r="UXT16442" s="3" t="s">
        <v>8120</v>
      </c>
      <c r="UXU16442" s="3" t="s">
        <v>30705</v>
      </c>
      <c r="UXV16442" s="3" t="s">
        <v>8120</v>
      </c>
      <c r="UXW16442" s="3" t="s">
        <v>30705</v>
      </c>
      <c r="UXX16442" s="3" t="s">
        <v>8120</v>
      </c>
      <c r="UXY16442" s="3" t="s">
        <v>30705</v>
      </c>
      <c r="UXZ16442" s="3" t="s">
        <v>8120</v>
      </c>
      <c r="UYA16442" s="3" t="s">
        <v>30705</v>
      </c>
      <c r="UYB16442" s="3" t="s">
        <v>8120</v>
      </c>
      <c r="UYC16442" s="3" t="s">
        <v>30705</v>
      </c>
      <c r="UYD16442" s="3" t="s">
        <v>8120</v>
      </c>
      <c r="UYE16442" s="3" t="s">
        <v>30705</v>
      </c>
      <c r="UYF16442" s="3" t="s">
        <v>8120</v>
      </c>
      <c r="UYG16442" s="3" t="s">
        <v>30705</v>
      </c>
      <c r="UYH16442" s="3" t="s">
        <v>8120</v>
      </c>
      <c r="UYI16442" s="3" t="s">
        <v>30705</v>
      </c>
      <c r="UYJ16442" s="3" t="s">
        <v>8120</v>
      </c>
      <c r="UYK16442" s="3" t="s">
        <v>30705</v>
      </c>
      <c r="UYL16442" s="3" t="s">
        <v>8120</v>
      </c>
      <c r="UYM16442" s="3" t="s">
        <v>30705</v>
      </c>
      <c r="UYN16442" s="3" t="s">
        <v>8120</v>
      </c>
      <c r="UYO16442" s="3" t="s">
        <v>30705</v>
      </c>
      <c r="UYP16442" s="3" t="s">
        <v>8120</v>
      </c>
      <c r="UYQ16442" s="3" t="s">
        <v>30705</v>
      </c>
      <c r="UYR16442" s="3" t="s">
        <v>8120</v>
      </c>
      <c r="UYS16442" s="3" t="s">
        <v>30705</v>
      </c>
      <c r="UYT16442" s="3" t="s">
        <v>8120</v>
      </c>
      <c r="UYU16442" s="3" t="s">
        <v>30705</v>
      </c>
      <c r="UYV16442" s="3" t="s">
        <v>8120</v>
      </c>
      <c r="UYW16442" s="3" t="s">
        <v>30705</v>
      </c>
      <c r="UYX16442" s="3" t="s">
        <v>8120</v>
      </c>
      <c r="UYY16442" s="3" t="s">
        <v>30705</v>
      </c>
      <c r="UYZ16442" s="3" t="s">
        <v>8120</v>
      </c>
      <c r="UZA16442" s="3" t="s">
        <v>30705</v>
      </c>
      <c r="UZB16442" s="3" t="s">
        <v>8120</v>
      </c>
      <c r="UZC16442" s="3" t="s">
        <v>30705</v>
      </c>
      <c r="UZD16442" s="3" t="s">
        <v>8120</v>
      </c>
      <c r="UZE16442" s="3" t="s">
        <v>30705</v>
      </c>
      <c r="UZF16442" s="3" t="s">
        <v>8120</v>
      </c>
      <c r="UZG16442" s="3" t="s">
        <v>30705</v>
      </c>
      <c r="UZH16442" s="3" t="s">
        <v>8120</v>
      </c>
      <c r="UZI16442" s="3" t="s">
        <v>30705</v>
      </c>
      <c r="UZJ16442" s="3" t="s">
        <v>8120</v>
      </c>
      <c r="UZK16442" s="3" t="s">
        <v>30705</v>
      </c>
      <c r="UZL16442" s="3" t="s">
        <v>8120</v>
      </c>
      <c r="UZM16442" s="3" t="s">
        <v>30705</v>
      </c>
      <c r="UZN16442" s="3" t="s">
        <v>8120</v>
      </c>
      <c r="UZO16442" s="3" t="s">
        <v>30705</v>
      </c>
      <c r="UZP16442" s="3" t="s">
        <v>8120</v>
      </c>
      <c r="UZQ16442" s="3" t="s">
        <v>30705</v>
      </c>
      <c r="UZR16442" s="3" t="s">
        <v>8120</v>
      </c>
      <c r="UZS16442" s="3" t="s">
        <v>30705</v>
      </c>
      <c r="UZT16442" s="3" t="s">
        <v>8120</v>
      </c>
      <c r="UZU16442" s="3" t="s">
        <v>30705</v>
      </c>
      <c r="UZV16442" s="3" t="s">
        <v>8120</v>
      </c>
      <c r="UZW16442" s="3" t="s">
        <v>30705</v>
      </c>
      <c r="UZX16442" s="3" t="s">
        <v>8120</v>
      </c>
      <c r="UZY16442" s="3" t="s">
        <v>30705</v>
      </c>
      <c r="UZZ16442" s="3" t="s">
        <v>8120</v>
      </c>
      <c r="VAA16442" s="3" t="s">
        <v>30705</v>
      </c>
      <c r="VAB16442" s="3" t="s">
        <v>8120</v>
      </c>
      <c r="VAC16442" s="3" t="s">
        <v>30705</v>
      </c>
      <c r="VAD16442" s="3" t="s">
        <v>8120</v>
      </c>
      <c r="VAE16442" s="3" t="s">
        <v>30705</v>
      </c>
      <c r="VAF16442" s="3" t="s">
        <v>8120</v>
      </c>
      <c r="VAG16442" s="3" t="s">
        <v>30705</v>
      </c>
      <c r="VAH16442" s="3" t="s">
        <v>8120</v>
      </c>
      <c r="VAI16442" s="3" t="s">
        <v>30705</v>
      </c>
      <c r="VAJ16442" s="3" t="s">
        <v>8120</v>
      </c>
      <c r="VAK16442" s="3" t="s">
        <v>30705</v>
      </c>
      <c r="VAL16442" s="3" t="s">
        <v>8120</v>
      </c>
      <c r="VAM16442" s="3" t="s">
        <v>30705</v>
      </c>
      <c r="VAN16442" s="3" t="s">
        <v>8120</v>
      </c>
      <c r="VAO16442" s="3" t="s">
        <v>30705</v>
      </c>
      <c r="VAP16442" s="3" t="s">
        <v>8120</v>
      </c>
      <c r="VAQ16442" s="3" t="s">
        <v>30705</v>
      </c>
      <c r="VAR16442" s="3" t="s">
        <v>8120</v>
      </c>
      <c r="VAS16442" s="3" t="s">
        <v>30705</v>
      </c>
      <c r="VAT16442" s="3" t="s">
        <v>8120</v>
      </c>
      <c r="VAU16442" s="3" t="s">
        <v>30705</v>
      </c>
      <c r="VAV16442" s="3" t="s">
        <v>8120</v>
      </c>
      <c r="VAW16442" s="3" t="s">
        <v>30705</v>
      </c>
      <c r="VAX16442" s="3" t="s">
        <v>8120</v>
      </c>
      <c r="VAY16442" s="3" t="s">
        <v>30705</v>
      </c>
      <c r="VAZ16442" s="3" t="s">
        <v>8120</v>
      </c>
      <c r="VBA16442" s="3" t="s">
        <v>30705</v>
      </c>
      <c r="VBB16442" s="3" t="s">
        <v>8120</v>
      </c>
      <c r="VBC16442" s="3" t="s">
        <v>30705</v>
      </c>
      <c r="VBD16442" s="3" t="s">
        <v>8120</v>
      </c>
      <c r="VBE16442" s="3" t="s">
        <v>30705</v>
      </c>
      <c r="VBF16442" s="3" t="s">
        <v>8120</v>
      </c>
      <c r="VBG16442" s="3" t="s">
        <v>30705</v>
      </c>
      <c r="VBH16442" s="3" t="s">
        <v>8120</v>
      </c>
      <c r="VBI16442" s="3" t="s">
        <v>30705</v>
      </c>
      <c r="VBJ16442" s="3" t="s">
        <v>8120</v>
      </c>
      <c r="VBK16442" s="3" t="s">
        <v>30705</v>
      </c>
      <c r="VBL16442" s="3" t="s">
        <v>8120</v>
      </c>
      <c r="VBM16442" s="3" t="s">
        <v>30705</v>
      </c>
      <c r="VBN16442" s="3" t="s">
        <v>8120</v>
      </c>
      <c r="VBO16442" s="3" t="s">
        <v>30705</v>
      </c>
      <c r="VBP16442" s="3" t="s">
        <v>8120</v>
      </c>
      <c r="VBQ16442" s="3" t="s">
        <v>30705</v>
      </c>
      <c r="VBR16442" s="3" t="s">
        <v>8120</v>
      </c>
      <c r="VBS16442" s="3" t="s">
        <v>30705</v>
      </c>
      <c r="VBT16442" s="3" t="s">
        <v>8120</v>
      </c>
      <c r="VBU16442" s="3" t="s">
        <v>30705</v>
      </c>
      <c r="VBV16442" s="3" t="s">
        <v>8120</v>
      </c>
      <c r="VBW16442" s="3" t="s">
        <v>30705</v>
      </c>
      <c r="VBX16442" s="3" t="s">
        <v>8120</v>
      </c>
      <c r="VBY16442" s="3" t="s">
        <v>30705</v>
      </c>
      <c r="VBZ16442" s="3" t="s">
        <v>8120</v>
      </c>
      <c r="VCA16442" s="3" t="s">
        <v>30705</v>
      </c>
      <c r="VCB16442" s="3" t="s">
        <v>8120</v>
      </c>
      <c r="VCC16442" s="3" t="s">
        <v>30705</v>
      </c>
      <c r="VCD16442" s="3" t="s">
        <v>8120</v>
      </c>
      <c r="VCE16442" s="3" t="s">
        <v>30705</v>
      </c>
      <c r="VCF16442" s="3" t="s">
        <v>8120</v>
      </c>
      <c r="VCG16442" s="3" t="s">
        <v>30705</v>
      </c>
      <c r="VCH16442" s="3" t="s">
        <v>8120</v>
      </c>
      <c r="VCI16442" s="3" t="s">
        <v>30705</v>
      </c>
      <c r="VCJ16442" s="3" t="s">
        <v>8120</v>
      </c>
      <c r="VCK16442" s="3" t="s">
        <v>30705</v>
      </c>
      <c r="VCL16442" s="3" t="s">
        <v>8120</v>
      </c>
      <c r="VCM16442" s="3" t="s">
        <v>30705</v>
      </c>
      <c r="VCN16442" s="3" t="s">
        <v>8120</v>
      </c>
      <c r="VCO16442" s="3" t="s">
        <v>30705</v>
      </c>
      <c r="VCP16442" s="3" t="s">
        <v>8120</v>
      </c>
      <c r="VCQ16442" s="3" t="s">
        <v>30705</v>
      </c>
      <c r="VCR16442" s="3" t="s">
        <v>8120</v>
      </c>
      <c r="VCS16442" s="3" t="s">
        <v>30705</v>
      </c>
      <c r="VCT16442" s="3" t="s">
        <v>8120</v>
      </c>
      <c r="VCU16442" s="3" t="s">
        <v>30705</v>
      </c>
      <c r="VCV16442" s="3" t="s">
        <v>8120</v>
      </c>
      <c r="VCW16442" s="3" t="s">
        <v>30705</v>
      </c>
      <c r="VCX16442" s="3" t="s">
        <v>8120</v>
      </c>
      <c r="VCY16442" s="3" t="s">
        <v>30705</v>
      </c>
      <c r="VCZ16442" s="3" t="s">
        <v>8120</v>
      </c>
      <c r="VDA16442" s="3" t="s">
        <v>30705</v>
      </c>
      <c r="VDB16442" s="3" t="s">
        <v>8120</v>
      </c>
      <c r="VDC16442" s="3" t="s">
        <v>30705</v>
      </c>
      <c r="VDD16442" s="3" t="s">
        <v>8120</v>
      </c>
      <c r="VDE16442" s="3" t="s">
        <v>30705</v>
      </c>
      <c r="VDF16442" s="3" t="s">
        <v>8120</v>
      </c>
      <c r="VDG16442" s="3" t="s">
        <v>30705</v>
      </c>
      <c r="VDH16442" s="3" t="s">
        <v>8120</v>
      </c>
      <c r="VDI16442" s="3" t="s">
        <v>30705</v>
      </c>
      <c r="VDJ16442" s="3" t="s">
        <v>8120</v>
      </c>
      <c r="VDK16442" s="3" t="s">
        <v>30705</v>
      </c>
      <c r="VDL16442" s="3" t="s">
        <v>8120</v>
      </c>
      <c r="VDM16442" s="3" t="s">
        <v>30705</v>
      </c>
      <c r="VDN16442" s="3" t="s">
        <v>8120</v>
      </c>
      <c r="VDO16442" s="3" t="s">
        <v>30705</v>
      </c>
      <c r="VDP16442" s="3" t="s">
        <v>8120</v>
      </c>
      <c r="VDQ16442" s="3" t="s">
        <v>30705</v>
      </c>
      <c r="VDR16442" s="3" t="s">
        <v>8120</v>
      </c>
      <c r="VDS16442" s="3" t="s">
        <v>30705</v>
      </c>
      <c r="VDT16442" s="3" t="s">
        <v>8120</v>
      </c>
      <c r="VDU16442" s="3" t="s">
        <v>30705</v>
      </c>
      <c r="VDV16442" s="3" t="s">
        <v>8120</v>
      </c>
      <c r="VDW16442" s="3" t="s">
        <v>30705</v>
      </c>
      <c r="VDX16442" s="3" t="s">
        <v>8120</v>
      </c>
      <c r="VDY16442" s="3" t="s">
        <v>30705</v>
      </c>
      <c r="VDZ16442" s="3" t="s">
        <v>8120</v>
      </c>
      <c r="VEA16442" s="3" t="s">
        <v>30705</v>
      </c>
      <c r="VEB16442" s="3" t="s">
        <v>8120</v>
      </c>
      <c r="VEC16442" s="3" t="s">
        <v>30705</v>
      </c>
      <c r="VED16442" s="3" t="s">
        <v>8120</v>
      </c>
      <c r="VEE16442" s="3" t="s">
        <v>30705</v>
      </c>
      <c r="VEF16442" s="3" t="s">
        <v>8120</v>
      </c>
      <c r="VEG16442" s="3" t="s">
        <v>30705</v>
      </c>
      <c r="VEH16442" s="3" t="s">
        <v>8120</v>
      </c>
      <c r="VEI16442" s="3" t="s">
        <v>30705</v>
      </c>
      <c r="VEJ16442" s="3" t="s">
        <v>8120</v>
      </c>
      <c r="VEK16442" s="3" t="s">
        <v>30705</v>
      </c>
      <c r="VEL16442" s="3" t="s">
        <v>8120</v>
      </c>
      <c r="VEM16442" s="3" t="s">
        <v>30705</v>
      </c>
      <c r="VEN16442" s="3" t="s">
        <v>8120</v>
      </c>
      <c r="VEO16442" s="3" t="s">
        <v>30705</v>
      </c>
      <c r="VEP16442" s="3" t="s">
        <v>8120</v>
      </c>
      <c r="VEQ16442" s="3" t="s">
        <v>30705</v>
      </c>
      <c r="VER16442" s="3" t="s">
        <v>8120</v>
      </c>
      <c r="VES16442" s="3" t="s">
        <v>30705</v>
      </c>
      <c r="VET16442" s="3" t="s">
        <v>8120</v>
      </c>
      <c r="VEU16442" s="3" t="s">
        <v>30705</v>
      </c>
      <c r="VEV16442" s="3" t="s">
        <v>8120</v>
      </c>
      <c r="VEW16442" s="3" t="s">
        <v>30705</v>
      </c>
      <c r="VEX16442" s="3" t="s">
        <v>8120</v>
      </c>
      <c r="VEY16442" s="3" t="s">
        <v>30705</v>
      </c>
      <c r="VEZ16442" s="3" t="s">
        <v>8120</v>
      </c>
      <c r="VFA16442" s="3" t="s">
        <v>30705</v>
      </c>
      <c r="VFB16442" s="3" t="s">
        <v>8120</v>
      </c>
      <c r="VFC16442" s="3" t="s">
        <v>30705</v>
      </c>
      <c r="VFD16442" s="3" t="s">
        <v>8120</v>
      </c>
      <c r="VFE16442" s="3" t="s">
        <v>30705</v>
      </c>
      <c r="VFF16442" s="3" t="s">
        <v>8120</v>
      </c>
      <c r="VFG16442" s="3" t="s">
        <v>30705</v>
      </c>
      <c r="VFH16442" s="3" t="s">
        <v>8120</v>
      </c>
      <c r="VFI16442" s="3" t="s">
        <v>30705</v>
      </c>
      <c r="VFJ16442" s="3" t="s">
        <v>8120</v>
      </c>
      <c r="VFK16442" s="3" t="s">
        <v>30705</v>
      </c>
      <c r="VFL16442" s="3" t="s">
        <v>8120</v>
      </c>
      <c r="VFM16442" s="3" t="s">
        <v>30705</v>
      </c>
      <c r="VFN16442" s="3" t="s">
        <v>8120</v>
      </c>
      <c r="VFO16442" s="3" t="s">
        <v>30705</v>
      </c>
      <c r="VFP16442" s="3" t="s">
        <v>8120</v>
      </c>
      <c r="VFQ16442" s="3" t="s">
        <v>30705</v>
      </c>
      <c r="VFR16442" s="3" t="s">
        <v>8120</v>
      </c>
      <c r="VFS16442" s="3" t="s">
        <v>30705</v>
      </c>
      <c r="VFT16442" s="3" t="s">
        <v>8120</v>
      </c>
      <c r="VFU16442" s="3" t="s">
        <v>30705</v>
      </c>
      <c r="VFV16442" s="3" t="s">
        <v>8120</v>
      </c>
      <c r="VFW16442" s="3" t="s">
        <v>30705</v>
      </c>
      <c r="VFX16442" s="3" t="s">
        <v>8120</v>
      </c>
      <c r="VFY16442" s="3" t="s">
        <v>30705</v>
      </c>
      <c r="VFZ16442" s="3" t="s">
        <v>8120</v>
      </c>
      <c r="VGA16442" s="3" t="s">
        <v>30705</v>
      </c>
      <c r="VGB16442" s="3" t="s">
        <v>8120</v>
      </c>
      <c r="VGC16442" s="3" t="s">
        <v>30705</v>
      </c>
      <c r="VGD16442" s="3" t="s">
        <v>8120</v>
      </c>
      <c r="VGE16442" s="3" t="s">
        <v>30705</v>
      </c>
      <c r="VGF16442" s="3" t="s">
        <v>8120</v>
      </c>
      <c r="VGG16442" s="3" t="s">
        <v>30705</v>
      </c>
      <c r="VGH16442" s="3" t="s">
        <v>8120</v>
      </c>
      <c r="VGI16442" s="3" t="s">
        <v>30705</v>
      </c>
      <c r="VGJ16442" s="3" t="s">
        <v>8120</v>
      </c>
      <c r="VGK16442" s="3" t="s">
        <v>30705</v>
      </c>
      <c r="VGL16442" s="3" t="s">
        <v>8120</v>
      </c>
      <c r="VGM16442" s="3" t="s">
        <v>30705</v>
      </c>
      <c r="VGN16442" s="3" t="s">
        <v>8120</v>
      </c>
      <c r="VGO16442" s="3" t="s">
        <v>30705</v>
      </c>
      <c r="VGP16442" s="3" t="s">
        <v>8120</v>
      </c>
      <c r="VGQ16442" s="3" t="s">
        <v>30705</v>
      </c>
      <c r="VGR16442" s="3" t="s">
        <v>8120</v>
      </c>
      <c r="VGS16442" s="3" t="s">
        <v>30705</v>
      </c>
      <c r="VGT16442" s="3" t="s">
        <v>8120</v>
      </c>
      <c r="VGU16442" s="3" t="s">
        <v>30705</v>
      </c>
      <c r="VGV16442" s="3" t="s">
        <v>8120</v>
      </c>
      <c r="VGW16442" s="3" t="s">
        <v>30705</v>
      </c>
      <c r="VGX16442" s="3" t="s">
        <v>8120</v>
      </c>
      <c r="VGY16442" s="3" t="s">
        <v>30705</v>
      </c>
      <c r="VGZ16442" s="3" t="s">
        <v>8120</v>
      </c>
      <c r="VHA16442" s="3" t="s">
        <v>30705</v>
      </c>
      <c r="VHB16442" s="3" t="s">
        <v>8120</v>
      </c>
      <c r="VHC16442" s="3" t="s">
        <v>30705</v>
      </c>
      <c r="VHD16442" s="3" t="s">
        <v>8120</v>
      </c>
      <c r="VHE16442" s="3" t="s">
        <v>30705</v>
      </c>
      <c r="VHF16442" s="3" t="s">
        <v>8120</v>
      </c>
      <c r="VHG16442" s="3" t="s">
        <v>30705</v>
      </c>
      <c r="VHH16442" s="3" t="s">
        <v>8120</v>
      </c>
      <c r="VHI16442" s="3" t="s">
        <v>30705</v>
      </c>
      <c r="VHJ16442" s="3" t="s">
        <v>8120</v>
      </c>
      <c r="VHK16442" s="3" t="s">
        <v>30705</v>
      </c>
      <c r="VHL16442" s="3" t="s">
        <v>8120</v>
      </c>
      <c r="VHM16442" s="3" t="s">
        <v>30705</v>
      </c>
      <c r="VHN16442" s="3" t="s">
        <v>8120</v>
      </c>
      <c r="VHO16442" s="3" t="s">
        <v>30705</v>
      </c>
      <c r="VHP16442" s="3" t="s">
        <v>8120</v>
      </c>
      <c r="VHQ16442" s="3" t="s">
        <v>30705</v>
      </c>
      <c r="VHR16442" s="3" t="s">
        <v>8120</v>
      </c>
      <c r="VHS16442" s="3" t="s">
        <v>30705</v>
      </c>
      <c r="VHT16442" s="3" t="s">
        <v>8120</v>
      </c>
      <c r="VHU16442" s="3" t="s">
        <v>30705</v>
      </c>
      <c r="VHV16442" s="3" t="s">
        <v>8120</v>
      </c>
      <c r="VHW16442" s="3" t="s">
        <v>30705</v>
      </c>
      <c r="VHX16442" s="3" t="s">
        <v>8120</v>
      </c>
      <c r="VHY16442" s="3" t="s">
        <v>30705</v>
      </c>
      <c r="VHZ16442" s="3" t="s">
        <v>8120</v>
      </c>
      <c r="VIA16442" s="3" t="s">
        <v>30705</v>
      </c>
      <c r="VIB16442" s="3" t="s">
        <v>8120</v>
      </c>
      <c r="VIC16442" s="3" t="s">
        <v>30705</v>
      </c>
      <c r="VID16442" s="3" t="s">
        <v>8120</v>
      </c>
      <c r="VIE16442" s="3" t="s">
        <v>30705</v>
      </c>
      <c r="VIF16442" s="3" t="s">
        <v>8120</v>
      </c>
      <c r="VIG16442" s="3" t="s">
        <v>30705</v>
      </c>
      <c r="VIH16442" s="3" t="s">
        <v>8120</v>
      </c>
      <c r="VII16442" s="3" t="s">
        <v>30705</v>
      </c>
      <c r="VIJ16442" s="3" t="s">
        <v>8120</v>
      </c>
      <c r="VIK16442" s="3" t="s">
        <v>30705</v>
      </c>
      <c r="VIL16442" s="3" t="s">
        <v>8120</v>
      </c>
      <c r="VIM16442" s="3" t="s">
        <v>30705</v>
      </c>
      <c r="VIN16442" s="3" t="s">
        <v>8120</v>
      </c>
      <c r="VIO16442" s="3" t="s">
        <v>30705</v>
      </c>
      <c r="VIP16442" s="3" t="s">
        <v>8120</v>
      </c>
      <c r="VIQ16442" s="3" t="s">
        <v>30705</v>
      </c>
      <c r="VIR16442" s="3" t="s">
        <v>8120</v>
      </c>
      <c r="VIS16442" s="3" t="s">
        <v>30705</v>
      </c>
      <c r="VIT16442" s="3" t="s">
        <v>8120</v>
      </c>
      <c r="VIU16442" s="3" t="s">
        <v>30705</v>
      </c>
      <c r="VIV16442" s="3" t="s">
        <v>8120</v>
      </c>
      <c r="VIW16442" s="3" t="s">
        <v>30705</v>
      </c>
      <c r="VIX16442" s="3" t="s">
        <v>8120</v>
      </c>
      <c r="VIY16442" s="3" t="s">
        <v>30705</v>
      </c>
      <c r="VIZ16442" s="3" t="s">
        <v>8120</v>
      </c>
      <c r="VJA16442" s="3" t="s">
        <v>30705</v>
      </c>
      <c r="VJB16442" s="3" t="s">
        <v>8120</v>
      </c>
      <c r="VJC16442" s="3" t="s">
        <v>30705</v>
      </c>
      <c r="VJD16442" s="3" t="s">
        <v>8120</v>
      </c>
      <c r="VJE16442" s="3" t="s">
        <v>30705</v>
      </c>
      <c r="VJF16442" s="3" t="s">
        <v>8120</v>
      </c>
      <c r="VJG16442" s="3" t="s">
        <v>30705</v>
      </c>
      <c r="VJH16442" s="3" t="s">
        <v>8120</v>
      </c>
      <c r="VJI16442" s="3" t="s">
        <v>30705</v>
      </c>
      <c r="VJJ16442" s="3" t="s">
        <v>8120</v>
      </c>
      <c r="VJK16442" s="3" t="s">
        <v>30705</v>
      </c>
      <c r="VJL16442" s="3" t="s">
        <v>8120</v>
      </c>
      <c r="VJM16442" s="3" t="s">
        <v>30705</v>
      </c>
      <c r="VJN16442" s="3" t="s">
        <v>8120</v>
      </c>
      <c r="VJO16442" s="3" t="s">
        <v>30705</v>
      </c>
      <c r="VJP16442" s="3" t="s">
        <v>8120</v>
      </c>
      <c r="VJQ16442" s="3" t="s">
        <v>30705</v>
      </c>
      <c r="VJR16442" s="3" t="s">
        <v>8120</v>
      </c>
      <c r="VJS16442" s="3" t="s">
        <v>30705</v>
      </c>
      <c r="VJT16442" s="3" t="s">
        <v>8120</v>
      </c>
      <c r="VJU16442" s="3" t="s">
        <v>30705</v>
      </c>
      <c r="VJV16442" s="3" t="s">
        <v>8120</v>
      </c>
      <c r="VJW16442" s="3" t="s">
        <v>30705</v>
      </c>
      <c r="VJX16442" s="3" t="s">
        <v>8120</v>
      </c>
      <c r="VJY16442" s="3" t="s">
        <v>30705</v>
      </c>
      <c r="VJZ16442" s="3" t="s">
        <v>8120</v>
      </c>
      <c r="VKA16442" s="3" t="s">
        <v>30705</v>
      </c>
      <c r="VKB16442" s="3" t="s">
        <v>8120</v>
      </c>
      <c r="VKC16442" s="3" t="s">
        <v>30705</v>
      </c>
      <c r="VKD16442" s="3" t="s">
        <v>8120</v>
      </c>
      <c r="VKE16442" s="3" t="s">
        <v>30705</v>
      </c>
      <c r="VKF16442" s="3" t="s">
        <v>8120</v>
      </c>
      <c r="VKG16442" s="3" t="s">
        <v>30705</v>
      </c>
      <c r="VKH16442" s="3" t="s">
        <v>8120</v>
      </c>
      <c r="VKI16442" s="3" t="s">
        <v>30705</v>
      </c>
      <c r="VKJ16442" s="3" t="s">
        <v>8120</v>
      </c>
      <c r="VKK16442" s="3" t="s">
        <v>30705</v>
      </c>
      <c r="VKL16442" s="3" t="s">
        <v>8120</v>
      </c>
      <c r="VKM16442" s="3" t="s">
        <v>30705</v>
      </c>
      <c r="VKN16442" s="3" t="s">
        <v>8120</v>
      </c>
      <c r="VKO16442" s="3" t="s">
        <v>30705</v>
      </c>
      <c r="VKP16442" s="3" t="s">
        <v>8120</v>
      </c>
      <c r="VKQ16442" s="3" t="s">
        <v>30705</v>
      </c>
      <c r="VKR16442" s="3" t="s">
        <v>8120</v>
      </c>
      <c r="VKS16442" s="3" t="s">
        <v>30705</v>
      </c>
      <c r="VKT16442" s="3" t="s">
        <v>8120</v>
      </c>
      <c r="VKU16442" s="3" t="s">
        <v>30705</v>
      </c>
      <c r="VKV16442" s="3" t="s">
        <v>8120</v>
      </c>
      <c r="VKW16442" s="3" t="s">
        <v>30705</v>
      </c>
      <c r="VKX16442" s="3" t="s">
        <v>8120</v>
      </c>
      <c r="VKY16442" s="3" t="s">
        <v>30705</v>
      </c>
      <c r="VKZ16442" s="3" t="s">
        <v>8120</v>
      </c>
      <c r="VLA16442" s="3" t="s">
        <v>30705</v>
      </c>
      <c r="VLB16442" s="3" t="s">
        <v>8120</v>
      </c>
      <c r="VLC16442" s="3" t="s">
        <v>30705</v>
      </c>
      <c r="VLD16442" s="3" t="s">
        <v>8120</v>
      </c>
      <c r="VLE16442" s="3" t="s">
        <v>30705</v>
      </c>
      <c r="VLF16442" s="3" t="s">
        <v>8120</v>
      </c>
      <c r="VLG16442" s="3" t="s">
        <v>30705</v>
      </c>
      <c r="VLH16442" s="3" t="s">
        <v>8120</v>
      </c>
      <c r="VLI16442" s="3" t="s">
        <v>30705</v>
      </c>
      <c r="VLJ16442" s="3" t="s">
        <v>8120</v>
      </c>
      <c r="VLK16442" s="3" t="s">
        <v>30705</v>
      </c>
      <c r="VLL16442" s="3" t="s">
        <v>8120</v>
      </c>
      <c r="VLM16442" s="3" t="s">
        <v>30705</v>
      </c>
      <c r="VLN16442" s="3" t="s">
        <v>8120</v>
      </c>
      <c r="VLO16442" s="3" t="s">
        <v>30705</v>
      </c>
      <c r="VLP16442" s="3" t="s">
        <v>8120</v>
      </c>
      <c r="VLQ16442" s="3" t="s">
        <v>30705</v>
      </c>
      <c r="VLR16442" s="3" t="s">
        <v>8120</v>
      </c>
      <c r="VLS16442" s="3" t="s">
        <v>30705</v>
      </c>
      <c r="VLT16442" s="3" t="s">
        <v>8120</v>
      </c>
      <c r="VLU16442" s="3" t="s">
        <v>30705</v>
      </c>
      <c r="VLV16442" s="3" t="s">
        <v>8120</v>
      </c>
      <c r="VLW16442" s="3" t="s">
        <v>30705</v>
      </c>
      <c r="VLX16442" s="3" t="s">
        <v>8120</v>
      </c>
      <c r="VLY16442" s="3" t="s">
        <v>30705</v>
      </c>
      <c r="VLZ16442" s="3" t="s">
        <v>8120</v>
      </c>
      <c r="VMA16442" s="3" t="s">
        <v>30705</v>
      </c>
      <c r="VMB16442" s="3" t="s">
        <v>8120</v>
      </c>
      <c r="VMC16442" s="3" t="s">
        <v>30705</v>
      </c>
      <c r="VMD16442" s="3" t="s">
        <v>8120</v>
      </c>
      <c r="VME16442" s="3" t="s">
        <v>30705</v>
      </c>
      <c r="VMF16442" s="3" t="s">
        <v>8120</v>
      </c>
      <c r="VMG16442" s="3" t="s">
        <v>30705</v>
      </c>
      <c r="VMH16442" s="3" t="s">
        <v>8120</v>
      </c>
      <c r="VMI16442" s="3" t="s">
        <v>30705</v>
      </c>
      <c r="VMJ16442" s="3" t="s">
        <v>8120</v>
      </c>
      <c r="VMK16442" s="3" t="s">
        <v>30705</v>
      </c>
      <c r="VML16442" s="3" t="s">
        <v>8120</v>
      </c>
      <c r="VMM16442" s="3" t="s">
        <v>30705</v>
      </c>
      <c r="VMN16442" s="3" t="s">
        <v>8120</v>
      </c>
      <c r="VMO16442" s="3" t="s">
        <v>30705</v>
      </c>
      <c r="VMP16442" s="3" t="s">
        <v>8120</v>
      </c>
      <c r="VMQ16442" s="3" t="s">
        <v>30705</v>
      </c>
      <c r="VMR16442" s="3" t="s">
        <v>8120</v>
      </c>
      <c r="VMS16442" s="3" t="s">
        <v>30705</v>
      </c>
      <c r="VMT16442" s="3" t="s">
        <v>8120</v>
      </c>
      <c r="VMU16442" s="3" t="s">
        <v>30705</v>
      </c>
      <c r="VMV16442" s="3" t="s">
        <v>8120</v>
      </c>
      <c r="VMW16442" s="3" t="s">
        <v>30705</v>
      </c>
      <c r="VMX16442" s="3" t="s">
        <v>8120</v>
      </c>
      <c r="VMY16442" s="3" t="s">
        <v>30705</v>
      </c>
      <c r="VMZ16442" s="3" t="s">
        <v>8120</v>
      </c>
      <c r="VNA16442" s="3" t="s">
        <v>30705</v>
      </c>
      <c r="VNB16442" s="3" t="s">
        <v>8120</v>
      </c>
      <c r="VNC16442" s="3" t="s">
        <v>30705</v>
      </c>
      <c r="VND16442" s="3" t="s">
        <v>8120</v>
      </c>
      <c r="VNE16442" s="3" t="s">
        <v>30705</v>
      </c>
      <c r="VNF16442" s="3" t="s">
        <v>8120</v>
      </c>
      <c r="VNG16442" s="3" t="s">
        <v>30705</v>
      </c>
      <c r="VNH16442" s="3" t="s">
        <v>8120</v>
      </c>
      <c r="VNI16442" s="3" t="s">
        <v>30705</v>
      </c>
      <c r="VNJ16442" s="3" t="s">
        <v>8120</v>
      </c>
      <c r="VNK16442" s="3" t="s">
        <v>30705</v>
      </c>
      <c r="VNL16442" s="3" t="s">
        <v>8120</v>
      </c>
      <c r="VNM16442" s="3" t="s">
        <v>30705</v>
      </c>
      <c r="VNN16442" s="3" t="s">
        <v>8120</v>
      </c>
      <c r="VNO16442" s="3" t="s">
        <v>30705</v>
      </c>
      <c r="VNP16442" s="3" t="s">
        <v>8120</v>
      </c>
      <c r="VNQ16442" s="3" t="s">
        <v>30705</v>
      </c>
      <c r="VNR16442" s="3" t="s">
        <v>8120</v>
      </c>
      <c r="VNS16442" s="3" t="s">
        <v>30705</v>
      </c>
      <c r="VNT16442" s="3" t="s">
        <v>8120</v>
      </c>
      <c r="VNU16442" s="3" t="s">
        <v>30705</v>
      </c>
      <c r="VNV16442" s="3" t="s">
        <v>8120</v>
      </c>
      <c r="VNW16442" s="3" t="s">
        <v>30705</v>
      </c>
      <c r="VNX16442" s="3" t="s">
        <v>8120</v>
      </c>
      <c r="VNY16442" s="3" t="s">
        <v>30705</v>
      </c>
      <c r="VNZ16442" s="3" t="s">
        <v>8120</v>
      </c>
      <c r="VOA16442" s="3" t="s">
        <v>30705</v>
      </c>
      <c r="VOB16442" s="3" t="s">
        <v>8120</v>
      </c>
      <c r="VOC16442" s="3" t="s">
        <v>30705</v>
      </c>
      <c r="VOD16442" s="3" t="s">
        <v>8120</v>
      </c>
      <c r="VOE16442" s="3" t="s">
        <v>30705</v>
      </c>
      <c r="VOF16442" s="3" t="s">
        <v>8120</v>
      </c>
      <c r="VOG16442" s="3" t="s">
        <v>30705</v>
      </c>
      <c r="VOH16442" s="3" t="s">
        <v>8120</v>
      </c>
      <c r="VOI16442" s="3" t="s">
        <v>30705</v>
      </c>
      <c r="VOJ16442" s="3" t="s">
        <v>8120</v>
      </c>
      <c r="VOK16442" s="3" t="s">
        <v>30705</v>
      </c>
      <c r="VOL16442" s="3" t="s">
        <v>8120</v>
      </c>
      <c r="VOM16442" s="3" t="s">
        <v>30705</v>
      </c>
      <c r="VON16442" s="3" t="s">
        <v>8120</v>
      </c>
      <c r="VOO16442" s="3" t="s">
        <v>30705</v>
      </c>
      <c r="VOP16442" s="3" t="s">
        <v>8120</v>
      </c>
      <c r="VOQ16442" s="3" t="s">
        <v>30705</v>
      </c>
      <c r="VOR16442" s="3" t="s">
        <v>8120</v>
      </c>
      <c r="VOS16442" s="3" t="s">
        <v>30705</v>
      </c>
      <c r="VOT16442" s="3" t="s">
        <v>8120</v>
      </c>
      <c r="VOU16442" s="3" t="s">
        <v>30705</v>
      </c>
      <c r="VOV16442" s="3" t="s">
        <v>8120</v>
      </c>
      <c r="VOW16442" s="3" t="s">
        <v>30705</v>
      </c>
      <c r="VOX16442" s="3" t="s">
        <v>8120</v>
      </c>
      <c r="VOY16442" s="3" t="s">
        <v>30705</v>
      </c>
      <c r="VOZ16442" s="3" t="s">
        <v>8120</v>
      </c>
      <c r="VPA16442" s="3" t="s">
        <v>30705</v>
      </c>
      <c r="VPB16442" s="3" t="s">
        <v>8120</v>
      </c>
      <c r="VPC16442" s="3" t="s">
        <v>30705</v>
      </c>
      <c r="VPD16442" s="3" t="s">
        <v>8120</v>
      </c>
      <c r="VPE16442" s="3" t="s">
        <v>30705</v>
      </c>
      <c r="VPF16442" s="3" t="s">
        <v>8120</v>
      </c>
      <c r="VPG16442" s="3" t="s">
        <v>30705</v>
      </c>
      <c r="VPH16442" s="3" t="s">
        <v>8120</v>
      </c>
      <c r="VPI16442" s="3" t="s">
        <v>30705</v>
      </c>
      <c r="VPJ16442" s="3" t="s">
        <v>8120</v>
      </c>
      <c r="VPK16442" s="3" t="s">
        <v>30705</v>
      </c>
      <c r="VPL16442" s="3" t="s">
        <v>8120</v>
      </c>
      <c r="VPM16442" s="3" t="s">
        <v>30705</v>
      </c>
      <c r="VPN16442" s="3" t="s">
        <v>8120</v>
      </c>
      <c r="VPO16442" s="3" t="s">
        <v>30705</v>
      </c>
      <c r="VPP16442" s="3" t="s">
        <v>8120</v>
      </c>
      <c r="VPQ16442" s="3" t="s">
        <v>30705</v>
      </c>
      <c r="VPR16442" s="3" t="s">
        <v>8120</v>
      </c>
      <c r="VPS16442" s="3" t="s">
        <v>30705</v>
      </c>
      <c r="VPT16442" s="3" t="s">
        <v>8120</v>
      </c>
      <c r="VPU16442" s="3" t="s">
        <v>30705</v>
      </c>
      <c r="VPV16442" s="3" t="s">
        <v>8120</v>
      </c>
      <c r="VPW16442" s="3" t="s">
        <v>30705</v>
      </c>
      <c r="VPX16442" s="3" t="s">
        <v>8120</v>
      </c>
      <c r="VPY16442" s="3" t="s">
        <v>30705</v>
      </c>
      <c r="VPZ16442" s="3" t="s">
        <v>8120</v>
      </c>
      <c r="VQA16442" s="3" t="s">
        <v>30705</v>
      </c>
      <c r="VQB16442" s="3" t="s">
        <v>8120</v>
      </c>
      <c r="VQC16442" s="3" t="s">
        <v>30705</v>
      </c>
      <c r="VQD16442" s="3" t="s">
        <v>8120</v>
      </c>
      <c r="VQE16442" s="3" t="s">
        <v>30705</v>
      </c>
      <c r="VQF16442" s="3" t="s">
        <v>8120</v>
      </c>
      <c r="VQG16442" s="3" t="s">
        <v>30705</v>
      </c>
      <c r="VQH16442" s="3" t="s">
        <v>8120</v>
      </c>
      <c r="VQI16442" s="3" t="s">
        <v>30705</v>
      </c>
      <c r="VQJ16442" s="3" t="s">
        <v>8120</v>
      </c>
      <c r="VQK16442" s="3" t="s">
        <v>30705</v>
      </c>
      <c r="VQL16442" s="3" t="s">
        <v>8120</v>
      </c>
      <c r="VQM16442" s="3" t="s">
        <v>30705</v>
      </c>
      <c r="VQN16442" s="3" t="s">
        <v>8120</v>
      </c>
      <c r="VQO16442" s="3" t="s">
        <v>30705</v>
      </c>
      <c r="VQP16442" s="3" t="s">
        <v>8120</v>
      </c>
      <c r="VQQ16442" s="3" t="s">
        <v>30705</v>
      </c>
      <c r="VQR16442" s="3" t="s">
        <v>8120</v>
      </c>
      <c r="VQS16442" s="3" t="s">
        <v>30705</v>
      </c>
      <c r="VQT16442" s="3" t="s">
        <v>8120</v>
      </c>
      <c r="VQU16442" s="3" t="s">
        <v>30705</v>
      </c>
      <c r="VQV16442" s="3" t="s">
        <v>8120</v>
      </c>
      <c r="VQW16442" s="3" t="s">
        <v>30705</v>
      </c>
      <c r="VQX16442" s="3" t="s">
        <v>8120</v>
      </c>
      <c r="VQY16442" s="3" t="s">
        <v>30705</v>
      </c>
      <c r="VQZ16442" s="3" t="s">
        <v>8120</v>
      </c>
      <c r="VRA16442" s="3" t="s">
        <v>30705</v>
      </c>
      <c r="VRB16442" s="3" t="s">
        <v>8120</v>
      </c>
      <c r="VRC16442" s="3" t="s">
        <v>30705</v>
      </c>
      <c r="VRD16442" s="3" t="s">
        <v>8120</v>
      </c>
      <c r="VRE16442" s="3" t="s">
        <v>30705</v>
      </c>
      <c r="VRF16442" s="3" t="s">
        <v>8120</v>
      </c>
      <c r="VRG16442" s="3" t="s">
        <v>30705</v>
      </c>
      <c r="VRH16442" s="3" t="s">
        <v>8120</v>
      </c>
      <c r="VRI16442" s="3" t="s">
        <v>30705</v>
      </c>
      <c r="VRJ16442" s="3" t="s">
        <v>8120</v>
      </c>
      <c r="VRK16442" s="3" t="s">
        <v>30705</v>
      </c>
      <c r="VRL16442" s="3" t="s">
        <v>8120</v>
      </c>
      <c r="VRM16442" s="3" t="s">
        <v>30705</v>
      </c>
      <c r="VRN16442" s="3" t="s">
        <v>8120</v>
      </c>
      <c r="VRO16442" s="3" t="s">
        <v>30705</v>
      </c>
      <c r="VRP16442" s="3" t="s">
        <v>8120</v>
      </c>
      <c r="VRQ16442" s="3" t="s">
        <v>30705</v>
      </c>
      <c r="VRR16442" s="3" t="s">
        <v>8120</v>
      </c>
      <c r="VRS16442" s="3" t="s">
        <v>30705</v>
      </c>
      <c r="VRT16442" s="3" t="s">
        <v>8120</v>
      </c>
      <c r="VRU16442" s="3" t="s">
        <v>30705</v>
      </c>
      <c r="VRV16442" s="3" t="s">
        <v>8120</v>
      </c>
      <c r="VRW16442" s="3" t="s">
        <v>30705</v>
      </c>
      <c r="VRX16442" s="3" t="s">
        <v>8120</v>
      </c>
      <c r="VRY16442" s="3" t="s">
        <v>30705</v>
      </c>
      <c r="VRZ16442" s="3" t="s">
        <v>8120</v>
      </c>
      <c r="VSA16442" s="3" t="s">
        <v>30705</v>
      </c>
      <c r="VSB16442" s="3" t="s">
        <v>8120</v>
      </c>
      <c r="VSC16442" s="3" t="s">
        <v>30705</v>
      </c>
      <c r="VSD16442" s="3" t="s">
        <v>8120</v>
      </c>
      <c r="VSE16442" s="3" t="s">
        <v>30705</v>
      </c>
      <c r="VSF16442" s="3" t="s">
        <v>8120</v>
      </c>
      <c r="VSG16442" s="3" t="s">
        <v>30705</v>
      </c>
      <c r="VSH16442" s="3" t="s">
        <v>8120</v>
      </c>
      <c r="VSI16442" s="3" t="s">
        <v>30705</v>
      </c>
      <c r="VSJ16442" s="3" t="s">
        <v>8120</v>
      </c>
      <c r="VSK16442" s="3" t="s">
        <v>30705</v>
      </c>
      <c r="VSL16442" s="3" t="s">
        <v>8120</v>
      </c>
      <c r="VSM16442" s="3" t="s">
        <v>30705</v>
      </c>
      <c r="VSN16442" s="3" t="s">
        <v>8120</v>
      </c>
      <c r="VSO16442" s="3" t="s">
        <v>30705</v>
      </c>
      <c r="VSP16442" s="3" t="s">
        <v>8120</v>
      </c>
      <c r="VSQ16442" s="3" t="s">
        <v>30705</v>
      </c>
      <c r="VSR16442" s="3" t="s">
        <v>8120</v>
      </c>
      <c r="VSS16442" s="3" t="s">
        <v>30705</v>
      </c>
      <c r="VST16442" s="3" t="s">
        <v>8120</v>
      </c>
      <c r="VSU16442" s="3" t="s">
        <v>30705</v>
      </c>
      <c r="VSV16442" s="3" t="s">
        <v>8120</v>
      </c>
      <c r="VSW16442" s="3" t="s">
        <v>30705</v>
      </c>
      <c r="VSX16442" s="3" t="s">
        <v>8120</v>
      </c>
      <c r="VSY16442" s="3" t="s">
        <v>30705</v>
      </c>
      <c r="VSZ16442" s="3" t="s">
        <v>8120</v>
      </c>
      <c r="VTA16442" s="3" t="s">
        <v>30705</v>
      </c>
      <c r="VTB16442" s="3" t="s">
        <v>8120</v>
      </c>
      <c r="VTC16442" s="3" t="s">
        <v>30705</v>
      </c>
      <c r="VTD16442" s="3" t="s">
        <v>8120</v>
      </c>
      <c r="VTE16442" s="3" t="s">
        <v>30705</v>
      </c>
      <c r="VTF16442" s="3" t="s">
        <v>8120</v>
      </c>
      <c r="VTG16442" s="3" t="s">
        <v>30705</v>
      </c>
      <c r="VTH16442" s="3" t="s">
        <v>8120</v>
      </c>
      <c r="VTI16442" s="3" t="s">
        <v>30705</v>
      </c>
      <c r="VTJ16442" s="3" t="s">
        <v>8120</v>
      </c>
      <c r="VTK16442" s="3" t="s">
        <v>30705</v>
      </c>
      <c r="VTL16442" s="3" t="s">
        <v>8120</v>
      </c>
      <c r="VTM16442" s="3" t="s">
        <v>30705</v>
      </c>
      <c r="VTN16442" s="3" t="s">
        <v>8120</v>
      </c>
      <c r="VTO16442" s="3" t="s">
        <v>30705</v>
      </c>
      <c r="VTP16442" s="3" t="s">
        <v>8120</v>
      </c>
      <c r="VTQ16442" s="3" t="s">
        <v>30705</v>
      </c>
      <c r="VTR16442" s="3" t="s">
        <v>8120</v>
      </c>
      <c r="VTS16442" s="3" t="s">
        <v>30705</v>
      </c>
      <c r="VTT16442" s="3" t="s">
        <v>8120</v>
      </c>
      <c r="VTU16442" s="3" t="s">
        <v>30705</v>
      </c>
      <c r="VTV16442" s="3" t="s">
        <v>8120</v>
      </c>
      <c r="VTW16442" s="3" t="s">
        <v>30705</v>
      </c>
      <c r="VTX16442" s="3" t="s">
        <v>8120</v>
      </c>
      <c r="VTY16442" s="3" t="s">
        <v>30705</v>
      </c>
      <c r="VTZ16442" s="3" t="s">
        <v>8120</v>
      </c>
      <c r="VUA16442" s="3" t="s">
        <v>30705</v>
      </c>
      <c r="VUB16442" s="3" t="s">
        <v>8120</v>
      </c>
      <c r="VUC16442" s="3" t="s">
        <v>30705</v>
      </c>
      <c r="VUD16442" s="3" t="s">
        <v>8120</v>
      </c>
      <c r="VUE16442" s="3" t="s">
        <v>30705</v>
      </c>
      <c r="VUF16442" s="3" t="s">
        <v>8120</v>
      </c>
      <c r="VUG16442" s="3" t="s">
        <v>30705</v>
      </c>
      <c r="VUH16442" s="3" t="s">
        <v>8120</v>
      </c>
      <c r="VUI16442" s="3" t="s">
        <v>30705</v>
      </c>
      <c r="VUJ16442" s="3" t="s">
        <v>8120</v>
      </c>
      <c r="VUK16442" s="3" t="s">
        <v>30705</v>
      </c>
      <c r="VUL16442" s="3" t="s">
        <v>8120</v>
      </c>
      <c r="VUM16442" s="3" t="s">
        <v>30705</v>
      </c>
      <c r="VUN16442" s="3" t="s">
        <v>8120</v>
      </c>
      <c r="VUO16442" s="3" t="s">
        <v>30705</v>
      </c>
      <c r="VUP16442" s="3" t="s">
        <v>8120</v>
      </c>
      <c r="VUQ16442" s="3" t="s">
        <v>30705</v>
      </c>
      <c r="VUR16442" s="3" t="s">
        <v>8120</v>
      </c>
      <c r="VUS16442" s="3" t="s">
        <v>30705</v>
      </c>
      <c r="VUT16442" s="3" t="s">
        <v>8120</v>
      </c>
      <c r="VUU16442" s="3" t="s">
        <v>30705</v>
      </c>
      <c r="VUV16442" s="3" t="s">
        <v>8120</v>
      </c>
      <c r="VUW16442" s="3" t="s">
        <v>30705</v>
      </c>
      <c r="VUX16442" s="3" t="s">
        <v>8120</v>
      </c>
      <c r="VUY16442" s="3" t="s">
        <v>30705</v>
      </c>
      <c r="VUZ16442" s="3" t="s">
        <v>8120</v>
      </c>
      <c r="VVA16442" s="3" t="s">
        <v>30705</v>
      </c>
      <c r="VVB16442" s="3" t="s">
        <v>8120</v>
      </c>
      <c r="VVC16442" s="3" t="s">
        <v>30705</v>
      </c>
      <c r="VVD16442" s="3" t="s">
        <v>8120</v>
      </c>
      <c r="VVE16442" s="3" t="s">
        <v>30705</v>
      </c>
      <c r="VVF16442" s="3" t="s">
        <v>8120</v>
      </c>
      <c r="VVG16442" s="3" t="s">
        <v>30705</v>
      </c>
      <c r="VVH16442" s="3" t="s">
        <v>8120</v>
      </c>
      <c r="VVI16442" s="3" t="s">
        <v>30705</v>
      </c>
      <c r="VVJ16442" s="3" t="s">
        <v>8120</v>
      </c>
      <c r="VVK16442" s="3" t="s">
        <v>30705</v>
      </c>
      <c r="VVL16442" s="3" t="s">
        <v>8120</v>
      </c>
      <c r="VVM16442" s="3" t="s">
        <v>30705</v>
      </c>
      <c r="VVN16442" s="3" t="s">
        <v>8120</v>
      </c>
      <c r="VVO16442" s="3" t="s">
        <v>30705</v>
      </c>
      <c r="VVP16442" s="3" t="s">
        <v>8120</v>
      </c>
      <c r="VVQ16442" s="3" t="s">
        <v>30705</v>
      </c>
      <c r="VVR16442" s="3" t="s">
        <v>8120</v>
      </c>
      <c r="VVS16442" s="3" t="s">
        <v>30705</v>
      </c>
      <c r="VVT16442" s="3" t="s">
        <v>8120</v>
      </c>
      <c r="VVU16442" s="3" t="s">
        <v>30705</v>
      </c>
      <c r="VVV16442" s="3" t="s">
        <v>8120</v>
      </c>
      <c r="VVW16442" s="3" t="s">
        <v>30705</v>
      </c>
      <c r="VVX16442" s="3" t="s">
        <v>8120</v>
      </c>
      <c r="VVY16442" s="3" t="s">
        <v>30705</v>
      </c>
      <c r="VVZ16442" s="3" t="s">
        <v>8120</v>
      </c>
      <c r="VWA16442" s="3" t="s">
        <v>30705</v>
      </c>
      <c r="VWB16442" s="3" t="s">
        <v>8120</v>
      </c>
      <c r="VWC16442" s="3" t="s">
        <v>30705</v>
      </c>
      <c r="VWD16442" s="3" t="s">
        <v>8120</v>
      </c>
      <c r="VWE16442" s="3" t="s">
        <v>30705</v>
      </c>
      <c r="VWF16442" s="3" t="s">
        <v>8120</v>
      </c>
      <c r="VWG16442" s="3" t="s">
        <v>30705</v>
      </c>
      <c r="VWH16442" s="3" t="s">
        <v>8120</v>
      </c>
      <c r="VWI16442" s="3" t="s">
        <v>30705</v>
      </c>
      <c r="VWJ16442" s="3" t="s">
        <v>8120</v>
      </c>
      <c r="VWK16442" s="3" t="s">
        <v>30705</v>
      </c>
      <c r="VWL16442" s="3" t="s">
        <v>8120</v>
      </c>
      <c r="VWM16442" s="3" t="s">
        <v>30705</v>
      </c>
      <c r="VWN16442" s="3" t="s">
        <v>8120</v>
      </c>
      <c r="VWO16442" s="3" t="s">
        <v>30705</v>
      </c>
      <c r="VWP16442" s="3" t="s">
        <v>8120</v>
      </c>
      <c r="VWQ16442" s="3" t="s">
        <v>30705</v>
      </c>
      <c r="VWR16442" s="3" t="s">
        <v>8120</v>
      </c>
      <c r="VWS16442" s="3" t="s">
        <v>30705</v>
      </c>
      <c r="VWT16442" s="3" t="s">
        <v>8120</v>
      </c>
      <c r="VWU16442" s="3" t="s">
        <v>30705</v>
      </c>
      <c r="VWV16442" s="3" t="s">
        <v>8120</v>
      </c>
      <c r="VWW16442" s="3" t="s">
        <v>30705</v>
      </c>
      <c r="VWX16442" s="3" t="s">
        <v>8120</v>
      </c>
      <c r="VWY16442" s="3" t="s">
        <v>30705</v>
      </c>
      <c r="VWZ16442" s="3" t="s">
        <v>8120</v>
      </c>
      <c r="VXA16442" s="3" t="s">
        <v>30705</v>
      </c>
      <c r="VXB16442" s="3" t="s">
        <v>8120</v>
      </c>
      <c r="VXC16442" s="3" t="s">
        <v>30705</v>
      </c>
      <c r="VXD16442" s="3" t="s">
        <v>8120</v>
      </c>
      <c r="VXE16442" s="3" t="s">
        <v>30705</v>
      </c>
      <c r="VXF16442" s="3" t="s">
        <v>8120</v>
      </c>
      <c r="VXG16442" s="3" t="s">
        <v>30705</v>
      </c>
      <c r="VXH16442" s="3" t="s">
        <v>8120</v>
      </c>
      <c r="VXI16442" s="3" t="s">
        <v>30705</v>
      </c>
      <c r="VXJ16442" s="3" t="s">
        <v>8120</v>
      </c>
      <c r="VXK16442" s="3" t="s">
        <v>30705</v>
      </c>
      <c r="VXL16442" s="3" t="s">
        <v>8120</v>
      </c>
      <c r="VXM16442" s="3" t="s">
        <v>30705</v>
      </c>
      <c r="VXN16442" s="3" t="s">
        <v>8120</v>
      </c>
      <c r="VXO16442" s="3" t="s">
        <v>30705</v>
      </c>
      <c r="VXP16442" s="3" t="s">
        <v>8120</v>
      </c>
      <c r="VXQ16442" s="3" t="s">
        <v>30705</v>
      </c>
      <c r="VXR16442" s="3" t="s">
        <v>8120</v>
      </c>
      <c r="VXS16442" s="3" t="s">
        <v>30705</v>
      </c>
      <c r="VXT16442" s="3" t="s">
        <v>8120</v>
      </c>
      <c r="VXU16442" s="3" t="s">
        <v>30705</v>
      </c>
      <c r="VXV16442" s="3" t="s">
        <v>8120</v>
      </c>
      <c r="VXW16442" s="3" t="s">
        <v>30705</v>
      </c>
      <c r="VXX16442" s="3" t="s">
        <v>8120</v>
      </c>
      <c r="VXY16442" s="3" t="s">
        <v>30705</v>
      </c>
      <c r="VXZ16442" s="3" t="s">
        <v>8120</v>
      </c>
      <c r="VYA16442" s="3" t="s">
        <v>30705</v>
      </c>
      <c r="VYB16442" s="3" t="s">
        <v>8120</v>
      </c>
      <c r="VYC16442" s="3" t="s">
        <v>30705</v>
      </c>
      <c r="VYD16442" s="3" t="s">
        <v>8120</v>
      </c>
      <c r="VYE16442" s="3" t="s">
        <v>30705</v>
      </c>
      <c r="VYF16442" s="3" t="s">
        <v>8120</v>
      </c>
      <c r="VYG16442" s="3" t="s">
        <v>30705</v>
      </c>
      <c r="VYH16442" s="3" t="s">
        <v>8120</v>
      </c>
      <c r="VYI16442" s="3" t="s">
        <v>30705</v>
      </c>
      <c r="VYJ16442" s="3" t="s">
        <v>8120</v>
      </c>
      <c r="VYK16442" s="3" t="s">
        <v>30705</v>
      </c>
      <c r="VYL16442" s="3" t="s">
        <v>8120</v>
      </c>
      <c r="VYM16442" s="3" t="s">
        <v>30705</v>
      </c>
      <c r="VYN16442" s="3" t="s">
        <v>8120</v>
      </c>
      <c r="VYO16442" s="3" t="s">
        <v>30705</v>
      </c>
      <c r="VYP16442" s="3" t="s">
        <v>8120</v>
      </c>
      <c r="VYQ16442" s="3" t="s">
        <v>30705</v>
      </c>
      <c r="VYR16442" s="3" t="s">
        <v>8120</v>
      </c>
      <c r="VYS16442" s="3" t="s">
        <v>30705</v>
      </c>
      <c r="VYT16442" s="3" t="s">
        <v>8120</v>
      </c>
      <c r="VYU16442" s="3" t="s">
        <v>30705</v>
      </c>
      <c r="VYV16442" s="3" t="s">
        <v>8120</v>
      </c>
      <c r="VYW16442" s="3" t="s">
        <v>30705</v>
      </c>
      <c r="VYX16442" s="3" t="s">
        <v>8120</v>
      </c>
      <c r="VYY16442" s="3" t="s">
        <v>30705</v>
      </c>
      <c r="VYZ16442" s="3" t="s">
        <v>8120</v>
      </c>
      <c r="VZA16442" s="3" t="s">
        <v>30705</v>
      </c>
      <c r="VZB16442" s="3" t="s">
        <v>8120</v>
      </c>
      <c r="VZC16442" s="3" t="s">
        <v>30705</v>
      </c>
      <c r="VZD16442" s="3" t="s">
        <v>8120</v>
      </c>
      <c r="VZE16442" s="3" t="s">
        <v>30705</v>
      </c>
      <c r="VZF16442" s="3" t="s">
        <v>8120</v>
      </c>
      <c r="VZG16442" s="3" t="s">
        <v>30705</v>
      </c>
      <c r="VZH16442" s="3" t="s">
        <v>8120</v>
      </c>
      <c r="VZI16442" s="3" t="s">
        <v>30705</v>
      </c>
      <c r="VZJ16442" s="3" t="s">
        <v>8120</v>
      </c>
      <c r="VZK16442" s="3" t="s">
        <v>30705</v>
      </c>
      <c r="VZL16442" s="3" t="s">
        <v>8120</v>
      </c>
      <c r="VZM16442" s="3" t="s">
        <v>30705</v>
      </c>
      <c r="VZN16442" s="3" t="s">
        <v>8120</v>
      </c>
      <c r="VZO16442" s="3" t="s">
        <v>30705</v>
      </c>
      <c r="VZP16442" s="3" t="s">
        <v>8120</v>
      </c>
      <c r="VZQ16442" s="3" t="s">
        <v>30705</v>
      </c>
      <c r="VZR16442" s="3" t="s">
        <v>8120</v>
      </c>
      <c r="VZS16442" s="3" t="s">
        <v>30705</v>
      </c>
      <c r="VZT16442" s="3" t="s">
        <v>8120</v>
      </c>
      <c r="VZU16442" s="3" t="s">
        <v>30705</v>
      </c>
      <c r="VZV16442" s="3" t="s">
        <v>8120</v>
      </c>
      <c r="VZW16442" s="3" t="s">
        <v>30705</v>
      </c>
      <c r="VZX16442" s="3" t="s">
        <v>8120</v>
      </c>
      <c r="VZY16442" s="3" t="s">
        <v>30705</v>
      </c>
      <c r="VZZ16442" s="3" t="s">
        <v>8120</v>
      </c>
      <c r="WAA16442" s="3" t="s">
        <v>30705</v>
      </c>
      <c r="WAB16442" s="3" t="s">
        <v>8120</v>
      </c>
      <c r="WAC16442" s="3" t="s">
        <v>30705</v>
      </c>
      <c r="WAD16442" s="3" t="s">
        <v>8120</v>
      </c>
      <c r="WAE16442" s="3" t="s">
        <v>30705</v>
      </c>
      <c r="WAF16442" s="3" t="s">
        <v>8120</v>
      </c>
      <c r="WAG16442" s="3" t="s">
        <v>30705</v>
      </c>
      <c r="WAH16442" s="3" t="s">
        <v>8120</v>
      </c>
      <c r="WAI16442" s="3" t="s">
        <v>30705</v>
      </c>
      <c r="WAJ16442" s="3" t="s">
        <v>8120</v>
      </c>
      <c r="WAK16442" s="3" t="s">
        <v>30705</v>
      </c>
      <c r="WAL16442" s="3" t="s">
        <v>8120</v>
      </c>
      <c r="WAM16442" s="3" t="s">
        <v>30705</v>
      </c>
      <c r="WAN16442" s="3" t="s">
        <v>8120</v>
      </c>
      <c r="WAO16442" s="3" t="s">
        <v>30705</v>
      </c>
      <c r="WAP16442" s="3" t="s">
        <v>8120</v>
      </c>
      <c r="WAQ16442" s="3" t="s">
        <v>30705</v>
      </c>
      <c r="WAR16442" s="3" t="s">
        <v>8120</v>
      </c>
      <c r="WAS16442" s="3" t="s">
        <v>30705</v>
      </c>
      <c r="WAT16442" s="3" t="s">
        <v>8120</v>
      </c>
      <c r="WAU16442" s="3" t="s">
        <v>30705</v>
      </c>
      <c r="WAV16442" s="3" t="s">
        <v>8120</v>
      </c>
      <c r="WAW16442" s="3" t="s">
        <v>30705</v>
      </c>
      <c r="WAX16442" s="3" t="s">
        <v>8120</v>
      </c>
      <c r="WAY16442" s="3" t="s">
        <v>30705</v>
      </c>
      <c r="WAZ16442" s="3" t="s">
        <v>8120</v>
      </c>
      <c r="WBA16442" s="3" t="s">
        <v>30705</v>
      </c>
      <c r="WBB16442" s="3" t="s">
        <v>8120</v>
      </c>
      <c r="WBC16442" s="3" t="s">
        <v>30705</v>
      </c>
      <c r="WBD16442" s="3" t="s">
        <v>8120</v>
      </c>
      <c r="WBE16442" s="3" t="s">
        <v>30705</v>
      </c>
      <c r="WBF16442" s="3" t="s">
        <v>8120</v>
      </c>
      <c r="WBG16442" s="3" t="s">
        <v>30705</v>
      </c>
      <c r="WBH16442" s="3" t="s">
        <v>8120</v>
      </c>
      <c r="WBI16442" s="3" t="s">
        <v>30705</v>
      </c>
      <c r="WBJ16442" s="3" t="s">
        <v>8120</v>
      </c>
      <c r="WBK16442" s="3" t="s">
        <v>30705</v>
      </c>
      <c r="WBL16442" s="3" t="s">
        <v>8120</v>
      </c>
      <c r="WBM16442" s="3" t="s">
        <v>30705</v>
      </c>
      <c r="WBN16442" s="3" t="s">
        <v>8120</v>
      </c>
      <c r="WBO16442" s="3" t="s">
        <v>30705</v>
      </c>
      <c r="WBP16442" s="3" t="s">
        <v>8120</v>
      </c>
      <c r="WBQ16442" s="3" t="s">
        <v>30705</v>
      </c>
      <c r="WBR16442" s="3" t="s">
        <v>8120</v>
      </c>
      <c r="WBS16442" s="3" t="s">
        <v>30705</v>
      </c>
      <c r="WBT16442" s="3" t="s">
        <v>8120</v>
      </c>
      <c r="WBU16442" s="3" t="s">
        <v>30705</v>
      </c>
      <c r="WBV16442" s="3" t="s">
        <v>8120</v>
      </c>
      <c r="WBW16442" s="3" t="s">
        <v>30705</v>
      </c>
      <c r="WBX16442" s="3" t="s">
        <v>8120</v>
      </c>
      <c r="WBY16442" s="3" t="s">
        <v>30705</v>
      </c>
      <c r="WBZ16442" s="3" t="s">
        <v>8120</v>
      </c>
      <c r="WCA16442" s="3" t="s">
        <v>30705</v>
      </c>
      <c r="WCB16442" s="3" t="s">
        <v>8120</v>
      </c>
      <c r="WCC16442" s="3" t="s">
        <v>30705</v>
      </c>
      <c r="WCD16442" s="3" t="s">
        <v>8120</v>
      </c>
      <c r="WCE16442" s="3" t="s">
        <v>30705</v>
      </c>
      <c r="WCF16442" s="3" t="s">
        <v>8120</v>
      </c>
      <c r="WCG16442" s="3" t="s">
        <v>30705</v>
      </c>
      <c r="WCH16442" s="3" t="s">
        <v>8120</v>
      </c>
      <c r="WCI16442" s="3" t="s">
        <v>30705</v>
      </c>
      <c r="WCJ16442" s="3" t="s">
        <v>8120</v>
      </c>
      <c r="WCK16442" s="3" t="s">
        <v>30705</v>
      </c>
      <c r="WCL16442" s="3" t="s">
        <v>8120</v>
      </c>
      <c r="WCM16442" s="3" t="s">
        <v>30705</v>
      </c>
      <c r="WCN16442" s="3" t="s">
        <v>8120</v>
      </c>
      <c r="WCO16442" s="3" t="s">
        <v>30705</v>
      </c>
      <c r="WCP16442" s="3" t="s">
        <v>8120</v>
      </c>
      <c r="WCQ16442" s="3" t="s">
        <v>30705</v>
      </c>
      <c r="WCR16442" s="3" t="s">
        <v>8120</v>
      </c>
      <c r="WCS16442" s="3" t="s">
        <v>30705</v>
      </c>
      <c r="WCT16442" s="3" t="s">
        <v>8120</v>
      </c>
      <c r="WCU16442" s="3" t="s">
        <v>30705</v>
      </c>
      <c r="WCV16442" s="3" t="s">
        <v>8120</v>
      </c>
      <c r="WCW16442" s="3" t="s">
        <v>30705</v>
      </c>
      <c r="WCX16442" s="3" t="s">
        <v>8120</v>
      </c>
      <c r="WCY16442" s="3" t="s">
        <v>30705</v>
      </c>
      <c r="WCZ16442" s="3" t="s">
        <v>8120</v>
      </c>
      <c r="WDA16442" s="3" t="s">
        <v>30705</v>
      </c>
      <c r="WDB16442" s="3" t="s">
        <v>8120</v>
      </c>
      <c r="WDC16442" s="3" t="s">
        <v>30705</v>
      </c>
      <c r="WDD16442" s="3" t="s">
        <v>8120</v>
      </c>
      <c r="WDE16442" s="3" t="s">
        <v>30705</v>
      </c>
      <c r="WDF16442" s="3" t="s">
        <v>8120</v>
      </c>
      <c r="WDG16442" s="3" t="s">
        <v>30705</v>
      </c>
      <c r="WDH16442" s="3" t="s">
        <v>8120</v>
      </c>
      <c r="WDI16442" s="3" t="s">
        <v>30705</v>
      </c>
      <c r="WDJ16442" s="3" t="s">
        <v>8120</v>
      </c>
      <c r="WDK16442" s="3" t="s">
        <v>30705</v>
      </c>
      <c r="WDL16442" s="3" t="s">
        <v>8120</v>
      </c>
      <c r="WDM16442" s="3" t="s">
        <v>30705</v>
      </c>
      <c r="WDN16442" s="3" t="s">
        <v>8120</v>
      </c>
      <c r="WDO16442" s="3" t="s">
        <v>30705</v>
      </c>
      <c r="WDP16442" s="3" t="s">
        <v>8120</v>
      </c>
      <c r="WDQ16442" s="3" t="s">
        <v>30705</v>
      </c>
      <c r="WDR16442" s="3" t="s">
        <v>8120</v>
      </c>
      <c r="WDS16442" s="3" t="s">
        <v>30705</v>
      </c>
      <c r="WDT16442" s="3" t="s">
        <v>8120</v>
      </c>
      <c r="WDU16442" s="3" t="s">
        <v>30705</v>
      </c>
      <c r="WDV16442" s="3" t="s">
        <v>8120</v>
      </c>
      <c r="WDW16442" s="3" t="s">
        <v>30705</v>
      </c>
      <c r="WDX16442" s="3" t="s">
        <v>8120</v>
      </c>
      <c r="WDY16442" s="3" t="s">
        <v>30705</v>
      </c>
      <c r="WDZ16442" s="3" t="s">
        <v>8120</v>
      </c>
      <c r="WEA16442" s="3" t="s">
        <v>30705</v>
      </c>
      <c r="WEB16442" s="3" t="s">
        <v>8120</v>
      </c>
      <c r="WEC16442" s="3" t="s">
        <v>30705</v>
      </c>
      <c r="WED16442" s="3" t="s">
        <v>8120</v>
      </c>
      <c r="WEE16442" s="3" t="s">
        <v>30705</v>
      </c>
      <c r="WEF16442" s="3" t="s">
        <v>8120</v>
      </c>
      <c r="WEG16442" s="3" t="s">
        <v>30705</v>
      </c>
      <c r="WEH16442" s="3" t="s">
        <v>8120</v>
      </c>
      <c r="WEI16442" s="3" t="s">
        <v>30705</v>
      </c>
      <c r="WEJ16442" s="3" t="s">
        <v>8120</v>
      </c>
      <c r="WEK16442" s="3" t="s">
        <v>30705</v>
      </c>
      <c r="WEL16442" s="3" t="s">
        <v>8120</v>
      </c>
      <c r="WEM16442" s="3" t="s">
        <v>30705</v>
      </c>
      <c r="WEN16442" s="3" t="s">
        <v>8120</v>
      </c>
      <c r="WEO16442" s="3" t="s">
        <v>30705</v>
      </c>
      <c r="WEP16442" s="3" t="s">
        <v>8120</v>
      </c>
      <c r="WEQ16442" s="3" t="s">
        <v>30705</v>
      </c>
      <c r="WER16442" s="3" t="s">
        <v>8120</v>
      </c>
      <c r="WES16442" s="3" t="s">
        <v>30705</v>
      </c>
      <c r="WET16442" s="3" t="s">
        <v>8120</v>
      </c>
      <c r="WEU16442" s="3" t="s">
        <v>30705</v>
      </c>
      <c r="WEV16442" s="3" t="s">
        <v>8120</v>
      </c>
      <c r="WEW16442" s="3" t="s">
        <v>30705</v>
      </c>
      <c r="WEX16442" s="3" t="s">
        <v>8120</v>
      </c>
      <c r="WEY16442" s="3" t="s">
        <v>30705</v>
      </c>
      <c r="WEZ16442" s="3" t="s">
        <v>8120</v>
      </c>
      <c r="WFA16442" s="3" t="s">
        <v>30705</v>
      </c>
      <c r="WFB16442" s="3" t="s">
        <v>8120</v>
      </c>
      <c r="WFC16442" s="3" t="s">
        <v>30705</v>
      </c>
      <c r="WFD16442" s="3" t="s">
        <v>8120</v>
      </c>
      <c r="WFE16442" s="3" t="s">
        <v>30705</v>
      </c>
      <c r="WFF16442" s="3" t="s">
        <v>8120</v>
      </c>
      <c r="WFG16442" s="3" t="s">
        <v>30705</v>
      </c>
      <c r="WFH16442" s="3" t="s">
        <v>8120</v>
      </c>
      <c r="WFI16442" s="3" t="s">
        <v>30705</v>
      </c>
      <c r="WFJ16442" s="3" t="s">
        <v>8120</v>
      </c>
      <c r="WFK16442" s="3" t="s">
        <v>30705</v>
      </c>
      <c r="WFL16442" s="3" t="s">
        <v>8120</v>
      </c>
      <c r="WFM16442" s="3" t="s">
        <v>30705</v>
      </c>
      <c r="WFN16442" s="3" t="s">
        <v>8120</v>
      </c>
      <c r="WFO16442" s="3" t="s">
        <v>30705</v>
      </c>
      <c r="WFP16442" s="3" t="s">
        <v>8120</v>
      </c>
      <c r="WFQ16442" s="3" t="s">
        <v>30705</v>
      </c>
      <c r="WFR16442" s="3" t="s">
        <v>8120</v>
      </c>
      <c r="WFS16442" s="3" t="s">
        <v>30705</v>
      </c>
      <c r="WFT16442" s="3" t="s">
        <v>8120</v>
      </c>
      <c r="WFU16442" s="3" t="s">
        <v>30705</v>
      </c>
      <c r="WFV16442" s="3" t="s">
        <v>8120</v>
      </c>
      <c r="WFW16442" s="3" t="s">
        <v>30705</v>
      </c>
      <c r="WFX16442" s="3" t="s">
        <v>8120</v>
      </c>
      <c r="WFY16442" s="3" t="s">
        <v>30705</v>
      </c>
      <c r="WFZ16442" s="3" t="s">
        <v>8120</v>
      </c>
      <c r="WGA16442" s="3" t="s">
        <v>30705</v>
      </c>
      <c r="WGB16442" s="3" t="s">
        <v>8120</v>
      </c>
      <c r="WGC16442" s="3" t="s">
        <v>30705</v>
      </c>
      <c r="WGD16442" s="3" t="s">
        <v>8120</v>
      </c>
      <c r="WGE16442" s="3" t="s">
        <v>30705</v>
      </c>
      <c r="WGF16442" s="3" t="s">
        <v>8120</v>
      </c>
      <c r="WGG16442" s="3" t="s">
        <v>30705</v>
      </c>
      <c r="WGH16442" s="3" t="s">
        <v>8120</v>
      </c>
      <c r="WGI16442" s="3" t="s">
        <v>30705</v>
      </c>
      <c r="WGJ16442" s="3" t="s">
        <v>8120</v>
      </c>
      <c r="WGK16442" s="3" t="s">
        <v>30705</v>
      </c>
      <c r="WGL16442" s="3" t="s">
        <v>8120</v>
      </c>
      <c r="WGM16442" s="3" t="s">
        <v>30705</v>
      </c>
      <c r="WGN16442" s="3" t="s">
        <v>8120</v>
      </c>
      <c r="WGO16442" s="3" t="s">
        <v>30705</v>
      </c>
      <c r="WGP16442" s="3" t="s">
        <v>8120</v>
      </c>
      <c r="WGQ16442" s="3" t="s">
        <v>30705</v>
      </c>
      <c r="WGR16442" s="3" t="s">
        <v>8120</v>
      </c>
      <c r="WGS16442" s="3" t="s">
        <v>30705</v>
      </c>
      <c r="WGT16442" s="3" t="s">
        <v>8120</v>
      </c>
      <c r="WGU16442" s="3" t="s">
        <v>30705</v>
      </c>
      <c r="WGV16442" s="3" t="s">
        <v>8120</v>
      </c>
      <c r="WGW16442" s="3" t="s">
        <v>30705</v>
      </c>
      <c r="WGX16442" s="3" t="s">
        <v>8120</v>
      </c>
      <c r="WGY16442" s="3" t="s">
        <v>30705</v>
      </c>
      <c r="WGZ16442" s="3" t="s">
        <v>8120</v>
      </c>
      <c r="WHA16442" s="3" t="s">
        <v>30705</v>
      </c>
      <c r="WHB16442" s="3" t="s">
        <v>8120</v>
      </c>
      <c r="WHC16442" s="3" t="s">
        <v>30705</v>
      </c>
      <c r="WHD16442" s="3" t="s">
        <v>8120</v>
      </c>
      <c r="WHE16442" s="3" t="s">
        <v>30705</v>
      </c>
      <c r="WHF16442" s="3" t="s">
        <v>8120</v>
      </c>
      <c r="WHG16442" s="3" t="s">
        <v>30705</v>
      </c>
      <c r="WHH16442" s="3" t="s">
        <v>8120</v>
      </c>
      <c r="WHI16442" s="3" t="s">
        <v>30705</v>
      </c>
      <c r="WHJ16442" s="3" t="s">
        <v>8120</v>
      </c>
      <c r="WHK16442" s="3" t="s">
        <v>30705</v>
      </c>
      <c r="WHL16442" s="3" t="s">
        <v>8120</v>
      </c>
      <c r="WHM16442" s="3" t="s">
        <v>30705</v>
      </c>
      <c r="WHN16442" s="3" t="s">
        <v>8120</v>
      </c>
      <c r="WHO16442" s="3" t="s">
        <v>30705</v>
      </c>
      <c r="WHP16442" s="3" t="s">
        <v>8120</v>
      </c>
      <c r="WHQ16442" s="3" t="s">
        <v>30705</v>
      </c>
      <c r="WHR16442" s="3" t="s">
        <v>8120</v>
      </c>
      <c r="WHS16442" s="3" t="s">
        <v>30705</v>
      </c>
      <c r="WHT16442" s="3" t="s">
        <v>8120</v>
      </c>
      <c r="WHU16442" s="3" t="s">
        <v>30705</v>
      </c>
      <c r="WHV16442" s="3" t="s">
        <v>8120</v>
      </c>
      <c r="WHW16442" s="3" t="s">
        <v>30705</v>
      </c>
      <c r="WHX16442" s="3" t="s">
        <v>8120</v>
      </c>
      <c r="WHY16442" s="3" t="s">
        <v>30705</v>
      </c>
      <c r="WHZ16442" s="3" t="s">
        <v>8120</v>
      </c>
      <c r="WIA16442" s="3" t="s">
        <v>30705</v>
      </c>
      <c r="WIB16442" s="3" t="s">
        <v>8120</v>
      </c>
      <c r="WIC16442" s="3" t="s">
        <v>30705</v>
      </c>
      <c r="WID16442" s="3" t="s">
        <v>8120</v>
      </c>
      <c r="WIE16442" s="3" t="s">
        <v>30705</v>
      </c>
      <c r="WIF16442" s="3" t="s">
        <v>8120</v>
      </c>
      <c r="WIG16442" s="3" t="s">
        <v>30705</v>
      </c>
      <c r="WIH16442" s="3" t="s">
        <v>8120</v>
      </c>
      <c r="WII16442" s="3" t="s">
        <v>30705</v>
      </c>
      <c r="WIJ16442" s="3" t="s">
        <v>8120</v>
      </c>
      <c r="WIK16442" s="3" t="s">
        <v>30705</v>
      </c>
      <c r="WIL16442" s="3" t="s">
        <v>8120</v>
      </c>
      <c r="WIM16442" s="3" t="s">
        <v>30705</v>
      </c>
      <c r="WIN16442" s="3" t="s">
        <v>8120</v>
      </c>
      <c r="WIO16442" s="3" t="s">
        <v>30705</v>
      </c>
      <c r="WIP16442" s="3" t="s">
        <v>8120</v>
      </c>
      <c r="WIQ16442" s="3" t="s">
        <v>30705</v>
      </c>
      <c r="WIR16442" s="3" t="s">
        <v>8120</v>
      </c>
      <c r="WIS16442" s="3" t="s">
        <v>30705</v>
      </c>
      <c r="WIT16442" s="3" t="s">
        <v>8120</v>
      </c>
      <c r="WIU16442" s="3" t="s">
        <v>30705</v>
      </c>
      <c r="WIV16442" s="3" t="s">
        <v>8120</v>
      </c>
      <c r="WIW16442" s="3" t="s">
        <v>30705</v>
      </c>
      <c r="WIX16442" s="3" t="s">
        <v>8120</v>
      </c>
      <c r="WIY16442" s="3" t="s">
        <v>30705</v>
      </c>
      <c r="WIZ16442" s="3" t="s">
        <v>8120</v>
      </c>
      <c r="WJA16442" s="3" t="s">
        <v>30705</v>
      </c>
      <c r="WJB16442" s="3" t="s">
        <v>8120</v>
      </c>
      <c r="WJC16442" s="3" t="s">
        <v>30705</v>
      </c>
      <c r="WJD16442" s="3" t="s">
        <v>8120</v>
      </c>
      <c r="WJE16442" s="3" t="s">
        <v>30705</v>
      </c>
      <c r="WJF16442" s="3" t="s">
        <v>8120</v>
      </c>
      <c r="WJG16442" s="3" t="s">
        <v>30705</v>
      </c>
      <c r="WJH16442" s="3" t="s">
        <v>8120</v>
      </c>
      <c r="WJI16442" s="3" t="s">
        <v>30705</v>
      </c>
      <c r="WJJ16442" s="3" t="s">
        <v>8120</v>
      </c>
      <c r="WJK16442" s="3" t="s">
        <v>30705</v>
      </c>
      <c r="WJL16442" s="3" t="s">
        <v>8120</v>
      </c>
      <c r="WJM16442" s="3" t="s">
        <v>30705</v>
      </c>
      <c r="WJN16442" s="3" t="s">
        <v>8120</v>
      </c>
      <c r="WJO16442" s="3" t="s">
        <v>30705</v>
      </c>
      <c r="WJP16442" s="3" t="s">
        <v>8120</v>
      </c>
      <c r="WJQ16442" s="3" t="s">
        <v>30705</v>
      </c>
      <c r="WJR16442" s="3" t="s">
        <v>8120</v>
      </c>
      <c r="WJS16442" s="3" t="s">
        <v>30705</v>
      </c>
      <c r="WJT16442" s="3" t="s">
        <v>8120</v>
      </c>
      <c r="WJU16442" s="3" t="s">
        <v>30705</v>
      </c>
      <c r="WJV16442" s="3" t="s">
        <v>8120</v>
      </c>
      <c r="WJW16442" s="3" t="s">
        <v>30705</v>
      </c>
      <c r="WJX16442" s="3" t="s">
        <v>8120</v>
      </c>
      <c r="WJY16442" s="3" t="s">
        <v>30705</v>
      </c>
      <c r="WJZ16442" s="3" t="s">
        <v>8120</v>
      </c>
      <c r="WKA16442" s="3" t="s">
        <v>30705</v>
      </c>
      <c r="WKB16442" s="3" t="s">
        <v>8120</v>
      </c>
      <c r="WKC16442" s="3" t="s">
        <v>30705</v>
      </c>
      <c r="WKD16442" s="3" t="s">
        <v>8120</v>
      </c>
      <c r="WKE16442" s="3" t="s">
        <v>30705</v>
      </c>
      <c r="WKF16442" s="3" t="s">
        <v>8120</v>
      </c>
      <c r="WKG16442" s="3" t="s">
        <v>30705</v>
      </c>
      <c r="WKH16442" s="3" t="s">
        <v>8120</v>
      </c>
      <c r="WKI16442" s="3" t="s">
        <v>30705</v>
      </c>
      <c r="WKJ16442" s="3" t="s">
        <v>8120</v>
      </c>
      <c r="WKK16442" s="3" t="s">
        <v>30705</v>
      </c>
      <c r="WKL16442" s="3" t="s">
        <v>8120</v>
      </c>
      <c r="WKM16442" s="3" t="s">
        <v>30705</v>
      </c>
      <c r="WKN16442" s="3" t="s">
        <v>8120</v>
      </c>
      <c r="WKO16442" s="3" t="s">
        <v>30705</v>
      </c>
      <c r="WKP16442" s="3" t="s">
        <v>8120</v>
      </c>
      <c r="WKQ16442" s="3" t="s">
        <v>30705</v>
      </c>
      <c r="WKR16442" s="3" t="s">
        <v>8120</v>
      </c>
      <c r="WKS16442" s="3" t="s">
        <v>30705</v>
      </c>
      <c r="WKT16442" s="3" t="s">
        <v>8120</v>
      </c>
      <c r="WKU16442" s="3" t="s">
        <v>30705</v>
      </c>
      <c r="WKV16442" s="3" t="s">
        <v>8120</v>
      </c>
      <c r="WKW16442" s="3" t="s">
        <v>30705</v>
      </c>
      <c r="WKX16442" s="3" t="s">
        <v>8120</v>
      </c>
      <c r="WKY16442" s="3" t="s">
        <v>30705</v>
      </c>
      <c r="WKZ16442" s="3" t="s">
        <v>8120</v>
      </c>
      <c r="WLA16442" s="3" t="s">
        <v>30705</v>
      </c>
      <c r="WLB16442" s="3" t="s">
        <v>8120</v>
      </c>
      <c r="WLC16442" s="3" t="s">
        <v>30705</v>
      </c>
      <c r="WLD16442" s="3" t="s">
        <v>8120</v>
      </c>
      <c r="WLE16442" s="3" t="s">
        <v>30705</v>
      </c>
      <c r="WLF16442" s="3" t="s">
        <v>8120</v>
      </c>
      <c r="WLG16442" s="3" t="s">
        <v>30705</v>
      </c>
      <c r="WLH16442" s="3" t="s">
        <v>8120</v>
      </c>
      <c r="WLI16442" s="3" t="s">
        <v>30705</v>
      </c>
      <c r="WLJ16442" s="3" t="s">
        <v>8120</v>
      </c>
      <c r="WLK16442" s="3" t="s">
        <v>30705</v>
      </c>
      <c r="WLL16442" s="3" t="s">
        <v>8120</v>
      </c>
      <c r="WLM16442" s="3" t="s">
        <v>30705</v>
      </c>
      <c r="WLN16442" s="3" t="s">
        <v>8120</v>
      </c>
      <c r="WLO16442" s="3" t="s">
        <v>30705</v>
      </c>
      <c r="WLP16442" s="3" t="s">
        <v>8120</v>
      </c>
      <c r="WLQ16442" s="3" t="s">
        <v>30705</v>
      </c>
      <c r="WLR16442" s="3" t="s">
        <v>8120</v>
      </c>
      <c r="WLS16442" s="3" t="s">
        <v>30705</v>
      </c>
      <c r="WLT16442" s="3" t="s">
        <v>8120</v>
      </c>
      <c r="WLU16442" s="3" t="s">
        <v>30705</v>
      </c>
      <c r="WLV16442" s="3" t="s">
        <v>8120</v>
      </c>
      <c r="WLW16442" s="3" t="s">
        <v>30705</v>
      </c>
      <c r="WLX16442" s="3" t="s">
        <v>8120</v>
      </c>
      <c r="WLY16442" s="3" t="s">
        <v>30705</v>
      </c>
      <c r="WLZ16442" s="3" t="s">
        <v>8120</v>
      </c>
      <c r="WMA16442" s="3" t="s">
        <v>30705</v>
      </c>
      <c r="WMB16442" s="3" t="s">
        <v>8120</v>
      </c>
      <c r="WMC16442" s="3" t="s">
        <v>30705</v>
      </c>
      <c r="WMD16442" s="3" t="s">
        <v>8120</v>
      </c>
      <c r="WME16442" s="3" t="s">
        <v>30705</v>
      </c>
      <c r="WMF16442" s="3" t="s">
        <v>8120</v>
      </c>
      <c r="WMG16442" s="3" t="s">
        <v>30705</v>
      </c>
      <c r="WMH16442" s="3" t="s">
        <v>8120</v>
      </c>
      <c r="WMI16442" s="3" t="s">
        <v>30705</v>
      </c>
      <c r="WMJ16442" s="3" t="s">
        <v>8120</v>
      </c>
      <c r="WMK16442" s="3" t="s">
        <v>30705</v>
      </c>
      <c r="WML16442" s="3" t="s">
        <v>8120</v>
      </c>
      <c r="WMM16442" s="3" t="s">
        <v>30705</v>
      </c>
      <c r="WMN16442" s="3" t="s">
        <v>8120</v>
      </c>
      <c r="WMO16442" s="3" t="s">
        <v>30705</v>
      </c>
      <c r="WMP16442" s="3" t="s">
        <v>8120</v>
      </c>
      <c r="WMQ16442" s="3" t="s">
        <v>30705</v>
      </c>
      <c r="WMR16442" s="3" t="s">
        <v>8120</v>
      </c>
      <c r="WMS16442" s="3" t="s">
        <v>30705</v>
      </c>
      <c r="WMT16442" s="3" t="s">
        <v>8120</v>
      </c>
      <c r="WMU16442" s="3" t="s">
        <v>30705</v>
      </c>
      <c r="WMV16442" s="3" t="s">
        <v>8120</v>
      </c>
      <c r="WMW16442" s="3" t="s">
        <v>30705</v>
      </c>
      <c r="WMX16442" s="3" t="s">
        <v>8120</v>
      </c>
      <c r="WMY16442" s="3" t="s">
        <v>30705</v>
      </c>
      <c r="WMZ16442" s="3" t="s">
        <v>8120</v>
      </c>
      <c r="WNA16442" s="3" t="s">
        <v>30705</v>
      </c>
      <c r="WNB16442" s="3" t="s">
        <v>8120</v>
      </c>
      <c r="WNC16442" s="3" t="s">
        <v>30705</v>
      </c>
      <c r="WND16442" s="3" t="s">
        <v>8120</v>
      </c>
      <c r="WNE16442" s="3" t="s">
        <v>30705</v>
      </c>
      <c r="WNF16442" s="3" t="s">
        <v>8120</v>
      </c>
      <c r="WNG16442" s="3" t="s">
        <v>30705</v>
      </c>
      <c r="WNH16442" s="3" t="s">
        <v>8120</v>
      </c>
      <c r="WNI16442" s="3" t="s">
        <v>30705</v>
      </c>
      <c r="WNJ16442" s="3" t="s">
        <v>8120</v>
      </c>
      <c r="WNK16442" s="3" t="s">
        <v>30705</v>
      </c>
      <c r="WNL16442" s="3" t="s">
        <v>8120</v>
      </c>
      <c r="WNM16442" s="3" t="s">
        <v>30705</v>
      </c>
      <c r="WNN16442" s="3" t="s">
        <v>8120</v>
      </c>
      <c r="WNO16442" s="3" t="s">
        <v>30705</v>
      </c>
      <c r="WNP16442" s="3" t="s">
        <v>8120</v>
      </c>
      <c r="WNQ16442" s="3" t="s">
        <v>30705</v>
      </c>
      <c r="WNR16442" s="3" t="s">
        <v>8120</v>
      </c>
      <c r="WNS16442" s="3" t="s">
        <v>30705</v>
      </c>
      <c r="WNT16442" s="3" t="s">
        <v>8120</v>
      </c>
      <c r="WNU16442" s="3" t="s">
        <v>30705</v>
      </c>
      <c r="WNV16442" s="3" t="s">
        <v>8120</v>
      </c>
      <c r="WNW16442" s="3" t="s">
        <v>30705</v>
      </c>
      <c r="WNX16442" s="3" t="s">
        <v>8120</v>
      </c>
      <c r="WNY16442" s="3" t="s">
        <v>30705</v>
      </c>
      <c r="WNZ16442" s="3" t="s">
        <v>8120</v>
      </c>
      <c r="WOA16442" s="3" t="s">
        <v>30705</v>
      </c>
      <c r="WOB16442" s="3" t="s">
        <v>8120</v>
      </c>
      <c r="WOC16442" s="3" t="s">
        <v>30705</v>
      </c>
      <c r="WOD16442" s="3" t="s">
        <v>8120</v>
      </c>
      <c r="WOE16442" s="3" t="s">
        <v>30705</v>
      </c>
      <c r="WOF16442" s="3" t="s">
        <v>8120</v>
      </c>
      <c r="WOG16442" s="3" t="s">
        <v>30705</v>
      </c>
      <c r="WOH16442" s="3" t="s">
        <v>8120</v>
      </c>
      <c r="WOI16442" s="3" t="s">
        <v>30705</v>
      </c>
      <c r="WOJ16442" s="3" t="s">
        <v>8120</v>
      </c>
      <c r="WOK16442" s="3" t="s">
        <v>30705</v>
      </c>
      <c r="WOL16442" s="3" t="s">
        <v>8120</v>
      </c>
      <c r="WOM16442" s="3" t="s">
        <v>30705</v>
      </c>
      <c r="WON16442" s="3" t="s">
        <v>8120</v>
      </c>
      <c r="WOO16442" s="3" t="s">
        <v>30705</v>
      </c>
      <c r="WOP16442" s="3" t="s">
        <v>8120</v>
      </c>
      <c r="WOQ16442" s="3" t="s">
        <v>30705</v>
      </c>
      <c r="WOR16442" s="3" t="s">
        <v>8120</v>
      </c>
      <c r="WOS16442" s="3" t="s">
        <v>30705</v>
      </c>
      <c r="WOT16442" s="3" t="s">
        <v>8120</v>
      </c>
      <c r="WOU16442" s="3" t="s">
        <v>30705</v>
      </c>
      <c r="WOV16442" s="3" t="s">
        <v>8120</v>
      </c>
      <c r="WOW16442" s="3" t="s">
        <v>30705</v>
      </c>
      <c r="WOX16442" s="3" t="s">
        <v>8120</v>
      </c>
      <c r="WOY16442" s="3" t="s">
        <v>30705</v>
      </c>
      <c r="WOZ16442" s="3" t="s">
        <v>8120</v>
      </c>
      <c r="WPA16442" s="3" t="s">
        <v>30705</v>
      </c>
      <c r="WPB16442" s="3" t="s">
        <v>8120</v>
      </c>
      <c r="WPC16442" s="3" t="s">
        <v>30705</v>
      </c>
      <c r="WPD16442" s="3" t="s">
        <v>8120</v>
      </c>
      <c r="WPE16442" s="3" t="s">
        <v>30705</v>
      </c>
      <c r="WPF16442" s="3" t="s">
        <v>8120</v>
      </c>
      <c r="WPG16442" s="3" t="s">
        <v>30705</v>
      </c>
      <c r="WPH16442" s="3" t="s">
        <v>8120</v>
      </c>
      <c r="WPI16442" s="3" t="s">
        <v>30705</v>
      </c>
      <c r="WPJ16442" s="3" t="s">
        <v>8120</v>
      </c>
      <c r="WPK16442" s="3" t="s">
        <v>30705</v>
      </c>
      <c r="WPL16442" s="3" t="s">
        <v>8120</v>
      </c>
      <c r="WPM16442" s="3" t="s">
        <v>30705</v>
      </c>
      <c r="WPN16442" s="3" t="s">
        <v>8120</v>
      </c>
      <c r="WPO16442" s="3" t="s">
        <v>30705</v>
      </c>
      <c r="WPP16442" s="3" t="s">
        <v>8120</v>
      </c>
      <c r="WPQ16442" s="3" t="s">
        <v>30705</v>
      </c>
      <c r="WPR16442" s="3" t="s">
        <v>8120</v>
      </c>
      <c r="WPS16442" s="3" t="s">
        <v>30705</v>
      </c>
      <c r="WPT16442" s="3" t="s">
        <v>8120</v>
      </c>
      <c r="WPU16442" s="3" t="s">
        <v>30705</v>
      </c>
      <c r="WPV16442" s="3" t="s">
        <v>8120</v>
      </c>
      <c r="WPW16442" s="3" t="s">
        <v>30705</v>
      </c>
      <c r="WPX16442" s="3" t="s">
        <v>8120</v>
      </c>
      <c r="WPY16442" s="3" t="s">
        <v>30705</v>
      </c>
      <c r="WPZ16442" s="3" t="s">
        <v>8120</v>
      </c>
      <c r="WQA16442" s="3" t="s">
        <v>30705</v>
      </c>
      <c r="WQB16442" s="3" t="s">
        <v>8120</v>
      </c>
      <c r="WQC16442" s="3" t="s">
        <v>30705</v>
      </c>
      <c r="WQD16442" s="3" t="s">
        <v>8120</v>
      </c>
      <c r="WQE16442" s="3" t="s">
        <v>30705</v>
      </c>
      <c r="WQF16442" s="3" t="s">
        <v>8120</v>
      </c>
      <c r="WQG16442" s="3" t="s">
        <v>30705</v>
      </c>
      <c r="WQH16442" s="3" t="s">
        <v>8120</v>
      </c>
      <c r="WQI16442" s="3" t="s">
        <v>30705</v>
      </c>
      <c r="WQJ16442" s="3" t="s">
        <v>8120</v>
      </c>
      <c r="WQK16442" s="3" t="s">
        <v>30705</v>
      </c>
      <c r="WQL16442" s="3" t="s">
        <v>8120</v>
      </c>
      <c r="WQM16442" s="3" t="s">
        <v>30705</v>
      </c>
      <c r="WQN16442" s="3" t="s">
        <v>8120</v>
      </c>
      <c r="WQO16442" s="3" t="s">
        <v>30705</v>
      </c>
      <c r="WQP16442" s="3" t="s">
        <v>8120</v>
      </c>
      <c r="WQQ16442" s="3" t="s">
        <v>30705</v>
      </c>
      <c r="WQR16442" s="3" t="s">
        <v>8120</v>
      </c>
      <c r="WQS16442" s="3" t="s">
        <v>30705</v>
      </c>
      <c r="WQT16442" s="3" t="s">
        <v>8120</v>
      </c>
      <c r="WQU16442" s="3" t="s">
        <v>30705</v>
      </c>
      <c r="WQV16442" s="3" t="s">
        <v>8120</v>
      </c>
      <c r="WQW16442" s="3" t="s">
        <v>30705</v>
      </c>
      <c r="WQX16442" s="3" t="s">
        <v>8120</v>
      </c>
      <c r="WQY16442" s="3" t="s">
        <v>30705</v>
      </c>
      <c r="WQZ16442" s="3" t="s">
        <v>8120</v>
      </c>
      <c r="WRA16442" s="3" t="s">
        <v>30705</v>
      </c>
      <c r="WRB16442" s="3" t="s">
        <v>8120</v>
      </c>
      <c r="WRC16442" s="3" t="s">
        <v>30705</v>
      </c>
      <c r="WRD16442" s="3" t="s">
        <v>8120</v>
      </c>
      <c r="WRE16442" s="3" t="s">
        <v>30705</v>
      </c>
      <c r="WRF16442" s="3" t="s">
        <v>8120</v>
      </c>
      <c r="WRG16442" s="3" t="s">
        <v>30705</v>
      </c>
      <c r="WRH16442" s="3" t="s">
        <v>8120</v>
      </c>
      <c r="WRI16442" s="3" t="s">
        <v>30705</v>
      </c>
      <c r="WRJ16442" s="3" t="s">
        <v>8120</v>
      </c>
      <c r="WRK16442" s="3" t="s">
        <v>30705</v>
      </c>
      <c r="WRL16442" s="3" t="s">
        <v>8120</v>
      </c>
      <c r="WRM16442" s="3" t="s">
        <v>30705</v>
      </c>
      <c r="WRN16442" s="3" t="s">
        <v>8120</v>
      </c>
      <c r="WRO16442" s="3" t="s">
        <v>30705</v>
      </c>
      <c r="WRP16442" s="3" t="s">
        <v>8120</v>
      </c>
      <c r="WRQ16442" s="3" t="s">
        <v>30705</v>
      </c>
      <c r="WRR16442" s="3" t="s">
        <v>8120</v>
      </c>
      <c r="WRS16442" s="3" t="s">
        <v>30705</v>
      </c>
      <c r="WRT16442" s="3" t="s">
        <v>8120</v>
      </c>
      <c r="WRU16442" s="3" t="s">
        <v>30705</v>
      </c>
      <c r="WRV16442" s="3" t="s">
        <v>8120</v>
      </c>
      <c r="WRW16442" s="3" t="s">
        <v>30705</v>
      </c>
      <c r="WRX16442" s="3" t="s">
        <v>8120</v>
      </c>
      <c r="WRY16442" s="3" t="s">
        <v>30705</v>
      </c>
      <c r="WRZ16442" s="3" t="s">
        <v>8120</v>
      </c>
      <c r="WSA16442" s="3" t="s">
        <v>30705</v>
      </c>
      <c r="WSB16442" s="3" t="s">
        <v>8120</v>
      </c>
      <c r="WSC16442" s="3" t="s">
        <v>30705</v>
      </c>
      <c r="WSD16442" s="3" t="s">
        <v>8120</v>
      </c>
      <c r="WSE16442" s="3" t="s">
        <v>30705</v>
      </c>
      <c r="WSF16442" s="3" t="s">
        <v>8120</v>
      </c>
      <c r="WSG16442" s="3" t="s">
        <v>30705</v>
      </c>
      <c r="WSH16442" s="3" t="s">
        <v>8120</v>
      </c>
      <c r="WSI16442" s="3" t="s">
        <v>30705</v>
      </c>
      <c r="WSJ16442" s="3" t="s">
        <v>8120</v>
      </c>
      <c r="WSK16442" s="3" t="s">
        <v>30705</v>
      </c>
      <c r="WSL16442" s="3" t="s">
        <v>8120</v>
      </c>
      <c r="WSM16442" s="3" t="s">
        <v>30705</v>
      </c>
      <c r="WSN16442" s="3" t="s">
        <v>8120</v>
      </c>
      <c r="WSO16442" s="3" t="s">
        <v>30705</v>
      </c>
      <c r="WSP16442" s="3" t="s">
        <v>8120</v>
      </c>
      <c r="WSQ16442" s="3" t="s">
        <v>30705</v>
      </c>
      <c r="WSR16442" s="3" t="s">
        <v>8120</v>
      </c>
      <c r="WSS16442" s="3" t="s">
        <v>30705</v>
      </c>
      <c r="WST16442" s="3" t="s">
        <v>8120</v>
      </c>
      <c r="WSU16442" s="3" t="s">
        <v>30705</v>
      </c>
      <c r="WSV16442" s="3" t="s">
        <v>8120</v>
      </c>
      <c r="WSW16442" s="3" t="s">
        <v>30705</v>
      </c>
      <c r="WSX16442" s="3" t="s">
        <v>8120</v>
      </c>
      <c r="WSY16442" s="3" t="s">
        <v>30705</v>
      </c>
      <c r="WSZ16442" s="3" t="s">
        <v>8120</v>
      </c>
      <c r="WTA16442" s="3" t="s">
        <v>30705</v>
      </c>
      <c r="WTB16442" s="3" t="s">
        <v>8120</v>
      </c>
      <c r="WTC16442" s="3" t="s">
        <v>30705</v>
      </c>
      <c r="WTD16442" s="3" t="s">
        <v>8120</v>
      </c>
      <c r="WTE16442" s="3" t="s">
        <v>30705</v>
      </c>
      <c r="WTF16442" s="3" t="s">
        <v>8120</v>
      </c>
      <c r="WTG16442" s="3" t="s">
        <v>30705</v>
      </c>
      <c r="WTH16442" s="3" t="s">
        <v>8120</v>
      </c>
      <c r="WTI16442" s="3" t="s">
        <v>30705</v>
      </c>
      <c r="WTJ16442" s="3" t="s">
        <v>8120</v>
      </c>
      <c r="WTK16442" s="3" t="s">
        <v>30705</v>
      </c>
      <c r="WTL16442" s="3" t="s">
        <v>8120</v>
      </c>
      <c r="WTM16442" s="3" t="s">
        <v>30705</v>
      </c>
      <c r="WTN16442" s="3" t="s">
        <v>8120</v>
      </c>
      <c r="WTO16442" s="3" t="s">
        <v>30705</v>
      </c>
      <c r="WTP16442" s="3" t="s">
        <v>8120</v>
      </c>
      <c r="WTQ16442" s="3" t="s">
        <v>30705</v>
      </c>
      <c r="WTR16442" s="3" t="s">
        <v>8120</v>
      </c>
      <c r="WTS16442" s="3" t="s">
        <v>30705</v>
      </c>
      <c r="WTT16442" s="3" t="s">
        <v>8120</v>
      </c>
      <c r="WTU16442" s="3" t="s">
        <v>30705</v>
      </c>
      <c r="WTV16442" s="3" t="s">
        <v>8120</v>
      </c>
      <c r="WTW16442" s="3" t="s">
        <v>30705</v>
      </c>
      <c r="WTX16442" s="3" t="s">
        <v>8120</v>
      </c>
      <c r="WTY16442" s="3" t="s">
        <v>30705</v>
      </c>
      <c r="WTZ16442" s="3" t="s">
        <v>8120</v>
      </c>
      <c r="WUA16442" s="3" t="s">
        <v>30705</v>
      </c>
      <c r="WUB16442" s="3" t="s">
        <v>8120</v>
      </c>
      <c r="WUC16442" s="3" t="s">
        <v>30705</v>
      </c>
      <c r="WUD16442" s="3" t="s">
        <v>8120</v>
      </c>
      <c r="WUE16442" s="3" t="s">
        <v>30705</v>
      </c>
      <c r="WUF16442" s="3" t="s">
        <v>8120</v>
      </c>
      <c r="WUG16442" s="3" t="s">
        <v>30705</v>
      </c>
      <c r="WUH16442" s="3" t="s">
        <v>8120</v>
      </c>
      <c r="WUI16442" s="3" t="s">
        <v>30705</v>
      </c>
      <c r="WUJ16442" s="3" t="s">
        <v>8120</v>
      </c>
      <c r="WUK16442" s="3" t="s">
        <v>30705</v>
      </c>
      <c r="WUL16442" s="3" t="s">
        <v>8120</v>
      </c>
      <c r="WUM16442" s="3" t="s">
        <v>30705</v>
      </c>
      <c r="WUN16442" s="3" t="s">
        <v>8120</v>
      </c>
      <c r="WUO16442" s="3" t="s">
        <v>30705</v>
      </c>
      <c r="WUP16442" s="3" t="s">
        <v>8120</v>
      </c>
      <c r="WUQ16442" s="3" t="s">
        <v>30705</v>
      </c>
      <c r="WUR16442" s="3" t="s">
        <v>8120</v>
      </c>
      <c r="WUS16442" s="3" t="s">
        <v>30705</v>
      </c>
      <c r="WUT16442" s="3" t="s">
        <v>8120</v>
      </c>
      <c r="WUU16442" s="3" t="s">
        <v>30705</v>
      </c>
      <c r="WUV16442" s="3" t="s">
        <v>8120</v>
      </c>
      <c r="WUW16442" s="3" t="s">
        <v>30705</v>
      </c>
      <c r="WUX16442" s="3" t="s">
        <v>8120</v>
      </c>
      <c r="WUY16442" s="3" t="s">
        <v>30705</v>
      </c>
      <c r="WUZ16442" s="3" t="s">
        <v>8120</v>
      </c>
      <c r="WVA16442" s="3" t="s">
        <v>30705</v>
      </c>
      <c r="WVB16442" s="3" t="s">
        <v>8120</v>
      </c>
      <c r="WVC16442" s="3" t="s">
        <v>30705</v>
      </c>
      <c r="WVD16442" s="3" t="s">
        <v>8120</v>
      </c>
      <c r="WVE16442" s="3" t="s">
        <v>30705</v>
      </c>
      <c r="WVF16442" s="3" t="s">
        <v>8120</v>
      </c>
      <c r="WVG16442" s="3" t="s">
        <v>30705</v>
      </c>
      <c r="WVH16442" s="3" t="s">
        <v>8120</v>
      </c>
      <c r="WVI16442" s="3" t="s">
        <v>30705</v>
      </c>
      <c r="WVJ16442" s="3" t="s">
        <v>8120</v>
      </c>
      <c r="WVK16442" s="3" t="s">
        <v>30705</v>
      </c>
      <c r="WVL16442" s="3" t="s">
        <v>8120</v>
      </c>
      <c r="WVM16442" s="3" t="s">
        <v>30705</v>
      </c>
      <c r="WVN16442" s="3" t="s">
        <v>8120</v>
      </c>
      <c r="WVO16442" s="3" t="s">
        <v>30705</v>
      </c>
      <c r="WVP16442" s="3" t="s">
        <v>8120</v>
      </c>
      <c r="WVQ16442" s="3" t="s">
        <v>30705</v>
      </c>
      <c r="WVR16442" s="3" t="s">
        <v>8120</v>
      </c>
      <c r="WVS16442" s="3" t="s">
        <v>30705</v>
      </c>
      <c r="WVT16442" s="3" t="s">
        <v>8120</v>
      </c>
      <c r="WVU16442" s="3" t="s">
        <v>30705</v>
      </c>
      <c r="WVV16442" s="3" t="s">
        <v>8120</v>
      </c>
      <c r="WVW16442" s="3" t="s">
        <v>30705</v>
      </c>
      <c r="WVX16442" s="3" t="s">
        <v>8120</v>
      </c>
      <c r="WVY16442" s="3" t="s">
        <v>30705</v>
      </c>
      <c r="WVZ16442" s="3" t="s">
        <v>8120</v>
      </c>
      <c r="WWA16442" s="3" t="s">
        <v>30705</v>
      </c>
      <c r="WWB16442" s="3" t="s">
        <v>8120</v>
      </c>
      <c r="WWC16442" s="3" t="s">
        <v>30705</v>
      </c>
      <c r="WWD16442" s="3" t="s">
        <v>8120</v>
      </c>
      <c r="WWE16442" s="3" t="s">
        <v>30705</v>
      </c>
      <c r="WWF16442" s="3" t="s">
        <v>8120</v>
      </c>
      <c r="WWG16442" s="3" t="s">
        <v>30705</v>
      </c>
      <c r="WWH16442" s="3" t="s">
        <v>8120</v>
      </c>
      <c r="WWI16442" s="3" t="s">
        <v>30705</v>
      </c>
      <c r="WWJ16442" s="3" t="s">
        <v>8120</v>
      </c>
      <c r="WWK16442" s="3" t="s">
        <v>30705</v>
      </c>
      <c r="WWL16442" s="3" t="s">
        <v>8120</v>
      </c>
      <c r="WWM16442" s="3" t="s">
        <v>30705</v>
      </c>
      <c r="WWN16442" s="3" t="s">
        <v>8120</v>
      </c>
      <c r="WWO16442" s="3" t="s">
        <v>30705</v>
      </c>
      <c r="WWP16442" s="3" t="s">
        <v>8120</v>
      </c>
      <c r="WWQ16442" s="3" t="s">
        <v>30705</v>
      </c>
      <c r="WWR16442" s="3" t="s">
        <v>8120</v>
      </c>
      <c r="WWS16442" s="3" t="s">
        <v>30705</v>
      </c>
      <c r="WWT16442" s="3" t="s">
        <v>8120</v>
      </c>
      <c r="WWU16442" s="3" t="s">
        <v>30705</v>
      </c>
      <c r="WWV16442" s="3" t="s">
        <v>8120</v>
      </c>
      <c r="WWW16442" s="3" t="s">
        <v>30705</v>
      </c>
      <c r="WWX16442" s="3" t="s">
        <v>8120</v>
      </c>
      <c r="WWY16442" s="3" t="s">
        <v>30705</v>
      </c>
      <c r="WWZ16442" s="3" t="s">
        <v>8120</v>
      </c>
      <c r="WXA16442" s="3" t="s">
        <v>30705</v>
      </c>
      <c r="WXB16442" s="3" t="s">
        <v>8120</v>
      </c>
      <c r="WXC16442" s="3" t="s">
        <v>30705</v>
      </c>
      <c r="WXD16442" s="3" t="s">
        <v>8120</v>
      </c>
      <c r="WXE16442" s="3" t="s">
        <v>30705</v>
      </c>
      <c r="WXF16442" s="3" t="s">
        <v>8120</v>
      </c>
      <c r="WXG16442" s="3" t="s">
        <v>30705</v>
      </c>
      <c r="WXH16442" s="3" t="s">
        <v>8120</v>
      </c>
      <c r="WXI16442" s="3" t="s">
        <v>30705</v>
      </c>
      <c r="WXJ16442" s="3" t="s">
        <v>8120</v>
      </c>
      <c r="WXK16442" s="3" t="s">
        <v>30705</v>
      </c>
      <c r="WXL16442" s="3" t="s">
        <v>8120</v>
      </c>
      <c r="WXM16442" s="3" t="s">
        <v>30705</v>
      </c>
      <c r="WXN16442" s="3" t="s">
        <v>8120</v>
      </c>
      <c r="WXO16442" s="3" t="s">
        <v>30705</v>
      </c>
      <c r="WXP16442" s="3" t="s">
        <v>8120</v>
      </c>
      <c r="WXQ16442" s="3" t="s">
        <v>30705</v>
      </c>
      <c r="WXR16442" s="3" t="s">
        <v>8120</v>
      </c>
      <c r="WXS16442" s="3" t="s">
        <v>30705</v>
      </c>
      <c r="WXT16442" s="3" t="s">
        <v>8120</v>
      </c>
      <c r="WXU16442" s="3" t="s">
        <v>30705</v>
      </c>
      <c r="WXV16442" s="3" t="s">
        <v>8120</v>
      </c>
      <c r="WXW16442" s="3" t="s">
        <v>30705</v>
      </c>
      <c r="WXX16442" s="3" t="s">
        <v>8120</v>
      </c>
      <c r="WXY16442" s="3" t="s">
        <v>30705</v>
      </c>
      <c r="WXZ16442" s="3" t="s">
        <v>8120</v>
      </c>
      <c r="WYA16442" s="3" t="s">
        <v>30705</v>
      </c>
      <c r="WYB16442" s="3" t="s">
        <v>8120</v>
      </c>
      <c r="WYC16442" s="3" t="s">
        <v>30705</v>
      </c>
      <c r="WYD16442" s="3" t="s">
        <v>8120</v>
      </c>
      <c r="WYE16442" s="3" t="s">
        <v>30705</v>
      </c>
      <c r="WYF16442" s="3" t="s">
        <v>8120</v>
      </c>
      <c r="WYG16442" s="3" t="s">
        <v>30705</v>
      </c>
      <c r="WYH16442" s="3" t="s">
        <v>8120</v>
      </c>
      <c r="WYI16442" s="3" t="s">
        <v>30705</v>
      </c>
      <c r="WYJ16442" s="3" t="s">
        <v>8120</v>
      </c>
      <c r="WYK16442" s="3" t="s">
        <v>30705</v>
      </c>
      <c r="WYL16442" s="3" t="s">
        <v>8120</v>
      </c>
      <c r="WYM16442" s="3" t="s">
        <v>30705</v>
      </c>
      <c r="WYN16442" s="3" t="s">
        <v>8120</v>
      </c>
      <c r="WYO16442" s="3" t="s">
        <v>30705</v>
      </c>
      <c r="WYP16442" s="3" t="s">
        <v>8120</v>
      </c>
      <c r="WYQ16442" s="3" t="s">
        <v>30705</v>
      </c>
      <c r="WYR16442" s="3" t="s">
        <v>8120</v>
      </c>
      <c r="WYS16442" s="3" t="s">
        <v>30705</v>
      </c>
      <c r="WYT16442" s="3" t="s">
        <v>8120</v>
      </c>
      <c r="WYU16442" s="3" t="s">
        <v>30705</v>
      </c>
      <c r="WYV16442" s="3" t="s">
        <v>8120</v>
      </c>
      <c r="WYW16442" s="3" t="s">
        <v>30705</v>
      </c>
      <c r="WYX16442" s="3" t="s">
        <v>8120</v>
      </c>
      <c r="WYY16442" s="3" t="s">
        <v>30705</v>
      </c>
      <c r="WYZ16442" s="3" t="s">
        <v>8120</v>
      </c>
      <c r="WZA16442" s="3" t="s">
        <v>30705</v>
      </c>
      <c r="WZB16442" s="3" t="s">
        <v>8120</v>
      </c>
      <c r="WZC16442" s="3" t="s">
        <v>30705</v>
      </c>
      <c r="WZD16442" s="3" t="s">
        <v>8120</v>
      </c>
      <c r="WZE16442" s="3" t="s">
        <v>30705</v>
      </c>
      <c r="WZF16442" s="3" t="s">
        <v>8120</v>
      </c>
      <c r="WZG16442" s="3" t="s">
        <v>30705</v>
      </c>
      <c r="WZH16442" s="3" t="s">
        <v>8120</v>
      </c>
      <c r="WZI16442" s="3" t="s">
        <v>30705</v>
      </c>
      <c r="WZJ16442" s="3" t="s">
        <v>8120</v>
      </c>
      <c r="WZK16442" s="3" t="s">
        <v>30705</v>
      </c>
      <c r="WZL16442" s="3" t="s">
        <v>8120</v>
      </c>
      <c r="WZM16442" s="3" t="s">
        <v>30705</v>
      </c>
      <c r="WZN16442" s="3" t="s">
        <v>8120</v>
      </c>
      <c r="WZO16442" s="3" t="s">
        <v>30705</v>
      </c>
      <c r="WZP16442" s="3" t="s">
        <v>8120</v>
      </c>
      <c r="WZQ16442" s="3" t="s">
        <v>30705</v>
      </c>
      <c r="WZR16442" s="3" t="s">
        <v>8120</v>
      </c>
      <c r="WZS16442" s="3" t="s">
        <v>30705</v>
      </c>
      <c r="WZT16442" s="3" t="s">
        <v>8120</v>
      </c>
      <c r="WZU16442" s="3" t="s">
        <v>30705</v>
      </c>
      <c r="WZV16442" s="3" t="s">
        <v>8120</v>
      </c>
      <c r="WZW16442" s="3" t="s">
        <v>30705</v>
      </c>
      <c r="WZX16442" s="3" t="s">
        <v>8120</v>
      </c>
      <c r="WZY16442" s="3" t="s">
        <v>30705</v>
      </c>
      <c r="WZZ16442" s="3" t="s">
        <v>8120</v>
      </c>
      <c r="XAA16442" s="3" t="s">
        <v>30705</v>
      </c>
      <c r="XAB16442" s="3" t="s">
        <v>8120</v>
      </c>
      <c r="XAC16442" s="3" t="s">
        <v>30705</v>
      </c>
      <c r="XAD16442" s="3" t="s">
        <v>8120</v>
      </c>
      <c r="XAE16442" s="3" t="s">
        <v>30705</v>
      </c>
      <c r="XAF16442" s="3" t="s">
        <v>8120</v>
      </c>
      <c r="XAG16442" s="3" t="s">
        <v>30705</v>
      </c>
      <c r="XAH16442" s="3" t="s">
        <v>8120</v>
      </c>
      <c r="XAI16442" s="3" t="s">
        <v>30705</v>
      </c>
      <c r="XAJ16442" s="3" t="s">
        <v>8120</v>
      </c>
      <c r="XAK16442" s="3" t="s">
        <v>30705</v>
      </c>
      <c r="XAL16442" s="3" t="s">
        <v>8120</v>
      </c>
      <c r="XAM16442" s="3" t="s">
        <v>30705</v>
      </c>
      <c r="XAN16442" s="3" t="s">
        <v>8120</v>
      </c>
      <c r="XAO16442" s="3" t="s">
        <v>30705</v>
      </c>
      <c r="XAP16442" s="3" t="s">
        <v>8120</v>
      </c>
      <c r="XAQ16442" s="3" t="s">
        <v>30705</v>
      </c>
      <c r="XAR16442" s="3" t="s">
        <v>8120</v>
      </c>
      <c r="XAS16442" s="3" t="s">
        <v>30705</v>
      </c>
      <c r="XAT16442" s="3" t="s">
        <v>8120</v>
      </c>
      <c r="XAU16442" s="3" t="s">
        <v>30705</v>
      </c>
      <c r="XAV16442" s="3" t="s">
        <v>8120</v>
      </c>
      <c r="XAW16442" s="3" t="s">
        <v>30705</v>
      </c>
      <c r="XAX16442" s="3" t="s">
        <v>8120</v>
      </c>
      <c r="XAY16442" s="3" t="s">
        <v>30705</v>
      </c>
      <c r="XAZ16442" s="3" t="s">
        <v>8120</v>
      </c>
      <c r="XBA16442" s="3" t="s">
        <v>30705</v>
      </c>
      <c r="XBB16442" s="3" t="s">
        <v>8120</v>
      </c>
      <c r="XBC16442" s="3" t="s">
        <v>30705</v>
      </c>
      <c r="XBD16442" s="3" t="s">
        <v>8120</v>
      </c>
      <c r="XBE16442" s="3" t="s">
        <v>30705</v>
      </c>
      <c r="XBF16442" s="3" t="s">
        <v>8120</v>
      </c>
      <c r="XBG16442" s="3" t="s">
        <v>30705</v>
      </c>
      <c r="XBH16442" s="3" t="s">
        <v>8120</v>
      </c>
      <c r="XBI16442" s="3" t="s">
        <v>30705</v>
      </c>
      <c r="XBJ16442" s="3" t="s">
        <v>8120</v>
      </c>
      <c r="XBK16442" s="3" t="s">
        <v>30705</v>
      </c>
      <c r="XBL16442" s="3" t="s">
        <v>8120</v>
      </c>
      <c r="XBM16442" s="3" t="s">
        <v>30705</v>
      </c>
      <c r="XBN16442" s="3" t="s">
        <v>8120</v>
      </c>
      <c r="XBO16442" s="3" t="s">
        <v>30705</v>
      </c>
      <c r="XBP16442" s="3" t="s">
        <v>8120</v>
      </c>
      <c r="XBQ16442" s="3" t="s">
        <v>30705</v>
      </c>
      <c r="XBR16442" s="3" t="s">
        <v>8120</v>
      </c>
      <c r="XBS16442" s="3" t="s">
        <v>30705</v>
      </c>
      <c r="XBT16442" s="3" t="s">
        <v>8120</v>
      </c>
      <c r="XBU16442" s="3" t="s">
        <v>30705</v>
      </c>
      <c r="XBV16442" s="3" t="s">
        <v>8120</v>
      </c>
      <c r="XBW16442" s="3" t="s">
        <v>30705</v>
      </c>
      <c r="XBX16442" s="3" t="s">
        <v>8120</v>
      </c>
      <c r="XBY16442" s="3" t="s">
        <v>30705</v>
      </c>
      <c r="XBZ16442" s="3" t="s">
        <v>8120</v>
      </c>
      <c r="XCA16442" s="3" t="s">
        <v>30705</v>
      </c>
      <c r="XCB16442" s="3" t="s">
        <v>8120</v>
      </c>
      <c r="XCC16442" s="3" t="s">
        <v>30705</v>
      </c>
      <c r="XCD16442" s="3" t="s">
        <v>8120</v>
      </c>
      <c r="XCE16442" s="3" t="s">
        <v>30705</v>
      </c>
      <c r="XCF16442" s="3" t="s">
        <v>8120</v>
      </c>
      <c r="XCG16442" s="3" t="s">
        <v>30705</v>
      </c>
      <c r="XCH16442" s="3" t="s">
        <v>8120</v>
      </c>
      <c r="XCI16442" s="3" t="s">
        <v>30705</v>
      </c>
      <c r="XCJ16442" s="3" t="s">
        <v>8120</v>
      </c>
      <c r="XCK16442" s="3" t="s">
        <v>30705</v>
      </c>
      <c r="XCL16442" s="3" t="s">
        <v>8120</v>
      </c>
      <c r="XCM16442" s="3" t="s">
        <v>30705</v>
      </c>
      <c r="XCN16442" s="3" t="s">
        <v>8120</v>
      </c>
      <c r="XCO16442" s="3" t="s">
        <v>30705</v>
      </c>
      <c r="XCP16442" s="3" t="s">
        <v>8120</v>
      </c>
      <c r="XCQ16442" s="3" t="s">
        <v>30705</v>
      </c>
      <c r="XCR16442" s="3" t="s">
        <v>8120</v>
      </c>
      <c r="XCS16442" s="3" t="s">
        <v>30705</v>
      </c>
      <c r="XCT16442" s="3" t="s">
        <v>8120</v>
      </c>
      <c r="XCU16442" s="3" t="s">
        <v>30705</v>
      </c>
      <c r="XCV16442" s="3" t="s">
        <v>8120</v>
      </c>
      <c r="XCW16442" s="3" t="s">
        <v>30705</v>
      </c>
      <c r="XCX16442" s="3" t="s">
        <v>8120</v>
      </c>
      <c r="XCY16442" s="3" t="s">
        <v>30705</v>
      </c>
      <c r="XCZ16442" s="3" t="s">
        <v>8120</v>
      </c>
      <c r="XDA16442" s="3" t="s">
        <v>30705</v>
      </c>
      <c r="XDB16442" s="3" t="s">
        <v>8120</v>
      </c>
      <c r="XDC16442" s="3" t="s">
        <v>30705</v>
      </c>
      <c r="XDD16442" s="3" t="s">
        <v>8120</v>
      </c>
      <c r="XDE16442" s="3" t="s">
        <v>30705</v>
      </c>
      <c r="XDF16442" s="3" t="s">
        <v>8120</v>
      </c>
      <c r="XDG16442" s="3" t="s">
        <v>30705</v>
      </c>
      <c r="XDH16442" s="3" t="s">
        <v>8120</v>
      </c>
      <c r="XDI16442" s="3" t="s">
        <v>30705</v>
      </c>
      <c r="XDJ16442" s="3" t="s">
        <v>8120</v>
      </c>
      <c r="XDK16442" s="3" t="s">
        <v>30705</v>
      </c>
      <c r="XDL16442" s="3" t="s">
        <v>8120</v>
      </c>
      <c r="XDM16442" s="3" t="s">
        <v>30705</v>
      </c>
      <c r="XDN16442" s="3" t="s">
        <v>8120</v>
      </c>
      <c r="XDO16442" s="3" t="s">
        <v>30705</v>
      </c>
      <c r="XDP16442" s="3" t="s">
        <v>8120</v>
      </c>
      <c r="XDQ16442" s="3" t="s">
        <v>30705</v>
      </c>
      <c r="XDR16442" s="3" t="s">
        <v>8120</v>
      </c>
      <c r="XDS16442" s="3" t="s">
        <v>30705</v>
      </c>
      <c r="XDT16442" s="3" t="s">
        <v>8120</v>
      </c>
      <c r="XDU16442" s="3" t="s">
        <v>30705</v>
      </c>
      <c r="XDV16442" s="3" t="s">
        <v>8120</v>
      </c>
      <c r="XDW16442" s="3" t="s">
        <v>30705</v>
      </c>
      <c r="XDX16442" s="3" t="s">
        <v>8120</v>
      </c>
      <c r="XDY16442" s="3" t="s">
        <v>30705</v>
      </c>
      <c r="XDZ16442" s="3" t="s">
        <v>8120</v>
      </c>
      <c r="XEA16442" s="3" t="s">
        <v>30705</v>
      </c>
      <c r="XEB16442" s="3" t="s">
        <v>8120</v>
      </c>
      <c r="XEC16442" s="3" t="s">
        <v>30705</v>
      </c>
      <c r="XED16442" s="3" t="s">
        <v>8120</v>
      </c>
      <c r="XEE16442" s="3" t="s">
        <v>30705</v>
      </c>
      <c r="XEF16442" s="3" t="s">
        <v>8120</v>
      </c>
      <c r="XEG16442" s="3" t="s">
        <v>30705</v>
      </c>
      <c r="XEH16442" s="3" t="s">
        <v>8120</v>
      </c>
      <c r="XEI16442" s="3" t="s">
        <v>30705</v>
      </c>
      <c r="XEJ16442" s="3" t="s">
        <v>8120</v>
      </c>
      <c r="XEK16442" s="3" t="s">
        <v>30705</v>
      </c>
      <c r="XEL16442" s="3" t="s">
        <v>8120</v>
      </c>
      <c r="XEM16442" s="3" t="s">
        <v>30705</v>
      </c>
      <c r="XEN16442" s="3" t="s">
        <v>8120</v>
      </c>
      <c r="XEO16442" s="3" t="s">
        <v>30705</v>
      </c>
      <c r="XEP16442" s="3" t="s">
        <v>8120</v>
      </c>
      <c r="XEQ16442" s="3" t="s">
        <v>30705</v>
      </c>
      <c r="XER16442" s="3" t="s">
        <v>8120</v>
      </c>
      <c r="XES16442" s="3" t="s">
        <v>30705</v>
      </c>
      <c r="XET16442" s="3" t="s">
        <v>8120</v>
      </c>
      <c r="XEU16442" s="3" t="s">
        <v>30705</v>
      </c>
      <c r="XEV16442" s="3" t="s">
        <v>8120</v>
      </c>
      <c r="XEW16442" s="3" t="s">
        <v>30705</v>
      </c>
      <c r="XEX16442" s="3" t="s">
        <v>8120</v>
      </c>
      <c r="XEY16442" s="3" t="s">
        <v>30705</v>
      </c>
      <c r="XEZ16442" s="3" t="s">
        <v>8120</v>
      </c>
      <c r="XFA16442" s="3" t="s">
        <v>30705</v>
      </c>
      <c r="XFB16442" s="3" t="s">
        <v>8120</v>
      </c>
      <c r="XFC16442" s="3" t="s">
        <v>30705</v>
      </c>
      <c r="XFD16442" s="3" t="s">
        <v>8120</v>
      </c>
    </row>
    <row r="16443" spans="1:16384" customFormat="1">
      <c r="A16443" s="1" t="s">
        <v>18751</v>
      </c>
      <c r="B16443" t="s">
        <v>18752</v>
      </c>
    </row>
    <row r="16444" spans="1:16384" customFormat="1">
      <c r="A16444" s="1" t="s">
        <v>18753</v>
      </c>
      <c r="B16444" t="s">
        <v>18744</v>
      </c>
    </row>
    <row r="16445" spans="1:16384" customFormat="1">
      <c r="A16445" t="s">
        <v>18754</v>
      </c>
      <c r="B16445" t="s">
        <v>18755</v>
      </c>
    </row>
    <row r="16446" spans="1:16384" customFormat="1">
      <c r="A16446" s="1" t="s">
        <v>18756</v>
      </c>
      <c r="B16446" t="s">
        <v>18757</v>
      </c>
    </row>
    <row r="16447" spans="1:16384" customFormat="1">
      <c r="A16447" t="s">
        <v>18758</v>
      </c>
      <c r="B16447" t="s">
        <v>18759</v>
      </c>
    </row>
    <row r="16448" spans="1:16384" customFormat="1">
      <c r="A16448" s="1" t="s">
        <v>18760</v>
      </c>
      <c r="B16448" t="s">
        <v>18761</v>
      </c>
    </row>
    <row r="16449" spans="1:2">
      <c r="A16449" t="s">
        <v>18762</v>
      </c>
      <c r="B16449" t="s">
        <v>18763</v>
      </c>
    </row>
    <row r="16450" spans="1:2">
      <c r="A16450" s="1" t="s">
        <v>18764</v>
      </c>
      <c r="B16450" t="s">
        <v>18765</v>
      </c>
    </row>
    <row r="16451" spans="1:2">
      <c r="A16451" t="s">
        <v>18766</v>
      </c>
      <c r="B16451" t="s">
        <v>18767</v>
      </c>
    </row>
    <row r="16452" spans="1:2">
      <c r="A16452" s="1" t="s">
        <v>18768</v>
      </c>
      <c r="B16452" t="s">
        <v>18769</v>
      </c>
    </row>
    <row r="16453" spans="1:2">
      <c r="A16453" t="s">
        <v>18770</v>
      </c>
      <c r="B16453" t="s">
        <v>18771</v>
      </c>
    </row>
    <row r="16454" spans="1:2">
      <c r="A16454" s="1" t="s">
        <v>18772</v>
      </c>
      <c r="B16454" t="s">
        <v>18773</v>
      </c>
    </row>
    <row r="16455" spans="1:2">
      <c r="A16455" t="s">
        <v>18774</v>
      </c>
      <c r="B16455" t="s">
        <v>18775</v>
      </c>
    </row>
    <row r="16456" spans="1:2">
      <c r="A16456" s="1" t="s">
        <v>18776</v>
      </c>
      <c r="B16456" t="s">
        <v>18777</v>
      </c>
    </row>
    <row r="16457" spans="1:2">
      <c r="A16457" t="s">
        <v>18778</v>
      </c>
      <c r="B16457" t="s">
        <v>18779</v>
      </c>
    </row>
    <row r="16458" spans="1:2">
      <c r="A16458" t="s">
        <v>18780</v>
      </c>
      <c r="B16458" t="s">
        <v>18781</v>
      </c>
    </row>
    <row r="16459" spans="1:2">
      <c r="A16459" t="s">
        <v>18782</v>
      </c>
      <c r="B16459" t="s">
        <v>18783</v>
      </c>
    </row>
    <row r="16460" spans="1:2">
      <c r="A16460" t="s">
        <v>18784</v>
      </c>
      <c r="B16460" t="s">
        <v>18785</v>
      </c>
    </row>
    <row r="16461" spans="1:2">
      <c r="A16461" t="s">
        <v>18786</v>
      </c>
      <c r="B16461" t="s">
        <v>18787</v>
      </c>
    </row>
    <row r="16462" spans="1:2">
      <c r="A16462" t="s">
        <v>18788</v>
      </c>
      <c r="B16462" t="s">
        <v>18789</v>
      </c>
    </row>
    <row r="16463" spans="1:2">
      <c r="A16463" t="s">
        <v>18790</v>
      </c>
      <c r="B16463" t="s">
        <v>18791</v>
      </c>
    </row>
    <row r="16464" spans="1:2">
      <c r="A16464" t="s">
        <v>18792</v>
      </c>
      <c r="B16464" t="s">
        <v>18793</v>
      </c>
    </row>
    <row r="16465" spans="1:2">
      <c r="A16465" t="s">
        <v>18794</v>
      </c>
      <c r="B16465" t="s">
        <v>18795</v>
      </c>
    </row>
    <row r="16466" spans="1:2">
      <c r="A16466" s="1" t="s">
        <v>18796</v>
      </c>
      <c r="B16466" t="s">
        <v>18797</v>
      </c>
    </row>
    <row r="16467" spans="1:2">
      <c r="A16467" s="9" t="s">
        <v>18796</v>
      </c>
      <c r="B16467" s="21"/>
    </row>
    <row r="16468" spans="1:2">
      <c r="A16468" s="1" t="s">
        <v>18798</v>
      </c>
      <c r="B16468" t="s">
        <v>18799</v>
      </c>
    </row>
    <row r="16469" spans="1:2">
      <c r="A16469" s="1" t="s">
        <v>18800</v>
      </c>
      <c r="B16469" t="s">
        <v>18801</v>
      </c>
    </row>
    <row r="16470" spans="1:2">
      <c r="A16470" s="9" t="s">
        <v>18800</v>
      </c>
    </row>
    <row r="16471" spans="1:2">
      <c r="A16471" s="9" t="s">
        <v>18800</v>
      </c>
    </row>
    <row r="16472" spans="1:2">
      <c r="A16472" s="1" t="s">
        <v>18802</v>
      </c>
      <c r="B16472" t="s">
        <v>18803</v>
      </c>
    </row>
    <row r="16473" spans="1:2">
      <c r="A16473" s="1" t="s">
        <v>18804</v>
      </c>
      <c r="B16473" t="s">
        <v>18805</v>
      </c>
    </row>
    <row r="16474" spans="1:2">
      <c r="A16474" s="9" t="s">
        <v>18804</v>
      </c>
    </row>
    <row r="16475" spans="1:2">
      <c r="A16475" s="1" t="s">
        <v>18806</v>
      </c>
      <c r="B16475" t="s">
        <v>18799</v>
      </c>
    </row>
    <row r="16476" spans="1:2">
      <c r="A16476" s="9" t="s">
        <v>18806</v>
      </c>
    </row>
    <row r="16477" spans="1:2">
      <c r="A16477" s="1" t="s">
        <v>18807</v>
      </c>
      <c r="B16477" t="s">
        <v>18808</v>
      </c>
    </row>
    <row r="16478" spans="1:2">
      <c r="A16478" s="9" t="s">
        <v>18807</v>
      </c>
    </row>
    <row r="16479" spans="1:2">
      <c r="A16479" s="1" t="s">
        <v>18809</v>
      </c>
      <c r="B16479" t="s">
        <v>18801</v>
      </c>
    </row>
    <row r="16480" spans="1:2">
      <c r="A16480" s="9" t="s">
        <v>18809</v>
      </c>
    </row>
    <row r="16481" spans="1:2">
      <c r="A16481" s="1" t="s">
        <v>18810</v>
      </c>
      <c r="B16481" t="s">
        <v>18799</v>
      </c>
    </row>
    <row r="16482" spans="1:2">
      <c r="A16482" s="9" t="s">
        <v>18810</v>
      </c>
    </row>
    <row r="16483" spans="1:2">
      <c r="A16483" s="1" t="s">
        <v>18811</v>
      </c>
      <c r="B16483" t="s">
        <v>18799</v>
      </c>
    </row>
    <row r="16484" spans="1:2">
      <c r="A16484" s="9" t="s">
        <v>18811</v>
      </c>
    </row>
    <row r="16485" spans="1:2">
      <c r="A16485" s="1" t="s">
        <v>18812</v>
      </c>
      <c r="B16485" t="s">
        <v>18813</v>
      </c>
    </row>
    <row r="16486" spans="1:2">
      <c r="A16486" s="1" t="s">
        <v>18814</v>
      </c>
      <c r="B16486" t="s">
        <v>18815</v>
      </c>
    </row>
    <row r="16487" spans="1:2">
      <c r="A16487" s="1" t="s">
        <v>18816</v>
      </c>
      <c r="B16487" t="s">
        <v>18817</v>
      </c>
    </row>
    <row r="16488" spans="1:2">
      <c r="A16488" s="1" t="s">
        <v>18818</v>
      </c>
      <c r="B16488" t="s">
        <v>18819</v>
      </c>
    </row>
    <row r="16489" spans="1:2">
      <c r="A16489" s="1" t="s">
        <v>18820</v>
      </c>
      <c r="B16489" t="s">
        <v>18821</v>
      </c>
    </row>
    <row r="16490" spans="1:2">
      <c r="A16490" s="1" t="s">
        <v>18822</v>
      </c>
      <c r="B16490" t="s">
        <v>18823</v>
      </c>
    </row>
    <row r="16491" spans="1:2">
      <c r="A16491" s="1" t="s">
        <v>18824</v>
      </c>
      <c r="B16491" t="s">
        <v>18825</v>
      </c>
    </row>
    <row r="16492" spans="1:2">
      <c r="A16492" s="1" t="s">
        <v>18826</v>
      </c>
      <c r="B16492" t="s">
        <v>18827</v>
      </c>
    </row>
    <row r="16493" spans="1:2">
      <c r="A16493" s="1" t="s">
        <v>18828</v>
      </c>
      <c r="B16493" t="s">
        <v>18829</v>
      </c>
    </row>
    <row r="16494" spans="1:2">
      <c r="A16494" s="1" t="s">
        <v>18830</v>
      </c>
      <c r="B16494" t="s">
        <v>18831</v>
      </c>
    </row>
    <row r="16495" spans="1:2">
      <c r="A16495" s="1" t="s">
        <v>18832</v>
      </c>
      <c r="B16495" t="s">
        <v>18833</v>
      </c>
    </row>
    <row r="16496" spans="1:2">
      <c r="A16496" s="1" t="s">
        <v>18834</v>
      </c>
      <c r="B16496" t="s">
        <v>18835</v>
      </c>
    </row>
    <row r="16497" spans="1:2">
      <c r="A16497" s="1" t="s">
        <v>18836</v>
      </c>
      <c r="B16497" t="s">
        <v>18837</v>
      </c>
    </row>
    <row r="16498" spans="1:2">
      <c r="A16498" s="1" t="s">
        <v>18838</v>
      </c>
      <c r="B16498" t="s">
        <v>18839</v>
      </c>
    </row>
    <row r="16499" spans="1:2">
      <c r="A16499" s="1" t="s">
        <v>18840</v>
      </c>
      <c r="B16499" t="s">
        <v>18841</v>
      </c>
    </row>
    <row r="16500" spans="1:2">
      <c r="A16500" s="1" t="s">
        <v>18842</v>
      </c>
      <c r="B16500" t="s">
        <v>18843</v>
      </c>
    </row>
    <row r="16501" spans="1:2">
      <c r="A16501" s="1" t="s">
        <v>18844</v>
      </c>
      <c r="B16501" t="s">
        <v>18845</v>
      </c>
    </row>
    <row r="16502" spans="1:2">
      <c r="A16502" s="1" t="s">
        <v>18846</v>
      </c>
      <c r="B16502" t="s">
        <v>18847</v>
      </c>
    </row>
    <row r="16503" spans="1:2">
      <c r="A16503" t="s">
        <v>18848</v>
      </c>
      <c r="B16503" t="s">
        <v>18849</v>
      </c>
    </row>
    <row r="16504" spans="1:2">
      <c r="A16504" t="s">
        <v>18850</v>
      </c>
      <c r="B16504" t="s">
        <v>18851</v>
      </c>
    </row>
    <row r="16505" spans="1:2">
      <c r="A16505" t="s">
        <v>18852</v>
      </c>
      <c r="B16505" t="s">
        <v>18853</v>
      </c>
    </row>
    <row r="16506" spans="1:2">
      <c r="A16506" t="s">
        <v>18854</v>
      </c>
      <c r="B16506" t="s">
        <v>18855</v>
      </c>
    </row>
    <row r="16507" spans="1:2">
      <c r="A16507" t="s">
        <v>18856</v>
      </c>
      <c r="B16507" t="s">
        <v>18857</v>
      </c>
    </row>
    <row r="16508" spans="1:2">
      <c r="A16508" t="s">
        <v>18858</v>
      </c>
      <c r="B16508" t="s">
        <v>18859</v>
      </c>
    </row>
    <row r="16509" spans="1:2">
      <c r="A16509" t="s">
        <v>18860</v>
      </c>
      <c r="B16509" t="s">
        <v>18861</v>
      </c>
    </row>
    <row r="16510" spans="1:2">
      <c r="A16510" t="s">
        <v>18862</v>
      </c>
      <c r="B16510" t="s">
        <v>18863</v>
      </c>
    </row>
    <row r="16511" spans="1:2">
      <c r="A16511" t="s">
        <v>18864</v>
      </c>
      <c r="B16511" t="s">
        <v>18865</v>
      </c>
    </row>
    <row r="16512" spans="1:2">
      <c r="A16512" t="s">
        <v>18866</v>
      </c>
      <c r="B16512" t="s">
        <v>18867</v>
      </c>
    </row>
    <row r="16513" spans="1:2">
      <c r="A16513" t="s">
        <v>18868</v>
      </c>
      <c r="B16513" t="s">
        <v>18869</v>
      </c>
    </row>
    <row r="16514" spans="1:2">
      <c r="A16514" s="1" t="s">
        <v>18870</v>
      </c>
      <c r="B16514" s="3" t="s">
        <v>18871</v>
      </c>
    </row>
    <row r="16515" spans="1:2">
      <c r="A16515" s="1" t="s">
        <v>18872</v>
      </c>
      <c r="B16515" t="s">
        <v>18873</v>
      </c>
    </row>
    <row r="16516" spans="1:2">
      <c r="A16516" s="1" t="s">
        <v>18874</v>
      </c>
      <c r="B16516" t="s">
        <v>18875</v>
      </c>
    </row>
    <row r="16517" spans="1:2">
      <c r="A16517" t="s">
        <v>18876</v>
      </c>
      <c r="B16517" t="s">
        <v>18877</v>
      </c>
    </row>
    <row r="16518" spans="1:2">
      <c r="A16518" t="s">
        <v>18878</v>
      </c>
      <c r="B16518" t="s">
        <v>18879</v>
      </c>
    </row>
    <row r="16519" spans="1:2">
      <c r="A16519" t="s">
        <v>18880</v>
      </c>
      <c r="B16519" t="s">
        <v>18881</v>
      </c>
    </row>
    <row r="16520" spans="1:2">
      <c r="A16520" t="s">
        <v>18882</v>
      </c>
      <c r="B16520" t="s">
        <v>18883</v>
      </c>
    </row>
    <row r="16521" spans="1:2">
      <c r="A16521" t="s">
        <v>18884</v>
      </c>
      <c r="B16521" t="s">
        <v>18885</v>
      </c>
    </row>
    <row r="16522" spans="1:2">
      <c r="A16522" t="s">
        <v>18886</v>
      </c>
      <c r="B16522" t="s">
        <v>18887</v>
      </c>
    </row>
    <row r="16523" spans="1:2">
      <c r="A16523" t="s">
        <v>18888</v>
      </c>
      <c r="B16523" t="s">
        <v>18889</v>
      </c>
    </row>
    <row r="16524" spans="1:2">
      <c r="A16524" t="s">
        <v>18890</v>
      </c>
      <c r="B16524" t="s">
        <v>18891</v>
      </c>
    </row>
    <row r="16525" spans="1:2">
      <c r="A16525" t="s">
        <v>18892</v>
      </c>
      <c r="B16525" t="s">
        <v>18893</v>
      </c>
    </row>
    <row r="16526" spans="1:2">
      <c r="A16526" t="s">
        <v>18894</v>
      </c>
      <c r="B16526" t="s">
        <v>18895</v>
      </c>
    </row>
    <row r="16527" spans="1:2">
      <c r="A16527" t="s">
        <v>18896</v>
      </c>
      <c r="B16527" t="s">
        <v>18897</v>
      </c>
    </row>
    <row r="16528" spans="1:2">
      <c r="A16528" t="s">
        <v>18898</v>
      </c>
      <c r="B16528" t="s">
        <v>18899</v>
      </c>
    </row>
    <row r="16529" spans="1:2">
      <c r="A16529" t="s">
        <v>18900</v>
      </c>
      <c r="B16529" t="s">
        <v>18901</v>
      </c>
    </row>
    <row r="16530" spans="1:2">
      <c r="A16530" t="s">
        <v>18902</v>
      </c>
      <c r="B16530" t="s">
        <v>18903</v>
      </c>
    </row>
    <row r="16531" spans="1:2">
      <c r="A16531" t="s">
        <v>18904</v>
      </c>
      <c r="B16531" t="s">
        <v>18905</v>
      </c>
    </row>
    <row r="16532" spans="1:2">
      <c r="A16532" t="s">
        <v>18906</v>
      </c>
      <c r="B16532" t="s">
        <v>18907</v>
      </c>
    </row>
    <row r="16533" spans="1:2">
      <c r="A16533" t="s">
        <v>18908</v>
      </c>
      <c r="B16533" t="s">
        <v>18909</v>
      </c>
    </row>
    <row r="16534" spans="1:2">
      <c r="A16534" t="s">
        <v>18910</v>
      </c>
      <c r="B16534" t="s">
        <v>18911</v>
      </c>
    </row>
    <row r="16535" spans="1:2">
      <c r="A16535" t="s">
        <v>18912</v>
      </c>
      <c r="B16535" t="s">
        <v>18913</v>
      </c>
    </row>
    <row r="16536" spans="1:2">
      <c r="A16536" t="s">
        <v>18914</v>
      </c>
      <c r="B16536" t="s">
        <v>18915</v>
      </c>
    </row>
    <row r="16537" spans="1:2">
      <c r="A16537" t="s">
        <v>18916</v>
      </c>
      <c r="B16537" t="s">
        <v>18917</v>
      </c>
    </row>
    <row r="16538" spans="1:2">
      <c r="A16538" t="s">
        <v>18918</v>
      </c>
      <c r="B16538" t="s">
        <v>18919</v>
      </c>
    </row>
    <row r="16539" spans="1:2">
      <c r="A16539" t="s">
        <v>18920</v>
      </c>
      <c r="B16539" t="s">
        <v>18921</v>
      </c>
    </row>
    <row r="16540" spans="1:2">
      <c r="A16540" t="s">
        <v>18922</v>
      </c>
      <c r="B16540" t="s">
        <v>18923</v>
      </c>
    </row>
    <row r="16541" spans="1:2">
      <c r="A16541" t="s">
        <v>18924</v>
      </c>
      <c r="B16541" t="s">
        <v>18925</v>
      </c>
    </row>
    <row r="16542" spans="1:2">
      <c r="A16542" t="s">
        <v>18926</v>
      </c>
      <c r="B16542" t="s">
        <v>18927</v>
      </c>
    </row>
    <row r="16543" spans="1:2">
      <c r="A16543" t="s">
        <v>18928</v>
      </c>
      <c r="B16543" t="s">
        <v>11062</v>
      </c>
    </row>
    <row r="16544" spans="1:2">
      <c r="A16544" t="s">
        <v>18929</v>
      </c>
      <c r="B16544" t="s">
        <v>11064</v>
      </c>
    </row>
    <row r="16545" spans="1:2">
      <c r="A16545" t="s">
        <v>18930</v>
      </c>
      <c r="B16545" t="s">
        <v>11066</v>
      </c>
    </row>
    <row r="16546" spans="1:2">
      <c r="A16546" t="s">
        <v>18931</v>
      </c>
      <c r="B16546" t="s">
        <v>11068</v>
      </c>
    </row>
    <row r="16547" spans="1:2">
      <c r="A16547" t="s">
        <v>18932</v>
      </c>
      <c r="B16547" t="s">
        <v>11070</v>
      </c>
    </row>
    <row r="16548" spans="1:2">
      <c r="A16548" t="s">
        <v>18933</v>
      </c>
      <c r="B16548" t="s">
        <v>11072</v>
      </c>
    </row>
    <row r="16549" spans="1:2">
      <c r="A16549" t="s">
        <v>18934</v>
      </c>
      <c r="B16549" t="s">
        <v>11074</v>
      </c>
    </row>
    <row r="16550" spans="1:2">
      <c r="A16550" t="s">
        <v>18935</v>
      </c>
      <c r="B16550" t="s">
        <v>11076</v>
      </c>
    </row>
    <row r="16551" spans="1:2">
      <c r="A16551" t="s">
        <v>18936</v>
      </c>
      <c r="B16551" t="s">
        <v>11078</v>
      </c>
    </row>
    <row r="16552" spans="1:2">
      <c r="A16552" t="s">
        <v>18937</v>
      </c>
      <c r="B16552" t="s">
        <v>11080</v>
      </c>
    </row>
    <row r="16553" spans="1:2">
      <c r="A16553" t="s">
        <v>18938</v>
      </c>
      <c r="B16553" t="s">
        <v>11082</v>
      </c>
    </row>
    <row r="16554" spans="1:2">
      <c r="A16554" t="s">
        <v>18939</v>
      </c>
      <c r="B16554" t="s">
        <v>18940</v>
      </c>
    </row>
    <row r="16555" spans="1:2">
      <c r="A16555" t="s">
        <v>18941</v>
      </c>
      <c r="B16555" t="s">
        <v>18942</v>
      </c>
    </row>
    <row r="16556" spans="1:2">
      <c r="A16556" t="s">
        <v>18943</v>
      </c>
      <c r="B16556" t="s">
        <v>11086</v>
      </c>
    </row>
    <row r="16557" spans="1:2">
      <c r="A16557" t="s">
        <v>18944</v>
      </c>
      <c r="B16557" t="s">
        <v>11088</v>
      </c>
    </row>
    <row r="16558" spans="1:2">
      <c r="A16558" s="17" t="s">
        <v>23332</v>
      </c>
      <c r="B16558" s="17" t="s">
        <v>23330</v>
      </c>
    </row>
    <row r="16559" spans="1:2">
      <c r="A16559" s="17" t="s">
        <v>23331</v>
      </c>
      <c r="B16559" s="17" t="s">
        <v>23330</v>
      </c>
    </row>
    <row r="16560" spans="1:2">
      <c r="A16560" s="17" t="s">
        <v>23320</v>
      </c>
      <c r="B16560" s="17" t="s">
        <v>23319</v>
      </c>
    </row>
    <row r="16561" spans="1:2">
      <c r="A16561" s="17" t="s">
        <v>23318</v>
      </c>
      <c r="B16561" s="17" t="s">
        <v>23317</v>
      </c>
    </row>
    <row r="16562" spans="1:2">
      <c r="A16562" s="17" t="s">
        <v>23316</v>
      </c>
      <c r="B16562" s="17" t="s">
        <v>23315</v>
      </c>
    </row>
    <row r="16563" spans="1:2">
      <c r="A16563" s="17" t="s">
        <v>23326</v>
      </c>
      <c r="B16563" s="17" t="s">
        <v>23325</v>
      </c>
    </row>
    <row r="16564" spans="1:2">
      <c r="A16564" s="17" t="s">
        <v>23322</v>
      </c>
      <c r="B16564" s="17" t="s">
        <v>23321</v>
      </c>
    </row>
    <row r="16565" spans="1:2">
      <c r="A16565" s="17" t="s">
        <v>23328</v>
      </c>
      <c r="B16565" s="17" t="s">
        <v>23327</v>
      </c>
    </row>
    <row r="16566" spans="1:2">
      <c r="A16566" s="17" t="s">
        <v>23329</v>
      </c>
      <c r="B16566" s="17" t="s">
        <v>23325</v>
      </c>
    </row>
    <row r="16567" spans="1:2">
      <c r="A16567" s="17" t="s">
        <v>23324</v>
      </c>
      <c r="B16567" s="17" t="s">
        <v>23323</v>
      </c>
    </row>
    <row r="16568" spans="1:2">
      <c r="A16568" s="26" t="s">
        <v>28083</v>
      </c>
      <c r="B16568" s="21" t="s">
        <v>28084</v>
      </c>
    </row>
    <row r="16569" spans="1:2">
      <c r="A16569" s="26" t="s">
        <v>28092</v>
      </c>
      <c r="B16569" s="21" t="s">
        <v>28099</v>
      </c>
    </row>
    <row r="16570" spans="1:2">
      <c r="A16570" s="26" t="s">
        <v>28091</v>
      </c>
      <c r="B16570" s="21" t="s">
        <v>28093</v>
      </c>
    </row>
    <row r="16571" spans="1:2">
      <c r="A16571" s="26" t="s">
        <v>28085</v>
      </c>
      <c r="B16571" s="21" t="s">
        <v>28093</v>
      </c>
    </row>
    <row r="16572" spans="1:2">
      <c r="A16572" s="26" t="s">
        <v>28086</v>
      </c>
      <c r="B16572" s="21" t="s">
        <v>28094</v>
      </c>
    </row>
    <row r="16573" spans="1:2">
      <c r="A16573" s="26" t="s">
        <v>28087</v>
      </c>
      <c r="B16573" s="21" t="s">
        <v>28095</v>
      </c>
    </row>
    <row r="16574" spans="1:2">
      <c r="A16574" s="26" t="s">
        <v>28088</v>
      </c>
      <c r="B16574" s="21" t="s">
        <v>28096</v>
      </c>
    </row>
    <row r="16575" spans="1:2">
      <c r="A16575" s="26" t="s">
        <v>28089</v>
      </c>
      <c r="B16575" s="21" t="s">
        <v>28097</v>
      </c>
    </row>
    <row r="16576" spans="1:2">
      <c r="A16576" s="26" t="s">
        <v>28090</v>
      </c>
      <c r="B16576" s="21" t="s">
        <v>28098</v>
      </c>
    </row>
    <row r="16577" spans="1:2">
      <c r="A16577" s="26" t="s">
        <v>27168</v>
      </c>
      <c r="B16577" s="21" t="s">
        <v>27179</v>
      </c>
    </row>
    <row r="16578" spans="1:2">
      <c r="A16578" s="26" t="s">
        <v>27166</v>
      </c>
      <c r="B16578" s="21" t="s">
        <v>27177</v>
      </c>
    </row>
    <row r="16579" spans="1:2">
      <c r="A16579" s="26" t="s">
        <v>27161</v>
      </c>
      <c r="B16579" s="21" t="s">
        <v>27172</v>
      </c>
    </row>
    <row r="16580" spans="1:2">
      <c r="A16580" s="26" t="s">
        <v>27164</v>
      </c>
      <c r="B16580" s="21" t="s">
        <v>27175</v>
      </c>
    </row>
    <row r="16581" spans="1:2">
      <c r="A16581" s="26" t="s">
        <v>27162</v>
      </c>
      <c r="B16581" s="21" t="s">
        <v>27173</v>
      </c>
    </row>
    <row r="16582" spans="1:2">
      <c r="A16582" s="26" t="s">
        <v>27165</v>
      </c>
      <c r="B16582" s="21" t="s">
        <v>27176</v>
      </c>
    </row>
    <row r="16583" spans="1:2">
      <c r="A16583" s="26" t="s">
        <v>27163</v>
      </c>
      <c r="B16583" s="21" t="s">
        <v>27174</v>
      </c>
    </row>
    <row r="16584" spans="1:2">
      <c r="A16584" s="26" t="s">
        <v>27167</v>
      </c>
      <c r="B16584" s="21" t="s">
        <v>27178</v>
      </c>
    </row>
    <row r="16585" spans="1:2">
      <c r="A16585" s="26" t="s">
        <v>27157</v>
      </c>
      <c r="B16585" s="21" t="s">
        <v>27169</v>
      </c>
    </row>
    <row r="16586" spans="1:2">
      <c r="A16586" s="26" t="s">
        <v>27155</v>
      </c>
      <c r="B16586" s="21" t="s">
        <v>27156</v>
      </c>
    </row>
    <row r="16587" spans="1:2">
      <c r="A16587" s="26" t="s">
        <v>27158</v>
      </c>
      <c r="B16587" s="21" t="s">
        <v>27170</v>
      </c>
    </row>
    <row r="16588" spans="1:2">
      <c r="A16588" s="26" t="s">
        <v>27159</v>
      </c>
      <c r="B16588" s="21" t="s">
        <v>27170</v>
      </c>
    </row>
    <row r="16589" spans="1:2">
      <c r="A16589" s="26" t="s">
        <v>27160</v>
      </c>
      <c r="B16589" s="21" t="s">
        <v>27171</v>
      </c>
    </row>
    <row r="16590" spans="1:2">
      <c r="A16590" t="s">
        <v>18945</v>
      </c>
      <c r="B16590" t="s">
        <v>18946</v>
      </c>
    </row>
    <row r="16591" spans="1:2">
      <c r="A16591" t="s">
        <v>18947</v>
      </c>
      <c r="B16591" t="s">
        <v>18948</v>
      </c>
    </row>
    <row r="16592" spans="1:2">
      <c r="A16592" t="s">
        <v>18949</v>
      </c>
      <c r="B16592" t="s">
        <v>18950</v>
      </c>
    </row>
    <row r="16593" spans="1:2">
      <c r="A16593" t="s">
        <v>18951</v>
      </c>
      <c r="B16593" t="s">
        <v>18952</v>
      </c>
    </row>
    <row r="16594" spans="1:2">
      <c r="A16594" t="s">
        <v>18953</v>
      </c>
      <c r="B16594" t="s">
        <v>18954</v>
      </c>
    </row>
    <row r="16595" spans="1:2">
      <c r="A16595" s="17" t="s">
        <v>23304</v>
      </c>
      <c r="B16595" s="17" t="s">
        <v>23303</v>
      </c>
    </row>
    <row r="16596" spans="1:2">
      <c r="A16596" s="1" t="s">
        <v>18955</v>
      </c>
      <c r="B16596" t="s">
        <v>18956</v>
      </c>
    </row>
    <row r="16597" spans="1:2">
      <c r="A16597" s="1" t="s">
        <v>18957</v>
      </c>
      <c r="B16597" t="s">
        <v>18956</v>
      </c>
    </row>
    <row r="16598" spans="1:2">
      <c r="A16598" s="1" t="s">
        <v>18958</v>
      </c>
      <c r="B16598" t="s">
        <v>18959</v>
      </c>
    </row>
    <row r="16599" spans="1:2">
      <c r="A16599" s="1" t="s">
        <v>18960</v>
      </c>
      <c r="B16599" t="s">
        <v>18961</v>
      </c>
    </row>
    <row r="16600" spans="1:2">
      <c r="A16600" s="1" t="s">
        <v>18962</v>
      </c>
      <c r="B16600" t="s">
        <v>18961</v>
      </c>
    </row>
    <row r="16601" spans="1:2">
      <c r="A16601" s="1" t="s">
        <v>18963</v>
      </c>
      <c r="B16601" t="s">
        <v>18964</v>
      </c>
    </row>
    <row r="16602" spans="1:2">
      <c r="A16602" s="1" t="s">
        <v>18965</v>
      </c>
      <c r="B16602" t="s">
        <v>18964</v>
      </c>
    </row>
    <row r="16603" spans="1:2">
      <c r="A16603" t="s">
        <v>18966</v>
      </c>
      <c r="B16603" t="s">
        <v>17169</v>
      </c>
    </row>
    <row r="16604" spans="1:2">
      <c r="A16604" t="s">
        <v>18967</v>
      </c>
      <c r="B16604" t="s">
        <v>17171</v>
      </c>
    </row>
    <row r="16605" spans="1:2">
      <c r="A16605" t="s">
        <v>18968</v>
      </c>
      <c r="B16605" t="s">
        <v>17173</v>
      </c>
    </row>
    <row r="16606" spans="1:2">
      <c r="A16606" t="s">
        <v>18969</v>
      </c>
      <c r="B16606" t="s">
        <v>17175</v>
      </c>
    </row>
    <row r="16607" spans="1:2">
      <c r="A16607" t="s">
        <v>18970</v>
      </c>
      <c r="B16607" t="s">
        <v>17177</v>
      </c>
    </row>
    <row r="16608" spans="1:2">
      <c r="A16608" t="s">
        <v>18971</v>
      </c>
      <c r="B16608" t="s">
        <v>17181</v>
      </c>
    </row>
    <row r="16609" spans="1:2">
      <c r="A16609" t="s">
        <v>18972</v>
      </c>
      <c r="B16609" t="s">
        <v>17183</v>
      </c>
    </row>
    <row r="16610" spans="1:2">
      <c r="A16610" t="s">
        <v>18973</v>
      </c>
      <c r="B16610" t="s">
        <v>17185</v>
      </c>
    </row>
    <row r="16611" spans="1:2">
      <c r="A16611" t="s">
        <v>18974</v>
      </c>
      <c r="B16611" t="s">
        <v>17187</v>
      </c>
    </row>
    <row r="16612" spans="1:2">
      <c r="A16612" t="s">
        <v>18975</v>
      </c>
      <c r="B16612" t="s">
        <v>17189</v>
      </c>
    </row>
    <row r="16613" spans="1:2">
      <c r="A16613" t="s">
        <v>18976</v>
      </c>
      <c r="B16613" t="s">
        <v>17191</v>
      </c>
    </row>
    <row r="16614" spans="1:2">
      <c r="A16614" s="1" t="s">
        <v>18977</v>
      </c>
      <c r="B16614" t="s">
        <v>18978</v>
      </c>
    </row>
    <row r="16615" spans="1:2">
      <c r="A16615" s="1" t="s">
        <v>18979</v>
      </c>
      <c r="B16615" t="s">
        <v>18980</v>
      </c>
    </row>
    <row r="16616" spans="1:2">
      <c r="A16616" s="1" t="s">
        <v>18981</v>
      </c>
      <c r="B16616" t="s">
        <v>18982</v>
      </c>
    </row>
    <row r="16617" spans="1:2">
      <c r="A16617" s="1" t="s">
        <v>18983</v>
      </c>
      <c r="B16617" t="s">
        <v>18984</v>
      </c>
    </row>
    <row r="16618" spans="1:2">
      <c r="A16618" s="1" t="s">
        <v>18985</v>
      </c>
      <c r="B16618" t="s">
        <v>18986</v>
      </c>
    </row>
    <row r="16619" spans="1:2">
      <c r="A16619" s="1" t="s">
        <v>18987</v>
      </c>
      <c r="B16619" t="s">
        <v>18988</v>
      </c>
    </row>
    <row r="16620" spans="1:2">
      <c r="A16620" s="1" t="s">
        <v>18989</v>
      </c>
      <c r="B16620" t="s">
        <v>18990</v>
      </c>
    </row>
    <row r="16621" spans="1:2">
      <c r="A16621" s="1" t="s">
        <v>18991</v>
      </c>
      <c r="B16621" t="s">
        <v>18992</v>
      </c>
    </row>
    <row r="16622" spans="1:2">
      <c r="A16622" s="1" t="s">
        <v>18993</v>
      </c>
      <c r="B16622" t="s">
        <v>18994</v>
      </c>
    </row>
    <row r="16623" spans="1:2">
      <c r="A16623" s="1" t="s">
        <v>18995</v>
      </c>
      <c r="B16623" t="s">
        <v>18996</v>
      </c>
    </row>
    <row r="16624" spans="1:2">
      <c r="A16624" s="1" t="s">
        <v>18997</v>
      </c>
      <c r="B16624" t="s">
        <v>18998</v>
      </c>
    </row>
    <row r="16625" spans="1:2">
      <c r="A16625" s="1" t="s">
        <v>18999</v>
      </c>
      <c r="B16625" t="s">
        <v>19000</v>
      </c>
    </row>
    <row r="16626" spans="1:2">
      <c r="A16626" s="1" t="s">
        <v>19001</v>
      </c>
      <c r="B16626" t="s">
        <v>19002</v>
      </c>
    </row>
    <row r="16627" spans="1:2">
      <c r="A16627" s="1" t="s">
        <v>19003</v>
      </c>
      <c r="B16627" t="s">
        <v>19004</v>
      </c>
    </row>
    <row r="16628" spans="1:2">
      <c r="A16628" s="1" t="s">
        <v>19005</v>
      </c>
      <c r="B16628" t="s">
        <v>19006</v>
      </c>
    </row>
    <row r="16629" spans="1:2">
      <c r="A16629" s="1" t="s">
        <v>19007</v>
      </c>
    </row>
    <row r="16630" spans="1:2">
      <c r="A16630" s="1" t="s">
        <v>19008</v>
      </c>
    </row>
    <row r="16631" spans="1:2">
      <c r="A16631" t="s">
        <v>19009</v>
      </c>
      <c r="B16631" t="s">
        <v>19010</v>
      </c>
    </row>
    <row r="16632" spans="1:2">
      <c r="A16632" t="s">
        <v>19011</v>
      </c>
      <c r="B16632" t="s">
        <v>19012</v>
      </c>
    </row>
    <row r="16633" spans="1:2">
      <c r="A16633" t="s">
        <v>19013</v>
      </c>
      <c r="B16633" t="s">
        <v>19014</v>
      </c>
    </row>
    <row r="16634" spans="1:2">
      <c r="A16634" t="s">
        <v>19015</v>
      </c>
      <c r="B16634" t="s">
        <v>19016</v>
      </c>
    </row>
    <row r="16635" spans="1:2">
      <c r="A16635" t="s">
        <v>19017</v>
      </c>
      <c r="B16635" t="s">
        <v>19018</v>
      </c>
    </row>
    <row r="16636" spans="1:2">
      <c r="A16636" t="s">
        <v>19019</v>
      </c>
      <c r="B16636" t="s">
        <v>19020</v>
      </c>
    </row>
    <row r="16637" spans="1:2">
      <c r="A16637" t="s">
        <v>19021</v>
      </c>
      <c r="B16637" t="s">
        <v>19022</v>
      </c>
    </row>
    <row r="16638" spans="1:2">
      <c r="A16638" t="s">
        <v>19023</v>
      </c>
      <c r="B16638" t="s">
        <v>19024</v>
      </c>
    </row>
    <row r="16639" spans="1:2">
      <c r="A16639" t="s">
        <v>19025</v>
      </c>
      <c r="B16639" t="s">
        <v>19026</v>
      </c>
    </row>
    <row r="16640" spans="1:2">
      <c r="A16640" t="s">
        <v>19027</v>
      </c>
      <c r="B16640" t="s">
        <v>19028</v>
      </c>
    </row>
    <row r="16641" spans="1:2">
      <c r="A16641" s="20" t="s">
        <v>30903</v>
      </c>
      <c r="B16641" s="9" t="s">
        <v>30904</v>
      </c>
    </row>
    <row r="16642" spans="1:2">
      <c r="A16642" s="20" t="s">
        <v>30905</v>
      </c>
      <c r="B16642" s="9" t="s">
        <v>30912</v>
      </c>
    </row>
    <row r="16643" spans="1:2">
      <c r="A16643" s="20" t="s">
        <v>30906</v>
      </c>
      <c r="B16643" s="9" t="s">
        <v>30913</v>
      </c>
    </row>
    <row r="16644" spans="1:2">
      <c r="A16644" s="20" t="s">
        <v>30907</v>
      </c>
      <c r="B16644" s="9" t="s">
        <v>30914</v>
      </c>
    </row>
    <row r="16645" spans="1:2">
      <c r="A16645" s="20" t="s">
        <v>30910</v>
      </c>
      <c r="B16645" s="9" t="s">
        <v>30917</v>
      </c>
    </row>
    <row r="16646" spans="1:2">
      <c r="A16646" s="20" t="s">
        <v>30911</v>
      </c>
      <c r="B16646" s="9" t="s">
        <v>30918</v>
      </c>
    </row>
    <row r="16647" spans="1:2">
      <c r="A16647" s="20" t="s">
        <v>30908</v>
      </c>
      <c r="B16647" s="9" t="s">
        <v>30915</v>
      </c>
    </row>
    <row r="16648" spans="1:2">
      <c r="A16648" s="20" t="s">
        <v>30909</v>
      </c>
      <c r="B16648" s="9" t="s">
        <v>30916</v>
      </c>
    </row>
    <row r="16649" spans="1:2">
      <c r="A16649" t="s">
        <v>19029</v>
      </c>
      <c r="B16649" t="s">
        <v>19030</v>
      </c>
    </row>
    <row r="16650" spans="1:2">
      <c r="A16650" t="s">
        <v>19031</v>
      </c>
      <c r="B16650" t="s">
        <v>19032</v>
      </c>
    </row>
    <row r="16651" spans="1:2">
      <c r="A16651" t="s">
        <v>19033</v>
      </c>
      <c r="B16651" t="s">
        <v>19034</v>
      </c>
    </row>
    <row r="16652" spans="1:2">
      <c r="A16652" t="s">
        <v>19035</v>
      </c>
      <c r="B16652" t="s">
        <v>19036</v>
      </c>
    </row>
    <row r="16653" spans="1:2">
      <c r="A16653" t="s">
        <v>19037</v>
      </c>
      <c r="B16653" t="s">
        <v>19038</v>
      </c>
    </row>
    <row r="16654" spans="1:2">
      <c r="A16654" t="s">
        <v>19039</v>
      </c>
      <c r="B16654" t="s">
        <v>19030</v>
      </c>
    </row>
    <row r="16655" spans="1:2">
      <c r="A16655" t="s">
        <v>19040</v>
      </c>
    </row>
    <row r="16656" spans="1:2">
      <c r="A16656" t="s">
        <v>19041</v>
      </c>
      <c r="B16656" t="s">
        <v>19030</v>
      </c>
    </row>
    <row r="16657" spans="1:2">
      <c r="A16657" t="s">
        <v>19042</v>
      </c>
      <c r="B16657" t="s">
        <v>19043</v>
      </c>
    </row>
    <row r="16658" spans="1:2">
      <c r="A16658" t="s">
        <v>19044</v>
      </c>
      <c r="B16658" t="s">
        <v>19045</v>
      </c>
    </row>
    <row r="16659" spans="1:2">
      <c r="A16659" t="s">
        <v>19046</v>
      </c>
      <c r="B16659" t="s">
        <v>19047</v>
      </c>
    </row>
    <row r="16660" spans="1:2">
      <c r="A16660" t="s">
        <v>19048</v>
      </c>
      <c r="B16660" t="s">
        <v>19049</v>
      </c>
    </row>
    <row r="16661" spans="1:2">
      <c r="A16661" t="s">
        <v>19050</v>
      </c>
      <c r="B16661" t="s">
        <v>19051</v>
      </c>
    </row>
    <row r="16662" spans="1:2">
      <c r="A16662" t="s">
        <v>19052</v>
      </c>
      <c r="B16662" t="s">
        <v>19053</v>
      </c>
    </row>
    <row r="16663" spans="1:2">
      <c r="A16663" t="s">
        <v>19054</v>
      </c>
      <c r="B16663" t="s">
        <v>19055</v>
      </c>
    </row>
    <row r="16664" spans="1:2">
      <c r="A16664" t="s">
        <v>19056</v>
      </c>
      <c r="B16664" t="s">
        <v>19057</v>
      </c>
    </row>
    <row r="16665" spans="1:2">
      <c r="A16665" t="s">
        <v>19058</v>
      </c>
      <c r="B16665" t="s">
        <v>19059</v>
      </c>
    </row>
    <row r="16666" spans="1:2">
      <c r="A16666" t="s">
        <v>19060</v>
      </c>
      <c r="B16666" t="s">
        <v>19061</v>
      </c>
    </row>
    <row r="16667" spans="1:2">
      <c r="A16667" t="s">
        <v>19062</v>
      </c>
      <c r="B16667" s="9" t="s">
        <v>29682</v>
      </c>
    </row>
    <row r="16668" spans="1:2">
      <c r="A16668" t="s">
        <v>19063</v>
      </c>
      <c r="B16668" s="9" t="s">
        <v>29683</v>
      </c>
    </row>
    <row r="16669" spans="1:2">
      <c r="A16669" t="s">
        <v>19064</v>
      </c>
      <c r="B16669" s="9" t="s">
        <v>29684</v>
      </c>
    </row>
    <row r="16670" spans="1:2">
      <c r="A16670" t="s">
        <v>19065</v>
      </c>
      <c r="B16670" s="9" t="s">
        <v>29685</v>
      </c>
    </row>
    <row r="16671" spans="1:2">
      <c r="A16671" t="s">
        <v>19066</v>
      </c>
      <c r="B16671" s="9" t="s">
        <v>29686</v>
      </c>
    </row>
    <row r="16672" spans="1:2">
      <c r="A16672" t="s">
        <v>19067</v>
      </c>
      <c r="B16672" s="9" t="s">
        <v>29687</v>
      </c>
    </row>
    <row r="16673" spans="1:2">
      <c r="A16673" t="s">
        <v>19068</v>
      </c>
      <c r="B16673" s="9" t="s">
        <v>29688</v>
      </c>
    </row>
    <row r="16674" spans="1:2">
      <c r="A16674" t="s">
        <v>19069</v>
      </c>
      <c r="B16674" s="9" t="s">
        <v>29686</v>
      </c>
    </row>
    <row r="16675" spans="1:2">
      <c r="A16675" t="s">
        <v>19070</v>
      </c>
      <c r="B16675" s="9" t="s">
        <v>29683</v>
      </c>
    </row>
    <row r="16676" spans="1:2">
      <c r="A16676" s="1" t="s">
        <v>19071</v>
      </c>
      <c r="B16676" t="s">
        <v>19072</v>
      </c>
    </row>
    <row r="16677" spans="1:2">
      <c r="A16677" s="1" t="s">
        <v>19073</v>
      </c>
      <c r="B16677" t="s">
        <v>19074</v>
      </c>
    </row>
    <row r="16678" spans="1:2">
      <c r="A16678" s="1" t="s">
        <v>19075</v>
      </c>
      <c r="B16678" t="s">
        <v>19076</v>
      </c>
    </row>
    <row r="16679" spans="1:2">
      <c r="A16679" s="1" t="s">
        <v>19077</v>
      </c>
      <c r="B16679" t="s">
        <v>19078</v>
      </c>
    </row>
    <row r="16680" spans="1:2">
      <c r="A16680" s="1" t="s">
        <v>19079</v>
      </c>
      <c r="B16680" t="s">
        <v>19080</v>
      </c>
    </row>
    <row r="16681" spans="1:2">
      <c r="A16681" s="1" t="s">
        <v>19081</v>
      </c>
      <c r="B16681" t="s">
        <v>19082</v>
      </c>
    </row>
    <row r="16682" spans="1:2">
      <c r="A16682" s="1" t="s">
        <v>19083</v>
      </c>
      <c r="B16682" t="s">
        <v>19084</v>
      </c>
    </row>
    <row r="16683" spans="1:2">
      <c r="A16683" s="28" t="s">
        <v>34003</v>
      </c>
      <c r="B16683" s="29" t="s">
        <v>34004</v>
      </c>
    </row>
    <row r="16684" spans="1:2">
      <c r="A16684" s="28" t="s">
        <v>34005</v>
      </c>
      <c r="B16684" s="29" t="s">
        <v>34013</v>
      </c>
    </row>
    <row r="16685" spans="1:2">
      <c r="A16685" s="28" t="s">
        <v>34006</v>
      </c>
      <c r="B16685" s="29" t="s">
        <v>34014</v>
      </c>
    </row>
    <row r="16686" spans="1:2">
      <c r="A16686" s="28" t="s">
        <v>34007</v>
      </c>
      <c r="B16686" s="29" t="s">
        <v>34015</v>
      </c>
    </row>
    <row r="16687" spans="1:2">
      <c r="A16687" s="28" t="s">
        <v>34008</v>
      </c>
      <c r="B16687" s="29" t="s">
        <v>34016</v>
      </c>
    </row>
    <row r="16688" spans="1:2">
      <c r="A16688" s="28" t="s">
        <v>34011</v>
      </c>
      <c r="B16688" s="29" t="s">
        <v>34021</v>
      </c>
    </row>
    <row r="16689" spans="1:2">
      <c r="A16689" s="28" t="s">
        <v>34009</v>
      </c>
      <c r="B16689" s="29" t="s">
        <v>34017</v>
      </c>
    </row>
    <row r="16690" spans="1:2">
      <c r="A16690" s="28" t="s">
        <v>34105</v>
      </c>
      <c r="B16690" s="29" t="s">
        <v>34106</v>
      </c>
    </row>
    <row r="16691" spans="1:2">
      <c r="A16691" s="28" t="s">
        <v>34094</v>
      </c>
      <c r="B16691" s="29" t="s">
        <v>34104</v>
      </c>
    </row>
    <row r="16692" spans="1:2">
      <c r="A16692" s="28" t="s">
        <v>34093</v>
      </c>
      <c r="B16692" s="29" t="s">
        <v>34103</v>
      </c>
    </row>
    <row r="16693" spans="1:2">
      <c r="A16693" s="28" t="s">
        <v>34092</v>
      </c>
      <c r="B16693" s="29" t="s">
        <v>34102</v>
      </c>
    </row>
    <row r="16694" spans="1:2">
      <c r="A16694" s="28" t="s">
        <v>34091</v>
      </c>
      <c r="B16694" s="29" t="s">
        <v>34101</v>
      </c>
    </row>
    <row r="16695" spans="1:2">
      <c r="A16695" s="28" t="s">
        <v>34090</v>
      </c>
      <c r="B16695" s="29" t="s">
        <v>34100</v>
      </c>
    </row>
    <row r="16696" spans="1:2">
      <c r="A16696" s="28" t="s">
        <v>34089</v>
      </c>
      <c r="B16696" s="29" t="s">
        <v>34099</v>
      </c>
    </row>
    <row r="16697" spans="1:2">
      <c r="A16697" s="28" t="s">
        <v>34087</v>
      </c>
      <c r="B16697" s="29" t="s">
        <v>34097</v>
      </c>
    </row>
    <row r="16698" spans="1:2">
      <c r="A16698" s="28" t="s">
        <v>34085</v>
      </c>
      <c r="B16698" s="29" t="s">
        <v>34095</v>
      </c>
    </row>
    <row r="16699" spans="1:2">
      <c r="A16699" s="28" t="s">
        <v>34088</v>
      </c>
      <c r="B16699" s="29" t="s">
        <v>34098</v>
      </c>
    </row>
    <row r="16700" spans="1:2">
      <c r="A16700" s="28" t="s">
        <v>34083</v>
      </c>
      <c r="B16700" s="29" t="s">
        <v>34084</v>
      </c>
    </row>
    <row r="16701" spans="1:2">
      <c r="A16701" s="28" t="s">
        <v>34086</v>
      </c>
      <c r="B16701" s="29" t="s">
        <v>34096</v>
      </c>
    </row>
    <row r="16702" spans="1:2">
      <c r="A16702" s="28" t="s">
        <v>34010</v>
      </c>
      <c r="B16702" s="29" t="s">
        <v>34018</v>
      </c>
    </row>
    <row r="16703" spans="1:2">
      <c r="A16703" s="28" t="s">
        <v>34019</v>
      </c>
      <c r="B16703" s="29" t="s">
        <v>34020</v>
      </c>
    </row>
    <row r="16704" spans="1:2">
      <c r="A16704" s="28" t="s">
        <v>34012</v>
      </c>
      <c r="B16704" s="29" t="s">
        <v>34022</v>
      </c>
    </row>
    <row r="16705" spans="1:2">
      <c r="A16705" s="26" t="s">
        <v>28547</v>
      </c>
      <c r="B16705" s="21" t="s">
        <v>28548</v>
      </c>
    </row>
    <row r="16706" spans="1:2">
      <c r="A16706" s="26" t="s">
        <v>28549</v>
      </c>
      <c r="B16706" s="21" t="s">
        <v>28558</v>
      </c>
    </row>
    <row r="16707" spans="1:2">
      <c r="A16707" s="26" t="s">
        <v>28550</v>
      </c>
      <c r="B16707" s="21" t="s">
        <v>28559</v>
      </c>
    </row>
    <row r="16708" spans="1:2">
      <c r="A16708" s="26" t="s">
        <v>28551</v>
      </c>
      <c r="B16708" s="21" t="s">
        <v>28560</v>
      </c>
    </row>
    <row r="16709" spans="1:2">
      <c r="A16709" s="26" t="s">
        <v>28552</v>
      </c>
      <c r="B16709" s="21" t="s">
        <v>28561</v>
      </c>
    </row>
    <row r="16710" spans="1:2">
      <c r="A16710" s="26" t="s">
        <v>28555</v>
      </c>
      <c r="B16710" s="21" t="s">
        <v>28564</v>
      </c>
    </row>
    <row r="16711" spans="1:2">
      <c r="A16711" s="26" t="s">
        <v>28557</v>
      </c>
      <c r="B16711" s="21" t="s">
        <v>28566</v>
      </c>
    </row>
    <row r="16712" spans="1:2">
      <c r="A16712" s="26" t="s">
        <v>28553</v>
      </c>
      <c r="B16712" s="21" t="s">
        <v>28562</v>
      </c>
    </row>
    <row r="16713" spans="1:2">
      <c r="A16713" s="26" t="s">
        <v>28554</v>
      </c>
      <c r="B16713" s="21" t="s">
        <v>28563</v>
      </c>
    </row>
    <row r="16714" spans="1:2">
      <c r="A16714" s="26" t="s">
        <v>28556</v>
      </c>
      <c r="B16714" s="21" t="s">
        <v>28565</v>
      </c>
    </row>
    <row r="16715" spans="1:2">
      <c r="A16715" t="s">
        <v>19085</v>
      </c>
      <c r="B16715" t="s">
        <v>19086</v>
      </c>
    </row>
    <row r="16716" spans="1:2">
      <c r="A16716" t="s">
        <v>19087</v>
      </c>
      <c r="B16716" t="s">
        <v>19088</v>
      </c>
    </row>
    <row r="16717" spans="1:2">
      <c r="A16717" t="s">
        <v>19089</v>
      </c>
      <c r="B16717" t="s">
        <v>19090</v>
      </c>
    </row>
    <row r="16718" spans="1:2">
      <c r="A16718" t="s">
        <v>19091</v>
      </c>
      <c r="B16718" t="s">
        <v>19092</v>
      </c>
    </row>
    <row r="16719" spans="1:2">
      <c r="A16719" t="s">
        <v>19093</v>
      </c>
      <c r="B16719" t="s">
        <v>6769</v>
      </c>
    </row>
    <row r="16720" spans="1:2">
      <c r="A16720" t="s">
        <v>19094</v>
      </c>
      <c r="B16720" t="s">
        <v>19095</v>
      </c>
    </row>
    <row r="16721" spans="1:2">
      <c r="A16721" t="s">
        <v>19096</v>
      </c>
      <c r="B16721" t="s">
        <v>19097</v>
      </c>
    </row>
    <row r="16722" spans="1:2">
      <c r="A16722" t="s">
        <v>19098</v>
      </c>
      <c r="B16722" t="s">
        <v>19099</v>
      </c>
    </row>
    <row r="16723" spans="1:2">
      <c r="A16723" t="s">
        <v>19100</v>
      </c>
      <c r="B16723" t="s">
        <v>19101</v>
      </c>
    </row>
    <row r="16724" spans="1:2">
      <c r="A16724" t="s">
        <v>19102</v>
      </c>
      <c r="B16724" t="s">
        <v>19103</v>
      </c>
    </row>
    <row r="16725" spans="1:2">
      <c r="A16725" t="s">
        <v>19104</v>
      </c>
      <c r="B16725" t="s">
        <v>19105</v>
      </c>
    </row>
    <row r="16726" spans="1:2">
      <c r="A16726" t="s">
        <v>19106</v>
      </c>
      <c r="B16726" t="s">
        <v>19107</v>
      </c>
    </row>
    <row r="16727" spans="1:2">
      <c r="A16727" t="s">
        <v>19108</v>
      </c>
      <c r="B16727" t="s">
        <v>19109</v>
      </c>
    </row>
    <row r="16728" spans="1:2">
      <c r="A16728" t="s">
        <v>19110</v>
      </c>
      <c r="B16728" t="s">
        <v>19111</v>
      </c>
    </row>
    <row r="16729" spans="1:2">
      <c r="A16729" t="s">
        <v>19112</v>
      </c>
      <c r="B16729" t="s">
        <v>19113</v>
      </c>
    </row>
    <row r="16730" spans="1:2">
      <c r="A16730" t="s">
        <v>19114</v>
      </c>
      <c r="B16730" t="s">
        <v>19115</v>
      </c>
    </row>
    <row r="16731" spans="1:2">
      <c r="A16731" t="s">
        <v>19116</v>
      </c>
      <c r="B16731" t="s">
        <v>19117</v>
      </c>
    </row>
    <row r="16732" spans="1:2">
      <c r="A16732" t="s">
        <v>19118</v>
      </c>
      <c r="B16732" t="s">
        <v>19119</v>
      </c>
    </row>
    <row r="16733" spans="1:2">
      <c r="A16733" t="s">
        <v>19120</v>
      </c>
      <c r="B16733" t="s">
        <v>19121</v>
      </c>
    </row>
    <row r="16734" spans="1:2">
      <c r="A16734" t="s">
        <v>19122</v>
      </c>
      <c r="B16734" t="s">
        <v>19123</v>
      </c>
    </row>
    <row r="16735" spans="1:2">
      <c r="A16735" t="s">
        <v>19124</v>
      </c>
      <c r="B16735" t="s">
        <v>19125</v>
      </c>
    </row>
    <row r="16736" spans="1:2">
      <c r="A16736" t="s">
        <v>19126</v>
      </c>
      <c r="B16736" t="s">
        <v>19127</v>
      </c>
    </row>
    <row r="16737" spans="1:2">
      <c r="A16737" t="s">
        <v>19128</v>
      </c>
      <c r="B16737" t="s">
        <v>19129</v>
      </c>
    </row>
    <row r="16738" spans="1:2">
      <c r="A16738" t="s">
        <v>19130</v>
      </c>
      <c r="B16738" t="s">
        <v>19131</v>
      </c>
    </row>
    <row r="16739" spans="1:2">
      <c r="A16739" t="s">
        <v>19132</v>
      </c>
      <c r="B16739" t="s">
        <v>19133</v>
      </c>
    </row>
    <row r="16740" spans="1:2">
      <c r="A16740" t="s">
        <v>19134</v>
      </c>
      <c r="B16740" t="s">
        <v>19135</v>
      </c>
    </row>
    <row r="16741" spans="1:2">
      <c r="A16741" t="s">
        <v>19136</v>
      </c>
      <c r="B16741" t="s">
        <v>19137</v>
      </c>
    </row>
    <row r="16742" spans="1:2">
      <c r="A16742" t="s">
        <v>19138</v>
      </c>
      <c r="B16742" t="s">
        <v>19107</v>
      </c>
    </row>
    <row r="16743" spans="1:2">
      <c r="A16743" t="s">
        <v>19139</v>
      </c>
      <c r="B16743" t="s">
        <v>19140</v>
      </c>
    </row>
    <row r="16744" spans="1:2">
      <c r="A16744" t="s">
        <v>19141</v>
      </c>
      <c r="B16744" t="s">
        <v>19142</v>
      </c>
    </row>
    <row r="16745" spans="1:2">
      <c r="A16745" t="s">
        <v>19143</v>
      </c>
      <c r="B16745" t="s">
        <v>19144</v>
      </c>
    </row>
    <row r="16746" spans="1:2">
      <c r="A16746" t="s">
        <v>19145</v>
      </c>
      <c r="B16746" t="s">
        <v>19146</v>
      </c>
    </row>
    <row r="16747" spans="1:2">
      <c r="A16747" t="s">
        <v>19147</v>
      </c>
      <c r="B16747" t="s">
        <v>19148</v>
      </c>
    </row>
    <row r="16748" spans="1:2">
      <c r="A16748" t="s">
        <v>19149</v>
      </c>
      <c r="B16748" t="s">
        <v>19150</v>
      </c>
    </row>
    <row r="16749" spans="1:2">
      <c r="A16749" t="s">
        <v>19151</v>
      </c>
      <c r="B16749" t="s">
        <v>19152</v>
      </c>
    </row>
    <row r="16750" spans="1:2">
      <c r="A16750" t="s">
        <v>19153</v>
      </c>
      <c r="B16750" t="s">
        <v>19154</v>
      </c>
    </row>
    <row r="16751" spans="1:2">
      <c r="A16751" t="s">
        <v>19155</v>
      </c>
      <c r="B16751" t="s">
        <v>19156</v>
      </c>
    </row>
    <row r="16752" spans="1:2">
      <c r="A16752" t="s">
        <v>19157</v>
      </c>
      <c r="B16752" t="s">
        <v>19158</v>
      </c>
    </row>
    <row r="16753" spans="1:2">
      <c r="A16753" t="s">
        <v>19159</v>
      </c>
      <c r="B16753" t="s">
        <v>19160</v>
      </c>
    </row>
    <row r="16754" spans="1:2">
      <c r="A16754" t="s">
        <v>19161</v>
      </c>
      <c r="B16754" t="s">
        <v>19162</v>
      </c>
    </row>
    <row r="16755" spans="1:2">
      <c r="A16755" t="s">
        <v>19163</v>
      </c>
      <c r="B16755" t="s">
        <v>19164</v>
      </c>
    </row>
    <row r="16756" spans="1:2">
      <c r="A16756" t="s">
        <v>19165</v>
      </c>
      <c r="B16756" t="s">
        <v>19166</v>
      </c>
    </row>
    <row r="16757" spans="1:2">
      <c r="A16757" t="s">
        <v>19167</v>
      </c>
      <c r="B16757" t="s">
        <v>19168</v>
      </c>
    </row>
    <row r="16758" spans="1:2">
      <c r="A16758" t="s">
        <v>19169</v>
      </c>
      <c r="B16758" t="s">
        <v>19170</v>
      </c>
    </row>
    <row r="16759" spans="1:2">
      <c r="A16759" t="s">
        <v>19171</v>
      </c>
      <c r="B16759" t="s">
        <v>19172</v>
      </c>
    </row>
    <row r="16760" spans="1:2">
      <c r="A16760" t="s">
        <v>19173</v>
      </c>
      <c r="B16760" t="s">
        <v>19174</v>
      </c>
    </row>
    <row r="16761" spans="1:2">
      <c r="A16761" t="s">
        <v>19175</v>
      </c>
      <c r="B16761" t="s">
        <v>19176</v>
      </c>
    </row>
    <row r="16762" spans="1:2">
      <c r="A16762" s="3" t="s">
        <v>29143</v>
      </c>
      <c r="B16762" s="21" t="s">
        <v>29149</v>
      </c>
    </row>
    <row r="16763" spans="1:2">
      <c r="A16763" s="3" t="s">
        <v>29144</v>
      </c>
      <c r="B16763" s="21" t="s">
        <v>29150</v>
      </c>
    </row>
    <row r="16764" spans="1:2">
      <c r="A16764" s="3" t="s">
        <v>29145</v>
      </c>
      <c r="B16764" s="21" t="s">
        <v>29149</v>
      </c>
    </row>
    <row r="16765" spans="1:2">
      <c r="A16765" s="3" t="s">
        <v>29141</v>
      </c>
      <c r="B16765" s="21" t="s">
        <v>29142</v>
      </c>
    </row>
    <row r="16766" spans="1:2">
      <c r="A16766" s="3" t="s">
        <v>29146</v>
      </c>
      <c r="B16766" s="21" t="s">
        <v>29151</v>
      </c>
    </row>
    <row r="16767" spans="1:2">
      <c r="A16767" s="3" t="s">
        <v>29147</v>
      </c>
      <c r="B16767" s="21" t="s">
        <v>29152</v>
      </c>
    </row>
    <row r="16768" spans="1:2">
      <c r="A16768" s="3" t="s">
        <v>29148</v>
      </c>
      <c r="B16768" s="21" t="s">
        <v>29150</v>
      </c>
    </row>
    <row r="16769" spans="1:2">
      <c r="A16769" s="3" t="s">
        <v>29070</v>
      </c>
      <c r="B16769" s="21" t="s">
        <v>29071</v>
      </c>
    </row>
    <row r="16770" spans="1:2">
      <c r="A16770" s="3" t="s">
        <v>29072</v>
      </c>
      <c r="B16770" s="21" t="s">
        <v>29071</v>
      </c>
    </row>
    <row r="16771" spans="1:2">
      <c r="A16771" s="3" t="s">
        <v>29073</v>
      </c>
      <c r="B16771" s="21" t="s">
        <v>29081</v>
      </c>
    </row>
    <row r="16772" spans="1:2">
      <c r="A16772" s="3" t="s">
        <v>29074</v>
      </c>
      <c r="B16772" s="21" t="s">
        <v>29082</v>
      </c>
    </row>
    <row r="16773" spans="1:2">
      <c r="A16773" s="3" t="s">
        <v>29075</v>
      </c>
      <c r="B16773" s="21" t="s">
        <v>29083</v>
      </c>
    </row>
    <row r="16774" spans="1:2">
      <c r="A16774" s="3" t="s">
        <v>29079</v>
      </c>
      <c r="B16774" s="21" t="s">
        <v>29086</v>
      </c>
    </row>
    <row r="16775" spans="1:2">
      <c r="A16775" s="3" t="s">
        <v>29076</v>
      </c>
      <c r="B16775" s="21" t="s">
        <v>29083</v>
      </c>
    </row>
    <row r="16776" spans="1:2">
      <c r="A16776" s="3" t="s">
        <v>29077</v>
      </c>
      <c r="B16776" s="21" t="s">
        <v>29084</v>
      </c>
    </row>
    <row r="16777" spans="1:2">
      <c r="A16777" s="3" t="s">
        <v>29078</v>
      </c>
      <c r="B16777" s="21" t="s">
        <v>29085</v>
      </c>
    </row>
    <row r="16778" spans="1:2">
      <c r="A16778" s="3" t="s">
        <v>29080</v>
      </c>
      <c r="B16778" s="21" t="s">
        <v>29087</v>
      </c>
    </row>
    <row r="16779" spans="1:2">
      <c r="A16779" t="s">
        <v>19177</v>
      </c>
      <c r="B16779" t="s">
        <v>19178</v>
      </c>
    </row>
    <row r="16780" spans="1:2">
      <c r="A16780" t="s">
        <v>19179</v>
      </c>
      <c r="B16780" t="s">
        <v>19180</v>
      </c>
    </row>
    <row r="16781" spans="1:2">
      <c r="A16781" t="s">
        <v>19181</v>
      </c>
      <c r="B16781" t="s">
        <v>19182</v>
      </c>
    </row>
    <row r="16782" spans="1:2">
      <c r="A16782" t="s">
        <v>19183</v>
      </c>
      <c r="B16782" t="s">
        <v>19184</v>
      </c>
    </row>
    <row r="16783" spans="1:2">
      <c r="A16783" t="s">
        <v>19185</v>
      </c>
      <c r="B16783" t="s">
        <v>19186</v>
      </c>
    </row>
    <row r="16784" spans="1:2">
      <c r="A16784" t="s">
        <v>19187</v>
      </c>
      <c r="B16784" t="s">
        <v>19188</v>
      </c>
    </row>
    <row r="16785" spans="1:2">
      <c r="A16785" t="s">
        <v>19189</v>
      </c>
      <c r="B16785" t="s">
        <v>19190</v>
      </c>
    </row>
    <row r="16786" spans="1:2">
      <c r="A16786" t="s">
        <v>19191</v>
      </c>
      <c r="B16786" t="s">
        <v>19190</v>
      </c>
    </row>
    <row r="16787" spans="1:2">
      <c r="A16787" t="s">
        <v>19192</v>
      </c>
      <c r="B16787" t="s">
        <v>19190</v>
      </c>
    </row>
    <row r="16788" spans="1:2">
      <c r="A16788" t="s">
        <v>19193</v>
      </c>
      <c r="B16788" t="s">
        <v>19190</v>
      </c>
    </row>
    <row r="16789" spans="1:2">
      <c r="A16789" t="s">
        <v>19194</v>
      </c>
      <c r="B16789" t="s">
        <v>19190</v>
      </c>
    </row>
    <row r="16790" spans="1:2">
      <c r="A16790" t="s">
        <v>19195</v>
      </c>
      <c r="B16790" t="s">
        <v>19190</v>
      </c>
    </row>
    <row r="16791" spans="1:2">
      <c r="A16791" t="s">
        <v>19196</v>
      </c>
      <c r="B16791" t="s">
        <v>19190</v>
      </c>
    </row>
    <row r="16792" spans="1:2">
      <c r="A16792" t="s">
        <v>19197</v>
      </c>
      <c r="B16792" t="s">
        <v>19190</v>
      </c>
    </row>
    <row r="16793" spans="1:2">
      <c r="A16793" t="s">
        <v>19198</v>
      </c>
      <c r="B16793" t="s">
        <v>19190</v>
      </c>
    </row>
    <row r="16794" spans="1:2">
      <c r="A16794" t="s">
        <v>19199</v>
      </c>
      <c r="B16794" t="s">
        <v>19190</v>
      </c>
    </row>
    <row r="16795" spans="1:2">
      <c r="A16795" t="s">
        <v>19200</v>
      </c>
      <c r="B16795" t="s">
        <v>19190</v>
      </c>
    </row>
    <row r="16796" spans="1:2">
      <c r="A16796" t="s">
        <v>19201</v>
      </c>
      <c r="B16796" t="s">
        <v>19202</v>
      </c>
    </row>
    <row r="16797" spans="1:2">
      <c r="A16797" t="s">
        <v>19203</v>
      </c>
      <c r="B16797" t="s">
        <v>19204</v>
      </c>
    </row>
    <row r="16798" spans="1:2">
      <c r="A16798" t="s">
        <v>19205</v>
      </c>
      <c r="B16798" t="s">
        <v>19206</v>
      </c>
    </row>
    <row r="16799" spans="1:2">
      <c r="A16799" t="s">
        <v>19207</v>
      </c>
      <c r="B16799" t="s">
        <v>19208</v>
      </c>
    </row>
    <row r="16800" spans="1:2">
      <c r="A16800" s="3" t="s">
        <v>29002</v>
      </c>
      <c r="B16800" s="3" t="s">
        <v>29004</v>
      </c>
    </row>
    <row r="16801" spans="1:16384" customFormat="1">
      <c r="A16801" s="3" t="s">
        <v>29000</v>
      </c>
      <c r="B16801" s="3" t="s">
        <v>29001</v>
      </c>
    </row>
    <row r="16802" spans="1:16384" customFormat="1">
      <c r="A16802" s="3" t="s">
        <v>29003</v>
      </c>
      <c r="B16802" s="3" t="s">
        <v>29005</v>
      </c>
    </row>
    <row r="16803" spans="1:16384" customFormat="1">
      <c r="A16803" t="s">
        <v>19209</v>
      </c>
      <c r="B16803" t="s">
        <v>19210</v>
      </c>
    </row>
    <row r="16804" spans="1:16384" customFormat="1">
      <c r="A16804" t="s">
        <v>19211</v>
      </c>
      <c r="B16804" t="s">
        <v>19212</v>
      </c>
    </row>
    <row r="16805" spans="1:16384" customFormat="1">
      <c r="A16805" t="s">
        <v>19213</v>
      </c>
      <c r="B16805" t="s">
        <v>19214</v>
      </c>
    </row>
    <row r="16806" spans="1:16384" customFormat="1">
      <c r="A16806" t="s">
        <v>19215</v>
      </c>
      <c r="B16806" t="s">
        <v>19216</v>
      </c>
      <c r="C16806" s="20"/>
      <c r="D16806" s="9"/>
      <c r="E16806" s="20"/>
      <c r="F16806" s="9"/>
      <c r="G16806" s="20"/>
      <c r="H16806" s="9"/>
      <c r="I16806" s="20"/>
      <c r="J16806" s="9"/>
      <c r="K16806" s="20"/>
      <c r="L16806" s="9"/>
      <c r="M16806" s="20" t="s">
        <v>31320</v>
      </c>
      <c r="N16806" s="9" t="s">
        <v>31321</v>
      </c>
      <c r="O16806" s="20" t="s">
        <v>31320</v>
      </c>
      <c r="P16806" s="9" t="s">
        <v>31321</v>
      </c>
      <c r="Q16806" s="20" t="s">
        <v>31320</v>
      </c>
      <c r="R16806" s="9" t="s">
        <v>31321</v>
      </c>
      <c r="S16806" s="20" t="s">
        <v>31320</v>
      </c>
      <c r="T16806" s="9" t="s">
        <v>31321</v>
      </c>
      <c r="U16806" s="20" t="s">
        <v>31320</v>
      </c>
      <c r="V16806" s="9" t="s">
        <v>31321</v>
      </c>
      <c r="W16806" s="20" t="s">
        <v>31320</v>
      </c>
      <c r="X16806" s="9" t="s">
        <v>31321</v>
      </c>
      <c r="Y16806" s="20" t="s">
        <v>31320</v>
      </c>
      <c r="Z16806" s="9" t="s">
        <v>31321</v>
      </c>
      <c r="AA16806" s="20" t="s">
        <v>31320</v>
      </c>
      <c r="AB16806" s="9" t="s">
        <v>31321</v>
      </c>
      <c r="AC16806" s="20" t="s">
        <v>31320</v>
      </c>
      <c r="AD16806" s="9" t="s">
        <v>31321</v>
      </c>
      <c r="AE16806" s="20" t="s">
        <v>31320</v>
      </c>
      <c r="AF16806" s="9" t="s">
        <v>31321</v>
      </c>
      <c r="AG16806" s="20" t="s">
        <v>31320</v>
      </c>
      <c r="AH16806" s="9" t="s">
        <v>31321</v>
      </c>
      <c r="AI16806" s="20" t="s">
        <v>31320</v>
      </c>
      <c r="AJ16806" s="9" t="s">
        <v>31321</v>
      </c>
      <c r="AK16806" s="20" t="s">
        <v>31320</v>
      </c>
      <c r="AL16806" s="9" t="s">
        <v>31321</v>
      </c>
      <c r="AM16806" s="20" t="s">
        <v>31320</v>
      </c>
      <c r="AN16806" s="9" t="s">
        <v>31321</v>
      </c>
      <c r="AO16806" s="20" t="s">
        <v>31320</v>
      </c>
      <c r="AP16806" s="9" t="s">
        <v>31321</v>
      </c>
      <c r="AQ16806" s="20" t="s">
        <v>31320</v>
      </c>
      <c r="AR16806" s="9" t="s">
        <v>31321</v>
      </c>
      <c r="AS16806" s="20" t="s">
        <v>31320</v>
      </c>
      <c r="AT16806" s="9" t="s">
        <v>31321</v>
      </c>
      <c r="AU16806" s="20" t="s">
        <v>31320</v>
      </c>
      <c r="AV16806" s="9" t="s">
        <v>31321</v>
      </c>
      <c r="AW16806" s="20" t="s">
        <v>31320</v>
      </c>
      <c r="AX16806" s="9" t="s">
        <v>31321</v>
      </c>
      <c r="AY16806" s="20" t="s">
        <v>31320</v>
      </c>
      <c r="AZ16806" s="9" t="s">
        <v>31321</v>
      </c>
      <c r="BA16806" s="20" t="s">
        <v>31320</v>
      </c>
      <c r="BB16806" s="9" t="s">
        <v>31321</v>
      </c>
      <c r="BC16806" s="20" t="s">
        <v>31320</v>
      </c>
      <c r="BD16806" s="9" t="s">
        <v>31321</v>
      </c>
      <c r="BE16806" s="20" t="s">
        <v>31320</v>
      </c>
      <c r="BF16806" s="9" t="s">
        <v>31321</v>
      </c>
      <c r="BG16806" s="20" t="s">
        <v>31320</v>
      </c>
      <c r="BH16806" s="9" t="s">
        <v>31321</v>
      </c>
      <c r="BI16806" s="20" t="s">
        <v>31320</v>
      </c>
      <c r="BJ16806" s="9" t="s">
        <v>31321</v>
      </c>
      <c r="BK16806" s="20" t="s">
        <v>31320</v>
      </c>
      <c r="BL16806" s="9" t="s">
        <v>31321</v>
      </c>
      <c r="BM16806" s="20" t="s">
        <v>31320</v>
      </c>
      <c r="BN16806" s="9" t="s">
        <v>31321</v>
      </c>
      <c r="BO16806" s="20" t="s">
        <v>31320</v>
      </c>
      <c r="BP16806" s="9" t="s">
        <v>31321</v>
      </c>
      <c r="BQ16806" s="20" t="s">
        <v>31320</v>
      </c>
      <c r="BR16806" s="9" t="s">
        <v>31321</v>
      </c>
      <c r="BS16806" s="20" t="s">
        <v>31320</v>
      </c>
      <c r="BT16806" s="9" t="s">
        <v>31321</v>
      </c>
      <c r="BU16806" s="20" t="s">
        <v>31320</v>
      </c>
      <c r="BV16806" s="9" t="s">
        <v>31321</v>
      </c>
      <c r="BW16806" s="20" t="s">
        <v>31320</v>
      </c>
      <c r="BX16806" s="9" t="s">
        <v>31321</v>
      </c>
      <c r="BY16806" s="20" t="s">
        <v>31320</v>
      </c>
      <c r="BZ16806" s="9" t="s">
        <v>31321</v>
      </c>
      <c r="CA16806" s="20" t="s">
        <v>31320</v>
      </c>
      <c r="CB16806" s="9" t="s">
        <v>31321</v>
      </c>
      <c r="CC16806" s="20" t="s">
        <v>31320</v>
      </c>
      <c r="CD16806" s="9" t="s">
        <v>31321</v>
      </c>
      <c r="CE16806" s="20" t="s">
        <v>31320</v>
      </c>
      <c r="CF16806" s="9" t="s">
        <v>31321</v>
      </c>
      <c r="CG16806" s="20" t="s">
        <v>31320</v>
      </c>
      <c r="CH16806" s="9" t="s">
        <v>31321</v>
      </c>
      <c r="CI16806" s="20" t="s">
        <v>31320</v>
      </c>
      <c r="CJ16806" s="9" t="s">
        <v>31321</v>
      </c>
      <c r="CK16806" s="20" t="s">
        <v>31320</v>
      </c>
      <c r="CL16806" s="9" t="s">
        <v>31321</v>
      </c>
      <c r="CM16806" s="20" t="s">
        <v>31320</v>
      </c>
      <c r="CN16806" s="9" t="s">
        <v>31321</v>
      </c>
      <c r="CO16806" s="20" t="s">
        <v>31320</v>
      </c>
      <c r="CP16806" s="9" t="s">
        <v>31321</v>
      </c>
      <c r="CQ16806" s="20" t="s">
        <v>31320</v>
      </c>
      <c r="CR16806" s="9" t="s">
        <v>31321</v>
      </c>
      <c r="CS16806" s="20" t="s">
        <v>31320</v>
      </c>
      <c r="CT16806" s="9" t="s">
        <v>31321</v>
      </c>
      <c r="CU16806" s="20" t="s">
        <v>31320</v>
      </c>
      <c r="CV16806" s="9" t="s">
        <v>31321</v>
      </c>
      <c r="CW16806" s="20" t="s">
        <v>31320</v>
      </c>
      <c r="CX16806" s="9" t="s">
        <v>31321</v>
      </c>
      <c r="CY16806" s="20" t="s">
        <v>31320</v>
      </c>
      <c r="CZ16806" s="9" t="s">
        <v>31321</v>
      </c>
      <c r="DA16806" s="20" t="s">
        <v>31320</v>
      </c>
      <c r="DB16806" s="9" t="s">
        <v>31321</v>
      </c>
      <c r="DC16806" s="20" t="s">
        <v>31320</v>
      </c>
      <c r="DD16806" s="9" t="s">
        <v>31321</v>
      </c>
      <c r="DE16806" s="20" t="s">
        <v>31320</v>
      </c>
      <c r="DF16806" s="9" t="s">
        <v>31321</v>
      </c>
      <c r="DG16806" s="20" t="s">
        <v>31320</v>
      </c>
      <c r="DH16806" s="9" t="s">
        <v>31321</v>
      </c>
      <c r="DI16806" s="20" t="s">
        <v>31320</v>
      </c>
      <c r="DJ16806" s="9" t="s">
        <v>31321</v>
      </c>
      <c r="DK16806" s="20" t="s">
        <v>31320</v>
      </c>
      <c r="DL16806" s="9" t="s">
        <v>31321</v>
      </c>
      <c r="DM16806" s="20" t="s">
        <v>31320</v>
      </c>
      <c r="DN16806" s="9" t="s">
        <v>31321</v>
      </c>
      <c r="DO16806" s="20" t="s">
        <v>31320</v>
      </c>
      <c r="DP16806" s="9" t="s">
        <v>31321</v>
      </c>
      <c r="DQ16806" s="20" t="s">
        <v>31320</v>
      </c>
      <c r="DR16806" s="9" t="s">
        <v>31321</v>
      </c>
      <c r="DS16806" s="20" t="s">
        <v>31320</v>
      </c>
      <c r="DT16806" s="9" t="s">
        <v>31321</v>
      </c>
      <c r="DU16806" s="20" t="s">
        <v>31320</v>
      </c>
      <c r="DV16806" s="9" t="s">
        <v>31321</v>
      </c>
      <c r="DW16806" s="20" t="s">
        <v>31320</v>
      </c>
      <c r="DX16806" s="9" t="s">
        <v>31321</v>
      </c>
      <c r="DY16806" s="20" t="s">
        <v>31320</v>
      </c>
      <c r="DZ16806" s="9" t="s">
        <v>31321</v>
      </c>
      <c r="EA16806" s="20" t="s">
        <v>31320</v>
      </c>
      <c r="EB16806" s="9" t="s">
        <v>31321</v>
      </c>
      <c r="EC16806" s="20" t="s">
        <v>31320</v>
      </c>
      <c r="ED16806" s="9" t="s">
        <v>31321</v>
      </c>
      <c r="EE16806" s="20" t="s">
        <v>31320</v>
      </c>
      <c r="EF16806" s="9" t="s">
        <v>31321</v>
      </c>
      <c r="EG16806" s="20" t="s">
        <v>31320</v>
      </c>
      <c r="EH16806" s="9" t="s">
        <v>31321</v>
      </c>
      <c r="EI16806" s="20" t="s">
        <v>31320</v>
      </c>
      <c r="EJ16806" s="9" t="s">
        <v>31321</v>
      </c>
      <c r="EK16806" s="20" t="s">
        <v>31320</v>
      </c>
      <c r="EL16806" s="9" t="s">
        <v>31321</v>
      </c>
      <c r="EM16806" s="20" t="s">
        <v>31320</v>
      </c>
      <c r="EN16806" s="9" t="s">
        <v>31321</v>
      </c>
      <c r="EO16806" s="20" t="s">
        <v>31320</v>
      </c>
      <c r="EP16806" s="9" t="s">
        <v>31321</v>
      </c>
      <c r="EQ16806" s="20" t="s">
        <v>31320</v>
      </c>
      <c r="ER16806" s="9" t="s">
        <v>31321</v>
      </c>
      <c r="ES16806" s="20" t="s">
        <v>31320</v>
      </c>
      <c r="ET16806" s="9" t="s">
        <v>31321</v>
      </c>
      <c r="EU16806" s="20" t="s">
        <v>31320</v>
      </c>
      <c r="EV16806" s="9" t="s">
        <v>31321</v>
      </c>
      <c r="EW16806" s="20" t="s">
        <v>31320</v>
      </c>
      <c r="EX16806" s="9" t="s">
        <v>31321</v>
      </c>
      <c r="EY16806" s="20" t="s">
        <v>31320</v>
      </c>
      <c r="EZ16806" s="9" t="s">
        <v>31321</v>
      </c>
      <c r="FA16806" s="20" t="s">
        <v>31320</v>
      </c>
      <c r="FB16806" s="9" t="s">
        <v>31321</v>
      </c>
      <c r="FC16806" s="20" t="s">
        <v>31320</v>
      </c>
      <c r="FD16806" s="9" t="s">
        <v>31321</v>
      </c>
      <c r="FE16806" s="20" t="s">
        <v>31320</v>
      </c>
      <c r="FF16806" s="9" t="s">
        <v>31321</v>
      </c>
      <c r="FG16806" s="20" t="s">
        <v>31320</v>
      </c>
      <c r="FH16806" s="9" t="s">
        <v>31321</v>
      </c>
      <c r="FI16806" s="20" t="s">
        <v>31320</v>
      </c>
      <c r="FJ16806" s="9" t="s">
        <v>31321</v>
      </c>
      <c r="FK16806" s="20" t="s">
        <v>31320</v>
      </c>
      <c r="FL16806" s="9" t="s">
        <v>31321</v>
      </c>
      <c r="FM16806" s="20" t="s">
        <v>31320</v>
      </c>
      <c r="FN16806" s="9" t="s">
        <v>31321</v>
      </c>
      <c r="FO16806" s="20" t="s">
        <v>31320</v>
      </c>
      <c r="FP16806" s="9" t="s">
        <v>31321</v>
      </c>
      <c r="FQ16806" s="20" t="s">
        <v>31320</v>
      </c>
      <c r="FR16806" s="9" t="s">
        <v>31321</v>
      </c>
      <c r="FS16806" s="20" t="s">
        <v>31320</v>
      </c>
      <c r="FT16806" s="9" t="s">
        <v>31321</v>
      </c>
      <c r="FU16806" s="20" t="s">
        <v>31320</v>
      </c>
      <c r="FV16806" s="9" t="s">
        <v>31321</v>
      </c>
      <c r="FW16806" s="20" t="s">
        <v>31320</v>
      </c>
      <c r="FX16806" s="9" t="s">
        <v>31321</v>
      </c>
      <c r="FY16806" s="20" t="s">
        <v>31320</v>
      </c>
      <c r="FZ16806" s="9" t="s">
        <v>31321</v>
      </c>
      <c r="GA16806" s="20" t="s">
        <v>31320</v>
      </c>
      <c r="GB16806" s="9" t="s">
        <v>31321</v>
      </c>
      <c r="GC16806" s="20" t="s">
        <v>31320</v>
      </c>
      <c r="GD16806" s="9" t="s">
        <v>31321</v>
      </c>
      <c r="GE16806" s="20" t="s">
        <v>31320</v>
      </c>
      <c r="GF16806" s="9" t="s">
        <v>31321</v>
      </c>
      <c r="GG16806" s="20" t="s">
        <v>31320</v>
      </c>
      <c r="GH16806" s="9" t="s">
        <v>31321</v>
      </c>
      <c r="GI16806" s="20" t="s">
        <v>31320</v>
      </c>
      <c r="GJ16806" s="9" t="s">
        <v>31321</v>
      </c>
      <c r="GK16806" s="20" t="s">
        <v>31320</v>
      </c>
      <c r="GL16806" s="9" t="s">
        <v>31321</v>
      </c>
      <c r="GM16806" s="20" t="s">
        <v>31320</v>
      </c>
      <c r="GN16806" s="9" t="s">
        <v>31321</v>
      </c>
      <c r="GO16806" s="20" t="s">
        <v>31320</v>
      </c>
      <c r="GP16806" s="9" t="s">
        <v>31321</v>
      </c>
      <c r="GQ16806" s="20" t="s">
        <v>31320</v>
      </c>
      <c r="GR16806" s="9" t="s">
        <v>31321</v>
      </c>
      <c r="GS16806" s="20" t="s">
        <v>31320</v>
      </c>
      <c r="GT16806" s="9" t="s">
        <v>31321</v>
      </c>
      <c r="GU16806" s="20" t="s">
        <v>31320</v>
      </c>
      <c r="GV16806" s="9" t="s">
        <v>31321</v>
      </c>
      <c r="GW16806" s="20" t="s">
        <v>31320</v>
      </c>
      <c r="GX16806" s="9" t="s">
        <v>31321</v>
      </c>
      <c r="GY16806" s="20" t="s">
        <v>31320</v>
      </c>
      <c r="GZ16806" s="9" t="s">
        <v>31321</v>
      </c>
      <c r="HA16806" s="20" t="s">
        <v>31320</v>
      </c>
      <c r="HB16806" s="9" t="s">
        <v>31321</v>
      </c>
      <c r="HC16806" s="20" t="s">
        <v>31320</v>
      </c>
      <c r="HD16806" s="9" t="s">
        <v>31321</v>
      </c>
      <c r="HE16806" s="20" t="s">
        <v>31320</v>
      </c>
      <c r="HF16806" s="9" t="s">
        <v>31321</v>
      </c>
      <c r="HG16806" s="20" t="s">
        <v>31320</v>
      </c>
      <c r="HH16806" s="9" t="s">
        <v>31321</v>
      </c>
      <c r="HI16806" s="20" t="s">
        <v>31320</v>
      </c>
      <c r="HJ16806" s="9" t="s">
        <v>31321</v>
      </c>
      <c r="HK16806" s="20" t="s">
        <v>31320</v>
      </c>
      <c r="HL16806" s="9" t="s">
        <v>31321</v>
      </c>
      <c r="HM16806" s="20" t="s">
        <v>31320</v>
      </c>
      <c r="HN16806" s="9" t="s">
        <v>31321</v>
      </c>
      <c r="HO16806" s="20" t="s">
        <v>31320</v>
      </c>
      <c r="HP16806" s="9" t="s">
        <v>31321</v>
      </c>
      <c r="HQ16806" s="20" t="s">
        <v>31320</v>
      </c>
      <c r="HR16806" s="9" t="s">
        <v>31321</v>
      </c>
      <c r="HS16806" s="20" t="s">
        <v>31320</v>
      </c>
      <c r="HT16806" s="9" t="s">
        <v>31321</v>
      </c>
      <c r="HU16806" s="20" t="s">
        <v>31320</v>
      </c>
      <c r="HV16806" s="9" t="s">
        <v>31321</v>
      </c>
      <c r="HW16806" s="20" t="s">
        <v>31320</v>
      </c>
      <c r="HX16806" s="9" t="s">
        <v>31321</v>
      </c>
      <c r="HY16806" s="20" t="s">
        <v>31320</v>
      </c>
      <c r="HZ16806" s="9" t="s">
        <v>31321</v>
      </c>
      <c r="IA16806" s="20" t="s">
        <v>31320</v>
      </c>
      <c r="IB16806" s="9" t="s">
        <v>31321</v>
      </c>
      <c r="IC16806" s="20" t="s">
        <v>31320</v>
      </c>
      <c r="ID16806" s="9" t="s">
        <v>31321</v>
      </c>
      <c r="IE16806" s="20" t="s">
        <v>31320</v>
      </c>
      <c r="IF16806" s="9" t="s">
        <v>31321</v>
      </c>
      <c r="IG16806" s="20" t="s">
        <v>31320</v>
      </c>
      <c r="IH16806" s="9" t="s">
        <v>31321</v>
      </c>
      <c r="II16806" s="20" t="s">
        <v>31320</v>
      </c>
      <c r="IJ16806" s="9" t="s">
        <v>31321</v>
      </c>
      <c r="IK16806" s="20" t="s">
        <v>31320</v>
      </c>
      <c r="IL16806" s="9" t="s">
        <v>31321</v>
      </c>
      <c r="IM16806" s="20" t="s">
        <v>31320</v>
      </c>
      <c r="IN16806" s="9" t="s">
        <v>31321</v>
      </c>
      <c r="IO16806" s="20" t="s">
        <v>31320</v>
      </c>
      <c r="IP16806" s="9" t="s">
        <v>31321</v>
      </c>
      <c r="IQ16806" s="20" t="s">
        <v>31320</v>
      </c>
      <c r="IR16806" s="9" t="s">
        <v>31321</v>
      </c>
      <c r="IS16806" s="20" t="s">
        <v>31320</v>
      </c>
      <c r="IT16806" s="9" t="s">
        <v>31321</v>
      </c>
      <c r="IU16806" s="20" t="s">
        <v>31320</v>
      </c>
      <c r="IV16806" s="9" t="s">
        <v>31321</v>
      </c>
      <c r="IW16806" s="20" t="s">
        <v>31320</v>
      </c>
      <c r="IX16806" s="9" t="s">
        <v>31321</v>
      </c>
      <c r="IY16806" s="20" t="s">
        <v>31320</v>
      </c>
      <c r="IZ16806" s="9" t="s">
        <v>31321</v>
      </c>
      <c r="JA16806" s="20" t="s">
        <v>31320</v>
      </c>
      <c r="JB16806" s="9" t="s">
        <v>31321</v>
      </c>
      <c r="JC16806" s="20" t="s">
        <v>31320</v>
      </c>
      <c r="JD16806" s="9" t="s">
        <v>31321</v>
      </c>
      <c r="JE16806" s="20" t="s">
        <v>31320</v>
      </c>
      <c r="JF16806" s="9" t="s">
        <v>31321</v>
      </c>
      <c r="JG16806" s="20" t="s">
        <v>31320</v>
      </c>
      <c r="JH16806" s="9" t="s">
        <v>31321</v>
      </c>
      <c r="JI16806" s="20" t="s">
        <v>31320</v>
      </c>
      <c r="JJ16806" s="9" t="s">
        <v>31321</v>
      </c>
      <c r="JK16806" s="20" t="s">
        <v>31320</v>
      </c>
      <c r="JL16806" s="9" t="s">
        <v>31321</v>
      </c>
      <c r="JM16806" s="20" t="s">
        <v>31320</v>
      </c>
      <c r="JN16806" s="9" t="s">
        <v>31321</v>
      </c>
      <c r="JO16806" s="20" t="s">
        <v>31320</v>
      </c>
      <c r="JP16806" s="9" t="s">
        <v>31321</v>
      </c>
      <c r="JQ16806" s="20" t="s">
        <v>31320</v>
      </c>
      <c r="JR16806" s="9" t="s">
        <v>31321</v>
      </c>
      <c r="JS16806" s="20" t="s">
        <v>31320</v>
      </c>
      <c r="JT16806" s="9" t="s">
        <v>31321</v>
      </c>
      <c r="JU16806" s="20" t="s">
        <v>31320</v>
      </c>
      <c r="JV16806" s="9" t="s">
        <v>31321</v>
      </c>
      <c r="JW16806" s="20" t="s">
        <v>31320</v>
      </c>
      <c r="JX16806" s="9" t="s">
        <v>31321</v>
      </c>
      <c r="JY16806" s="20" t="s">
        <v>31320</v>
      </c>
      <c r="JZ16806" s="9" t="s">
        <v>31321</v>
      </c>
      <c r="KA16806" s="20" t="s">
        <v>31320</v>
      </c>
      <c r="KB16806" s="9" t="s">
        <v>31321</v>
      </c>
      <c r="KC16806" s="20" t="s">
        <v>31320</v>
      </c>
      <c r="KD16806" s="9" t="s">
        <v>31321</v>
      </c>
      <c r="KE16806" s="20" t="s">
        <v>31320</v>
      </c>
      <c r="KF16806" s="9" t="s">
        <v>31321</v>
      </c>
      <c r="KG16806" s="20" t="s">
        <v>31320</v>
      </c>
      <c r="KH16806" s="9" t="s">
        <v>31321</v>
      </c>
      <c r="KI16806" s="20" t="s">
        <v>31320</v>
      </c>
      <c r="KJ16806" s="9" t="s">
        <v>31321</v>
      </c>
      <c r="KK16806" s="20" t="s">
        <v>31320</v>
      </c>
      <c r="KL16806" s="9" t="s">
        <v>31321</v>
      </c>
      <c r="KM16806" s="20" t="s">
        <v>31320</v>
      </c>
      <c r="KN16806" s="9" t="s">
        <v>31321</v>
      </c>
      <c r="KO16806" s="20" t="s">
        <v>31320</v>
      </c>
      <c r="KP16806" s="9" t="s">
        <v>31321</v>
      </c>
      <c r="KQ16806" s="20" t="s">
        <v>31320</v>
      </c>
      <c r="KR16806" s="9" t="s">
        <v>31321</v>
      </c>
      <c r="KS16806" s="20" t="s">
        <v>31320</v>
      </c>
      <c r="KT16806" s="9" t="s">
        <v>31321</v>
      </c>
      <c r="KU16806" s="20" t="s">
        <v>31320</v>
      </c>
      <c r="KV16806" s="9" t="s">
        <v>31321</v>
      </c>
      <c r="KW16806" s="20" t="s">
        <v>31320</v>
      </c>
      <c r="KX16806" s="9" t="s">
        <v>31321</v>
      </c>
      <c r="KY16806" s="20" t="s">
        <v>31320</v>
      </c>
      <c r="KZ16806" s="9" t="s">
        <v>31321</v>
      </c>
      <c r="LA16806" s="20" t="s">
        <v>31320</v>
      </c>
      <c r="LB16806" s="9" t="s">
        <v>31321</v>
      </c>
      <c r="LC16806" s="20" t="s">
        <v>31320</v>
      </c>
      <c r="LD16806" s="9" t="s">
        <v>31321</v>
      </c>
      <c r="LE16806" s="20" t="s">
        <v>31320</v>
      </c>
      <c r="LF16806" s="9" t="s">
        <v>31321</v>
      </c>
      <c r="LG16806" s="20" t="s">
        <v>31320</v>
      </c>
      <c r="LH16806" s="9" t="s">
        <v>31321</v>
      </c>
      <c r="LI16806" s="20" t="s">
        <v>31320</v>
      </c>
      <c r="LJ16806" s="9" t="s">
        <v>31321</v>
      </c>
      <c r="LK16806" s="20" t="s">
        <v>31320</v>
      </c>
      <c r="LL16806" s="9" t="s">
        <v>31321</v>
      </c>
      <c r="LM16806" s="20" t="s">
        <v>31320</v>
      </c>
      <c r="LN16806" s="9" t="s">
        <v>31321</v>
      </c>
      <c r="LO16806" s="20" t="s">
        <v>31320</v>
      </c>
      <c r="LP16806" s="9" t="s">
        <v>31321</v>
      </c>
      <c r="LQ16806" s="20" t="s">
        <v>31320</v>
      </c>
      <c r="LR16806" s="9" t="s">
        <v>31321</v>
      </c>
      <c r="LS16806" s="20" t="s">
        <v>31320</v>
      </c>
      <c r="LT16806" s="9" t="s">
        <v>31321</v>
      </c>
      <c r="LU16806" s="20" t="s">
        <v>31320</v>
      </c>
      <c r="LV16806" s="9" t="s">
        <v>31321</v>
      </c>
      <c r="LW16806" s="20" t="s">
        <v>31320</v>
      </c>
      <c r="LX16806" s="9" t="s">
        <v>31321</v>
      </c>
      <c r="LY16806" s="20" t="s">
        <v>31320</v>
      </c>
      <c r="LZ16806" s="9" t="s">
        <v>31321</v>
      </c>
      <c r="MA16806" s="20" t="s">
        <v>31320</v>
      </c>
      <c r="MB16806" s="9" t="s">
        <v>31321</v>
      </c>
      <c r="MC16806" s="20" t="s">
        <v>31320</v>
      </c>
      <c r="MD16806" s="9" t="s">
        <v>31321</v>
      </c>
      <c r="ME16806" s="20" t="s">
        <v>31320</v>
      </c>
      <c r="MF16806" s="9" t="s">
        <v>31321</v>
      </c>
      <c r="MG16806" s="20" t="s">
        <v>31320</v>
      </c>
      <c r="MH16806" s="9" t="s">
        <v>31321</v>
      </c>
      <c r="MI16806" s="20" t="s">
        <v>31320</v>
      </c>
      <c r="MJ16806" s="9" t="s">
        <v>31321</v>
      </c>
      <c r="MK16806" s="20" t="s">
        <v>31320</v>
      </c>
      <c r="ML16806" s="9" t="s">
        <v>31321</v>
      </c>
      <c r="MM16806" s="20" t="s">
        <v>31320</v>
      </c>
      <c r="MN16806" s="9" t="s">
        <v>31321</v>
      </c>
      <c r="MO16806" s="20" t="s">
        <v>31320</v>
      </c>
      <c r="MP16806" s="9" t="s">
        <v>31321</v>
      </c>
      <c r="MQ16806" s="20" t="s">
        <v>31320</v>
      </c>
      <c r="MR16806" s="9" t="s">
        <v>31321</v>
      </c>
      <c r="MS16806" s="20" t="s">
        <v>31320</v>
      </c>
      <c r="MT16806" s="9" t="s">
        <v>31321</v>
      </c>
      <c r="MU16806" s="20" t="s">
        <v>31320</v>
      </c>
      <c r="MV16806" s="9" t="s">
        <v>31321</v>
      </c>
      <c r="MW16806" s="20" t="s">
        <v>31320</v>
      </c>
      <c r="MX16806" s="9" t="s">
        <v>31321</v>
      </c>
      <c r="MY16806" s="20" t="s">
        <v>31320</v>
      </c>
      <c r="MZ16806" s="9" t="s">
        <v>31321</v>
      </c>
      <c r="NA16806" s="20" t="s">
        <v>31320</v>
      </c>
      <c r="NB16806" s="9" t="s">
        <v>31321</v>
      </c>
      <c r="NC16806" s="20" t="s">
        <v>31320</v>
      </c>
      <c r="ND16806" s="9" t="s">
        <v>31321</v>
      </c>
      <c r="NE16806" s="20" t="s">
        <v>31320</v>
      </c>
      <c r="NF16806" s="9" t="s">
        <v>31321</v>
      </c>
      <c r="NG16806" s="20" t="s">
        <v>31320</v>
      </c>
      <c r="NH16806" s="9" t="s">
        <v>31321</v>
      </c>
      <c r="NI16806" s="20" t="s">
        <v>31320</v>
      </c>
      <c r="NJ16806" s="9" t="s">
        <v>31321</v>
      </c>
      <c r="NK16806" s="20" t="s">
        <v>31320</v>
      </c>
      <c r="NL16806" s="9" t="s">
        <v>31321</v>
      </c>
      <c r="NM16806" s="20" t="s">
        <v>31320</v>
      </c>
      <c r="NN16806" s="9" t="s">
        <v>31321</v>
      </c>
      <c r="NO16806" s="20" t="s">
        <v>31320</v>
      </c>
      <c r="NP16806" s="9" t="s">
        <v>31321</v>
      </c>
      <c r="NQ16806" s="20" t="s">
        <v>31320</v>
      </c>
      <c r="NR16806" s="9" t="s">
        <v>31321</v>
      </c>
      <c r="NS16806" s="20" t="s">
        <v>31320</v>
      </c>
      <c r="NT16806" s="9" t="s">
        <v>31321</v>
      </c>
      <c r="NU16806" s="20" t="s">
        <v>31320</v>
      </c>
      <c r="NV16806" s="9" t="s">
        <v>31321</v>
      </c>
      <c r="NW16806" s="20" t="s">
        <v>31320</v>
      </c>
      <c r="NX16806" s="9" t="s">
        <v>31321</v>
      </c>
      <c r="NY16806" s="20" t="s">
        <v>31320</v>
      </c>
      <c r="NZ16806" s="9" t="s">
        <v>31321</v>
      </c>
      <c r="OA16806" s="20" t="s">
        <v>31320</v>
      </c>
      <c r="OB16806" s="9" t="s">
        <v>31321</v>
      </c>
      <c r="OC16806" s="20" t="s">
        <v>31320</v>
      </c>
      <c r="OD16806" s="9" t="s">
        <v>31321</v>
      </c>
      <c r="OE16806" s="20" t="s">
        <v>31320</v>
      </c>
      <c r="OF16806" s="9" t="s">
        <v>31321</v>
      </c>
      <c r="OG16806" s="20" t="s">
        <v>31320</v>
      </c>
      <c r="OH16806" s="9" t="s">
        <v>31321</v>
      </c>
      <c r="OI16806" s="20" t="s">
        <v>31320</v>
      </c>
      <c r="OJ16806" s="9" t="s">
        <v>31321</v>
      </c>
      <c r="OK16806" s="20" t="s">
        <v>31320</v>
      </c>
      <c r="OL16806" s="9" t="s">
        <v>31321</v>
      </c>
      <c r="OM16806" s="20" t="s">
        <v>31320</v>
      </c>
      <c r="ON16806" s="9" t="s">
        <v>31321</v>
      </c>
      <c r="OO16806" s="20" t="s">
        <v>31320</v>
      </c>
      <c r="OP16806" s="9" t="s">
        <v>31321</v>
      </c>
      <c r="OQ16806" s="20" t="s">
        <v>31320</v>
      </c>
      <c r="OR16806" s="9" t="s">
        <v>31321</v>
      </c>
      <c r="OS16806" s="20" t="s">
        <v>31320</v>
      </c>
      <c r="OT16806" s="9" t="s">
        <v>31321</v>
      </c>
      <c r="OU16806" s="20" t="s">
        <v>31320</v>
      </c>
      <c r="OV16806" s="9" t="s">
        <v>31321</v>
      </c>
      <c r="OW16806" s="20" t="s">
        <v>31320</v>
      </c>
      <c r="OX16806" s="9" t="s">
        <v>31321</v>
      </c>
      <c r="OY16806" s="20" t="s">
        <v>31320</v>
      </c>
      <c r="OZ16806" s="9" t="s">
        <v>31321</v>
      </c>
      <c r="PA16806" s="20" t="s">
        <v>31320</v>
      </c>
      <c r="PB16806" s="9" t="s">
        <v>31321</v>
      </c>
      <c r="PC16806" s="20" t="s">
        <v>31320</v>
      </c>
      <c r="PD16806" s="9" t="s">
        <v>31321</v>
      </c>
      <c r="PE16806" s="20" t="s">
        <v>31320</v>
      </c>
      <c r="PF16806" s="9" t="s">
        <v>31321</v>
      </c>
      <c r="PG16806" s="20" t="s">
        <v>31320</v>
      </c>
      <c r="PH16806" s="9" t="s">
        <v>31321</v>
      </c>
      <c r="PI16806" s="20" t="s">
        <v>31320</v>
      </c>
      <c r="PJ16806" s="9" t="s">
        <v>31321</v>
      </c>
      <c r="PK16806" s="20" t="s">
        <v>31320</v>
      </c>
      <c r="PL16806" s="9" t="s">
        <v>31321</v>
      </c>
      <c r="PM16806" s="20" t="s">
        <v>31320</v>
      </c>
      <c r="PN16806" s="9" t="s">
        <v>31321</v>
      </c>
      <c r="PO16806" s="20" t="s">
        <v>31320</v>
      </c>
      <c r="PP16806" s="9" t="s">
        <v>31321</v>
      </c>
      <c r="PQ16806" s="20" t="s">
        <v>31320</v>
      </c>
      <c r="PR16806" s="9" t="s">
        <v>31321</v>
      </c>
      <c r="PS16806" s="20" t="s">
        <v>31320</v>
      </c>
      <c r="PT16806" s="9" t="s">
        <v>31321</v>
      </c>
      <c r="PU16806" s="20" t="s">
        <v>31320</v>
      </c>
      <c r="PV16806" s="9" t="s">
        <v>31321</v>
      </c>
      <c r="PW16806" s="20" t="s">
        <v>31320</v>
      </c>
      <c r="PX16806" s="9" t="s">
        <v>31321</v>
      </c>
      <c r="PY16806" s="20" t="s">
        <v>31320</v>
      </c>
      <c r="PZ16806" s="9" t="s">
        <v>31321</v>
      </c>
      <c r="QA16806" s="20" t="s">
        <v>31320</v>
      </c>
      <c r="QB16806" s="9" t="s">
        <v>31321</v>
      </c>
      <c r="QC16806" s="20" t="s">
        <v>31320</v>
      </c>
      <c r="QD16806" s="9" t="s">
        <v>31321</v>
      </c>
      <c r="QE16806" s="20" t="s">
        <v>31320</v>
      </c>
      <c r="QF16806" s="9" t="s">
        <v>31321</v>
      </c>
      <c r="QG16806" s="20" t="s">
        <v>31320</v>
      </c>
      <c r="QH16806" s="9" t="s">
        <v>31321</v>
      </c>
      <c r="QI16806" s="20" t="s">
        <v>31320</v>
      </c>
      <c r="QJ16806" s="9" t="s">
        <v>31321</v>
      </c>
      <c r="QK16806" s="20" t="s">
        <v>31320</v>
      </c>
      <c r="QL16806" s="9" t="s">
        <v>31321</v>
      </c>
      <c r="QM16806" s="20" t="s">
        <v>31320</v>
      </c>
      <c r="QN16806" s="9" t="s">
        <v>31321</v>
      </c>
      <c r="QO16806" s="20" t="s">
        <v>31320</v>
      </c>
      <c r="QP16806" s="9" t="s">
        <v>31321</v>
      </c>
      <c r="QQ16806" s="20" t="s">
        <v>31320</v>
      </c>
      <c r="QR16806" s="9" t="s">
        <v>31321</v>
      </c>
      <c r="QS16806" s="20" t="s">
        <v>31320</v>
      </c>
      <c r="QT16806" s="9" t="s">
        <v>31321</v>
      </c>
      <c r="QU16806" s="20" t="s">
        <v>31320</v>
      </c>
      <c r="QV16806" s="9" t="s">
        <v>31321</v>
      </c>
      <c r="QW16806" s="20" t="s">
        <v>31320</v>
      </c>
      <c r="QX16806" s="9" t="s">
        <v>31321</v>
      </c>
      <c r="QY16806" s="20" t="s">
        <v>31320</v>
      </c>
      <c r="QZ16806" s="9" t="s">
        <v>31321</v>
      </c>
      <c r="RA16806" s="20" t="s">
        <v>31320</v>
      </c>
      <c r="RB16806" s="9" t="s">
        <v>31321</v>
      </c>
      <c r="RC16806" s="20" t="s">
        <v>31320</v>
      </c>
      <c r="RD16806" s="9" t="s">
        <v>31321</v>
      </c>
      <c r="RE16806" s="20" t="s">
        <v>31320</v>
      </c>
      <c r="RF16806" s="9" t="s">
        <v>31321</v>
      </c>
      <c r="RG16806" s="20" t="s">
        <v>31320</v>
      </c>
      <c r="RH16806" s="9" t="s">
        <v>31321</v>
      </c>
      <c r="RI16806" s="20" t="s">
        <v>31320</v>
      </c>
      <c r="RJ16806" s="9" t="s">
        <v>31321</v>
      </c>
      <c r="RK16806" s="20" t="s">
        <v>31320</v>
      </c>
      <c r="RL16806" s="9" t="s">
        <v>31321</v>
      </c>
      <c r="RM16806" s="20" t="s">
        <v>31320</v>
      </c>
      <c r="RN16806" s="9" t="s">
        <v>31321</v>
      </c>
      <c r="RO16806" s="20" t="s">
        <v>31320</v>
      </c>
      <c r="RP16806" s="9" t="s">
        <v>31321</v>
      </c>
      <c r="RQ16806" s="20" t="s">
        <v>31320</v>
      </c>
      <c r="RR16806" s="9" t="s">
        <v>31321</v>
      </c>
      <c r="RS16806" s="20" t="s">
        <v>31320</v>
      </c>
      <c r="RT16806" s="9" t="s">
        <v>31321</v>
      </c>
      <c r="RU16806" s="20" t="s">
        <v>31320</v>
      </c>
      <c r="RV16806" s="9" t="s">
        <v>31321</v>
      </c>
      <c r="RW16806" s="20" t="s">
        <v>31320</v>
      </c>
      <c r="RX16806" s="9" t="s">
        <v>31321</v>
      </c>
      <c r="RY16806" s="20" t="s">
        <v>31320</v>
      </c>
      <c r="RZ16806" s="9" t="s">
        <v>31321</v>
      </c>
      <c r="SA16806" s="20" t="s">
        <v>31320</v>
      </c>
      <c r="SB16806" s="9" t="s">
        <v>31321</v>
      </c>
      <c r="SC16806" s="20" t="s">
        <v>31320</v>
      </c>
      <c r="SD16806" s="9" t="s">
        <v>31321</v>
      </c>
      <c r="SE16806" s="20" t="s">
        <v>31320</v>
      </c>
      <c r="SF16806" s="9" t="s">
        <v>31321</v>
      </c>
      <c r="SG16806" s="20" t="s">
        <v>31320</v>
      </c>
      <c r="SH16806" s="9" t="s">
        <v>31321</v>
      </c>
      <c r="SI16806" s="20" t="s">
        <v>31320</v>
      </c>
      <c r="SJ16806" s="9" t="s">
        <v>31321</v>
      </c>
      <c r="SK16806" s="20" t="s">
        <v>31320</v>
      </c>
      <c r="SL16806" s="9" t="s">
        <v>31321</v>
      </c>
      <c r="SM16806" s="20" t="s">
        <v>31320</v>
      </c>
      <c r="SN16806" s="9" t="s">
        <v>31321</v>
      </c>
      <c r="SO16806" s="20" t="s">
        <v>31320</v>
      </c>
      <c r="SP16806" s="9" t="s">
        <v>31321</v>
      </c>
      <c r="SQ16806" s="20" t="s">
        <v>31320</v>
      </c>
      <c r="SR16806" s="9" t="s">
        <v>31321</v>
      </c>
      <c r="SS16806" s="20" t="s">
        <v>31320</v>
      </c>
      <c r="ST16806" s="9" t="s">
        <v>31321</v>
      </c>
      <c r="SU16806" s="20" t="s">
        <v>31320</v>
      </c>
      <c r="SV16806" s="9" t="s">
        <v>31321</v>
      </c>
      <c r="SW16806" s="20" t="s">
        <v>31320</v>
      </c>
      <c r="SX16806" s="9" t="s">
        <v>31321</v>
      </c>
      <c r="SY16806" s="20" t="s">
        <v>31320</v>
      </c>
      <c r="SZ16806" s="9" t="s">
        <v>31321</v>
      </c>
      <c r="TA16806" s="20" t="s">
        <v>31320</v>
      </c>
      <c r="TB16806" s="9" t="s">
        <v>31321</v>
      </c>
      <c r="TC16806" s="20" t="s">
        <v>31320</v>
      </c>
      <c r="TD16806" s="9" t="s">
        <v>31321</v>
      </c>
      <c r="TE16806" s="20" t="s">
        <v>31320</v>
      </c>
      <c r="TF16806" s="9" t="s">
        <v>31321</v>
      </c>
      <c r="TG16806" s="20" t="s">
        <v>31320</v>
      </c>
      <c r="TH16806" s="9" t="s">
        <v>31321</v>
      </c>
      <c r="TI16806" s="20" t="s">
        <v>31320</v>
      </c>
      <c r="TJ16806" s="9" t="s">
        <v>31321</v>
      </c>
      <c r="TK16806" s="20" t="s">
        <v>31320</v>
      </c>
      <c r="TL16806" s="9" t="s">
        <v>31321</v>
      </c>
      <c r="TM16806" s="20" t="s">
        <v>31320</v>
      </c>
      <c r="TN16806" s="9" t="s">
        <v>31321</v>
      </c>
      <c r="TO16806" s="20" t="s">
        <v>31320</v>
      </c>
      <c r="TP16806" s="9" t="s">
        <v>31321</v>
      </c>
      <c r="TQ16806" s="20" t="s">
        <v>31320</v>
      </c>
      <c r="TR16806" s="9" t="s">
        <v>31321</v>
      </c>
      <c r="TS16806" s="20" t="s">
        <v>31320</v>
      </c>
      <c r="TT16806" s="9" t="s">
        <v>31321</v>
      </c>
      <c r="TU16806" s="20" t="s">
        <v>31320</v>
      </c>
      <c r="TV16806" s="9" t="s">
        <v>31321</v>
      </c>
      <c r="TW16806" s="20" t="s">
        <v>31320</v>
      </c>
      <c r="TX16806" s="9" t="s">
        <v>31321</v>
      </c>
      <c r="TY16806" s="20" t="s">
        <v>31320</v>
      </c>
      <c r="TZ16806" s="9" t="s">
        <v>31321</v>
      </c>
      <c r="UA16806" s="20" t="s">
        <v>31320</v>
      </c>
      <c r="UB16806" s="9" t="s">
        <v>31321</v>
      </c>
      <c r="UC16806" s="20" t="s">
        <v>31320</v>
      </c>
      <c r="UD16806" s="9" t="s">
        <v>31321</v>
      </c>
      <c r="UE16806" s="20" t="s">
        <v>31320</v>
      </c>
      <c r="UF16806" s="9" t="s">
        <v>31321</v>
      </c>
      <c r="UG16806" s="20" t="s">
        <v>31320</v>
      </c>
      <c r="UH16806" s="9" t="s">
        <v>31321</v>
      </c>
      <c r="UI16806" s="20" t="s">
        <v>31320</v>
      </c>
      <c r="UJ16806" s="9" t="s">
        <v>31321</v>
      </c>
      <c r="UK16806" s="20" t="s">
        <v>31320</v>
      </c>
      <c r="UL16806" s="9" t="s">
        <v>31321</v>
      </c>
      <c r="UM16806" s="20" t="s">
        <v>31320</v>
      </c>
      <c r="UN16806" s="9" t="s">
        <v>31321</v>
      </c>
      <c r="UO16806" s="20" t="s">
        <v>31320</v>
      </c>
      <c r="UP16806" s="9" t="s">
        <v>31321</v>
      </c>
      <c r="UQ16806" s="20" t="s">
        <v>31320</v>
      </c>
      <c r="UR16806" s="9" t="s">
        <v>31321</v>
      </c>
      <c r="US16806" s="20" t="s">
        <v>31320</v>
      </c>
      <c r="UT16806" s="9" t="s">
        <v>31321</v>
      </c>
      <c r="UU16806" s="20" t="s">
        <v>31320</v>
      </c>
      <c r="UV16806" s="9" t="s">
        <v>31321</v>
      </c>
      <c r="UW16806" s="20" t="s">
        <v>31320</v>
      </c>
      <c r="UX16806" s="9" t="s">
        <v>31321</v>
      </c>
      <c r="UY16806" s="20" t="s">
        <v>31320</v>
      </c>
      <c r="UZ16806" s="9" t="s">
        <v>31321</v>
      </c>
      <c r="VA16806" s="20" t="s">
        <v>31320</v>
      </c>
      <c r="VB16806" s="9" t="s">
        <v>31321</v>
      </c>
      <c r="VC16806" s="20" t="s">
        <v>31320</v>
      </c>
      <c r="VD16806" s="9" t="s">
        <v>31321</v>
      </c>
      <c r="VE16806" s="20" t="s">
        <v>31320</v>
      </c>
      <c r="VF16806" s="9" t="s">
        <v>31321</v>
      </c>
      <c r="VG16806" s="20" t="s">
        <v>31320</v>
      </c>
      <c r="VH16806" s="9" t="s">
        <v>31321</v>
      </c>
      <c r="VI16806" s="20" t="s">
        <v>31320</v>
      </c>
      <c r="VJ16806" s="9" t="s">
        <v>31321</v>
      </c>
      <c r="VK16806" s="20" t="s">
        <v>31320</v>
      </c>
      <c r="VL16806" s="9" t="s">
        <v>31321</v>
      </c>
      <c r="VM16806" s="20" t="s">
        <v>31320</v>
      </c>
      <c r="VN16806" s="9" t="s">
        <v>31321</v>
      </c>
      <c r="VO16806" s="20" t="s">
        <v>31320</v>
      </c>
      <c r="VP16806" s="9" t="s">
        <v>31321</v>
      </c>
      <c r="VQ16806" s="20" t="s">
        <v>31320</v>
      </c>
      <c r="VR16806" s="9" t="s">
        <v>31321</v>
      </c>
      <c r="VS16806" s="20" t="s">
        <v>31320</v>
      </c>
      <c r="VT16806" s="9" t="s">
        <v>31321</v>
      </c>
      <c r="VU16806" s="20" t="s">
        <v>31320</v>
      </c>
      <c r="VV16806" s="9" t="s">
        <v>31321</v>
      </c>
      <c r="VW16806" s="20" t="s">
        <v>31320</v>
      </c>
      <c r="VX16806" s="9" t="s">
        <v>31321</v>
      </c>
      <c r="VY16806" s="20" t="s">
        <v>31320</v>
      </c>
      <c r="VZ16806" s="9" t="s">
        <v>31321</v>
      </c>
      <c r="WA16806" s="20" t="s">
        <v>31320</v>
      </c>
      <c r="WB16806" s="9" t="s">
        <v>31321</v>
      </c>
      <c r="WC16806" s="20" t="s">
        <v>31320</v>
      </c>
      <c r="WD16806" s="9" t="s">
        <v>31321</v>
      </c>
      <c r="WE16806" s="20" t="s">
        <v>31320</v>
      </c>
      <c r="WF16806" s="9" t="s">
        <v>31321</v>
      </c>
      <c r="WG16806" s="20" t="s">
        <v>31320</v>
      </c>
      <c r="WH16806" s="9" t="s">
        <v>31321</v>
      </c>
      <c r="WI16806" s="20" t="s">
        <v>31320</v>
      </c>
      <c r="WJ16806" s="9" t="s">
        <v>31321</v>
      </c>
      <c r="WK16806" s="20" t="s">
        <v>31320</v>
      </c>
      <c r="WL16806" s="9" t="s">
        <v>31321</v>
      </c>
      <c r="WM16806" s="20" t="s">
        <v>31320</v>
      </c>
      <c r="WN16806" s="9" t="s">
        <v>31321</v>
      </c>
      <c r="WO16806" s="20" t="s">
        <v>31320</v>
      </c>
      <c r="WP16806" s="9" t="s">
        <v>31321</v>
      </c>
      <c r="WQ16806" s="20" t="s">
        <v>31320</v>
      </c>
      <c r="WR16806" s="9" t="s">
        <v>31321</v>
      </c>
      <c r="WS16806" s="20" t="s">
        <v>31320</v>
      </c>
      <c r="WT16806" s="9" t="s">
        <v>31321</v>
      </c>
      <c r="WU16806" s="20" t="s">
        <v>31320</v>
      </c>
      <c r="WV16806" s="9" t="s">
        <v>31321</v>
      </c>
      <c r="WW16806" s="20" t="s">
        <v>31320</v>
      </c>
      <c r="WX16806" s="9" t="s">
        <v>31321</v>
      </c>
      <c r="WY16806" s="20" t="s">
        <v>31320</v>
      </c>
      <c r="WZ16806" s="9" t="s">
        <v>31321</v>
      </c>
      <c r="XA16806" s="20" t="s">
        <v>31320</v>
      </c>
      <c r="XB16806" s="9" t="s">
        <v>31321</v>
      </c>
      <c r="XC16806" s="20" t="s">
        <v>31320</v>
      </c>
      <c r="XD16806" s="9" t="s">
        <v>31321</v>
      </c>
      <c r="XE16806" s="20" t="s">
        <v>31320</v>
      </c>
      <c r="XF16806" s="9" t="s">
        <v>31321</v>
      </c>
      <c r="XG16806" s="20" t="s">
        <v>31320</v>
      </c>
      <c r="XH16806" s="9" t="s">
        <v>31321</v>
      </c>
      <c r="XI16806" s="20" t="s">
        <v>31320</v>
      </c>
      <c r="XJ16806" s="9" t="s">
        <v>31321</v>
      </c>
      <c r="XK16806" s="20" t="s">
        <v>31320</v>
      </c>
      <c r="XL16806" s="9" t="s">
        <v>31321</v>
      </c>
      <c r="XM16806" s="20" t="s">
        <v>31320</v>
      </c>
      <c r="XN16806" s="9" t="s">
        <v>31321</v>
      </c>
      <c r="XO16806" s="20" t="s">
        <v>31320</v>
      </c>
      <c r="XP16806" s="9" t="s">
        <v>31321</v>
      </c>
      <c r="XQ16806" s="20" t="s">
        <v>31320</v>
      </c>
      <c r="XR16806" s="9" t="s">
        <v>31321</v>
      </c>
      <c r="XS16806" s="20" t="s">
        <v>31320</v>
      </c>
      <c r="XT16806" s="9" t="s">
        <v>31321</v>
      </c>
      <c r="XU16806" s="20" t="s">
        <v>31320</v>
      </c>
      <c r="XV16806" s="9" t="s">
        <v>31321</v>
      </c>
      <c r="XW16806" s="20" t="s">
        <v>31320</v>
      </c>
      <c r="XX16806" s="9" t="s">
        <v>31321</v>
      </c>
      <c r="XY16806" s="20" t="s">
        <v>31320</v>
      </c>
      <c r="XZ16806" s="9" t="s">
        <v>31321</v>
      </c>
      <c r="YA16806" s="20" t="s">
        <v>31320</v>
      </c>
      <c r="YB16806" s="9" t="s">
        <v>31321</v>
      </c>
      <c r="YC16806" s="20" t="s">
        <v>31320</v>
      </c>
      <c r="YD16806" s="9" t="s">
        <v>31321</v>
      </c>
      <c r="YE16806" s="20" t="s">
        <v>31320</v>
      </c>
      <c r="YF16806" s="9" t="s">
        <v>31321</v>
      </c>
      <c r="YG16806" s="20" t="s">
        <v>31320</v>
      </c>
      <c r="YH16806" s="9" t="s">
        <v>31321</v>
      </c>
      <c r="YI16806" s="20" t="s">
        <v>31320</v>
      </c>
      <c r="YJ16806" s="9" t="s">
        <v>31321</v>
      </c>
      <c r="YK16806" s="20" t="s">
        <v>31320</v>
      </c>
      <c r="YL16806" s="9" t="s">
        <v>31321</v>
      </c>
      <c r="YM16806" s="20" t="s">
        <v>31320</v>
      </c>
      <c r="YN16806" s="9" t="s">
        <v>31321</v>
      </c>
      <c r="YO16806" s="20" t="s">
        <v>31320</v>
      </c>
      <c r="YP16806" s="9" t="s">
        <v>31321</v>
      </c>
      <c r="YQ16806" s="20" t="s">
        <v>31320</v>
      </c>
      <c r="YR16806" s="9" t="s">
        <v>31321</v>
      </c>
      <c r="YS16806" s="20" t="s">
        <v>31320</v>
      </c>
      <c r="YT16806" s="9" t="s">
        <v>31321</v>
      </c>
      <c r="YU16806" s="20" t="s">
        <v>31320</v>
      </c>
      <c r="YV16806" s="9" t="s">
        <v>31321</v>
      </c>
      <c r="YW16806" s="20" t="s">
        <v>31320</v>
      </c>
      <c r="YX16806" s="9" t="s">
        <v>31321</v>
      </c>
      <c r="YY16806" s="20" t="s">
        <v>31320</v>
      </c>
      <c r="YZ16806" s="9" t="s">
        <v>31321</v>
      </c>
      <c r="ZA16806" s="20" t="s">
        <v>31320</v>
      </c>
      <c r="ZB16806" s="9" t="s">
        <v>31321</v>
      </c>
      <c r="ZC16806" s="20" t="s">
        <v>31320</v>
      </c>
      <c r="ZD16806" s="9" t="s">
        <v>31321</v>
      </c>
      <c r="ZE16806" s="20" t="s">
        <v>31320</v>
      </c>
      <c r="ZF16806" s="9" t="s">
        <v>31321</v>
      </c>
      <c r="ZG16806" s="20" t="s">
        <v>31320</v>
      </c>
      <c r="ZH16806" s="9" t="s">
        <v>31321</v>
      </c>
      <c r="ZI16806" s="20" t="s">
        <v>31320</v>
      </c>
      <c r="ZJ16806" s="9" t="s">
        <v>31321</v>
      </c>
      <c r="ZK16806" s="20" t="s">
        <v>31320</v>
      </c>
      <c r="ZL16806" s="9" t="s">
        <v>31321</v>
      </c>
      <c r="ZM16806" s="20" t="s">
        <v>31320</v>
      </c>
      <c r="ZN16806" s="9" t="s">
        <v>31321</v>
      </c>
      <c r="ZO16806" s="20" t="s">
        <v>31320</v>
      </c>
      <c r="ZP16806" s="9" t="s">
        <v>31321</v>
      </c>
      <c r="ZQ16806" s="20" t="s">
        <v>31320</v>
      </c>
      <c r="ZR16806" s="9" t="s">
        <v>31321</v>
      </c>
      <c r="ZS16806" s="20" t="s">
        <v>31320</v>
      </c>
      <c r="ZT16806" s="9" t="s">
        <v>31321</v>
      </c>
      <c r="ZU16806" s="20" t="s">
        <v>31320</v>
      </c>
      <c r="ZV16806" s="9" t="s">
        <v>31321</v>
      </c>
      <c r="ZW16806" s="20" t="s">
        <v>31320</v>
      </c>
      <c r="ZX16806" s="9" t="s">
        <v>31321</v>
      </c>
      <c r="ZY16806" s="20" t="s">
        <v>31320</v>
      </c>
      <c r="ZZ16806" s="9" t="s">
        <v>31321</v>
      </c>
      <c r="AAA16806" s="20" t="s">
        <v>31320</v>
      </c>
      <c r="AAB16806" s="9" t="s">
        <v>31321</v>
      </c>
      <c r="AAC16806" s="20" t="s">
        <v>31320</v>
      </c>
      <c r="AAD16806" s="9" t="s">
        <v>31321</v>
      </c>
      <c r="AAE16806" s="20" t="s">
        <v>31320</v>
      </c>
      <c r="AAF16806" s="9" t="s">
        <v>31321</v>
      </c>
      <c r="AAG16806" s="20" t="s">
        <v>31320</v>
      </c>
      <c r="AAH16806" s="9" t="s">
        <v>31321</v>
      </c>
      <c r="AAI16806" s="20" t="s">
        <v>31320</v>
      </c>
      <c r="AAJ16806" s="9" t="s">
        <v>31321</v>
      </c>
      <c r="AAK16806" s="20" t="s">
        <v>31320</v>
      </c>
      <c r="AAL16806" s="9" t="s">
        <v>31321</v>
      </c>
      <c r="AAM16806" s="20" t="s">
        <v>31320</v>
      </c>
      <c r="AAN16806" s="9" t="s">
        <v>31321</v>
      </c>
      <c r="AAO16806" s="20" t="s">
        <v>31320</v>
      </c>
      <c r="AAP16806" s="9" t="s">
        <v>31321</v>
      </c>
      <c r="AAQ16806" s="20" t="s">
        <v>31320</v>
      </c>
      <c r="AAR16806" s="9" t="s">
        <v>31321</v>
      </c>
      <c r="AAS16806" s="20" t="s">
        <v>31320</v>
      </c>
      <c r="AAT16806" s="9" t="s">
        <v>31321</v>
      </c>
      <c r="AAU16806" s="20" t="s">
        <v>31320</v>
      </c>
      <c r="AAV16806" s="9" t="s">
        <v>31321</v>
      </c>
      <c r="AAW16806" s="20" t="s">
        <v>31320</v>
      </c>
      <c r="AAX16806" s="9" t="s">
        <v>31321</v>
      </c>
      <c r="AAY16806" s="20" t="s">
        <v>31320</v>
      </c>
      <c r="AAZ16806" s="9" t="s">
        <v>31321</v>
      </c>
      <c r="ABA16806" s="20" t="s">
        <v>31320</v>
      </c>
      <c r="ABB16806" s="9" t="s">
        <v>31321</v>
      </c>
      <c r="ABC16806" s="20" t="s">
        <v>31320</v>
      </c>
      <c r="ABD16806" s="9" t="s">
        <v>31321</v>
      </c>
      <c r="ABE16806" s="20" t="s">
        <v>31320</v>
      </c>
      <c r="ABF16806" s="9" t="s">
        <v>31321</v>
      </c>
      <c r="ABG16806" s="20" t="s">
        <v>31320</v>
      </c>
      <c r="ABH16806" s="9" t="s">
        <v>31321</v>
      </c>
      <c r="ABI16806" s="20" t="s">
        <v>31320</v>
      </c>
      <c r="ABJ16806" s="9" t="s">
        <v>31321</v>
      </c>
      <c r="ABK16806" s="20" t="s">
        <v>31320</v>
      </c>
      <c r="ABL16806" s="9" t="s">
        <v>31321</v>
      </c>
      <c r="ABM16806" s="20" t="s">
        <v>31320</v>
      </c>
      <c r="ABN16806" s="9" t="s">
        <v>31321</v>
      </c>
      <c r="ABO16806" s="20" t="s">
        <v>31320</v>
      </c>
      <c r="ABP16806" s="9" t="s">
        <v>31321</v>
      </c>
      <c r="ABQ16806" s="20" t="s">
        <v>31320</v>
      </c>
      <c r="ABR16806" s="9" t="s">
        <v>31321</v>
      </c>
      <c r="ABS16806" s="20" t="s">
        <v>31320</v>
      </c>
      <c r="ABT16806" s="9" t="s">
        <v>31321</v>
      </c>
      <c r="ABU16806" s="20" t="s">
        <v>31320</v>
      </c>
      <c r="ABV16806" s="9" t="s">
        <v>31321</v>
      </c>
      <c r="ABW16806" s="20" t="s">
        <v>31320</v>
      </c>
      <c r="ABX16806" s="9" t="s">
        <v>31321</v>
      </c>
      <c r="ABY16806" s="20" t="s">
        <v>31320</v>
      </c>
      <c r="ABZ16806" s="9" t="s">
        <v>31321</v>
      </c>
      <c r="ACA16806" s="20" t="s">
        <v>31320</v>
      </c>
      <c r="ACB16806" s="9" t="s">
        <v>31321</v>
      </c>
      <c r="ACC16806" s="20" t="s">
        <v>31320</v>
      </c>
      <c r="ACD16806" s="9" t="s">
        <v>31321</v>
      </c>
      <c r="ACE16806" s="20" t="s">
        <v>31320</v>
      </c>
      <c r="ACF16806" s="9" t="s">
        <v>31321</v>
      </c>
      <c r="ACG16806" s="20" t="s">
        <v>31320</v>
      </c>
      <c r="ACH16806" s="9" t="s">
        <v>31321</v>
      </c>
      <c r="ACI16806" s="20" t="s">
        <v>31320</v>
      </c>
      <c r="ACJ16806" s="9" t="s">
        <v>31321</v>
      </c>
      <c r="ACK16806" s="20" t="s">
        <v>31320</v>
      </c>
      <c r="ACL16806" s="9" t="s">
        <v>31321</v>
      </c>
      <c r="ACM16806" s="20" t="s">
        <v>31320</v>
      </c>
      <c r="ACN16806" s="9" t="s">
        <v>31321</v>
      </c>
      <c r="ACO16806" s="20" t="s">
        <v>31320</v>
      </c>
      <c r="ACP16806" s="9" t="s">
        <v>31321</v>
      </c>
      <c r="ACQ16806" s="20" t="s">
        <v>31320</v>
      </c>
      <c r="ACR16806" s="9" t="s">
        <v>31321</v>
      </c>
      <c r="ACS16806" s="20" t="s">
        <v>31320</v>
      </c>
      <c r="ACT16806" s="9" t="s">
        <v>31321</v>
      </c>
      <c r="ACU16806" s="20" t="s">
        <v>31320</v>
      </c>
      <c r="ACV16806" s="9" t="s">
        <v>31321</v>
      </c>
      <c r="ACW16806" s="20" t="s">
        <v>31320</v>
      </c>
      <c r="ACX16806" s="9" t="s">
        <v>31321</v>
      </c>
      <c r="ACY16806" s="20" t="s">
        <v>31320</v>
      </c>
      <c r="ACZ16806" s="9" t="s">
        <v>31321</v>
      </c>
      <c r="ADA16806" s="20" t="s">
        <v>31320</v>
      </c>
      <c r="ADB16806" s="9" t="s">
        <v>31321</v>
      </c>
      <c r="ADC16806" s="20" t="s">
        <v>31320</v>
      </c>
      <c r="ADD16806" s="9" t="s">
        <v>31321</v>
      </c>
      <c r="ADE16806" s="20" t="s">
        <v>31320</v>
      </c>
      <c r="ADF16806" s="9" t="s">
        <v>31321</v>
      </c>
      <c r="ADG16806" s="20" t="s">
        <v>31320</v>
      </c>
      <c r="ADH16806" s="9" t="s">
        <v>31321</v>
      </c>
      <c r="ADI16806" s="20" t="s">
        <v>31320</v>
      </c>
      <c r="ADJ16806" s="9" t="s">
        <v>31321</v>
      </c>
      <c r="ADK16806" s="20" t="s">
        <v>31320</v>
      </c>
      <c r="ADL16806" s="9" t="s">
        <v>31321</v>
      </c>
      <c r="ADM16806" s="20" t="s">
        <v>31320</v>
      </c>
      <c r="ADN16806" s="9" t="s">
        <v>31321</v>
      </c>
      <c r="ADO16806" s="20" t="s">
        <v>31320</v>
      </c>
      <c r="ADP16806" s="9" t="s">
        <v>31321</v>
      </c>
      <c r="ADQ16806" s="20" t="s">
        <v>31320</v>
      </c>
      <c r="ADR16806" s="9" t="s">
        <v>31321</v>
      </c>
      <c r="ADS16806" s="20" t="s">
        <v>31320</v>
      </c>
      <c r="ADT16806" s="9" t="s">
        <v>31321</v>
      </c>
      <c r="ADU16806" s="20" t="s">
        <v>31320</v>
      </c>
      <c r="ADV16806" s="9" t="s">
        <v>31321</v>
      </c>
      <c r="ADW16806" s="20" t="s">
        <v>31320</v>
      </c>
      <c r="ADX16806" s="9" t="s">
        <v>31321</v>
      </c>
      <c r="ADY16806" s="20" t="s">
        <v>31320</v>
      </c>
      <c r="ADZ16806" s="9" t="s">
        <v>31321</v>
      </c>
      <c r="AEA16806" s="20" t="s">
        <v>31320</v>
      </c>
      <c r="AEB16806" s="9" t="s">
        <v>31321</v>
      </c>
      <c r="AEC16806" s="20" t="s">
        <v>31320</v>
      </c>
      <c r="AED16806" s="9" t="s">
        <v>31321</v>
      </c>
      <c r="AEE16806" s="20" t="s">
        <v>31320</v>
      </c>
      <c r="AEF16806" s="9" t="s">
        <v>31321</v>
      </c>
      <c r="AEG16806" s="20" t="s">
        <v>31320</v>
      </c>
      <c r="AEH16806" s="9" t="s">
        <v>31321</v>
      </c>
      <c r="AEI16806" s="20" t="s">
        <v>31320</v>
      </c>
      <c r="AEJ16806" s="9" t="s">
        <v>31321</v>
      </c>
      <c r="AEK16806" s="20" t="s">
        <v>31320</v>
      </c>
      <c r="AEL16806" s="9" t="s">
        <v>31321</v>
      </c>
      <c r="AEM16806" s="20" t="s">
        <v>31320</v>
      </c>
      <c r="AEN16806" s="9" t="s">
        <v>31321</v>
      </c>
      <c r="AEO16806" s="20" t="s">
        <v>31320</v>
      </c>
      <c r="AEP16806" s="9" t="s">
        <v>31321</v>
      </c>
      <c r="AEQ16806" s="20" t="s">
        <v>31320</v>
      </c>
      <c r="AER16806" s="9" t="s">
        <v>31321</v>
      </c>
      <c r="AES16806" s="20" t="s">
        <v>31320</v>
      </c>
      <c r="AET16806" s="9" t="s">
        <v>31321</v>
      </c>
      <c r="AEU16806" s="20" t="s">
        <v>31320</v>
      </c>
      <c r="AEV16806" s="9" t="s">
        <v>31321</v>
      </c>
      <c r="AEW16806" s="20" t="s">
        <v>31320</v>
      </c>
      <c r="AEX16806" s="9" t="s">
        <v>31321</v>
      </c>
      <c r="AEY16806" s="20" t="s">
        <v>31320</v>
      </c>
      <c r="AEZ16806" s="9" t="s">
        <v>31321</v>
      </c>
      <c r="AFA16806" s="20" t="s">
        <v>31320</v>
      </c>
      <c r="AFB16806" s="9" t="s">
        <v>31321</v>
      </c>
      <c r="AFC16806" s="20" t="s">
        <v>31320</v>
      </c>
      <c r="AFD16806" s="9" t="s">
        <v>31321</v>
      </c>
      <c r="AFE16806" s="20" t="s">
        <v>31320</v>
      </c>
      <c r="AFF16806" s="9" t="s">
        <v>31321</v>
      </c>
      <c r="AFG16806" s="20" t="s">
        <v>31320</v>
      </c>
      <c r="AFH16806" s="9" t="s">
        <v>31321</v>
      </c>
      <c r="AFI16806" s="20" t="s">
        <v>31320</v>
      </c>
      <c r="AFJ16806" s="9" t="s">
        <v>31321</v>
      </c>
      <c r="AFK16806" s="20" t="s">
        <v>31320</v>
      </c>
      <c r="AFL16806" s="9" t="s">
        <v>31321</v>
      </c>
      <c r="AFM16806" s="20" t="s">
        <v>31320</v>
      </c>
      <c r="AFN16806" s="9" t="s">
        <v>31321</v>
      </c>
      <c r="AFO16806" s="20" t="s">
        <v>31320</v>
      </c>
      <c r="AFP16806" s="9" t="s">
        <v>31321</v>
      </c>
      <c r="AFQ16806" s="20" t="s">
        <v>31320</v>
      </c>
      <c r="AFR16806" s="9" t="s">
        <v>31321</v>
      </c>
      <c r="AFS16806" s="20" t="s">
        <v>31320</v>
      </c>
      <c r="AFT16806" s="9" t="s">
        <v>31321</v>
      </c>
      <c r="AFU16806" s="20" t="s">
        <v>31320</v>
      </c>
      <c r="AFV16806" s="9" t="s">
        <v>31321</v>
      </c>
      <c r="AFW16806" s="20" t="s">
        <v>31320</v>
      </c>
      <c r="AFX16806" s="9" t="s">
        <v>31321</v>
      </c>
      <c r="AFY16806" s="20" t="s">
        <v>31320</v>
      </c>
      <c r="AFZ16806" s="9" t="s">
        <v>31321</v>
      </c>
      <c r="AGA16806" s="20" t="s">
        <v>31320</v>
      </c>
      <c r="AGB16806" s="9" t="s">
        <v>31321</v>
      </c>
      <c r="AGC16806" s="20" t="s">
        <v>31320</v>
      </c>
      <c r="AGD16806" s="9" t="s">
        <v>31321</v>
      </c>
      <c r="AGE16806" s="20" t="s">
        <v>31320</v>
      </c>
      <c r="AGF16806" s="9" t="s">
        <v>31321</v>
      </c>
      <c r="AGG16806" s="20" t="s">
        <v>31320</v>
      </c>
      <c r="AGH16806" s="9" t="s">
        <v>31321</v>
      </c>
      <c r="AGI16806" s="20" t="s">
        <v>31320</v>
      </c>
      <c r="AGJ16806" s="9" t="s">
        <v>31321</v>
      </c>
      <c r="AGK16806" s="20" t="s">
        <v>31320</v>
      </c>
      <c r="AGL16806" s="9" t="s">
        <v>31321</v>
      </c>
      <c r="AGM16806" s="20" t="s">
        <v>31320</v>
      </c>
      <c r="AGN16806" s="9" t="s">
        <v>31321</v>
      </c>
      <c r="AGO16806" s="20" t="s">
        <v>31320</v>
      </c>
      <c r="AGP16806" s="9" t="s">
        <v>31321</v>
      </c>
      <c r="AGQ16806" s="20" t="s">
        <v>31320</v>
      </c>
      <c r="AGR16806" s="9" t="s">
        <v>31321</v>
      </c>
      <c r="AGS16806" s="20" t="s">
        <v>31320</v>
      </c>
      <c r="AGT16806" s="9" t="s">
        <v>31321</v>
      </c>
      <c r="AGU16806" s="20" t="s">
        <v>31320</v>
      </c>
      <c r="AGV16806" s="9" t="s">
        <v>31321</v>
      </c>
      <c r="AGW16806" s="20" t="s">
        <v>31320</v>
      </c>
      <c r="AGX16806" s="9" t="s">
        <v>31321</v>
      </c>
      <c r="AGY16806" s="20" t="s">
        <v>31320</v>
      </c>
      <c r="AGZ16806" s="9" t="s">
        <v>31321</v>
      </c>
      <c r="AHA16806" s="20" t="s">
        <v>31320</v>
      </c>
      <c r="AHB16806" s="9" t="s">
        <v>31321</v>
      </c>
      <c r="AHC16806" s="20" t="s">
        <v>31320</v>
      </c>
      <c r="AHD16806" s="9" t="s">
        <v>31321</v>
      </c>
      <c r="AHE16806" s="20" t="s">
        <v>31320</v>
      </c>
      <c r="AHF16806" s="9" t="s">
        <v>31321</v>
      </c>
      <c r="AHG16806" s="20" t="s">
        <v>31320</v>
      </c>
      <c r="AHH16806" s="9" t="s">
        <v>31321</v>
      </c>
      <c r="AHI16806" s="20" t="s">
        <v>31320</v>
      </c>
      <c r="AHJ16806" s="9" t="s">
        <v>31321</v>
      </c>
      <c r="AHK16806" s="20" t="s">
        <v>31320</v>
      </c>
      <c r="AHL16806" s="9" t="s">
        <v>31321</v>
      </c>
      <c r="AHM16806" s="20" t="s">
        <v>31320</v>
      </c>
      <c r="AHN16806" s="9" t="s">
        <v>31321</v>
      </c>
      <c r="AHO16806" s="20" t="s">
        <v>31320</v>
      </c>
      <c r="AHP16806" s="9" t="s">
        <v>31321</v>
      </c>
      <c r="AHQ16806" s="20" t="s">
        <v>31320</v>
      </c>
      <c r="AHR16806" s="9" t="s">
        <v>31321</v>
      </c>
      <c r="AHS16806" s="20" t="s">
        <v>31320</v>
      </c>
      <c r="AHT16806" s="9" t="s">
        <v>31321</v>
      </c>
      <c r="AHU16806" s="20" t="s">
        <v>31320</v>
      </c>
      <c r="AHV16806" s="9" t="s">
        <v>31321</v>
      </c>
      <c r="AHW16806" s="20" t="s">
        <v>31320</v>
      </c>
      <c r="AHX16806" s="9" t="s">
        <v>31321</v>
      </c>
      <c r="AHY16806" s="20" t="s">
        <v>31320</v>
      </c>
      <c r="AHZ16806" s="9" t="s">
        <v>31321</v>
      </c>
      <c r="AIA16806" s="20" t="s">
        <v>31320</v>
      </c>
      <c r="AIB16806" s="9" t="s">
        <v>31321</v>
      </c>
      <c r="AIC16806" s="20" t="s">
        <v>31320</v>
      </c>
      <c r="AID16806" s="9" t="s">
        <v>31321</v>
      </c>
      <c r="AIE16806" s="20" t="s">
        <v>31320</v>
      </c>
      <c r="AIF16806" s="9" t="s">
        <v>31321</v>
      </c>
      <c r="AIG16806" s="20" t="s">
        <v>31320</v>
      </c>
      <c r="AIH16806" s="9" t="s">
        <v>31321</v>
      </c>
      <c r="AII16806" s="20" t="s">
        <v>31320</v>
      </c>
      <c r="AIJ16806" s="9" t="s">
        <v>31321</v>
      </c>
      <c r="AIK16806" s="20" t="s">
        <v>31320</v>
      </c>
      <c r="AIL16806" s="9" t="s">
        <v>31321</v>
      </c>
      <c r="AIM16806" s="20" t="s">
        <v>31320</v>
      </c>
      <c r="AIN16806" s="9" t="s">
        <v>31321</v>
      </c>
      <c r="AIO16806" s="20" t="s">
        <v>31320</v>
      </c>
      <c r="AIP16806" s="9" t="s">
        <v>31321</v>
      </c>
      <c r="AIQ16806" s="20" t="s">
        <v>31320</v>
      </c>
      <c r="AIR16806" s="9" t="s">
        <v>31321</v>
      </c>
      <c r="AIS16806" s="20" t="s">
        <v>31320</v>
      </c>
      <c r="AIT16806" s="9" t="s">
        <v>31321</v>
      </c>
      <c r="AIU16806" s="20" t="s">
        <v>31320</v>
      </c>
      <c r="AIV16806" s="9" t="s">
        <v>31321</v>
      </c>
      <c r="AIW16806" s="20" t="s">
        <v>31320</v>
      </c>
      <c r="AIX16806" s="9" t="s">
        <v>31321</v>
      </c>
      <c r="AIY16806" s="20" t="s">
        <v>31320</v>
      </c>
      <c r="AIZ16806" s="9" t="s">
        <v>31321</v>
      </c>
      <c r="AJA16806" s="20" t="s">
        <v>31320</v>
      </c>
      <c r="AJB16806" s="9" t="s">
        <v>31321</v>
      </c>
      <c r="AJC16806" s="20" t="s">
        <v>31320</v>
      </c>
      <c r="AJD16806" s="9" t="s">
        <v>31321</v>
      </c>
      <c r="AJE16806" s="20" t="s">
        <v>31320</v>
      </c>
      <c r="AJF16806" s="9" t="s">
        <v>31321</v>
      </c>
      <c r="AJG16806" s="20" t="s">
        <v>31320</v>
      </c>
      <c r="AJH16806" s="9" t="s">
        <v>31321</v>
      </c>
      <c r="AJI16806" s="20" t="s">
        <v>31320</v>
      </c>
      <c r="AJJ16806" s="9" t="s">
        <v>31321</v>
      </c>
      <c r="AJK16806" s="20" t="s">
        <v>31320</v>
      </c>
      <c r="AJL16806" s="9" t="s">
        <v>31321</v>
      </c>
      <c r="AJM16806" s="20" t="s">
        <v>31320</v>
      </c>
      <c r="AJN16806" s="9" t="s">
        <v>31321</v>
      </c>
      <c r="AJO16806" s="20" t="s">
        <v>31320</v>
      </c>
      <c r="AJP16806" s="9" t="s">
        <v>31321</v>
      </c>
      <c r="AJQ16806" s="20" t="s">
        <v>31320</v>
      </c>
      <c r="AJR16806" s="9" t="s">
        <v>31321</v>
      </c>
      <c r="AJS16806" s="20" t="s">
        <v>31320</v>
      </c>
      <c r="AJT16806" s="9" t="s">
        <v>31321</v>
      </c>
      <c r="AJU16806" s="20" t="s">
        <v>31320</v>
      </c>
      <c r="AJV16806" s="9" t="s">
        <v>31321</v>
      </c>
      <c r="AJW16806" s="20" t="s">
        <v>31320</v>
      </c>
      <c r="AJX16806" s="9" t="s">
        <v>31321</v>
      </c>
      <c r="AJY16806" s="20" t="s">
        <v>31320</v>
      </c>
      <c r="AJZ16806" s="9" t="s">
        <v>31321</v>
      </c>
      <c r="AKA16806" s="20" t="s">
        <v>31320</v>
      </c>
      <c r="AKB16806" s="9" t="s">
        <v>31321</v>
      </c>
      <c r="AKC16806" s="20" t="s">
        <v>31320</v>
      </c>
      <c r="AKD16806" s="9" t="s">
        <v>31321</v>
      </c>
      <c r="AKE16806" s="20" t="s">
        <v>31320</v>
      </c>
      <c r="AKF16806" s="9" t="s">
        <v>31321</v>
      </c>
      <c r="AKG16806" s="20" t="s">
        <v>31320</v>
      </c>
      <c r="AKH16806" s="9" t="s">
        <v>31321</v>
      </c>
      <c r="AKI16806" s="20" t="s">
        <v>31320</v>
      </c>
      <c r="AKJ16806" s="9" t="s">
        <v>31321</v>
      </c>
      <c r="AKK16806" s="20" t="s">
        <v>31320</v>
      </c>
      <c r="AKL16806" s="9" t="s">
        <v>31321</v>
      </c>
      <c r="AKM16806" s="20" t="s">
        <v>31320</v>
      </c>
      <c r="AKN16806" s="9" t="s">
        <v>31321</v>
      </c>
      <c r="AKO16806" s="20" t="s">
        <v>31320</v>
      </c>
      <c r="AKP16806" s="9" t="s">
        <v>31321</v>
      </c>
      <c r="AKQ16806" s="20" t="s">
        <v>31320</v>
      </c>
      <c r="AKR16806" s="9" t="s">
        <v>31321</v>
      </c>
      <c r="AKS16806" s="20" t="s">
        <v>31320</v>
      </c>
      <c r="AKT16806" s="9" t="s">
        <v>31321</v>
      </c>
      <c r="AKU16806" s="20" t="s">
        <v>31320</v>
      </c>
      <c r="AKV16806" s="9" t="s">
        <v>31321</v>
      </c>
      <c r="AKW16806" s="20" t="s">
        <v>31320</v>
      </c>
      <c r="AKX16806" s="9" t="s">
        <v>31321</v>
      </c>
      <c r="AKY16806" s="20" t="s">
        <v>31320</v>
      </c>
      <c r="AKZ16806" s="9" t="s">
        <v>31321</v>
      </c>
      <c r="ALA16806" s="20" t="s">
        <v>31320</v>
      </c>
      <c r="ALB16806" s="9" t="s">
        <v>31321</v>
      </c>
      <c r="ALC16806" s="20" t="s">
        <v>31320</v>
      </c>
      <c r="ALD16806" s="9" t="s">
        <v>31321</v>
      </c>
      <c r="ALE16806" s="20" t="s">
        <v>31320</v>
      </c>
      <c r="ALF16806" s="9" t="s">
        <v>31321</v>
      </c>
      <c r="ALG16806" s="20" t="s">
        <v>31320</v>
      </c>
      <c r="ALH16806" s="9" t="s">
        <v>31321</v>
      </c>
      <c r="ALI16806" s="20" t="s">
        <v>31320</v>
      </c>
      <c r="ALJ16806" s="9" t="s">
        <v>31321</v>
      </c>
      <c r="ALK16806" s="20" t="s">
        <v>31320</v>
      </c>
      <c r="ALL16806" s="9" t="s">
        <v>31321</v>
      </c>
      <c r="ALM16806" s="20" t="s">
        <v>31320</v>
      </c>
      <c r="ALN16806" s="9" t="s">
        <v>31321</v>
      </c>
      <c r="ALO16806" s="20" t="s">
        <v>31320</v>
      </c>
      <c r="ALP16806" s="9" t="s">
        <v>31321</v>
      </c>
      <c r="ALQ16806" s="20" t="s">
        <v>31320</v>
      </c>
      <c r="ALR16806" s="9" t="s">
        <v>31321</v>
      </c>
      <c r="ALS16806" s="20" t="s">
        <v>31320</v>
      </c>
      <c r="ALT16806" s="9" t="s">
        <v>31321</v>
      </c>
      <c r="ALU16806" s="20" t="s">
        <v>31320</v>
      </c>
      <c r="ALV16806" s="9" t="s">
        <v>31321</v>
      </c>
      <c r="ALW16806" s="20" t="s">
        <v>31320</v>
      </c>
      <c r="ALX16806" s="9" t="s">
        <v>31321</v>
      </c>
      <c r="ALY16806" s="20" t="s">
        <v>31320</v>
      </c>
      <c r="ALZ16806" s="9" t="s">
        <v>31321</v>
      </c>
      <c r="AMA16806" s="20" t="s">
        <v>31320</v>
      </c>
      <c r="AMB16806" s="9" t="s">
        <v>31321</v>
      </c>
      <c r="AMC16806" s="20" t="s">
        <v>31320</v>
      </c>
      <c r="AMD16806" s="9" t="s">
        <v>31321</v>
      </c>
      <c r="AME16806" s="20" t="s">
        <v>31320</v>
      </c>
      <c r="AMF16806" s="9" t="s">
        <v>31321</v>
      </c>
      <c r="AMG16806" s="20" t="s">
        <v>31320</v>
      </c>
      <c r="AMH16806" s="9" t="s">
        <v>31321</v>
      </c>
      <c r="AMI16806" s="20" t="s">
        <v>31320</v>
      </c>
      <c r="AMJ16806" s="9" t="s">
        <v>31321</v>
      </c>
      <c r="AMK16806" s="20" t="s">
        <v>31320</v>
      </c>
      <c r="AML16806" s="9" t="s">
        <v>31321</v>
      </c>
      <c r="AMM16806" s="20" t="s">
        <v>31320</v>
      </c>
      <c r="AMN16806" s="9" t="s">
        <v>31321</v>
      </c>
      <c r="AMO16806" s="20" t="s">
        <v>31320</v>
      </c>
      <c r="AMP16806" s="9" t="s">
        <v>31321</v>
      </c>
      <c r="AMQ16806" s="20" t="s">
        <v>31320</v>
      </c>
      <c r="AMR16806" s="9" t="s">
        <v>31321</v>
      </c>
      <c r="AMS16806" s="20" t="s">
        <v>31320</v>
      </c>
      <c r="AMT16806" s="9" t="s">
        <v>31321</v>
      </c>
      <c r="AMU16806" s="20" t="s">
        <v>31320</v>
      </c>
      <c r="AMV16806" s="9" t="s">
        <v>31321</v>
      </c>
      <c r="AMW16806" s="20" t="s">
        <v>31320</v>
      </c>
      <c r="AMX16806" s="9" t="s">
        <v>31321</v>
      </c>
      <c r="AMY16806" s="20" t="s">
        <v>31320</v>
      </c>
      <c r="AMZ16806" s="9" t="s">
        <v>31321</v>
      </c>
      <c r="ANA16806" s="20" t="s">
        <v>31320</v>
      </c>
      <c r="ANB16806" s="9" t="s">
        <v>31321</v>
      </c>
      <c r="ANC16806" s="20" t="s">
        <v>31320</v>
      </c>
      <c r="AND16806" s="9" t="s">
        <v>31321</v>
      </c>
      <c r="ANE16806" s="20" t="s">
        <v>31320</v>
      </c>
      <c r="ANF16806" s="9" t="s">
        <v>31321</v>
      </c>
      <c r="ANG16806" s="20" t="s">
        <v>31320</v>
      </c>
      <c r="ANH16806" s="9" t="s">
        <v>31321</v>
      </c>
      <c r="ANI16806" s="20" t="s">
        <v>31320</v>
      </c>
      <c r="ANJ16806" s="9" t="s">
        <v>31321</v>
      </c>
      <c r="ANK16806" s="20" t="s">
        <v>31320</v>
      </c>
      <c r="ANL16806" s="9" t="s">
        <v>31321</v>
      </c>
      <c r="ANM16806" s="20" t="s">
        <v>31320</v>
      </c>
      <c r="ANN16806" s="9" t="s">
        <v>31321</v>
      </c>
      <c r="ANO16806" s="20" t="s">
        <v>31320</v>
      </c>
      <c r="ANP16806" s="9" t="s">
        <v>31321</v>
      </c>
      <c r="ANQ16806" s="20" t="s">
        <v>31320</v>
      </c>
      <c r="ANR16806" s="9" t="s">
        <v>31321</v>
      </c>
      <c r="ANS16806" s="20" t="s">
        <v>31320</v>
      </c>
      <c r="ANT16806" s="9" t="s">
        <v>31321</v>
      </c>
      <c r="ANU16806" s="20" t="s">
        <v>31320</v>
      </c>
      <c r="ANV16806" s="9" t="s">
        <v>31321</v>
      </c>
      <c r="ANW16806" s="20" t="s">
        <v>31320</v>
      </c>
      <c r="ANX16806" s="9" t="s">
        <v>31321</v>
      </c>
      <c r="ANY16806" s="20" t="s">
        <v>31320</v>
      </c>
      <c r="ANZ16806" s="9" t="s">
        <v>31321</v>
      </c>
      <c r="AOA16806" s="20" t="s">
        <v>31320</v>
      </c>
      <c r="AOB16806" s="9" t="s">
        <v>31321</v>
      </c>
      <c r="AOC16806" s="20" t="s">
        <v>31320</v>
      </c>
      <c r="AOD16806" s="9" t="s">
        <v>31321</v>
      </c>
      <c r="AOE16806" s="20" t="s">
        <v>31320</v>
      </c>
      <c r="AOF16806" s="9" t="s">
        <v>31321</v>
      </c>
      <c r="AOG16806" s="20" t="s">
        <v>31320</v>
      </c>
      <c r="AOH16806" s="9" t="s">
        <v>31321</v>
      </c>
      <c r="AOI16806" s="20" t="s">
        <v>31320</v>
      </c>
      <c r="AOJ16806" s="9" t="s">
        <v>31321</v>
      </c>
      <c r="AOK16806" s="20" t="s">
        <v>31320</v>
      </c>
      <c r="AOL16806" s="9" t="s">
        <v>31321</v>
      </c>
      <c r="AOM16806" s="20" t="s">
        <v>31320</v>
      </c>
      <c r="AON16806" s="9" t="s">
        <v>31321</v>
      </c>
      <c r="AOO16806" s="20" t="s">
        <v>31320</v>
      </c>
      <c r="AOP16806" s="9" t="s">
        <v>31321</v>
      </c>
      <c r="AOQ16806" s="20" t="s">
        <v>31320</v>
      </c>
      <c r="AOR16806" s="9" t="s">
        <v>31321</v>
      </c>
      <c r="AOS16806" s="20" t="s">
        <v>31320</v>
      </c>
      <c r="AOT16806" s="9" t="s">
        <v>31321</v>
      </c>
      <c r="AOU16806" s="20" t="s">
        <v>31320</v>
      </c>
      <c r="AOV16806" s="9" t="s">
        <v>31321</v>
      </c>
      <c r="AOW16806" s="20" t="s">
        <v>31320</v>
      </c>
      <c r="AOX16806" s="9" t="s">
        <v>31321</v>
      </c>
      <c r="AOY16806" s="20" t="s">
        <v>31320</v>
      </c>
      <c r="AOZ16806" s="9" t="s">
        <v>31321</v>
      </c>
      <c r="APA16806" s="20" t="s">
        <v>31320</v>
      </c>
      <c r="APB16806" s="9" t="s">
        <v>31321</v>
      </c>
      <c r="APC16806" s="20" t="s">
        <v>31320</v>
      </c>
      <c r="APD16806" s="9" t="s">
        <v>31321</v>
      </c>
      <c r="APE16806" s="20" t="s">
        <v>31320</v>
      </c>
      <c r="APF16806" s="9" t="s">
        <v>31321</v>
      </c>
      <c r="APG16806" s="20" t="s">
        <v>31320</v>
      </c>
      <c r="APH16806" s="9" t="s">
        <v>31321</v>
      </c>
      <c r="API16806" s="20" t="s">
        <v>31320</v>
      </c>
      <c r="APJ16806" s="9" t="s">
        <v>31321</v>
      </c>
      <c r="APK16806" s="20" t="s">
        <v>31320</v>
      </c>
      <c r="APL16806" s="9" t="s">
        <v>31321</v>
      </c>
      <c r="APM16806" s="20" t="s">
        <v>31320</v>
      </c>
      <c r="APN16806" s="9" t="s">
        <v>31321</v>
      </c>
      <c r="APO16806" s="20" t="s">
        <v>31320</v>
      </c>
      <c r="APP16806" s="9" t="s">
        <v>31321</v>
      </c>
      <c r="APQ16806" s="20" t="s">
        <v>31320</v>
      </c>
      <c r="APR16806" s="9" t="s">
        <v>31321</v>
      </c>
      <c r="APS16806" s="20" t="s">
        <v>31320</v>
      </c>
      <c r="APT16806" s="9" t="s">
        <v>31321</v>
      </c>
      <c r="APU16806" s="20" t="s">
        <v>31320</v>
      </c>
      <c r="APV16806" s="9" t="s">
        <v>31321</v>
      </c>
      <c r="APW16806" s="20" t="s">
        <v>31320</v>
      </c>
      <c r="APX16806" s="9" t="s">
        <v>31321</v>
      </c>
      <c r="APY16806" s="20" t="s">
        <v>31320</v>
      </c>
      <c r="APZ16806" s="9" t="s">
        <v>31321</v>
      </c>
      <c r="AQA16806" s="20" t="s">
        <v>31320</v>
      </c>
      <c r="AQB16806" s="9" t="s">
        <v>31321</v>
      </c>
      <c r="AQC16806" s="20" t="s">
        <v>31320</v>
      </c>
      <c r="AQD16806" s="9" t="s">
        <v>31321</v>
      </c>
      <c r="AQE16806" s="20" t="s">
        <v>31320</v>
      </c>
      <c r="AQF16806" s="9" t="s">
        <v>31321</v>
      </c>
      <c r="AQG16806" s="20" t="s">
        <v>31320</v>
      </c>
      <c r="AQH16806" s="9" t="s">
        <v>31321</v>
      </c>
      <c r="AQI16806" s="20" t="s">
        <v>31320</v>
      </c>
      <c r="AQJ16806" s="9" t="s">
        <v>31321</v>
      </c>
      <c r="AQK16806" s="20" t="s">
        <v>31320</v>
      </c>
      <c r="AQL16806" s="9" t="s">
        <v>31321</v>
      </c>
      <c r="AQM16806" s="20" t="s">
        <v>31320</v>
      </c>
      <c r="AQN16806" s="9" t="s">
        <v>31321</v>
      </c>
      <c r="AQO16806" s="20" t="s">
        <v>31320</v>
      </c>
      <c r="AQP16806" s="9" t="s">
        <v>31321</v>
      </c>
      <c r="AQQ16806" s="20" t="s">
        <v>31320</v>
      </c>
      <c r="AQR16806" s="9" t="s">
        <v>31321</v>
      </c>
      <c r="AQS16806" s="20" t="s">
        <v>31320</v>
      </c>
      <c r="AQT16806" s="9" t="s">
        <v>31321</v>
      </c>
      <c r="AQU16806" s="20" t="s">
        <v>31320</v>
      </c>
      <c r="AQV16806" s="9" t="s">
        <v>31321</v>
      </c>
      <c r="AQW16806" s="20" t="s">
        <v>31320</v>
      </c>
      <c r="AQX16806" s="9" t="s">
        <v>31321</v>
      </c>
      <c r="AQY16806" s="20" t="s">
        <v>31320</v>
      </c>
      <c r="AQZ16806" s="9" t="s">
        <v>31321</v>
      </c>
      <c r="ARA16806" s="20" t="s">
        <v>31320</v>
      </c>
      <c r="ARB16806" s="9" t="s">
        <v>31321</v>
      </c>
      <c r="ARC16806" s="20" t="s">
        <v>31320</v>
      </c>
      <c r="ARD16806" s="9" t="s">
        <v>31321</v>
      </c>
      <c r="ARE16806" s="20" t="s">
        <v>31320</v>
      </c>
      <c r="ARF16806" s="9" t="s">
        <v>31321</v>
      </c>
      <c r="ARG16806" s="20" t="s">
        <v>31320</v>
      </c>
      <c r="ARH16806" s="9" t="s">
        <v>31321</v>
      </c>
      <c r="ARI16806" s="20" t="s">
        <v>31320</v>
      </c>
      <c r="ARJ16806" s="9" t="s">
        <v>31321</v>
      </c>
      <c r="ARK16806" s="20" t="s">
        <v>31320</v>
      </c>
      <c r="ARL16806" s="9" t="s">
        <v>31321</v>
      </c>
      <c r="ARM16806" s="20" t="s">
        <v>31320</v>
      </c>
      <c r="ARN16806" s="9" t="s">
        <v>31321</v>
      </c>
      <c r="ARO16806" s="20" t="s">
        <v>31320</v>
      </c>
      <c r="ARP16806" s="9" t="s">
        <v>31321</v>
      </c>
      <c r="ARQ16806" s="20" t="s">
        <v>31320</v>
      </c>
      <c r="ARR16806" s="9" t="s">
        <v>31321</v>
      </c>
      <c r="ARS16806" s="20" t="s">
        <v>31320</v>
      </c>
      <c r="ART16806" s="9" t="s">
        <v>31321</v>
      </c>
      <c r="ARU16806" s="20" t="s">
        <v>31320</v>
      </c>
      <c r="ARV16806" s="9" t="s">
        <v>31321</v>
      </c>
      <c r="ARW16806" s="20" t="s">
        <v>31320</v>
      </c>
      <c r="ARX16806" s="9" t="s">
        <v>31321</v>
      </c>
      <c r="ARY16806" s="20" t="s">
        <v>31320</v>
      </c>
      <c r="ARZ16806" s="9" t="s">
        <v>31321</v>
      </c>
      <c r="ASA16806" s="20" t="s">
        <v>31320</v>
      </c>
      <c r="ASB16806" s="9" t="s">
        <v>31321</v>
      </c>
      <c r="ASC16806" s="20" t="s">
        <v>31320</v>
      </c>
      <c r="ASD16806" s="9" t="s">
        <v>31321</v>
      </c>
      <c r="ASE16806" s="20" t="s">
        <v>31320</v>
      </c>
      <c r="ASF16806" s="9" t="s">
        <v>31321</v>
      </c>
      <c r="ASG16806" s="20" t="s">
        <v>31320</v>
      </c>
      <c r="ASH16806" s="9" t="s">
        <v>31321</v>
      </c>
      <c r="ASI16806" s="20" t="s">
        <v>31320</v>
      </c>
      <c r="ASJ16806" s="9" t="s">
        <v>31321</v>
      </c>
      <c r="ASK16806" s="20" t="s">
        <v>31320</v>
      </c>
      <c r="ASL16806" s="9" t="s">
        <v>31321</v>
      </c>
      <c r="ASM16806" s="20" t="s">
        <v>31320</v>
      </c>
      <c r="ASN16806" s="9" t="s">
        <v>31321</v>
      </c>
      <c r="ASO16806" s="20" t="s">
        <v>31320</v>
      </c>
      <c r="ASP16806" s="9" t="s">
        <v>31321</v>
      </c>
      <c r="ASQ16806" s="20" t="s">
        <v>31320</v>
      </c>
      <c r="ASR16806" s="9" t="s">
        <v>31321</v>
      </c>
      <c r="ASS16806" s="20" t="s">
        <v>31320</v>
      </c>
      <c r="AST16806" s="9" t="s">
        <v>31321</v>
      </c>
      <c r="ASU16806" s="20" t="s">
        <v>31320</v>
      </c>
      <c r="ASV16806" s="9" t="s">
        <v>31321</v>
      </c>
      <c r="ASW16806" s="20" t="s">
        <v>31320</v>
      </c>
      <c r="ASX16806" s="9" t="s">
        <v>31321</v>
      </c>
      <c r="ASY16806" s="20" t="s">
        <v>31320</v>
      </c>
      <c r="ASZ16806" s="9" t="s">
        <v>31321</v>
      </c>
      <c r="ATA16806" s="20" t="s">
        <v>31320</v>
      </c>
      <c r="ATB16806" s="9" t="s">
        <v>31321</v>
      </c>
      <c r="ATC16806" s="20" t="s">
        <v>31320</v>
      </c>
      <c r="ATD16806" s="9" t="s">
        <v>31321</v>
      </c>
      <c r="ATE16806" s="20" t="s">
        <v>31320</v>
      </c>
      <c r="ATF16806" s="9" t="s">
        <v>31321</v>
      </c>
      <c r="ATG16806" s="20" t="s">
        <v>31320</v>
      </c>
      <c r="ATH16806" s="9" t="s">
        <v>31321</v>
      </c>
      <c r="ATI16806" s="20" t="s">
        <v>31320</v>
      </c>
      <c r="ATJ16806" s="9" t="s">
        <v>31321</v>
      </c>
      <c r="ATK16806" s="20" t="s">
        <v>31320</v>
      </c>
      <c r="ATL16806" s="9" t="s">
        <v>31321</v>
      </c>
      <c r="ATM16806" s="20" t="s">
        <v>31320</v>
      </c>
      <c r="ATN16806" s="9" t="s">
        <v>31321</v>
      </c>
      <c r="ATO16806" s="20" t="s">
        <v>31320</v>
      </c>
      <c r="ATP16806" s="9" t="s">
        <v>31321</v>
      </c>
      <c r="ATQ16806" s="20" t="s">
        <v>31320</v>
      </c>
      <c r="ATR16806" s="9" t="s">
        <v>31321</v>
      </c>
      <c r="ATS16806" s="20" t="s">
        <v>31320</v>
      </c>
      <c r="ATT16806" s="9" t="s">
        <v>31321</v>
      </c>
      <c r="ATU16806" s="20" t="s">
        <v>31320</v>
      </c>
      <c r="ATV16806" s="9" t="s">
        <v>31321</v>
      </c>
      <c r="ATW16806" s="20" t="s">
        <v>31320</v>
      </c>
      <c r="ATX16806" s="9" t="s">
        <v>31321</v>
      </c>
      <c r="ATY16806" s="20" t="s">
        <v>31320</v>
      </c>
      <c r="ATZ16806" s="9" t="s">
        <v>31321</v>
      </c>
      <c r="AUA16806" s="20" t="s">
        <v>31320</v>
      </c>
      <c r="AUB16806" s="9" t="s">
        <v>31321</v>
      </c>
      <c r="AUC16806" s="20" t="s">
        <v>31320</v>
      </c>
      <c r="AUD16806" s="9" t="s">
        <v>31321</v>
      </c>
      <c r="AUE16806" s="20" t="s">
        <v>31320</v>
      </c>
      <c r="AUF16806" s="9" t="s">
        <v>31321</v>
      </c>
      <c r="AUG16806" s="20" t="s">
        <v>31320</v>
      </c>
      <c r="AUH16806" s="9" t="s">
        <v>31321</v>
      </c>
      <c r="AUI16806" s="20" t="s">
        <v>31320</v>
      </c>
      <c r="AUJ16806" s="9" t="s">
        <v>31321</v>
      </c>
      <c r="AUK16806" s="20" t="s">
        <v>31320</v>
      </c>
      <c r="AUL16806" s="9" t="s">
        <v>31321</v>
      </c>
      <c r="AUM16806" s="20" t="s">
        <v>31320</v>
      </c>
      <c r="AUN16806" s="9" t="s">
        <v>31321</v>
      </c>
      <c r="AUO16806" s="20" t="s">
        <v>31320</v>
      </c>
      <c r="AUP16806" s="9" t="s">
        <v>31321</v>
      </c>
      <c r="AUQ16806" s="20" t="s">
        <v>31320</v>
      </c>
      <c r="AUR16806" s="9" t="s">
        <v>31321</v>
      </c>
      <c r="AUS16806" s="20" t="s">
        <v>31320</v>
      </c>
      <c r="AUT16806" s="9" t="s">
        <v>31321</v>
      </c>
      <c r="AUU16806" s="20" t="s">
        <v>31320</v>
      </c>
      <c r="AUV16806" s="9" t="s">
        <v>31321</v>
      </c>
      <c r="AUW16806" s="20" t="s">
        <v>31320</v>
      </c>
      <c r="AUX16806" s="9" t="s">
        <v>31321</v>
      </c>
      <c r="AUY16806" s="20" t="s">
        <v>31320</v>
      </c>
      <c r="AUZ16806" s="9" t="s">
        <v>31321</v>
      </c>
      <c r="AVA16806" s="20" t="s">
        <v>31320</v>
      </c>
      <c r="AVB16806" s="9" t="s">
        <v>31321</v>
      </c>
      <c r="AVC16806" s="20" t="s">
        <v>31320</v>
      </c>
      <c r="AVD16806" s="9" t="s">
        <v>31321</v>
      </c>
      <c r="AVE16806" s="20" t="s">
        <v>31320</v>
      </c>
      <c r="AVF16806" s="9" t="s">
        <v>31321</v>
      </c>
      <c r="AVG16806" s="20" t="s">
        <v>31320</v>
      </c>
      <c r="AVH16806" s="9" t="s">
        <v>31321</v>
      </c>
      <c r="AVI16806" s="20" t="s">
        <v>31320</v>
      </c>
      <c r="AVJ16806" s="9" t="s">
        <v>31321</v>
      </c>
      <c r="AVK16806" s="20" t="s">
        <v>31320</v>
      </c>
      <c r="AVL16806" s="9" t="s">
        <v>31321</v>
      </c>
      <c r="AVM16806" s="20" t="s">
        <v>31320</v>
      </c>
      <c r="AVN16806" s="9" t="s">
        <v>31321</v>
      </c>
      <c r="AVO16806" s="20" t="s">
        <v>31320</v>
      </c>
      <c r="AVP16806" s="9" t="s">
        <v>31321</v>
      </c>
      <c r="AVQ16806" s="20" t="s">
        <v>31320</v>
      </c>
      <c r="AVR16806" s="9" t="s">
        <v>31321</v>
      </c>
      <c r="AVS16806" s="20" t="s">
        <v>31320</v>
      </c>
      <c r="AVT16806" s="9" t="s">
        <v>31321</v>
      </c>
      <c r="AVU16806" s="20" t="s">
        <v>31320</v>
      </c>
      <c r="AVV16806" s="9" t="s">
        <v>31321</v>
      </c>
      <c r="AVW16806" s="20" t="s">
        <v>31320</v>
      </c>
      <c r="AVX16806" s="9" t="s">
        <v>31321</v>
      </c>
      <c r="AVY16806" s="20" t="s">
        <v>31320</v>
      </c>
      <c r="AVZ16806" s="9" t="s">
        <v>31321</v>
      </c>
      <c r="AWA16806" s="20" t="s">
        <v>31320</v>
      </c>
      <c r="AWB16806" s="9" t="s">
        <v>31321</v>
      </c>
      <c r="AWC16806" s="20" t="s">
        <v>31320</v>
      </c>
      <c r="AWD16806" s="9" t="s">
        <v>31321</v>
      </c>
      <c r="AWE16806" s="20" t="s">
        <v>31320</v>
      </c>
      <c r="AWF16806" s="9" t="s">
        <v>31321</v>
      </c>
      <c r="AWG16806" s="20" t="s">
        <v>31320</v>
      </c>
      <c r="AWH16806" s="9" t="s">
        <v>31321</v>
      </c>
      <c r="AWI16806" s="20" t="s">
        <v>31320</v>
      </c>
      <c r="AWJ16806" s="9" t="s">
        <v>31321</v>
      </c>
      <c r="AWK16806" s="20" t="s">
        <v>31320</v>
      </c>
      <c r="AWL16806" s="9" t="s">
        <v>31321</v>
      </c>
      <c r="AWM16806" s="20" t="s">
        <v>31320</v>
      </c>
      <c r="AWN16806" s="9" t="s">
        <v>31321</v>
      </c>
      <c r="AWO16806" s="20" t="s">
        <v>31320</v>
      </c>
      <c r="AWP16806" s="9" t="s">
        <v>31321</v>
      </c>
      <c r="AWQ16806" s="20" t="s">
        <v>31320</v>
      </c>
      <c r="AWR16806" s="9" t="s">
        <v>31321</v>
      </c>
      <c r="AWS16806" s="20" t="s">
        <v>31320</v>
      </c>
      <c r="AWT16806" s="9" t="s">
        <v>31321</v>
      </c>
      <c r="AWU16806" s="20" t="s">
        <v>31320</v>
      </c>
      <c r="AWV16806" s="9" t="s">
        <v>31321</v>
      </c>
      <c r="AWW16806" s="20" t="s">
        <v>31320</v>
      </c>
      <c r="AWX16806" s="9" t="s">
        <v>31321</v>
      </c>
      <c r="AWY16806" s="20" t="s">
        <v>31320</v>
      </c>
      <c r="AWZ16806" s="9" t="s">
        <v>31321</v>
      </c>
      <c r="AXA16806" s="20" t="s">
        <v>31320</v>
      </c>
      <c r="AXB16806" s="9" t="s">
        <v>31321</v>
      </c>
      <c r="AXC16806" s="20" t="s">
        <v>31320</v>
      </c>
      <c r="AXD16806" s="9" t="s">
        <v>31321</v>
      </c>
      <c r="AXE16806" s="20" t="s">
        <v>31320</v>
      </c>
      <c r="AXF16806" s="9" t="s">
        <v>31321</v>
      </c>
      <c r="AXG16806" s="20" t="s">
        <v>31320</v>
      </c>
      <c r="AXH16806" s="9" t="s">
        <v>31321</v>
      </c>
      <c r="AXI16806" s="20" t="s">
        <v>31320</v>
      </c>
      <c r="AXJ16806" s="9" t="s">
        <v>31321</v>
      </c>
      <c r="AXK16806" s="20" t="s">
        <v>31320</v>
      </c>
      <c r="AXL16806" s="9" t="s">
        <v>31321</v>
      </c>
      <c r="AXM16806" s="20" t="s">
        <v>31320</v>
      </c>
      <c r="AXN16806" s="9" t="s">
        <v>31321</v>
      </c>
      <c r="AXO16806" s="20" t="s">
        <v>31320</v>
      </c>
      <c r="AXP16806" s="9" t="s">
        <v>31321</v>
      </c>
      <c r="AXQ16806" s="20" t="s">
        <v>31320</v>
      </c>
      <c r="AXR16806" s="9" t="s">
        <v>31321</v>
      </c>
      <c r="AXS16806" s="20" t="s">
        <v>31320</v>
      </c>
      <c r="AXT16806" s="9" t="s">
        <v>31321</v>
      </c>
      <c r="AXU16806" s="20" t="s">
        <v>31320</v>
      </c>
      <c r="AXV16806" s="9" t="s">
        <v>31321</v>
      </c>
      <c r="AXW16806" s="20" t="s">
        <v>31320</v>
      </c>
      <c r="AXX16806" s="9" t="s">
        <v>31321</v>
      </c>
      <c r="AXY16806" s="20" t="s">
        <v>31320</v>
      </c>
      <c r="AXZ16806" s="9" t="s">
        <v>31321</v>
      </c>
      <c r="AYA16806" s="20" t="s">
        <v>31320</v>
      </c>
      <c r="AYB16806" s="9" t="s">
        <v>31321</v>
      </c>
      <c r="AYC16806" s="20" t="s">
        <v>31320</v>
      </c>
      <c r="AYD16806" s="9" t="s">
        <v>31321</v>
      </c>
      <c r="AYE16806" s="20" t="s">
        <v>31320</v>
      </c>
      <c r="AYF16806" s="9" t="s">
        <v>31321</v>
      </c>
      <c r="AYG16806" s="20" t="s">
        <v>31320</v>
      </c>
      <c r="AYH16806" s="9" t="s">
        <v>31321</v>
      </c>
      <c r="AYI16806" s="20" t="s">
        <v>31320</v>
      </c>
      <c r="AYJ16806" s="9" t="s">
        <v>31321</v>
      </c>
      <c r="AYK16806" s="20" t="s">
        <v>31320</v>
      </c>
      <c r="AYL16806" s="9" t="s">
        <v>31321</v>
      </c>
      <c r="AYM16806" s="20" t="s">
        <v>31320</v>
      </c>
      <c r="AYN16806" s="9" t="s">
        <v>31321</v>
      </c>
      <c r="AYO16806" s="20" t="s">
        <v>31320</v>
      </c>
      <c r="AYP16806" s="9" t="s">
        <v>31321</v>
      </c>
      <c r="AYQ16806" s="20" t="s">
        <v>31320</v>
      </c>
      <c r="AYR16806" s="9" t="s">
        <v>31321</v>
      </c>
      <c r="AYS16806" s="20" t="s">
        <v>31320</v>
      </c>
      <c r="AYT16806" s="9" t="s">
        <v>31321</v>
      </c>
      <c r="AYU16806" s="20" t="s">
        <v>31320</v>
      </c>
      <c r="AYV16806" s="9" t="s">
        <v>31321</v>
      </c>
      <c r="AYW16806" s="20" t="s">
        <v>31320</v>
      </c>
      <c r="AYX16806" s="9" t="s">
        <v>31321</v>
      </c>
      <c r="AYY16806" s="20" t="s">
        <v>31320</v>
      </c>
      <c r="AYZ16806" s="9" t="s">
        <v>31321</v>
      </c>
      <c r="AZA16806" s="20" t="s">
        <v>31320</v>
      </c>
      <c r="AZB16806" s="9" t="s">
        <v>31321</v>
      </c>
      <c r="AZC16806" s="20" t="s">
        <v>31320</v>
      </c>
      <c r="AZD16806" s="9" t="s">
        <v>31321</v>
      </c>
      <c r="AZE16806" s="20" t="s">
        <v>31320</v>
      </c>
      <c r="AZF16806" s="9" t="s">
        <v>31321</v>
      </c>
      <c r="AZG16806" s="20" t="s">
        <v>31320</v>
      </c>
      <c r="AZH16806" s="9" t="s">
        <v>31321</v>
      </c>
      <c r="AZI16806" s="20" t="s">
        <v>31320</v>
      </c>
      <c r="AZJ16806" s="9" t="s">
        <v>31321</v>
      </c>
      <c r="AZK16806" s="20" t="s">
        <v>31320</v>
      </c>
      <c r="AZL16806" s="9" t="s">
        <v>31321</v>
      </c>
      <c r="AZM16806" s="20" t="s">
        <v>31320</v>
      </c>
      <c r="AZN16806" s="9" t="s">
        <v>31321</v>
      </c>
      <c r="AZO16806" s="20" t="s">
        <v>31320</v>
      </c>
      <c r="AZP16806" s="9" t="s">
        <v>31321</v>
      </c>
      <c r="AZQ16806" s="20" t="s">
        <v>31320</v>
      </c>
      <c r="AZR16806" s="9" t="s">
        <v>31321</v>
      </c>
      <c r="AZS16806" s="20" t="s">
        <v>31320</v>
      </c>
      <c r="AZT16806" s="9" t="s">
        <v>31321</v>
      </c>
      <c r="AZU16806" s="20" t="s">
        <v>31320</v>
      </c>
      <c r="AZV16806" s="9" t="s">
        <v>31321</v>
      </c>
      <c r="AZW16806" s="20" t="s">
        <v>31320</v>
      </c>
      <c r="AZX16806" s="9" t="s">
        <v>31321</v>
      </c>
      <c r="AZY16806" s="20" t="s">
        <v>31320</v>
      </c>
      <c r="AZZ16806" s="9" t="s">
        <v>31321</v>
      </c>
      <c r="BAA16806" s="20" t="s">
        <v>31320</v>
      </c>
      <c r="BAB16806" s="9" t="s">
        <v>31321</v>
      </c>
      <c r="BAC16806" s="20" t="s">
        <v>31320</v>
      </c>
      <c r="BAD16806" s="9" t="s">
        <v>31321</v>
      </c>
      <c r="BAE16806" s="20" t="s">
        <v>31320</v>
      </c>
      <c r="BAF16806" s="9" t="s">
        <v>31321</v>
      </c>
      <c r="BAG16806" s="20" t="s">
        <v>31320</v>
      </c>
      <c r="BAH16806" s="9" t="s">
        <v>31321</v>
      </c>
      <c r="BAI16806" s="20" t="s">
        <v>31320</v>
      </c>
      <c r="BAJ16806" s="9" t="s">
        <v>31321</v>
      </c>
      <c r="BAK16806" s="20" t="s">
        <v>31320</v>
      </c>
      <c r="BAL16806" s="9" t="s">
        <v>31321</v>
      </c>
      <c r="BAM16806" s="20" t="s">
        <v>31320</v>
      </c>
      <c r="BAN16806" s="9" t="s">
        <v>31321</v>
      </c>
      <c r="BAO16806" s="20" t="s">
        <v>31320</v>
      </c>
      <c r="BAP16806" s="9" t="s">
        <v>31321</v>
      </c>
      <c r="BAQ16806" s="20" t="s">
        <v>31320</v>
      </c>
      <c r="BAR16806" s="9" t="s">
        <v>31321</v>
      </c>
      <c r="BAS16806" s="20" t="s">
        <v>31320</v>
      </c>
      <c r="BAT16806" s="9" t="s">
        <v>31321</v>
      </c>
      <c r="BAU16806" s="20" t="s">
        <v>31320</v>
      </c>
      <c r="BAV16806" s="9" t="s">
        <v>31321</v>
      </c>
      <c r="BAW16806" s="20" t="s">
        <v>31320</v>
      </c>
      <c r="BAX16806" s="9" t="s">
        <v>31321</v>
      </c>
      <c r="BAY16806" s="20" t="s">
        <v>31320</v>
      </c>
      <c r="BAZ16806" s="9" t="s">
        <v>31321</v>
      </c>
      <c r="BBA16806" s="20" t="s">
        <v>31320</v>
      </c>
      <c r="BBB16806" s="9" t="s">
        <v>31321</v>
      </c>
      <c r="BBC16806" s="20" t="s">
        <v>31320</v>
      </c>
      <c r="BBD16806" s="9" t="s">
        <v>31321</v>
      </c>
      <c r="BBE16806" s="20" t="s">
        <v>31320</v>
      </c>
      <c r="BBF16806" s="9" t="s">
        <v>31321</v>
      </c>
      <c r="BBG16806" s="20" t="s">
        <v>31320</v>
      </c>
      <c r="BBH16806" s="9" t="s">
        <v>31321</v>
      </c>
      <c r="BBI16806" s="20" t="s">
        <v>31320</v>
      </c>
      <c r="BBJ16806" s="9" t="s">
        <v>31321</v>
      </c>
      <c r="BBK16806" s="20" t="s">
        <v>31320</v>
      </c>
      <c r="BBL16806" s="9" t="s">
        <v>31321</v>
      </c>
      <c r="BBM16806" s="20" t="s">
        <v>31320</v>
      </c>
      <c r="BBN16806" s="9" t="s">
        <v>31321</v>
      </c>
      <c r="BBO16806" s="20" t="s">
        <v>31320</v>
      </c>
      <c r="BBP16806" s="9" t="s">
        <v>31321</v>
      </c>
      <c r="BBQ16806" s="20" t="s">
        <v>31320</v>
      </c>
      <c r="BBR16806" s="9" t="s">
        <v>31321</v>
      </c>
      <c r="BBS16806" s="20" t="s">
        <v>31320</v>
      </c>
      <c r="BBT16806" s="9" t="s">
        <v>31321</v>
      </c>
      <c r="BBU16806" s="20" t="s">
        <v>31320</v>
      </c>
      <c r="BBV16806" s="9" t="s">
        <v>31321</v>
      </c>
      <c r="BBW16806" s="20" t="s">
        <v>31320</v>
      </c>
      <c r="BBX16806" s="9" t="s">
        <v>31321</v>
      </c>
      <c r="BBY16806" s="20" t="s">
        <v>31320</v>
      </c>
      <c r="BBZ16806" s="9" t="s">
        <v>31321</v>
      </c>
      <c r="BCA16806" s="20" t="s">
        <v>31320</v>
      </c>
      <c r="BCB16806" s="9" t="s">
        <v>31321</v>
      </c>
      <c r="BCC16806" s="20" t="s">
        <v>31320</v>
      </c>
      <c r="BCD16806" s="9" t="s">
        <v>31321</v>
      </c>
      <c r="BCE16806" s="20" t="s">
        <v>31320</v>
      </c>
      <c r="BCF16806" s="9" t="s">
        <v>31321</v>
      </c>
      <c r="BCG16806" s="20" t="s">
        <v>31320</v>
      </c>
      <c r="BCH16806" s="9" t="s">
        <v>31321</v>
      </c>
      <c r="BCI16806" s="20" t="s">
        <v>31320</v>
      </c>
      <c r="BCJ16806" s="9" t="s">
        <v>31321</v>
      </c>
      <c r="BCK16806" s="20" t="s">
        <v>31320</v>
      </c>
      <c r="BCL16806" s="9" t="s">
        <v>31321</v>
      </c>
      <c r="BCM16806" s="20" t="s">
        <v>31320</v>
      </c>
      <c r="BCN16806" s="9" t="s">
        <v>31321</v>
      </c>
      <c r="BCO16806" s="20" t="s">
        <v>31320</v>
      </c>
      <c r="BCP16806" s="9" t="s">
        <v>31321</v>
      </c>
      <c r="BCQ16806" s="20" t="s">
        <v>31320</v>
      </c>
      <c r="BCR16806" s="9" t="s">
        <v>31321</v>
      </c>
      <c r="BCS16806" s="20" t="s">
        <v>31320</v>
      </c>
      <c r="BCT16806" s="9" t="s">
        <v>31321</v>
      </c>
      <c r="BCU16806" s="20" t="s">
        <v>31320</v>
      </c>
      <c r="BCV16806" s="9" t="s">
        <v>31321</v>
      </c>
      <c r="BCW16806" s="20" t="s">
        <v>31320</v>
      </c>
      <c r="BCX16806" s="9" t="s">
        <v>31321</v>
      </c>
      <c r="BCY16806" s="20" t="s">
        <v>31320</v>
      </c>
      <c r="BCZ16806" s="9" t="s">
        <v>31321</v>
      </c>
      <c r="BDA16806" s="20" t="s">
        <v>31320</v>
      </c>
      <c r="BDB16806" s="9" t="s">
        <v>31321</v>
      </c>
      <c r="BDC16806" s="20" t="s">
        <v>31320</v>
      </c>
      <c r="BDD16806" s="9" t="s">
        <v>31321</v>
      </c>
      <c r="BDE16806" s="20" t="s">
        <v>31320</v>
      </c>
      <c r="BDF16806" s="9" t="s">
        <v>31321</v>
      </c>
      <c r="BDG16806" s="20" t="s">
        <v>31320</v>
      </c>
      <c r="BDH16806" s="9" t="s">
        <v>31321</v>
      </c>
      <c r="BDI16806" s="20" t="s">
        <v>31320</v>
      </c>
      <c r="BDJ16806" s="9" t="s">
        <v>31321</v>
      </c>
      <c r="BDK16806" s="20" t="s">
        <v>31320</v>
      </c>
      <c r="BDL16806" s="9" t="s">
        <v>31321</v>
      </c>
      <c r="BDM16806" s="20" t="s">
        <v>31320</v>
      </c>
      <c r="BDN16806" s="9" t="s">
        <v>31321</v>
      </c>
      <c r="BDO16806" s="20" t="s">
        <v>31320</v>
      </c>
      <c r="BDP16806" s="9" t="s">
        <v>31321</v>
      </c>
      <c r="BDQ16806" s="20" t="s">
        <v>31320</v>
      </c>
      <c r="BDR16806" s="9" t="s">
        <v>31321</v>
      </c>
      <c r="BDS16806" s="20" t="s">
        <v>31320</v>
      </c>
      <c r="BDT16806" s="9" t="s">
        <v>31321</v>
      </c>
      <c r="BDU16806" s="20" t="s">
        <v>31320</v>
      </c>
      <c r="BDV16806" s="9" t="s">
        <v>31321</v>
      </c>
      <c r="BDW16806" s="20" t="s">
        <v>31320</v>
      </c>
      <c r="BDX16806" s="9" t="s">
        <v>31321</v>
      </c>
      <c r="BDY16806" s="20" t="s">
        <v>31320</v>
      </c>
      <c r="BDZ16806" s="9" t="s">
        <v>31321</v>
      </c>
      <c r="BEA16806" s="20" t="s">
        <v>31320</v>
      </c>
      <c r="BEB16806" s="9" t="s">
        <v>31321</v>
      </c>
      <c r="BEC16806" s="20" t="s">
        <v>31320</v>
      </c>
      <c r="BED16806" s="9" t="s">
        <v>31321</v>
      </c>
      <c r="BEE16806" s="20" t="s">
        <v>31320</v>
      </c>
      <c r="BEF16806" s="9" t="s">
        <v>31321</v>
      </c>
      <c r="BEG16806" s="20" t="s">
        <v>31320</v>
      </c>
      <c r="BEH16806" s="9" t="s">
        <v>31321</v>
      </c>
      <c r="BEI16806" s="20" t="s">
        <v>31320</v>
      </c>
      <c r="BEJ16806" s="9" t="s">
        <v>31321</v>
      </c>
      <c r="BEK16806" s="20" t="s">
        <v>31320</v>
      </c>
      <c r="BEL16806" s="9" t="s">
        <v>31321</v>
      </c>
      <c r="BEM16806" s="20" t="s">
        <v>31320</v>
      </c>
      <c r="BEN16806" s="9" t="s">
        <v>31321</v>
      </c>
      <c r="BEO16806" s="20" t="s">
        <v>31320</v>
      </c>
      <c r="BEP16806" s="9" t="s">
        <v>31321</v>
      </c>
      <c r="BEQ16806" s="20" t="s">
        <v>31320</v>
      </c>
      <c r="BER16806" s="9" t="s">
        <v>31321</v>
      </c>
      <c r="BES16806" s="20" t="s">
        <v>31320</v>
      </c>
      <c r="BET16806" s="9" t="s">
        <v>31321</v>
      </c>
      <c r="BEU16806" s="20" t="s">
        <v>31320</v>
      </c>
      <c r="BEV16806" s="9" t="s">
        <v>31321</v>
      </c>
      <c r="BEW16806" s="20" t="s">
        <v>31320</v>
      </c>
      <c r="BEX16806" s="9" t="s">
        <v>31321</v>
      </c>
      <c r="BEY16806" s="20" t="s">
        <v>31320</v>
      </c>
      <c r="BEZ16806" s="9" t="s">
        <v>31321</v>
      </c>
      <c r="BFA16806" s="20" t="s">
        <v>31320</v>
      </c>
      <c r="BFB16806" s="9" t="s">
        <v>31321</v>
      </c>
      <c r="BFC16806" s="20" t="s">
        <v>31320</v>
      </c>
      <c r="BFD16806" s="9" t="s">
        <v>31321</v>
      </c>
      <c r="BFE16806" s="20" t="s">
        <v>31320</v>
      </c>
      <c r="BFF16806" s="9" t="s">
        <v>31321</v>
      </c>
      <c r="BFG16806" s="20" t="s">
        <v>31320</v>
      </c>
      <c r="BFH16806" s="9" t="s">
        <v>31321</v>
      </c>
      <c r="BFI16806" s="20" t="s">
        <v>31320</v>
      </c>
      <c r="BFJ16806" s="9" t="s">
        <v>31321</v>
      </c>
      <c r="BFK16806" s="20" t="s">
        <v>31320</v>
      </c>
      <c r="BFL16806" s="9" t="s">
        <v>31321</v>
      </c>
      <c r="BFM16806" s="20" t="s">
        <v>31320</v>
      </c>
      <c r="BFN16806" s="9" t="s">
        <v>31321</v>
      </c>
      <c r="BFO16806" s="20" t="s">
        <v>31320</v>
      </c>
      <c r="BFP16806" s="9" t="s">
        <v>31321</v>
      </c>
      <c r="BFQ16806" s="20" t="s">
        <v>31320</v>
      </c>
      <c r="BFR16806" s="9" t="s">
        <v>31321</v>
      </c>
      <c r="BFS16806" s="20" t="s">
        <v>31320</v>
      </c>
      <c r="BFT16806" s="9" t="s">
        <v>31321</v>
      </c>
      <c r="BFU16806" s="20" t="s">
        <v>31320</v>
      </c>
      <c r="BFV16806" s="9" t="s">
        <v>31321</v>
      </c>
      <c r="BFW16806" s="20" t="s">
        <v>31320</v>
      </c>
      <c r="BFX16806" s="9" t="s">
        <v>31321</v>
      </c>
      <c r="BFY16806" s="20" t="s">
        <v>31320</v>
      </c>
      <c r="BFZ16806" s="9" t="s">
        <v>31321</v>
      </c>
      <c r="BGA16806" s="20" t="s">
        <v>31320</v>
      </c>
      <c r="BGB16806" s="9" t="s">
        <v>31321</v>
      </c>
      <c r="BGC16806" s="20" t="s">
        <v>31320</v>
      </c>
      <c r="BGD16806" s="9" t="s">
        <v>31321</v>
      </c>
      <c r="BGE16806" s="20" t="s">
        <v>31320</v>
      </c>
      <c r="BGF16806" s="9" t="s">
        <v>31321</v>
      </c>
      <c r="BGG16806" s="20" t="s">
        <v>31320</v>
      </c>
      <c r="BGH16806" s="9" t="s">
        <v>31321</v>
      </c>
      <c r="BGI16806" s="20" t="s">
        <v>31320</v>
      </c>
      <c r="BGJ16806" s="9" t="s">
        <v>31321</v>
      </c>
      <c r="BGK16806" s="20" t="s">
        <v>31320</v>
      </c>
      <c r="BGL16806" s="9" t="s">
        <v>31321</v>
      </c>
      <c r="BGM16806" s="20" t="s">
        <v>31320</v>
      </c>
      <c r="BGN16806" s="9" t="s">
        <v>31321</v>
      </c>
      <c r="BGO16806" s="20" t="s">
        <v>31320</v>
      </c>
      <c r="BGP16806" s="9" t="s">
        <v>31321</v>
      </c>
      <c r="BGQ16806" s="20" t="s">
        <v>31320</v>
      </c>
      <c r="BGR16806" s="9" t="s">
        <v>31321</v>
      </c>
      <c r="BGS16806" s="20" t="s">
        <v>31320</v>
      </c>
      <c r="BGT16806" s="9" t="s">
        <v>31321</v>
      </c>
      <c r="BGU16806" s="20" t="s">
        <v>31320</v>
      </c>
      <c r="BGV16806" s="9" t="s">
        <v>31321</v>
      </c>
      <c r="BGW16806" s="20" t="s">
        <v>31320</v>
      </c>
      <c r="BGX16806" s="9" t="s">
        <v>31321</v>
      </c>
      <c r="BGY16806" s="20" t="s">
        <v>31320</v>
      </c>
      <c r="BGZ16806" s="9" t="s">
        <v>31321</v>
      </c>
      <c r="BHA16806" s="20" t="s">
        <v>31320</v>
      </c>
      <c r="BHB16806" s="9" t="s">
        <v>31321</v>
      </c>
      <c r="BHC16806" s="20" t="s">
        <v>31320</v>
      </c>
      <c r="BHD16806" s="9" t="s">
        <v>31321</v>
      </c>
      <c r="BHE16806" s="20" t="s">
        <v>31320</v>
      </c>
      <c r="BHF16806" s="9" t="s">
        <v>31321</v>
      </c>
      <c r="BHG16806" s="20" t="s">
        <v>31320</v>
      </c>
      <c r="BHH16806" s="9" t="s">
        <v>31321</v>
      </c>
      <c r="BHI16806" s="20" t="s">
        <v>31320</v>
      </c>
      <c r="BHJ16806" s="9" t="s">
        <v>31321</v>
      </c>
      <c r="BHK16806" s="20" t="s">
        <v>31320</v>
      </c>
      <c r="BHL16806" s="9" t="s">
        <v>31321</v>
      </c>
      <c r="BHM16806" s="20" t="s">
        <v>31320</v>
      </c>
      <c r="BHN16806" s="9" t="s">
        <v>31321</v>
      </c>
      <c r="BHO16806" s="20" t="s">
        <v>31320</v>
      </c>
      <c r="BHP16806" s="9" t="s">
        <v>31321</v>
      </c>
      <c r="BHQ16806" s="20" t="s">
        <v>31320</v>
      </c>
      <c r="BHR16806" s="9" t="s">
        <v>31321</v>
      </c>
      <c r="BHS16806" s="20" t="s">
        <v>31320</v>
      </c>
      <c r="BHT16806" s="9" t="s">
        <v>31321</v>
      </c>
      <c r="BHU16806" s="20" t="s">
        <v>31320</v>
      </c>
      <c r="BHV16806" s="9" t="s">
        <v>31321</v>
      </c>
      <c r="BHW16806" s="20" t="s">
        <v>31320</v>
      </c>
      <c r="BHX16806" s="9" t="s">
        <v>31321</v>
      </c>
      <c r="BHY16806" s="20" t="s">
        <v>31320</v>
      </c>
      <c r="BHZ16806" s="9" t="s">
        <v>31321</v>
      </c>
      <c r="BIA16806" s="20" t="s">
        <v>31320</v>
      </c>
      <c r="BIB16806" s="9" t="s">
        <v>31321</v>
      </c>
      <c r="BIC16806" s="20" t="s">
        <v>31320</v>
      </c>
      <c r="BID16806" s="9" t="s">
        <v>31321</v>
      </c>
      <c r="BIE16806" s="20" t="s">
        <v>31320</v>
      </c>
      <c r="BIF16806" s="9" t="s">
        <v>31321</v>
      </c>
      <c r="BIG16806" s="20" t="s">
        <v>31320</v>
      </c>
      <c r="BIH16806" s="9" t="s">
        <v>31321</v>
      </c>
      <c r="BII16806" s="20" t="s">
        <v>31320</v>
      </c>
      <c r="BIJ16806" s="9" t="s">
        <v>31321</v>
      </c>
      <c r="BIK16806" s="20" t="s">
        <v>31320</v>
      </c>
      <c r="BIL16806" s="9" t="s">
        <v>31321</v>
      </c>
      <c r="BIM16806" s="20" t="s">
        <v>31320</v>
      </c>
      <c r="BIN16806" s="9" t="s">
        <v>31321</v>
      </c>
      <c r="BIO16806" s="20" t="s">
        <v>31320</v>
      </c>
      <c r="BIP16806" s="9" t="s">
        <v>31321</v>
      </c>
      <c r="BIQ16806" s="20" t="s">
        <v>31320</v>
      </c>
      <c r="BIR16806" s="9" t="s">
        <v>31321</v>
      </c>
      <c r="BIS16806" s="20" t="s">
        <v>31320</v>
      </c>
      <c r="BIT16806" s="9" t="s">
        <v>31321</v>
      </c>
      <c r="BIU16806" s="20" t="s">
        <v>31320</v>
      </c>
      <c r="BIV16806" s="9" t="s">
        <v>31321</v>
      </c>
      <c r="BIW16806" s="20" t="s">
        <v>31320</v>
      </c>
      <c r="BIX16806" s="9" t="s">
        <v>31321</v>
      </c>
      <c r="BIY16806" s="20" t="s">
        <v>31320</v>
      </c>
      <c r="BIZ16806" s="9" t="s">
        <v>31321</v>
      </c>
      <c r="BJA16806" s="20" t="s">
        <v>31320</v>
      </c>
      <c r="BJB16806" s="9" t="s">
        <v>31321</v>
      </c>
      <c r="BJC16806" s="20" t="s">
        <v>31320</v>
      </c>
      <c r="BJD16806" s="9" t="s">
        <v>31321</v>
      </c>
      <c r="BJE16806" s="20" t="s">
        <v>31320</v>
      </c>
      <c r="BJF16806" s="9" t="s">
        <v>31321</v>
      </c>
      <c r="BJG16806" s="20" t="s">
        <v>31320</v>
      </c>
      <c r="BJH16806" s="9" t="s">
        <v>31321</v>
      </c>
      <c r="BJI16806" s="20" t="s">
        <v>31320</v>
      </c>
      <c r="BJJ16806" s="9" t="s">
        <v>31321</v>
      </c>
      <c r="BJK16806" s="20" t="s">
        <v>31320</v>
      </c>
      <c r="BJL16806" s="9" t="s">
        <v>31321</v>
      </c>
      <c r="BJM16806" s="20" t="s">
        <v>31320</v>
      </c>
      <c r="BJN16806" s="9" t="s">
        <v>31321</v>
      </c>
      <c r="BJO16806" s="20" t="s">
        <v>31320</v>
      </c>
      <c r="BJP16806" s="9" t="s">
        <v>31321</v>
      </c>
      <c r="BJQ16806" s="20" t="s">
        <v>31320</v>
      </c>
      <c r="BJR16806" s="9" t="s">
        <v>31321</v>
      </c>
      <c r="BJS16806" s="20" t="s">
        <v>31320</v>
      </c>
      <c r="BJT16806" s="9" t="s">
        <v>31321</v>
      </c>
      <c r="BJU16806" s="20" t="s">
        <v>31320</v>
      </c>
      <c r="BJV16806" s="9" t="s">
        <v>31321</v>
      </c>
      <c r="BJW16806" s="20" t="s">
        <v>31320</v>
      </c>
      <c r="BJX16806" s="9" t="s">
        <v>31321</v>
      </c>
      <c r="BJY16806" s="20" t="s">
        <v>31320</v>
      </c>
      <c r="BJZ16806" s="9" t="s">
        <v>31321</v>
      </c>
      <c r="BKA16806" s="20" t="s">
        <v>31320</v>
      </c>
      <c r="BKB16806" s="9" t="s">
        <v>31321</v>
      </c>
      <c r="BKC16806" s="20" t="s">
        <v>31320</v>
      </c>
      <c r="BKD16806" s="9" t="s">
        <v>31321</v>
      </c>
      <c r="BKE16806" s="20" t="s">
        <v>31320</v>
      </c>
      <c r="BKF16806" s="9" t="s">
        <v>31321</v>
      </c>
      <c r="BKG16806" s="20" t="s">
        <v>31320</v>
      </c>
      <c r="BKH16806" s="9" t="s">
        <v>31321</v>
      </c>
      <c r="BKI16806" s="20" t="s">
        <v>31320</v>
      </c>
      <c r="BKJ16806" s="9" t="s">
        <v>31321</v>
      </c>
      <c r="BKK16806" s="20" t="s">
        <v>31320</v>
      </c>
      <c r="BKL16806" s="9" t="s">
        <v>31321</v>
      </c>
      <c r="BKM16806" s="20" t="s">
        <v>31320</v>
      </c>
      <c r="BKN16806" s="9" t="s">
        <v>31321</v>
      </c>
      <c r="BKO16806" s="20" t="s">
        <v>31320</v>
      </c>
      <c r="BKP16806" s="9" t="s">
        <v>31321</v>
      </c>
      <c r="BKQ16806" s="20" t="s">
        <v>31320</v>
      </c>
      <c r="BKR16806" s="9" t="s">
        <v>31321</v>
      </c>
      <c r="BKS16806" s="20" t="s">
        <v>31320</v>
      </c>
      <c r="BKT16806" s="9" t="s">
        <v>31321</v>
      </c>
      <c r="BKU16806" s="20" t="s">
        <v>31320</v>
      </c>
      <c r="BKV16806" s="9" t="s">
        <v>31321</v>
      </c>
      <c r="BKW16806" s="20" t="s">
        <v>31320</v>
      </c>
      <c r="BKX16806" s="9" t="s">
        <v>31321</v>
      </c>
      <c r="BKY16806" s="20" t="s">
        <v>31320</v>
      </c>
      <c r="BKZ16806" s="9" t="s">
        <v>31321</v>
      </c>
      <c r="BLA16806" s="20" t="s">
        <v>31320</v>
      </c>
      <c r="BLB16806" s="9" t="s">
        <v>31321</v>
      </c>
      <c r="BLC16806" s="20" t="s">
        <v>31320</v>
      </c>
      <c r="BLD16806" s="9" t="s">
        <v>31321</v>
      </c>
      <c r="BLE16806" s="20" t="s">
        <v>31320</v>
      </c>
      <c r="BLF16806" s="9" t="s">
        <v>31321</v>
      </c>
      <c r="BLG16806" s="20" t="s">
        <v>31320</v>
      </c>
      <c r="BLH16806" s="9" t="s">
        <v>31321</v>
      </c>
      <c r="BLI16806" s="20" t="s">
        <v>31320</v>
      </c>
      <c r="BLJ16806" s="9" t="s">
        <v>31321</v>
      </c>
      <c r="BLK16806" s="20" t="s">
        <v>31320</v>
      </c>
      <c r="BLL16806" s="9" t="s">
        <v>31321</v>
      </c>
      <c r="BLM16806" s="20" t="s">
        <v>31320</v>
      </c>
      <c r="BLN16806" s="9" t="s">
        <v>31321</v>
      </c>
      <c r="BLO16806" s="20" t="s">
        <v>31320</v>
      </c>
      <c r="BLP16806" s="9" t="s">
        <v>31321</v>
      </c>
      <c r="BLQ16806" s="20" t="s">
        <v>31320</v>
      </c>
      <c r="BLR16806" s="9" t="s">
        <v>31321</v>
      </c>
      <c r="BLS16806" s="20" t="s">
        <v>31320</v>
      </c>
      <c r="BLT16806" s="9" t="s">
        <v>31321</v>
      </c>
      <c r="BLU16806" s="20" t="s">
        <v>31320</v>
      </c>
      <c r="BLV16806" s="9" t="s">
        <v>31321</v>
      </c>
      <c r="BLW16806" s="20" t="s">
        <v>31320</v>
      </c>
      <c r="BLX16806" s="9" t="s">
        <v>31321</v>
      </c>
      <c r="BLY16806" s="20" t="s">
        <v>31320</v>
      </c>
      <c r="BLZ16806" s="9" t="s">
        <v>31321</v>
      </c>
      <c r="BMA16806" s="20" t="s">
        <v>31320</v>
      </c>
      <c r="BMB16806" s="9" t="s">
        <v>31321</v>
      </c>
      <c r="BMC16806" s="20" t="s">
        <v>31320</v>
      </c>
      <c r="BMD16806" s="9" t="s">
        <v>31321</v>
      </c>
      <c r="BME16806" s="20" t="s">
        <v>31320</v>
      </c>
      <c r="BMF16806" s="9" t="s">
        <v>31321</v>
      </c>
      <c r="BMG16806" s="20" t="s">
        <v>31320</v>
      </c>
      <c r="BMH16806" s="9" t="s">
        <v>31321</v>
      </c>
      <c r="BMI16806" s="20" t="s">
        <v>31320</v>
      </c>
      <c r="BMJ16806" s="9" t="s">
        <v>31321</v>
      </c>
      <c r="BMK16806" s="20" t="s">
        <v>31320</v>
      </c>
      <c r="BML16806" s="9" t="s">
        <v>31321</v>
      </c>
      <c r="BMM16806" s="20" t="s">
        <v>31320</v>
      </c>
      <c r="BMN16806" s="9" t="s">
        <v>31321</v>
      </c>
      <c r="BMO16806" s="20" t="s">
        <v>31320</v>
      </c>
      <c r="BMP16806" s="9" t="s">
        <v>31321</v>
      </c>
      <c r="BMQ16806" s="20" t="s">
        <v>31320</v>
      </c>
      <c r="BMR16806" s="9" t="s">
        <v>31321</v>
      </c>
      <c r="BMS16806" s="20" t="s">
        <v>31320</v>
      </c>
      <c r="BMT16806" s="9" t="s">
        <v>31321</v>
      </c>
      <c r="BMU16806" s="20" t="s">
        <v>31320</v>
      </c>
      <c r="BMV16806" s="9" t="s">
        <v>31321</v>
      </c>
      <c r="BMW16806" s="20" t="s">
        <v>31320</v>
      </c>
      <c r="BMX16806" s="9" t="s">
        <v>31321</v>
      </c>
      <c r="BMY16806" s="20" t="s">
        <v>31320</v>
      </c>
      <c r="BMZ16806" s="9" t="s">
        <v>31321</v>
      </c>
      <c r="BNA16806" s="20" t="s">
        <v>31320</v>
      </c>
      <c r="BNB16806" s="9" t="s">
        <v>31321</v>
      </c>
      <c r="BNC16806" s="20" t="s">
        <v>31320</v>
      </c>
      <c r="BND16806" s="9" t="s">
        <v>31321</v>
      </c>
      <c r="BNE16806" s="20" t="s">
        <v>31320</v>
      </c>
      <c r="BNF16806" s="9" t="s">
        <v>31321</v>
      </c>
      <c r="BNG16806" s="20" t="s">
        <v>31320</v>
      </c>
      <c r="BNH16806" s="9" t="s">
        <v>31321</v>
      </c>
      <c r="BNI16806" s="20" t="s">
        <v>31320</v>
      </c>
      <c r="BNJ16806" s="9" t="s">
        <v>31321</v>
      </c>
      <c r="BNK16806" s="20" t="s">
        <v>31320</v>
      </c>
      <c r="BNL16806" s="9" t="s">
        <v>31321</v>
      </c>
      <c r="BNM16806" s="20" t="s">
        <v>31320</v>
      </c>
      <c r="BNN16806" s="9" t="s">
        <v>31321</v>
      </c>
      <c r="BNO16806" s="20" t="s">
        <v>31320</v>
      </c>
      <c r="BNP16806" s="9" t="s">
        <v>31321</v>
      </c>
      <c r="BNQ16806" s="20" t="s">
        <v>31320</v>
      </c>
      <c r="BNR16806" s="9" t="s">
        <v>31321</v>
      </c>
      <c r="BNS16806" s="20" t="s">
        <v>31320</v>
      </c>
      <c r="BNT16806" s="9" t="s">
        <v>31321</v>
      </c>
      <c r="BNU16806" s="20" t="s">
        <v>31320</v>
      </c>
      <c r="BNV16806" s="9" t="s">
        <v>31321</v>
      </c>
      <c r="BNW16806" s="20" t="s">
        <v>31320</v>
      </c>
      <c r="BNX16806" s="9" t="s">
        <v>31321</v>
      </c>
      <c r="BNY16806" s="20" t="s">
        <v>31320</v>
      </c>
      <c r="BNZ16806" s="9" t="s">
        <v>31321</v>
      </c>
      <c r="BOA16806" s="20" t="s">
        <v>31320</v>
      </c>
      <c r="BOB16806" s="9" t="s">
        <v>31321</v>
      </c>
      <c r="BOC16806" s="20" t="s">
        <v>31320</v>
      </c>
      <c r="BOD16806" s="9" t="s">
        <v>31321</v>
      </c>
      <c r="BOE16806" s="20" t="s">
        <v>31320</v>
      </c>
      <c r="BOF16806" s="9" t="s">
        <v>31321</v>
      </c>
      <c r="BOG16806" s="20" t="s">
        <v>31320</v>
      </c>
      <c r="BOH16806" s="9" t="s">
        <v>31321</v>
      </c>
      <c r="BOI16806" s="20" t="s">
        <v>31320</v>
      </c>
      <c r="BOJ16806" s="9" t="s">
        <v>31321</v>
      </c>
      <c r="BOK16806" s="20" t="s">
        <v>31320</v>
      </c>
      <c r="BOL16806" s="9" t="s">
        <v>31321</v>
      </c>
      <c r="BOM16806" s="20" t="s">
        <v>31320</v>
      </c>
      <c r="BON16806" s="9" t="s">
        <v>31321</v>
      </c>
      <c r="BOO16806" s="20" t="s">
        <v>31320</v>
      </c>
      <c r="BOP16806" s="9" t="s">
        <v>31321</v>
      </c>
      <c r="BOQ16806" s="20" t="s">
        <v>31320</v>
      </c>
      <c r="BOR16806" s="9" t="s">
        <v>31321</v>
      </c>
      <c r="BOS16806" s="20" t="s">
        <v>31320</v>
      </c>
      <c r="BOT16806" s="9" t="s">
        <v>31321</v>
      </c>
      <c r="BOU16806" s="20" t="s">
        <v>31320</v>
      </c>
      <c r="BOV16806" s="9" t="s">
        <v>31321</v>
      </c>
      <c r="BOW16806" s="20" t="s">
        <v>31320</v>
      </c>
      <c r="BOX16806" s="9" t="s">
        <v>31321</v>
      </c>
      <c r="BOY16806" s="20" t="s">
        <v>31320</v>
      </c>
      <c r="BOZ16806" s="9" t="s">
        <v>31321</v>
      </c>
      <c r="BPA16806" s="20" t="s">
        <v>31320</v>
      </c>
      <c r="BPB16806" s="9" t="s">
        <v>31321</v>
      </c>
      <c r="BPC16806" s="20" t="s">
        <v>31320</v>
      </c>
      <c r="BPD16806" s="9" t="s">
        <v>31321</v>
      </c>
      <c r="BPE16806" s="20" t="s">
        <v>31320</v>
      </c>
      <c r="BPF16806" s="9" t="s">
        <v>31321</v>
      </c>
      <c r="BPG16806" s="20" t="s">
        <v>31320</v>
      </c>
      <c r="BPH16806" s="9" t="s">
        <v>31321</v>
      </c>
      <c r="BPI16806" s="20" t="s">
        <v>31320</v>
      </c>
      <c r="BPJ16806" s="9" t="s">
        <v>31321</v>
      </c>
      <c r="BPK16806" s="20" t="s">
        <v>31320</v>
      </c>
      <c r="BPL16806" s="9" t="s">
        <v>31321</v>
      </c>
      <c r="BPM16806" s="20" t="s">
        <v>31320</v>
      </c>
      <c r="BPN16806" s="9" t="s">
        <v>31321</v>
      </c>
      <c r="BPO16806" s="20" t="s">
        <v>31320</v>
      </c>
      <c r="BPP16806" s="9" t="s">
        <v>31321</v>
      </c>
      <c r="BPQ16806" s="20" t="s">
        <v>31320</v>
      </c>
      <c r="BPR16806" s="9" t="s">
        <v>31321</v>
      </c>
      <c r="BPS16806" s="20" t="s">
        <v>31320</v>
      </c>
      <c r="BPT16806" s="9" t="s">
        <v>31321</v>
      </c>
      <c r="BPU16806" s="20" t="s">
        <v>31320</v>
      </c>
      <c r="BPV16806" s="9" t="s">
        <v>31321</v>
      </c>
      <c r="BPW16806" s="20" t="s">
        <v>31320</v>
      </c>
      <c r="BPX16806" s="9" t="s">
        <v>31321</v>
      </c>
      <c r="BPY16806" s="20" t="s">
        <v>31320</v>
      </c>
      <c r="BPZ16806" s="9" t="s">
        <v>31321</v>
      </c>
      <c r="BQA16806" s="20" t="s">
        <v>31320</v>
      </c>
      <c r="BQB16806" s="9" t="s">
        <v>31321</v>
      </c>
      <c r="BQC16806" s="20" t="s">
        <v>31320</v>
      </c>
      <c r="BQD16806" s="9" t="s">
        <v>31321</v>
      </c>
      <c r="BQE16806" s="20" t="s">
        <v>31320</v>
      </c>
      <c r="BQF16806" s="9" t="s">
        <v>31321</v>
      </c>
      <c r="BQG16806" s="20" t="s">
        <v>31320</v>
      </c>
      <c r="BQH16806" s="9" t="s">
        <v>31321</v>
      </c>
      <c r="BQI16806" s="20" t="s">
        <v>31320</v>
      </c>
      <c r="BQJ16806" s="9" t="s">
        <v>31321</v>
      </c>
      <c r="BQK16806" s="20" t="s">
        <v>31320</v>
      </c>
      <c r="BQL16806" s="9" t="s">
        <v>31321</v>
      </c>
      <c r="BQM16806" s="20" t="s">
        <v>31320</v>
      </c>
      <c r="BQN16806" s="9" t="s">
        <v>31321</v>
      </c>
      <c r="BQO16806" s="20" t="s">
        <v>31320</v>
      </c>
      <c r="BQP16806" s="9" t="s">
        <v>31321</v>
      </c>
      <c r="BQQ16806" s="20" t="s">
        <v>31320</v>
      </c>
      <c r="BQR16806" s="9" t="s">
        <v>31321</v>
      </c>
      <c r="BQS16806" s="20" t="s">
        <v>31320</v>
      </c>
      <c r="BQT16806" s="9" t="s">
        <v>31321</v>
      </c>
      <c r="BQU16806" s="20" t="s">
        <v>31320</v>
      </c>
      <c r="BQV16806" s="9" t="s">
        <v>31321</v>
      </c>
      <c r="BQW16806" s="20" t="s">
        <v>31320</v>
      </c>
      <c r="BQX16806" s="9" t="s">
        <v>31321</v>
      </c>
      <c r="BQY16806" s="20" t="s">
        <v>31320</v>
      </c>
      <c r="BQZ16806" s="9" t="s">
        <v>31321</v>
      </c>
      <c r="BRA16806" s="20" t="s">
        <v>31320</v>
      </c>
      <c r="BRB16806" s="9" t="s">
        <v>31321</v>
      </c>
      <c r="BRC16806" s="20" t="s">
        <v>31320</v>
      </c>
      <c r="BRD16806" s="9" t="s">
        <v>31321</v>
      </c>
      <c r="BRE16806" s="20" t="s">
        <v>31320</v>
      </c>
      <c r="BRF16806" s="9" t="s">
        <v>31321</v>
      </c>
      <c r="BRG16806" s="20" t="s">
        <v>31320</v>
      </c>
      <c r="BRH16806" s="9" t="s">
        <v>31321</v>
      </c>
      <c r="BRI16806" s="20" t="s">
        <v>31320</v>
      </c>
      <c r="BRJ16806" s="9" t="s">
        <v>31321</v>
      </c>
      <c r="BRK16806" s="20" t="s">
        <v>31320</v>
      </c>
      <c r="BRL16806" s="9" t="s">
        <v>31321</v>
      </c>
      <c r="BRM16806" s="20" t="s">
        <v>31320</v>
      </c>
      <c r="BRN16806" s="9" t="s">
        <v>31321</v>
      </c>
      <c r="BRO16806" s="20" t="s">
        <v>31320</v>
      </c>
      <c r="BRP16806" s="9" t="s">
        <v>31321</v>
      </c>
      <c r="BRQ16806" s="20" t="s">
        <v>31320</v>
      </c>
      <c r="BRR16806" s="9" t="s">
        <v>31321</v>
      </c>
      <c r="BRS16806" s="20" t="s">
        <v>31320</v>
      </c>
      <c r="BRT16806" s="9" t="s">
        <v>31321</v>
      </c>
      <c r="BRU16806" s="20" t="s">
        <v>31320</v>
      </c>
      <c r="BRV16806" s="9" t="s">
        <v>31321</v>
      </c>
      <c r="BRW16806" s="20" t="s">
        <v>31320</v>
      </c>
      <c r="BRX16806" s="9" t="s">
        <v>31321</v>
      </c>
      <c r="BRY16806" s="20" t="s">
        <v>31320</v>
      </c>
      <c r="BRZ16806" s="9" t="s">
        <v>31321</v>
      </c>
      <c r="BSA16806" s="20" t="s">
        <v>31320</v>
      </c>
      <c r="BSB16806" s="9" t="s">
        <v>31321</v>
      </c>
      <c r="BSC16806" s="20" t="s">
        <v>31320</v>
      </c>
      <c r="BSD16806" s="9" t="s">
        <v>31321</v>
      </c>
      <c r="BSE16806" s="20" t="s">
        <v>31320</v>
      </c>
      <c r="BSF16806" s="9" t="s">
        <v>31321</v>
      </c>
      <c r="BSG16806" s="20" t="s">
        <v>31320</v>
      </c>
      <c r="BSH16806" s="9" t="s">
        <v>31321</v>
      </c>
      <c r="BSI16806" s="20" t="s">
        <v>31320</v>
      </c>
      <c r="BSJ16806" s="9" t="s">
        <v>31321</v>
      </c>
      <c r="BSK16806" s="20" t="s">
        <v>31320</v>
      </c>
      <c r="BSL16806" s="9" t="s">
        <v>31321</v>
      </c>
      <c r="BSM16806" s="20" t="s">
        <v>31320</v>
      </c>
      <c r="BSN16806" s="9" t="s">
        <v>31321</v>
      </c>
      <c r="BSO16806" s="20" t="s">
        <v>31320</v>
      </c>
      <c r="BSP16806" s="9" t="s">
        <v>31321</v>
      </c>
      <c r="BSQ16806" s="20" t="s">
        <v>31320</v>
      </c>
      <c r="BSR16806" s="9" t="s">
        <v>31321</v>
      </c>
      <c r="BSS16806" s="20" t="s">
        <v>31320</v>
      </c>
      <c r="BST16806" s="9" t="s">
        <v>31321</v>
      </c>
      <c r="BSU16806" s="20" t="s">
        <v>31320</v>
      </c>
      <c r="BSV16806" s="9" t="s">
        <v>31321</v>
      </c>
      <c r="BSW16806" s="20" t="s">
        <v>31320</v>
      </c>
      <c r="BSX16806" s="9" t="s">
        <v>31321</v>
      </c>
      <c r="BSY16806" s="20" t="s">
        <v>31320</v>
      </c>
      <c r="BSZ16806" s="9" t="s">
        <v>31321</v>
      </c>
      <c r="BTA16806" s="20" t="s">
        <v>31320</v>
      </c>
      <c r="BTB16806" s="9" t="s">
        <v>31321</v>
      </c>
      <c r="BTC16806" s="20" t="s">
        <v>31320</v>
      </c>
      <c r="BTD16806" s="9" t="s">
        <v>31321</v>
      </c>
      <c r="BTE16806" s="20" t="s">
        <v>31320</v>
      </c>
      <c r="BTF16806" s="9" t="s">
        <v>31321</v>
      </c>
      <c r="BTG16806" s="20" t="s">
        <v>31320</v>
      </c>
      <c r="BTH16806" s="9" t="s">
        <v>31321</v>
      </c>
      <c r="BTI16806" s="20" t="s">
        <v>31320</v>
      </c>
      <c r="BTJ16806" s="9" t="s">
        <v>31321</v>
      </c>
      <c r="BTK16806" s="20" t="s">
        <v>31320</v>
      </c>
      <c r="BTL16806" s="9" t="s">
        <v>31321</v>
      </c>
      <c r="BTM16806" s="20" t="s">
        <v>31320</v>
      </c>
      <c r="BTN16806" s="9" t="s">
        <v>31321</v>
      </c>
      <c r="BTO16806" s="20" t="s">
        <v>31320</v>
      </c>
      <c r="BTP16806" s="9" t="s">
        <v>31321</v>
      </c>
      <c r="BTQ16806" s="20" t="s">
        <v>31320</v>
      </c>
      <c r="BTR16806" s="9" t="s">
        <v>31321</v>
      </c>
      <c r="BTS16806" s="20" t="s">
        <v>31320</v>
      </c>
      <c r="BTT16806" s="9" t="s">
        <v>31321</v>
      </c>
      <c r="BTU16806" s="20" t="s">
        <v>31320</v>
      </c>
      <c r="BTV16806" s="9" t="s">
        <v>31321</v>
      </c>
      <c r="BTW16806" s="20" t="s">
        <v>31320</v>
      </c>
      <c r="BTX16806" s="9" t="s">
        <v>31321</v>
      </c>
      <c r="BTY16806" s="20" t="s">
        <v>31320</v>
      </c>
      <c r="BTZ16806" s="9" t="s">
        <v>31321</v>
      </c>
      <c r="BUA16806" s="20" t="s">
        <v>31320</v>
      </c>
      <c r="BUB16806" s="9" t="s">
        <v>31321</v>
      </c>
      <c r="BUC16806" s="20" t="s">
        <v>31320</v>
      </c>
      <c r="BUD16806" s="9" t="s">
        <v>31321</v>
      </c>
      <c r="BUE16806" s="20" t="s">
        <v>31320</v>
      </c>
      <c r="BUF16806" s="9" t="s">
        <v>31321</v>
      </c>
      <c r="BUG16806" s="20" t="s">
        <v>31320</v>
      </c>
      <c r="BUH16806" s="9" t="s">
        <v>31321</v>
      </c>
      <c r="BUI16806" s="20" t="s">
        <v>31320</v>
      </c>
      <c r="BUJ16806" s="9" t="s">
        <v>31321</v>
      </c>
      <c r="BUK16806" s="20" t="s">
        <v>31320</v>
      </c>
      <c r="BUL16806" s="9" t="s">
        <v>31321</v>
      </c>
      <c r="BUM16806" s="20" t="s">
        <v>31320</v>
      </c>
      <c r="BUN16806" s="9" t="s">
        <v>31321</v>
      </c>
      <c r="BUO16806" s="20" t="s">
        <v>31320</v>
      </c>
      <c r="BUP16806" s="9" t="s">
        <v>31321</v>
      </c>
      <c r="BUQ16806" s="20" t="s">
        <v>31320</v>
      </c>
      <c r="BUR16806" s="9" t="s">
        <v>31321</v>
      </c>
      <c r="BUS16806" s="20" t="s">
        <v>31320</v>
      </c>
      <c r="BUT16806" s="9" t="s">
        <v>31321</v>
      </c>
      <c r="BUU16806" s="20" t="s">
        <v>31320</v>
      </c>
      <c r="BUV16806" s="9" t="s">
        <v>31321</v>
      </c>
      <c r="BUW16806" s="20" t="s">
        <v>31320</v>
      </c>
      <c r="BUX16806" s="9" t="s">
        <v>31321</v>
      </c>
      <c r="BUY16806" s="20" t="s">
        <v>31320</v>
      </c>
      <c r="BUZ16806" s="9" t="s">
        <v>31321</v>
      </c>
      <c r="BVA16806" s="20" t="s">
        <v>31320</v>
      </c>
      <c r="BVB16806" s="9" t="s">
        <v>31321</v>
      </c>
      <c r="BVC16806" s="20" t="s">
        <v>31320</v>
      </c>
      <c r="BVD16806" s="9" t="s">
        <v>31321</v>
      </c>
      <c r="BVE16806" s="20" t="s">
        <v>31320</v>
      </c>
      <c r="BVF16806" s="9" t="s">
        <v>31321</v>
      </c>
      <c r="BVG16806" s="20" t="s">
        <v>31320</v>
      </c>
      <c r="BVH16806" s="9" t="s">
        <v>31321</v>
      </c>
      <c r="BVI16806" s="20" t="s">
        <v>31320</v>
      </c>
      <c r="BVJ16806" s="9" t="s">
        <v>31321</v>
      </c>
      <c r="BVK16806" s="20" t="s">
        <v>31320</v>
      </c>
      <c r="BVL16806" s="9" t="s">
        <v>31321</v>
      </c>
      <c r="BVM16806" s="20" t="s">
        <v>31320</v>
      </c>
      <c r="BVN16806" s="9" t="s">
        <v>31321</v>
      </c>
      <c r="BVO16806" s="20" t="s">
        <v>31320</v>
      </c>
      <c r="BVP16806" s="9" t="s">
        <v>31321</v>
      </c>
      <c r="BVQ16806" s="20" t="s">
        <v>31320</v>
      </c>
      <c r="BVR16806" s="9" t="s">
        <v>31321</v>
      </c>
      <c r="BVS16806" s="20" t="s">
        <v>31320</v>
      </c>
      <c r="BVT16806" s="9" t="s">
        <v>31321</v>
      </c>
      <c r="BVU16806" s="20" t="s">
        <v>31320</v>
      </c>
      <c r="BVV16806" s="9" t="s">
        <v>31321</v>
      </c>
      <c r="BVW16806" s="20" t="s">
        <v>31320</v>
      </c>
      <c r="BVX16806" s="9" t="s">
        <v>31321</v>
      </c>
      <c r="BVY16806" s="20" t="s">
        <v>31320</v>
      </c>
      <c r="BVZ16806" s="9" t="s">
        <v>31321</v>
      </c>
      <c r="BWA16806" s="20" t="s">
        <v>31320</v>
      </c>
      <c r="BWB16806" s="9" t="s">
        <v>31321</v>
      </c>
      <c r="BWC16806" s="20" t="s">
        <v>31320</v>
      </c>
      <c r="BWD16806" s="9" t="s">
        <v>31321</v>
      </c>
      <c r="BWE16806" s="20" t="s">
        <v>31320</v>
      </c>
      <c r="BWF16806" s="9" t="s">
        <v>31321</v>
      </c>
      <c r="BWG16806" s="20" t="s">
        <v>31320</v>
      </c>
      <c r="BWH16806" s="9" t="s">
        <v>31321</v>
      </c>
      <c r="BWI16806" s="20" t="s">
        <v>31320</v>
      </c>
      <c r="BWJ16806" s="9" t="s">
        <v>31321</v>
      </c>
      <c r="BWK16806" s="20" t="s">
        <v>31320</v>
      </c>
      <c r="BWL16806" s="9" t="s">
        <v>31321</v>
      </c>
      <c r="BWM16806" s="20" t="s">
        <v>31320</v>
      </c>
      <c r="BWN16806" s="9" t="s">
        <v>31321</v>
      </c>
      <c r="BWO16806" s="20" t="s">
        <v>31320</v>
      </c>
      <c r="BWP16806" s="9" t="s">
        <v>31321</v>
      </c>
      <c r="BWQ16806" s="20" t="s">
        <v>31320</v>
      </c>
      <c r="BWR16806" s="9" t="s">
        <v>31321</v>
      </c>
      <c r="BWS16806" s="20" t="s">
        <v>31320</v>
      </c>
      <c r="BWT16806" s="9" t="s">
        <v>31321</v>
      </c>
      <c r="BWU16806" s="20" t="s">
        <v>31320</v>
      </c>
      <c r="BWV16806" s="9" t="s">
        <v>31321</v>
      </c>
      <c r="BWW16806" s="20" t="s">
        <v>31320</v>
      </c>
      <c r="BWX16806" s="9" t="s">
        <v>31321</v>
      </c>
      <c r="BWY16806" s="20" t="s">
        <v>31320</v>
      </c>
      <c r="BWZ16806" s="9" t="s">
        <v>31321</v>
      </c>
      <c r="BXA16806" s="20" t="s">
        <v>31320</v>
      </c>
      <c r="BXB16806" s="9" t="s">
        <v>31321</v>
      </c>
      <c r="BXC16806" s="20" t="s">
        <v>31320</v>
      </c>
      <c r="BXD16806" s="9" t="s">
        <v>31321</v>
      </c>
      <c r="BXE16806" s="20" t="s">
        <v>31320</v>
      </c>
      <c r="BXF16806" s="9" t="s">
        <v>31321</v>
      </c>
      <c r="BXG16806" s="20" t="s">
        <v>31320</v>
      </c>
      <c r="BXH16806" s="9" t="s">
        <v>31321</v>
      </c>
      <c r="BXI16806" s="20" t="s">
        <v>31320</v>
      </c>
      <c r="BXJ16806" s="9" t="s">
        <v>31321</v>
      </c>
      <c r="BXK16806" s="20" t="s">
        <v>31320</v>
      </c>
      <c r="BXL16806" s="9" t="s">
        <v>31321</v>
      </c>
      <c r="BXM16806" s="20" t="s">
        <v>31320</v>
      </c>
      <c r="BXN16806" s="9" t="s">
        <v>31321</v>
      </c>
      <c r="BXO16806" s="20" t="s">
        <v>31320</v>
      </c>
      <c r="BXP16806" s="9" t="s">
        <v>31321</v>
      </c>
      <c r="BXQ16806" s="20" t="s">
        <v>31320</v>
      </c>
      <c r="BXR16806" s="9" t="s">
        <v>31321</v>
      </c>
      <c r="BXS16806" s="20" t="s">
        <v>31320</v>
      </c>
      <c r="BXT16806" s="9" t="s">
        <v>31321</v>
      </c>
      <c r="BXU16806" s="20" t="s">
        <v>31320</v>
      </c>
      <c r="BXV16806" s="9" t="s">
        <v>31321</v>
      </c>
      <c r="BXW16806" s="20" t="s">
        <v>31320</v>
      </c>
      <c r="BXX16806" s="9" t="s">
        <v>31321</v>
      </c>
      <c r="BXY16806" s="20" t="s">
        <v>31320</v>
      </c>
      <c r="BXZ16806" s="9" t="s">
        <v>31321</v>
      </c>
      <c r="BYA16806" s="20" t="s">
        <v>31320</v>
      </c>
      <c r="BYB16806" s="9" t="s">
        <v>31321</v>
      </c>
      <c r="BYC16806" s="20" t="s">
        <v>31320</v>
      </c>
      <c r="BYD16806" s="9" t="s">
        <v>31321</v>
      </c>
      <c r="BYE16806" s="20" t="s">
        <v>31320</v>
      </c>
      <c r="BYF16806" s="9" t="s">
        <v>31321</v>
      </c>
      <c r="BYG16806" s="20" t="s">
        <v>31320</v>
      </c>
      <c r="BYH16806" s="9" t="s">
        <v>31321</v>
      </c>
      <c r="BYI16806" s="20" t="s">
        <v>31320</v>
      </c>
      <c r="BYJ16806" s="9" t="s">
        <v>31321</v>
      </c>
      <c r="BYK16806" s="20" t="s">
        <v>31320</v>
      </c>
      <c r="BYL16806" s="9" t="s">
        <v>31321</v>
      </c>
      <c r="BYM16806" s="20" t="s">
        <v>31320</v>
      </c>
      <c r="BYN16806" s="9" t="s">
        <v>31321</v>
      </c>
      <c r="BYO16806" s="20" t="s">
        <v>31320</v>
      </c>
      <c r="BYP16806" s="9" t="s">
        <v>31321</v>
      </c>
      <c r="BYQ16806" s="20" t="s">
        <v>31320</v>
      </c>
      <c r="BYR16806" s="9" t="s">
        <v>31321</v>
      </c>
      <c r="BYS16806" s="20" t="s">
        <v>31320</v>
      </c>
      <c r="BYT16806" s="9" t="s">
        <v>31321</v>
      </c>
      <c r="BYU16806" s="20" t="s">
        <v>31320</v>
      </c>
      <c r="BYV16806" s="9" t="s">
        <v>31321</v>
      </c>
      <c r="BYW16806" s="20" t="s">
        <v>31320</v>
      </c>
      <c r="BYX16806" s="9" t="s">
        <v>31321</v>
      </c>
      <c r="BYY16806" s="20" t="s">
        <v>31320</v>
      </c>
      <c r="BYZ16806" s="9" t="s">
        <v>31321</v>
      </c>
      <c r="BZA16806" s="20" t="s">
        <v>31320</v>
      </c>
      <c r="BZB16806" s="9" t="s">
        <v>31321</v>
      </c>
      <c r="BZC16806" s="20" t="s">
        <v>31320</v>
      </c>
      <c r="BZD16806" s="9" t="s">
        <v>31321</v>
      </c>
      <c r="BZE16806" s="20" t="s">
        <v>31320</v>
      </c>
      <c r="BZF16806" s="9" t="s">
        <v>31321</v>
      </c>
      <c r="BZG16806" s="20" t="s">
        <v>31320</v>
      </c>
      <c r="BZH16806" s="9" t="s">
        <v>31321</v>
      </c>
      <c r="BZI16806" s="20" t="s">
        <v>31320</v>
      </c>
      <c r="BZJ16806" s="9" t="s">
        <v>31321</v>
      </c>
      <c r="BZK16806" s="20" t="s">
        <v>31320</v>
      </c>
      <c r="BZL16806" s="9" t="s">
        <v>31321</v>
      </c>
      <c r="BZM16806" s="20" t="s">
        <v>31320</v>
      </c>
      <c r="BZN16806" s="9" t="s">
        <v>31321</v>
      </c>
      <c r="BZO16806" s="20" t="s">
        <v>31320</v>
      </c>
      <c r="BZP16806" s="9" t="s">
        <v>31321</v>
      </c>
      <c r="BZQ16806" s="20" t="s">
        <v>31320</v>
      </c>
      <c r="BZR16806" s="9" t="s">
        <v>31321</v>
      </c>
      <c r="BZS16806" s="20" t="s">
        <v>31320</v>
      </c>
      <c r="BZT16806" s="9" t="s">
        <v>31321</v>
      </c>
      <c r="BZU16806" s="20" t="s">
        <v>31320</v>
      </c>
      <c r="BZV16806" s="9" t="s">
        <v>31321</v>
      </c>
      <c r="BZW16806" s="20" t="s">
        <v>31320</v>
      </c>
      <c r="BZX16806" s="9" t="s">
        <v>31321</v>
      </c>
      <c r="BZY16806" s="20" t="s">
        <v>31320</v>
      </c>
      <c r="BZZ16806" s="9" t="s">
        <v>31321</v>
      </c>
      <c r="CAA16806" s="20" t="s">
        <v>31320</v>
      </c>
      <c r="CAB16806" s="9" t="s">
        <v>31321</v>
      </c>
      <c r="CAC16806" s="20" t="s">
        <v>31320</v>
      </c>
      <c r="CAD16806" s="9" t="s">
        <v>31321</v>
      </c>
      <c r="CAE16806" s="20" t="s">
        <v>31320</v>
      </c>
      <c r="CAF16806" s="9" t="s">
        <v>31321</v>
      </c>
      <c r="CAG16806" s="20" t="s">
        <v>31320</v>
      </c>
      <c r="CAH16806" s="9" t="s">
        <v>31321</v>
      </c>
      <c r="CAI16806" s="20" t="s">
        <v>31320</v>
      </c>
      <c r="CAJ16806" s="9" t="s">
        <v>31321</v>
      </c>
      <c r="CAK16806" s="20" t="s">
        <v>31320</v>
      </c>
      <c r="CAL16806" s="9" t="s">
        <v>31321</v>
      </c>
      <c r="CAM16806" s="20" t="s">
        <v>31320</v>
      </c>
      <c r="CAN16806" s="9" t="s">
        <v>31321</v>
      </c>
      <c r="CAO16806" s="20" t="s">
        <v>31320</v>
      </c>
      <c r="CAP16806" s="9" t="s">
        <v>31321</v>
      </c>
      <c r="CAQ16806" s="20" t="s">
        <v>31320</v>
      </c>
      <c r="CAR16806" s="9" t="s">
        <v>31321</v>
      </c>
      <c r="CAS16806" s="20" t="s">
        <v>31320</v>
      </c>
      <c r="CAT16806" s="9" t="s">
        <v>31321</v>
      </c>
      <c r="CAU16806" s="20" t="s">
        <v>31320</v>
      </c>
      <c r="CAV16806" s="9" t="s">
        <v>31321</v>
      </c>
      <c r="CAW16806" s="20" t="s">
        <v>31320</v>
      </c>
      <c r="CAX16806" s="9" t="s">
        <v>31321</v>
      </c>
      <c r="CAY16806" s="20" t="s">
        <v>31320</v>
      </c>
      <c r="CAZ16806" s="9" t="s">
        <v>31321</v>
      </c>
      <c r="CBA16806" s="20" t="s">
        <v>31320</v>
      </c>
      <c r="CBB16806" s="9" t="s">
        <v>31321</v>
      </c>
      <c r="CBC16806" s="20" t="s">
        <v>31320</v>
      </c>
      <c r="CBD16806" s="9" t="s">
        <v>31321</v>
      </c>
      <c r="CBE16806" s="20" t="s">
        <v>31320</v>
      </c>
      <c r="CBF16806" s="9" t="s">
        <v>31321</v>
      </c>
      <c r="CBG16806" s="20" t="s">
        <v>31320</v>
      </c>
      <c r="CBH16806" s="9" t="s">
        <v>31321</v>
      </c>
      <c r="CBI16806" s="20" t="s">
        <v>31320</v>
      </c>
      <c r="CBJ16806" s="9" t="s">
        <v>31321</v>
      </c>
      <c r="CBK16806" s="20" t="s">
        <v>31320</v>
      </c>
      <c r="CBL16806" s="9" t="s">
        <v>31321</v>
      </c>
      <c r="CBM16806" s="20" t="s">
        <v>31320</v>
      </c>
      <c r="CBN16806" s="9" t="s">
        <v>31321</v>
      </c>
      <c r="CBO16806" s="20" t="s">
        <v>31320</v>
      </c>
      <c r="CBP16806" s="9" t="s">
        <v>31321</v>
      </c>
      <c r="CBQ16806" s="20" t="s">
        <v>31320</v>
      </c>
      <c r="CBR16806" s="9" t="s">
        <v>31321</v>
      </c>
      <c r="CBS16806" s="20" t="s">
        <v>31320</v>
      </c>
      <c r="CBT16806" s="9" t="s">
        <v>31321</v>
      </c>
      <c r="CBU16806" s="20" t="s">
        <v>31320</v>
      </c>
      <c r="CBV16806" s="9" t="s">
        <v>31321</v>
      </c>
      <c r="CBW16806" s="20" t="s">
        <v>31320</v>
      </c>
      <c r="CBX16806" s="9" t="s">
        <v>31321</v>
      </c>
      <c r="CBY16806" s="20" t="s">
        <v>31320</v>
      </c>
      <c r="CBZ16806" s="9" t="s">
        <v>31321</v>
      </c>
      <c r="CCA16806" s="20" t="s">
        <v>31320</v>
      </c>
      <c r="CCB16806" s="9" t="s">
        <v>31321</v>
      </c>
      <c r="CCC16806" s="20" t="s">
        <v>31320</v>
      </c>
      <c r="CCD16806" s="9" t="s">
        <v>31321</v>
      </c>
      <c r="CCE16806" s="20" t="s">
        <v>31320</v>
      </c>
      <c r="CCF16806" s="9" t="s">
        <v>31321</v>
      </c>
      <c r="CCG16806" s="20" t="s">
        <v>31320</v>
      </c>
      <c r="CCH16806" s="9" t="s">
        <v>31321</v>
      </c>
      <c r="CCI16806" s="20" t="s">
        <v>31320</v>
      </c>
      <c r="CCJ16806" s="9" t="s">
        <v>31321</v>
      </c>
      <c r="CCK16806" s="20" t="s">
        <v>31320</v>
      </c>
      <c r="CCL16806" s="9" t="s">
        <v>31321</v>
      </c>
      <c r="CCM16806" s="20" t="s">
        <v>31320</v>
      </c>
      <c r="CCN16806" s="9" t="s">
        <v>31321</v>
      </c>
      <c r="CCO16806" s="20" t="s">
        <v>31320</v>
      </c>
      <c r="CCP16806" s="9" t="s">
        <v>31321</v>
      </c>
      <c r="CCQ16806" s="20" t="s">
        <v>31320</v>
      </c>
      <c r="CCR16806" s="9" t="s">
        <v>31321</v>
      </c>
      <c r="CCS16806" s="20" t="s">
        <v>31320</v>
      </c>
      <c r="CCT16806" s="9" t="s">
        <v>31321</v>
      </c>
      <c r="CCU16806" s="20" t="s">
        <v>31320</v>
      </c>
      <c r="CCV16806" s="9" t="s">
        <v>31321</v>
      </c>
      <c r="CCW16806" s="20" t="s">
        <v>31320</v>
      </c>
      <c r="CCX16806" s="9" t="s">
        <v>31321</v>
      </c>
      <c r="CCY16806" s="20" t="s">
        <v>31320</v>
      </c>
      <c r="CCZ16806" s="9" t="s">
        <v>31321</v>
      </c>
      <c r="CDA16806" s="20" t="s">
        <v>31320</v>
      </c>
      <c r="CDB16806" s="9" t="s">
        <v>31321</v>
      </c>
      <c r="CDC16806" s="20" t="s">
        <v>31320</v>
      </c>
      <c r="CDD16806" s="9" t="s">
        <v>31321</v>
      </c>
      <c r="CDE16806" s="20" t="s">
        <v>31320</v>
      </c>
      <c r="CDF16806" s="9" t="s">
        <v>31321</v>
      </c>
      <c r="CDG16806" s="20" t="s">
        <v>31320</v>
      </c>
      <c r="CDH16806" s="9" t="s">
        <v>31321</v>
      </c>
      <c r="CDI16806" s="20" t="s">
        <v>31320</v>
      </c>
      <c r="CDJ16806" s="9" t="s">
        <v>31321</v>
      </c>
      <c r="CDK16806" s="20" t="s">
        <v>31320</v>
      </c>
      <c r="CDL16806" s="9" t="s">
        <v>31321</v>
      </c>
      <c r="CDM16806" s="20" t="s">
        <v>31320</v>
      </c>
      <c r="CDN16806" s="9" t="s">
        <v>31321</v>
      </c>
      <c r="CDO16806" s="20" t="s">
        <v>31320</v>
      </c>
      <c r="CDP16806" s="9" t="s">
        <v>31321</v>
      </c>
      <c r="CDQ16806" s="20" t="s">
        <v>31320</v>
      </c>
      <c r="CDR16806" s="9" t="s">
        <v>31321</v>
      </c>
      <c r="CDS16806" s="20" t="s">
        <v>31320</v>
      </c>
      <c r="CDT16806" s="9" t="s">
        <v>31321</v>
      </c>
      <c r="CDU16806" s="20" t="s">
        <v>31320</v>
      </c>
      <c r="CDV16806" s="9" t="s">
        <v>31321</v>
      </c>
      <c r="CDW16806" s="20" t="s">
        <v>31320</v>
      </c>
      <c r="CDX16806" s="9" t="s">
        <v>31321</v>
      </c>
      <c r="CDY16806" s="20" t="s">
        <v>31320</v>
      </c>
      <c r="CDZ16806" s="9" t="s">
        <v>31321</v>
      </c>
      <c r="CEA16806" s="20" t="s">
        <v>31320</v>
      </c>
      <c r="CEB16806" s="9" t="s">
        <v>31321</v>
      </c>
      <c r="CEC16806" s="20" t="s">
        <v>31320</v>
      </c>
      <c r="CED16806" s="9" t="s">
        <v>31321</v>
      </c>
      <c r="CEE16806" s="20" t="s">
        <v>31320</v>
      </c>
      <c r="CEF16806" s="9" t="s">
        <v>31321</v>
      </c>
      <c r="CEG16806" s="20" t="s">
        <v>31320</v>
      </c>
      <c r="CEH16806" s="9" t="s">
        <v>31321</v>
      </c>
      <c r="CEI16806" s="20" t="s">
        <v>31320</v>
      </c>
      <c r="CEJ16806" s="9" t="s">
        <v>31321</v>
      </c>
      <c r="CEK16806" s="20" t="s">
        <v>31320</v>
      </c>
      <c r="CEL16806" s="9" t="s">
        <v>31321</v>
      </c>
      <c r="CEM16806" s="20" t="s">
        <v>31320</v>
      </c>
      <c r="CEN16806" s="9" t="s">
        <v>31321</v>
      </c>
      <c r="CEO16806" s="20" t="s">
        <v>31320</v>
      </c>
      <c r="CEP16806" s="9" t="s">
        <v>31321</v>
      </c>
      <c r="CEQ16806" s="20" t="s">
        <v>31320</v>
      </c>
      <c r="CER16806" s="9" t="s">
        <v>31321</v>
      </c>
      <c r="CES16806" s="20" t="s">
        <v>31320</v>
      </c>
      <c r="CET16806" s="9" t="s">
        <v>31321</v>
      </c>
      <c r="CEU16806" s="20" t="s">
        <v>31320</v>
      </c>
      <c r="CEV16806" s="9" t="s">
        <v>31321</v>
      </c>
      <c r="CEW16806" s="20" t="s">
        <v>31320</v>
      </c>
      <c r="CEX16806" s="9" t="s">
        <v>31321</v>
      </c>
      <c r="CEY16806" s="20" t="s">
        <v>31320</v>
      </c>
      <c r="CEZ16806" s="9" t="s">
        <v>31321</v>
      </c>
      <c r="CFA16806" s="20" t="s">
        <v>31320</v>
      </c>
      <c r="CFB16806" s="9" t="s">
        <v>31321</v>
      </c>
      <c r="CFC16806" s="20" t="s">
        <v>31320</v>
      </c>
      <c r="CFD16806" s="9" t="s">
        <v>31321</v>
      </c>
      <c r="CFE16806" s="20" t="s">
        <v>31320</v>
      </c>
      <c r="CFF16806" s="9" t="s">
        <v>31321</v>
      </c>
      <c r="CFG16806" s="20" t="s">
        <v>31320</v>
      </c>
      <c r="CFH16806" s="9" t="s">
        <v>31321</v>
      </c>
      <c r="CFI16806" s="20" t="s">
        <v>31320</v>
      </c>
      <c r="CFJ16806" s="9" t="s">
        <v>31321</v>
      </c>
      <c r="CFK16806" s="20" t="s">
        <v>31320</v>
      </c>
      <c r="CFL16806" s="9" t="s">
        <v>31321</v>
      </c>
      <c r="CFM16806" s="20" t="s">
        <v>31320</v>
      </c>
      <c r="CFN16806" s="9" t="s">
        <v>31321</v>
      </c>
      <c r="CFO16806" s="20" t="s">
        <v>31320</v>
      </c>
      <c r="CFP16806" s="9" t="s">
        <v>31321</v>
      </c>
      <c r="CFQ16806" s="20" t="s">
        <v>31320</v>
      </c>
      <c r="CFR16806" s="9" t="s">
        <v>31321</v>
      </c>
      <c r="CFS16806" s="20" t="s">
        <v>31320</v>
      </c>
      <c r="CFT16806" s="9" t="s">
        <v>31321</v>
      </c>
      <c r="CFU16806" s="20" t="s">
        <v>31320</v>
      </c>
      <c r="CFV16806" s="9" t="s">
        <v>31321</v>
      </c>
      <c r="CFW16806" s="20" t="s">
        <v>31320</v>
      </c>
      <c r="CFX16806" s="9" t="s">
        <v>31321</v>
      </c>
      <c r="CFY16806" s="20" t="s">
        <v>31320</v>
      </c>
      <c r="CFZ16806" s="9" t="s">
        <v>31321</v>
      </c>
      <c r="CGA16806" s="20" t="s">
        <v>31320</v>
      </c>
      <c r="CGB16806" s="9" t="s">
        <v>31321</v>
      </c>
      <c r="CGC16806" s="20" t="s">
        <v>31320</v>
      </c>
      <c r="CGD16806" s="9" t="s">
        <v>31321</v>
      </c>
      <c r="CGE16806" s="20" t="s">
        <v>31320</v>
      </c>
      <c r="CGF16806" s="9" t="s">
        <v>31321</v>
      </c>
      <c r="CGG16806" s="20" t="s">
        <v>31320</v>
      </c>
      <c r="CGH16806" s="9" t="s">
        <v>31321</v>
      </c>
      <c r="CGI16806" s="20" t="s">
        <v>31320</v>
      </c>
      <c r="CGJ16806" s="9" t="s">
        <v>31321</v>
      </c>
      <c r="CGK16806" s="20" t="s">
        <v>31320</v>
      </c>
      <c r="CGL16806" s="9" t="s">
        <v>31321</v>
      </c>
      <c r="CGM16806" s="20" t="s">
        <v>31320</v>
      </c>
      <c r="CGN16806" s="9" t="s">
        <v>31321</v>
      </c>
      <c r="CGO16806" s="20" t="s">
        <v>31320</v>
      </c>
      <c r="CGP16806" s="9" t="s">
        <v>31321</v>
      </c>
      <c r="CGQ16806" s="20" t="s">
        <v>31320</v>
      </c>
      <c r="CGR16806" s="9" t="s">
        <v>31321</v>
      </c>
      <c r="CGS16806" s="20" t="s">
        <v>31320</v>
      </c>
      <c r="CGT16806" s="9" t="s">
        <v>31321</v>
      </c>
      <c r="CGU16806" s="20" t="s">
        <v>31320</v>
      </c>
      <c r="CGV16806" s="9" t="s">
        <v>31321</v>
      </c>
      <c r="CGW16806" s="20" t="s">
        <v>31320</v>
      </c>
      <c r="CGX16806" s="9" t="s">
        <v>31321</v>
      </c>
      <c r="CGY16806" s="20" t="s">
        <v>31320</v>
      </c>
      <c r="CGZ16806" s="9" t="s">
        <v>31321</v>
      </c>
      <c r="CHA16806" s="20" t="s">
        <v>31320</v>
      </c>
      <c r="CHB16806" s="9" t="s">
        <v>31321</v>
      </c>
      <c r="CHC16806" s="20" t="s">
        <v>31320</v>
      </c>
      <c r="CHD16806" s="9" t="s">
        <v>31321</v>
      </c>
      <c r="CHE16806" s="20" t="s">
        <v>31320</v>
      </c>
      <c r="CHF16806" s="9" t="s">
        <v>31321</v>
      </c>
      <c r="CHG16806" s="20" t="s">
        <v>31320</v>
      </c>
      <c r="CHH16806" s="9" t="s">
        <v>31321</v>
      </c>
      <c r="CHI16806" s="20" t="s">
        <v>31320</v>
      </c>
      <c r="CHJ16806" s="9" t="s">
        <v>31321</v>
      </c>
      <c r="CHK16806" s="20" t="s">
        <v>31320</v>
      </c>
      <c r="CHL16806" s="9" t="s">
        <v>31321</v>
      </c>
      <c r="CHM16806" s="20" t="s">
        <v>31320</v>
      </c>
      <c r="CHN16806" s="9" t="s">
        <v>31321</v>
      </c>
      <c r="CHO16806" s="20" t="s">
        <v>31320</v>
      </c>
      <c r="CHP16806" s="9" t="s">
        <v>31321</v>
      </c>
      <c r="CHQ16806" s="20" t="s">
        <v>31320</v>
      </c>
      <c r="CHR16806" s="9" t="s">
        <v>31321</v>
      </c>
      <c r="CHS16806" s="20" t="s">
        <v>31320</v>
      </c>
      <c r="CHT16806" s="9" t="s">
        <v>31321</v>
      </c>
      <c r="CHU16806" s="20" t="s">
        <v>31320</v>
      </c>
      <c r="CHV16806" s="9" t="s">
        <v>31321</v>
      </c>
      <c r="CHW16806" s="20" t="s">
        <v>31320</v>
      </c>
      <c r="CHX16806" s="9" t="s">
        <v>31321</v>
      </c>
      <c r="CHY16806" s="20" t="s">
        <v>31320</v>
      </c>
      <c r="CHZ16806" s="9" t="s">
        <v>31321</v>
      </c>
      <c r="CIA16806" s="20" t="s">
        <v>31320</v>
      </c>
      <c r="CIB16806" s="9" t="s">
        <v>31321</v>
      </c>
      <c r="CIC16806" s="20" t="s">
        <v>31320</v>
      </c>
      <c r="CID16806" s="9" t="s">
        <v>31321</v>
      </c>
      <c r="CIE16806" s="20" t="s">
        <v>31320</v>
      </c>
      <c r="CIF16806" s="9" t="s">
        <v>31321</v>
      </c>
      <c r="CIG16806" s="20" t="s">
        <v>31320</v>
      </c>
      <c r="CIH16806" s="9" t="s">
        <v>31321</v>
      </c>
      <c r="CII16806" s="20" t="s">
        <v>31320</v>
      </c>
      <c r="CIJ16806" s="9" t="s">
        <v>31321</v>
      </c>
      <c r="CIK16806" s="20" t="s">
        <v>31320</v>
      </c>
      <c r="CIL16806" s="9" t="s">
        <v>31321</v>
      </c>
      <c r="CIM16806" s="20" t="s">
        <v>31320</v>
      </c>
      <c r="CIN16806" s="9" t="s">
        <v>31321</v>
      </c>
      <c r="CIO16806" s="20" t="s">
        <v>31320</v>
      </c>
      <c r="CIP16806" s="9" t="s">
        <v>31321</v>
      </c>
      <c r="CIQ16806" s="20" t="s">
        <v>31320</v>
      </c>
      <c r="CIR16806" s="9" t="s">
        <v>31321</v>
      </c>
      <c r="CIS16806" s="20" t="s">
        <v>31320</v>
      </c>
      <c r="CIT16806" s="9" t="s">
        <v>31321</v>
      </c>
      <c r="CIU16806" s="20" t="s">
        <v>31320</v>
      </c>
      <c r="CIV16806" s="9" t="s">
        <v>31321</v>
      </c>
      <c r="CIW16806" s="20" t="s">
        <v>31320</v>
      </c>
      <c r="CIX16806" s="9" t="s">
        <v>31321</v>
      </c>
      <c r="CIY16806" s="20" t="s">
        <v>31320</v>
      </c>
      <c r="CIZ16806" s="9" t="s">
        <v>31321</v>
      </c>
      <c r="CJA16806" s="20" t="s">
        <v>31320</v>
      </c>
      <c r="CJB16806" s="9" t="s">
        <v>31321</v>
      </c>
      <c r="CJC16806" s="20" t="s">
        <v>31320</v>
      </c>
      <c r="CJD16806" s="9" t="s">
        <v>31321</v>
      </c>
      <c r="CJE16806" s="20" t="s">
        <v>31320</v>
      </c>
      <c r="CJF16806" s="9" t="s">
        <v>31321</v>
      </c>
      <c r="CJG16806" s="20" t="s">
        <v>31320</v>
      </c>
      <c r="CJH16806" s="9" t="s">
        <v>31321</v>
      </c>
      <c r="CJI16806" s="20" t="s">
        <v>31320</v>
      </c>
      <c r="CJJ16806" s="9" t="s">
        <v>31321</v>
      </c>
      <c r="CJK16806" s="20" t="s">
        <v>31320</v>
      </c>
      <c r="CJL16806" s="9" t="s">
        <v>31321</v>
      </c>
      <c r="CJM16806" s="20" t="s">
        <v>31320</v>
      </c>
      <c r="CJN16806" s="9" t="s">
        <v>31321</v>
      </c>
      <c r="CJO16806" s="20" t="s">
        <v>31320</v>
      </c>
      <c r="CJP16806" s="9" t="s">
        <v>31321</v>
      </c>
      <c r="CJQ16806" s="20" t="s">
        <v>31320</v>
      </c>
      <c r="CJR16806" s="9" t="s">
        <v>31321</v>
      </c>
      <c r="CJS16806" s="20" t="s">
        <v>31320</v>
      </c>
      <c r="CJT16806" s="9" t="s">
        <v>31321</v>
      </c>
      <c r="CJU16806" s="20" t="s">
        <v>31320</v>
      </c>
      <c r="CJV16806" s="9" t="s">
        <v>31321</v>
      </c>
      <c r="CJW16806" s="20" t="s">
        <v>31320</v>
      </c>
      <c r="CJX16806" s="9" t="s">
        <v>31321</v>
      </c>
      <c r="CJY16806" s="20" t="s">
        <v>31320</v>
      </c>
      <c r="CJZ16806" s="9" t="s">
        <v>31321</v>
      </c>
      <c r="CKA16806" s="20" t="s">
        <v>31320</v>
      </c>
      <c r="CKB16806" s="9" t="s">
        <v>31321</v>
      </c>
      <c r="CKC16806" s="20" t="s">
        <v>31320</v>
      </c>
      <c r="CKD16806" s="9" t="s">
        <v>31321</v>
      </c>
      <c r="CKE16806" s="20" t="s">
        <v>31320</v>
      </c>
      <c r="CKF16806" s="9" t="s">
        <v>31321</v>
      </c>
      <c r="CKG16806" s="20" t="s">
        <v>31320</v>
      </c>
      <c r="CKH16806" s="9" t="s">
        <v>31321</v>
      </c>
      <c r="CKI16806" s="20" t="s">
        <v>31320</v>
      </c>
      <c r="CKJ16806" s="9" t="s">
        <v>31321</v>
      </c>
      <c r="CKK16806" s="20" t="s">
        <v>31320</v>
      </c>
      <c r="CKL16806" s="9" t="s">
        <v>31321</v>
      </c>
      <c r="CKM16806" s="20" t="s">
        <v>31320</v>
      </c>
      <c r="CKN16806" s="9" t="s">
        <v>31321</v>
      </c>
      <c r="CKO16806" s="20" t="s">
        <v>31320</v>
      </c>
      <c r="CKP16806" s="9" t="s">
        <v>31321</v>
      </c>
      <c r="CKQ16806" s="20" t="s">
        <v>31320</v>
      </c>
      <c r="CKR16806" s="9" t="s">
        <v>31321</v>
      </c>
      <c r="CKS16806" s="20" t="s">
        <v>31320</v>
      </c>
      <c r="CKT16806" s="9" t="s">
        <v>31321</v>
      </c>
      <c r="CKU16806" s="20" t="s">
        <v>31320</v>
      </c>
      <c r="CKV16806" s="9" t="s">
        <v>31321</v>
      </c>
      <c r="CKW16806" s="20" t="s">
        <v>31320</v>
      </c>
      <c r="CKX16806" s="9" t="s">
        <v>31321</v>
      </c>
      <c r="CKY16806" s="20" t="s">
        <v>31320</v>
      </c>
      <c r="CKZ16806" s="9" t="s">
        <v>31321</v>
      </c>
      <c r="CLA16806" s="20" t="s">
        <v>31320</v>
      </c>
      <c r="CLB16806" s="9" t="s">
        <v>31321</v>
      </c>
      <c r="CLC16806" s="20" t="s">
        <v>31320</v>
      </c>
      <c r="CLD16806" s="9" t="s">
        <v>31321</v>
      </c>
      <c r="CLE16806" s="20" t="s">
        <v>31320</v>
      </c>
      <c r="CLF16806" s="9" t="s">
        <v>31321</v>
      </c>
      <c r="CLG16806" s="20" t="s">
        <v>31320</v>
      </c>
      <c r="CLH16806" s="9" t="s">
        <v>31321</v>
      </c>
      <c r="CLI16806" s="20" t="s">
        <v>31320</v>
      </c>
      <c r="CLJ16806" s="9" t="s">
        <v>31321</v>
      </c>
      <c r="CLK16806" s="20" t="s">
        <v>31320</v>
      </c>
      <c r="CLL16806" s="9" t="s">
        <v>31321</v>
      </c>
      <c r="CLM16806" s="20" t="s">
        <v>31320</v>
      </c>
      <c r="CLN16806" s="9" t="s">
        <v>31321</v>
      </c>
      <c r="CLO16806" s="20" t="s">
        <v>31320</v>
      </c>
      <c r="CLP16806" s="9" t="s">
        <v>31321</v>
      </c>
      <c r="CLQ16806" s="20" t="s">
        <v>31320</v>
      </c>
      <c r="CLR16806" s="9" t="s">
        <v>31321</v>
      </c>
      <c r="CLS16806" s="20" t="s">
        <v>31320</v>
      </c>
      <c r="CLT16806" s="9" t="s">
        <v>31321</v>
      </c>
      <c r="CLU16806" s="20" t="s">
        <v>31320</v>
      </c>
      <c r="CLV16806" s="9" t="s">
        <v>31321</v>
      </c>
      <c r="CLW16806" s="20" t="s">
        <v>31320</v>
      </c>
      <c r="CLX16806" s="9" t="s">
        <v>31321</v>
      </c>
      <c r="CLY16806" s="20" t="s">
        <v>31320</v>
      </c>
      <c r="CLZ16806" s="9" t="s">
        <v>31321</v>
      </c>
      <c r="CMA16806" s="20" t="s">
        <v>31320</v>
      </c>
      <c r="CMB16806" s="9" t="s">
        <v>31321</v>
      </c>
      <c r="CMC16806" s="20" t="s">
        <v>31320</v>
      </c>
      <c r="CMD16806" s="9" t="s">
        <v>31321</v>
      </c>
      <c r="CME16806" s="20" t="s">
        <v>31320</v>
      </c>
      <c r="CMF16806" s="9" t="s">
        <v>31321</v>
      </c>
      <c r="CMG16806" s="20" t="s">
        <v>31320</v>
      </c>
      <c r="CMH16806" s="9" t="s">
        <v>31321</v>
      </c>
      <c r="CMI16806" s="20" t="s">
        <v>31320</v>
      </c>
      <c r="CMJ16806" s="9" t="s">
        <v>31321</v>
      </c>
      <c r="CMK16806" s="20" t="s">
        <v>31320</v>
      </c>
      <c r="CML16806" s="9" t="s">
        <v>31321</v>
      </c>
      <c r="CMM16806" s="20" t="s">
        <v>31320</v>
      </c>
      <c r="CMN16806" s="9" t="s">
        <v>31321</v>
      </c>
      <c r="CMO16806" s="20" t="s">
        <v>31320</v>
      </c>
      <c r="CMP16806" s="9" t="s">
        <v>31321</v>
      </c>
      <c r="CMQ16806" s="20" t="s">
        <v>31320</v>
      </c>
      <c r="CMR16806" s="9" t="s">
        <v>31321</v>
      </c>
      <c r="CMS16806" s="20" t="s">
        <v>31320</v>
      </c>
      <c r="CMT16806" s="9" t="s">
        <v>31321</v>
      </c>
      <c r="CMU16806" s="20" t="s">
        <v>31320</v>
      </c>
      <c r="CMV16806" s="9" t="s">
        <v>31321</v>
      </c>
      <c r="CMW16806" s="20" t="s">
        <v>31320</v>
      </c>
      <c r="CMX16806" s="9" t="s">
        <v>31321</v>
      </c>
      <c r="CMY16806" s="20" t="s">
        <v>31320</v>
      </c>
      <c r="CMZ16806" s="9" t="s">
        <v>31321</v>
      </c>
      <c r="CNA16806" s="20" t="s">
        <v>31320</v>
      </c>
      <c r="CNB16806" s="9" t="s">
        <v>31321</v>
      </c>
      <c r="CNC16806" s="20" t="s">
        <v>31320</v>
      </c>
      <c r="CND16806" s="9" t="s">
        <v>31321</v>
      </c>
      <c r="CNE16806" s="20" t="s">
        <v>31320</v>
      </c>
      <c r="CNF16806" s="9" t="s">
        <v>31321</v>
      </c>
      <c r="CNG16806" s="20" t="s">
        <v>31320</v>
      </c>
      <c r="CNH16806" s="9" t="s">
        <v>31321</v>
      </c>
      <c r="CNI16806" s="20" t="s">
        <v>31320</v>
      </c>
      <c r="CNJ16806" s="9" t="s">
        <v>31321</v>
      </c>
      <c r="CNK16806" s="20" t="s">
        <v>31320</v>
      </c>
      <c r="CNL16806" s="9" t="s">
        <v>31321</v>
      </c>
      <c r="CNM16806" s="20" t="s">
        <v>31320</v>
      </c>
      <c r="CNN16806" s="9" t="s">
        <v>31321</v>
      </c>
      <c r="CNO16806" s="20" t="s">
        <v>31320</v>
      </c>
      <c r="CNP16806" s="9" t="s">
        <v>31321</v>
      </c>
      <c r="CNQ16806" s="20" t="s">
        <v>31320</v>
      </c>
      <c r="CNR16806" s="9" t="s">
        <v>31321</v>
      </c>
      <c r="CNS16806" s="20" t="s">
        <v>31320</v>
      </c>
      <c r="CNT16806" s="9" t="s">
        <v>31321</v>
      </c>
      <c r="CNU16806" s="20" t="s">
        <v>31320</v>
      </c>
      <c r="CNV16806" s="9" t="s">
        <v>31321</v>
      </c>
      <c r="CNW16806" s="20" t="s">
        <v>31320</v>
      </c>
      <c r="CNX16806" s="9" t="s">
        <v>31321</v>
      </c>
      <c r="CNY16806" s="20" t="s">
        <v>31320</v>
      </c>
      <c r="CNZ16806" s="9" t="s">
        <v>31321</v>
      </c>
      <c r="COA16806" s="20" t="s">
        <v>31320</v>
      </c>
      <c r="COB16806" s="9" t="s">
        <v>31321</v>
      </c>
      <c r="COC16806" s="20" t="s">
        <v>31320</v>
      </c>
      <c r="COD16806" s="9" t="s">
        <v>31321</v>
      </c>
      <c r="COE16806" s="20" t="s">
        <v>31320</v>
      </c>
      <c r="COF16806" s="9" t="s">
        <v>31321</v>
      </c>
      <c r="COG16806" s="20" t="s">
        <v>31320</v>
      </c>
      <c r="COH16806" s="9" t="s">
        <v>31321</v>
      </c>
      <c r="COI16806" s="20" t="s">
        <v>31320</v>
      </c>
      <c r="COJ16806" s="9" t="s">
        <v>31321</v>
      </c>
      <c r="COK16806" s="20" t="s">
        <v>31320</v>
      </c>
      <c r="COL16806" s="9" t="s">
        <v>31321</v>
      </c>
      <c r="COM16806" s="20" t="s">
        <v>31320</v>
      </c>
      <c r="CON16806" s="9" t="s">
        <v>31321</v>
      </c>
      <c r="COO16806" s="20" t="s">
        <v>31320</v>
      </c>
      <c r="COP16806" s="9" t="s">
        <v>31321</v>
      </c>
      <c r="COQ16806" s="20" t="s">
        <v>31320</v>
      </c>
      <c r="COR16806" s="9" t="s">
        <v>31321</v>
      </c>
      <c r="COS16806" s="20" t="s">
        <v>31320</v>
      </c>
      <c r="COT16806" s="9" t="s">
        <v>31321</v>
      </c>
      <c r="COU16806" s="20" t="s">
        <v>31320</v>
      </c>
      <c r="COV16806" s="9" t="s">
        <v>31321</v>
      </c>
      <c r="COW16806" s="20" t="s">
        <v>31320</v>
      </c>
      <c r="COX16806" s="9" t="s">
        <v>31321</v>
      </c>
      <c r="COY16806" s="20" t="s">
        <v>31320</v>
      </c>
      <c r="COZ16806" s="9" t="s">
        <v>31321</v>
      </c>
      <c r="CPA16806" s="20" t="s">
        <v>31320</v>
      </c>
      <c r="CPB16806" s="9" t="s">
        <v>31321</v>
      </c>
      <c r="CPC16806" s="20" t="s">
        <v>31320</v>
      </c>
      <c r="CPD16806" s="9" t="s">
        <v>31321</v>
      </c>
      <c r="CPE16806" s="20" t="s">
        <v>31320</v>
      </c>
      <c r="CPF16806" s="9" t="s">
        <v>31321</v>
      </c>
      <c r="CPG16806" s="20" t="s">
        <v>31320</v>
      </c>
      <c r="CPH16806" s="9" t="s">
        <v>31321</v>
      </c>
      <c r="CPI16806" s="20" t="s">
        <v>31320</v>
      </c>
      <c r="CPJ16806" s="9" t="s">
        <v>31321</v>
      </c>
      <c r="CPK16806" s="20" t="s">
        <v>31320</v>
      </c>
      <c r="CPL16806" s="9" t="s">
        <v>31321</v>
      </c>
      <c r="CPM16806" s="20" t="s">
        <v>31320</v>
      </c>
      <c r="CPN16806" s="9" t="s">
        <v>31321</v>
      </c>
      <c r="CPO16806" s="20" t="s">
        <v>31320</v>
      </c>
      <c r="CPP16806" s="9" t="s">
        <v>31321</v>
      </c>
      <c r="CPQ16806" s="20" t="s">
        <v>31320</v>
      </c>
      <c r="CPR16806" s="9" t="s">
        <v>31321</v>
      </c>
      <c r="CPS16806" s="20" t="s">
        <v>31320</v>
      </c>
      <c r="CPT16806" s="9" t="s">
        <v>31321</v>
      </c>
      <c r="CPU16806" s="20" t="s">
        <v>31320</v>
      </c>
      <c r="CPV16806" s="9" t="s">
        <v>31321</v>
      </c>
      <c r="CPW16806" s="20" t="s">
        <v>31320</v>
      </c>
      <c r="CPX16806" s="9" t="s">
        <v>31321</v>
      </c>
      <c r="CPY16806" s="20" t="s">
        <v>31320</v>
      </c>
      <c r="CPZ16806" s="9" t="s">
        <v>31321</v>
      </c>
      <c r="CQA16806" s="20" t="s">
        <v>31320</v>
      </c>
      <c r="CQB16806" s="9" t="s">
        <v>31321</v>
      </c>
      <c r="CQC16806" s="20" t="s">
        <v>31320</v>
      </c>
      <c r="CQD16806" s="9" t="s">
        <v>31321</v>
      </c>
      <c r="CQE16806" s="20" t="s">
        <v>31320</v>
      </c>
      <c r="CQF16806" s="9" t="s">
        <v>31321</v>
      </c>
      <c r="CQG16806" s="20" t="s">
        <v>31320</v>
      </c>
      <c r="CQH16806" s="9" t="s">
        <v>31321</v>
      </c>
      <c r="CQI16806" s="20" t="s">
        <v>31320</v>
      </c>
      <c r="CQJ16806" s="9" t="s">
        <v>31321</v>
      </c>
      <c r="CQK16806" s="20" t="s">
        <v>31320</v>
      </c>
      <c r="CQL16806" s="9" t="s">
        <v>31321</v>
      </c>
      <c r="CQM16806" s="20" t="s">
        <v>31320</v>
      </c>
      <c r="CQN16806" s="9" t="s">
        <v>31321</v>
      </c>
      <c r="CQO16806" s="20" t="s">
        <v>31320</v>
      </c>
      <c r="CQP16806" s="9" t="s">
        <v>31321</v>
      </c>
      <c r="CQQ16806" s="20" t="s">
        <v>31320</v>
      </c>
      <c r="CQR16806" s="9" t="s">
        <v>31321</v>
      </c>
      <c r="CQS16806" s="20" t="s">
        <v>31320</v>
      </c>
      <c r="CQT16806" s="9" t="s">
        <v>31321</v>
      </c>
      <c r="CQU16806" s="20" t="s">
        <v>31320</v>
      </c>
      <c r="CQV16806" s="9" t="s">
        <v>31321</v>
      </c>
      <c r="CQW16806" s="20" t="s">
        <v>31320</v>
      </c>
      <c r="CQX16806" s="9" t="s">
        <v>31321</v>
      </c>
      <c r="CQY16806" s="20" t="s">
        <v>31320</v>
      </c>
      <c r="CQZ16806" s="9" t="s">
        <v>31321</v>
      </c>
      <c r="CRA16806" s="20" t="s">
        <v>31320</v>
      </c>
      <c r="CRB16806" s="9" t="s">
        <v>31321</v>
      </c>
      <c r="CRC16806" s="20" t="s">
        <v>31320</v>
      </c>
      <c r="CRD16806" s="9" t="s">
        <v>31321</v>
      </c>
      <c r="CRE16806" s="20" t="s">
        <v>31320</v>
      </c>
      <c r="CRF16806" s="9" t="s">
        <v>31321</v>
      </c>
      <c r="CRG16806" s="20" t="s">
        <v>31320</v>
      </c>
      <c r="CRH16806" s="9" t="s">
        <v>31321</v>
      </c>
      <c r="CRI16806" s="20" t="s">
        <v>31320</v>
      </c>
      <c r="CRJ16806" s="9" t="s">
        <v>31321</v>
      </c>
      <c r="CRK16806" s="20" t="s">
        <v>31320</v>
      </c>
      <c r="CRL16806" s="9" t="s">
        <v>31321</v>
      </c>
      <c r="CRM16806" s="20" t="s">
        <v>31320</v>
      </c>
      <c r="CRN16806" s="9" t="s">
        <v>31321</v>
      </c>
      <c r="CRO16806" s="20" t="s">
        <v>31320</v>
      </c>
      <c r="CRP16806" s="9" t="s">
        <v>31321</v>
      </c>
      <c r="CRQ16806" s="20" t="s">
        <v>31320</v>
      </c>
      <c r="CRR16806" s="9" t="s">
        <v>31321</v>
      </c>
      <c r="CRS16806" s="20" t="s">
        <v>31320</v>
      </c>
      <c r="CRT16806" s="9" t="s">
        <v>31321</v>
      </c>
      <c r="CRU16806" s="20" t="s">
        <v>31320</v>
      </c>
      <c r="CRV16806" s="9" t="s">
        <v>31321</v>
      </c>
      <c r="CRW16806" s="20" t="s">
        <v>31320</v>
      </c>
      <c r="CRX16806" s="9" t="s">
        <v>31321</v>
      </c>
      <c r="CRY16806" s="20" t="s">
        <v>31320</v>
      </c>
      <c r="CRZ16806" s="9" t="s">
        <v>31321</v>
      </c>
      <c r="CSA16806" s="20" t="s">
        <v>31320</v>
      </c>
      <c r="CSB16806" s="9" t="s">
        <v>31321</v>
      </c>
      <c r="CSC16806" s="20" t="s">
        <v>31320</v>
      </c>
      <c r="CSD16806" s="9" t="s">
        <v>31321</v>
      </c>
      <c r="CSE16806" s="20" t="s">
        <v>31320</v>
      </c>
      <c r="CSF16806" s="9" t="s">
        <v>31321</v>
      </c>
      <c r="CSG16806" s="20" t="s">
        <v>31320</v>
      </c>
      <c r="CSH16806" s="9" t="s">
        <v>31321</v>
      </c>
      <c r="CSI16806" s="20" t="s">
        <v>31320</v>
      </c>
      <c r="CSJ16806" s="9" t="s">
        <v>31321</v>
      </c>
      <c r="CSK16806" s="20" t="s">
        <v>31320</v>
      </c>
      <c r="CSL16806" s="9" t="s">
        <v>31321</v>
      </c>
      <c r="CSM16806" s="20" t="s">
        <v>31320</v>
      </c>
      <c r="CSN16806" s="9" t="s">
        <v>31321</v>
      </c>
      <c r="CSO16806" s="20" t="s">
        <v>31320</v>
      </c>
      <c r="CSP16806" s="9" t="s">
        <v>31321</v>
      </c>
      <c r="CSQ16806" s="20" t="s">
        <v>31320</v>
      </c>
      <c r="CSR16806" s="9" t="s">
        <v>31321</v>
      </c>
      <c r="CSS16806" s="20" t="s">
        <v>31320</v>
      </c>
      <c r="CST16806" s="9" t="s">
        <v>31321</v>
      </c>
      <c r="CSU16806" s="20" t="s">
        <v>31320</v>
      </c>
      <c r="CSV16806" s="9" t="s">
        <v>31321</v>
      </c>
      <c r="CSW16806" s="20" t="s">
        <v>31320</v>
      </c>
      <c r="CSX16806" s="9" t="s">
        <v>31321</v>
      </c>
      <c r="CSY16806" s="20" t="s">
        <v>31320</v>
      </c>
      <c r="CSZ16806" s="9" t="s">
        <v>31321</v>
      </c>
      <c r="CTA16806" s="20" t="s">
        <v>31320</v>
      </c>
      <c r="CTB16806" s="9" t="s">
        <v>31321</v>
      </c>
      <c r="CTC16806" s="20" t="s">
        <v>31320</v>
      </c>
      <c r="CTD16806" s="9" t="s">
        <v>31321</v>
      </c>
      <c r="CTE16806" s="20" t="s">
        <v>31320</v>
      </c>
      <c r="CTF16806" s="9" t="s">
        <v>31321</v>
      </c>
      <c r="CTG16806" s="20" t="s">
        <v>31320</v>
      </c>
      <c r="CTH16806" s="9" t="s">
        <v>31321</v>
      </c>
      <c r="CTI16806" s="20" t="s">
        <v>31320</v>
      </c>
      <c r="CTJ16806" s="9" t="s">
        <v>31321</v>
      </c>
      <c r="CTK16806" s="20" t="s">
        <v>31320</v>
      </c>
      <c r="CTL16806" s="9" t="s">
        <v>31321</v>
      </c>
      <c r="CTM16806" s="20" t="s">
        <v>31320</v>
      </c>
      <c r="CTN16806" s="9" t="s">
        <v>31321</v>
      </c>
      <c r="CTO16806" s="20" t="s">
        <v>31320</v>
      </c>
      <c r="CTP16806" s="9" t="s">
        <v>31321</v>
      </c>
      <c r="CTQ16806" s="20" t="s">
        <v>31320</v>
      </c>
      <c r="CTR16806" s="9" t="s">
        <v>31321</v>
      </c>
      <c r="CTS16806" s="20" t="s">
        <v>31320</v>
      </c>
      <c r="CTT16806" s="9" t="s">
        <v>31321</v>
      </c>
      <c r="CTU16806" s="20" t="s">
        <v>31320</v>
      </c>
      <c r="CTV16806" s="9" t="s">
        <v>31321</v>
      </c>
      <c r="CTW16806" s="20" t="s">
        <v>31320</v>
      </c>
      <c r="CTX16806" s="9" t="s">
        <v>31321</v>
      </c>
      <c r="CTY16806" s="20" t="s">
        <v>31320</v>
      </c>
      <c r="CTZ16806" s="9" t="s">
        <v>31321</v>
      </c>
      <c r="CUA16806" s="20" t="s">
        <v>31320</v>
      </c>
      <c r="CUB16806" s="9" t="s">
        <v>31321</v>
      </c>
      <c r="CUC16806" s="20" t="s">
        <v>31320</v>
      </c>
      <c r="CUD16806" s="9" t="s">
        <v>31321</v>
      </c>
      <c r="CUE16806" s="20" t="s">
        <v>31320</v>
      </c>
      <c r="CUF16806" s="9" t="s">
        <v>31321</v>
      </c>
      <c r="CUG16806" s="20" t="s">
        <v>31320</v>
      </c>
      <c r="CUH16806" s="9" t="s">
        <v>31321</v>
      </c>
      <c r="CUI16806" s="20" t="s">
        <v>31320</v>
      </c>
      <c r="CUJ16806" s="9" t="s">
        <v>31321</v>
      </c>
      <c r="CUK16806" s="20" t="s">
        <v>31320</v>
      </c>
      <c r="CUL16806" s="9" t="s">
        <v>31321</v>
      </c>
      <c r="CUM16806" s="20" t="s">
        <v>31320</v>
      </c>
      <c r="CUN16806" s="9" t="s">
        <v>31321</v>
      </c>
      <c r="CUO16806" s="20" t="s">
        <v>31320</v>
      </c>
      <c r="CUP16806" s="9" t="s">
        <v>31321</v>
      </c>
      <c r="CUQ16806" s="20" t="s">
        <v>31320</v>
      </c>
      <c r="CUR16806" s="9" t="s">
        <v>31321</v>
      </c>
      <c r="CUS16806" s="20" t="s">
        <v>31320</v>
      </c>
      <c r="CUT16806" s="9" t="s">
        <v>31321</v>
      </c>
      <c r="CUU16806" s="20" t="s">
        <v>31320</v>
      </c>
      <c r="CUV16806" s="9" t="s">
        <v>31321</v>
      </c>
      <c r="CUW16806" s="20" t="s">
        <v>31320</v>
      </c>
      <c r="CUX16806" s="9" t="s">
        <v>31321</v>
      </c>
      <c r="CUY16806" s="20" t="s">
        <v>31320</v>
      </c>
      <c r="CUZ16806" s="9" t="s">
        <v>31321</v>
      </c>
      <c r="CVA16806" s="20" t="s">
        <v>31320</v>
      </c>
      <c r="CVB16806" s="9" t="s">
        <v>31321</v>
      </c>
      <c r="CVC16806" s="20" t="s">
        <v>31320</v>
      </c>
      <c r="CVD16806" s="9" t="s">
        <v>31321</v>
      </c>
      <c r="CVE16806" s="20" t="s">
        <v>31320</v>
      </c>
      <c r="CVF16806" s="9" t="s">
        <v>31321</v>
      </c>
      <c r="CVG16806" s="20" t="s">
        <v>31320</v>
      </c>
      <c r="CVH16806" s="9" t="s">
        <v>31321</v>
      </c>
      <c r="CVI16806" s="20" t="s">
        <v>31320</v>
      </c>
      <c r="CVJ16806" s="9" t="s">
        <v>31321</v>
      </c>
      <c r="CVK16806" s="20" t="s">
        <v>31320</v>
      </c>
      <c r="CVL16806" s="9" t="s">
        <v>31321</v>
      </c>
      <c r="CVM16806" s="20" t="s">
        <v>31320</v>
      </c>
      <c r="CVN16806" s="9" t="s">
        <v>31321</v>
      </c>
      <c r="CVO16806" s="20" t="s">
        <v>31320</v>
      </c>
      <c r="CVP16806" s="9" t="s">
        <v>31321</v>
      </c>
      <c r="CVQ16806" s="20" t="s">
        <v>31320</v>
      </c>
      <c r="CVR16806" s="9" t="s">
        <v>31321</v>
      </c>
      <c r="CVS16806" s="20" t="s">
        <v>31320</v>
      </c>
      <c r="CVT16806" s="9" t="s">
        <v>31321</v>
      </c>
      <c r="CVU16806" s="20" t="s">
        <v>31320</v>
      </c>
      <c r="CVV16806" s="9" t="s">
        <v>31321</v>
      </c>
      <c r="CVW16806" s="20" t="s">
        <v>31320</v>
      </c>
      <c r="CVX16806" s="9" t="s">
        <v>31321</v>
      </c>
      <c r="CVY16806" s="20" t="s">
        <v>31320</v>
      </c>
      <c r="CVZ16806" s="9" t="s">
        <v>31321</v>
      </c>
      <c r="CWA16806" s="20" t="s">
        <v>31320</v>
      </c>
      <c r="CWB16806" s="9" t="s">
        <v>31321</v>
      </c>
      <c r="CWC16806" s="20" t="s">
        <v>31320</v>
      </c>
      <c r="CWD16806" s="9" t="s">
        <v>31321</v>
      </c>
      <c r="CWE16806" s="20" t="s">
        <v>31320</v>
      </c>
      <c r="CWF16806" s="9" t="s">
        <v>31321</v>
      </c>
      <c r="CWG16806" s="20" t="s">
        <v>31320</v>
      </c>
      <c r="CWH16806" s="9" t="s">
        <v>31321</v>
      </c>
      <c r="CWI16806" s="20" t="s">
        <v>31320</v>
      </c>
      <c r="CWJ16806" s="9" t="s">
        <v>31321</v>
      </c>
      <c r="CWK16806" s="20" t="s">
        <v>31320</v>
      </c>
      <c r="CWL16806" s="9" t="s">
        <v>31321</v>
      </c>
      <c r="CWM16806" s="20" t="s">
        <v>31320</v>
      </c>
      <c r="CWN16806" s="9" t="s">
        <v>31321</v>
      </c>
      <c r="CWO16806" s="20" t="s">
        <v>31320</v>
      </c>
      <c r="CWP16806" s="9" t="s">
        <v>31321</v>
      </c>
      <c r="CWQ16806" s="20" t="s">
        <v>31320</v>
      </c>
      <c r="CWR16806" s="9" t="s">
        <v>31321</v>
      </c>
      <c r="CWS16806" s="20" t="s">
        <v>31320</v>
      </c>
      <c r="CWT16806" s="9" t="s">
        <v>31321</v>
      </c>
      <c r="CWU16806" s="20" t="s">
        <v>31320</v>
      </c>
      <c r="CWV16806" s="9" t="s">
        <v>31321</v>
      </c>
      <c r="CWW16806" s="20" t="s">
        <v>31320</v>
      </c>
      <c r="CWX16806" s="9" t="s">
        <v>31321</v>
      </c>
      <c r="CWY16806" s="20" t="s">
        <v>31320</v>
      </c>
      <c r="CWZ16806" s="9" t="s">
        <v>31321</v>
      </c>
      <c r="CXA16806" s="20" t="s">
        <v>31320</v>
      </c>
      <c r="CXB16806" s="9" t="s">
        <v>31321</v>
      </c>
      <c r="CXC16806" s="20" t="s">
        <v>31320</v>
      </c>
      <c r="CXD16806" s="9" t="s">
        <v>31321</v>
      </c>
      <c r="CXE16806" s="20" t="s">
        <v>31320</v>
      </c>
      <c r="CXF16806" s="9" t="s">
        <v>31321</v>
      </c>
      <c r="CXG16806" s="20" t="s">
        <v>31320</v>
      </c>
      <c r="CXH16806" s="9" t="s">
        <v>31321</v>
      </c>
      <c r="CXI16806" s="20" t="s">
        <v>31320</v>
      </c>
      <c r="CXJ16806" s="9" t="s">
        <v>31321</v>
      </c>
      <c r="CXK16806" s="20" t="s">
        <v>31320</v>
      </c>
      <c r="CXL16806" s="9" t="s">
        <v>31321</v>
      </c>
      <c r="CXM16806" s="20" t="s">
        <v>31320</v>
      </c>
      <c r="CXN16806" s="9" t="s">
        <v>31321</v>
      </c>
      <c r="CXO16806" s="20" t="s">
        <v>31320</v>
      </c>
      <c r="CXP16806" s="9" t="s">
        <v>31321</v>
      </c>
      <c r="CXQ16806" s="20" t="s">
        <v>31320</v>
      </c>
      <c r="CXR16806" s="9" t="s">
        <v>31321</v>
      </c>
      <c r="CXS16806" s="20" t="s">
        <v>31320</v>
      </c>
      <c r="CXT16806" s="9" t="s">
        <v>31321</v>
      </c>
      <c r="CXU16806" s="20" t="s">
        <v>31320</v>
      </c>
      <c r="CXV16806" s="9" t="s">
        <v>31321</v>
      </c>
      <c r="CXW16806" s="20" t="s">
        <v>31320</v>
      </c>
      <c r="CXX16806" s="9" t="s">
        <v>31321</v>
      </c>
      <c r="CXY16806" s="20" t="s">
        <v>31320</v>
      </c>
      <c r="CXZ16806" s="9" t="s">
        <v>31321</v>
      </c>
      <c r="CYA16806" s="20" t="s">
        <v>31320</v>
      </c>
      <c r="CYB16806" s="9" t="s">
        <v>31321</v>
      </c>
      <c r="CYC16806" s="20" t="s">
        <v>31320</v>
      </c>
      <c r="CYD16806" s="9" t="s">
        <v>31321</v>
      </c>
      <c r="CYE16806" s="20" t="s">
        <v>31320</v>
      </c>
      <c r="CYF16806" s="9" t="s">
        <v>31321</v>
      </c>
      <c r="CYG16806" s="20" t="s">
        <v>31320</v>
      </c>
      <c r="CYH16806" s="9" t="s">
        <v>31321</v>
      </c>
      <c r="CYI16806" s="20" t="s">
        <v>31320</v>
      </c>
      <c r="CYJ16806" s="9" t="s">
        <v>31321</v>
      </c>
      <c r="CYK16806" s="20" t="s">
        <v>31320</v>
      </c>
      <c r="CYL16806" s="9" t="s">
        <v>31321</v>
      </c>
      <c r="CYM16806" s="20" t="s">
        <v>31320</v>
      </c>
      <c r="CYN16806" s="9" t="s">
        <v>31321</v>
      </c>
      <c r="CYO16806" s="20" t="s">
        <v>31320</v>
      </c>
      <c r="CYP16806" s="9" t="s">
        <v>31321</v>
      </c>
      <c r="CYQ16806" s="20" t="s">
        <v>31320</v>
      </c>
      <c r="CYR16806" s="9" t="s">
        <v>31321</v>
      </c>
      <c r="CYS16806" s="20" t="s">
        <v>31320</v>
      </c>
      <c r="CYT16806" s="9" t="s">
        <v>31321</v>
      </c>
      <c r="CYU16806" s="20" t="s">
        <v>31320</v>
      </c>
      <c r="CYV16806" s="9" t="s">
        <v>31321</v>
      </c>
      <c r="CYW16806" s="20" t="s">
        <v>31320</v>
      </c>
      <c r="CYX16806" s="9" t="s">
        <v>31321</v>
      </c>
      <c r="CYY16806" s="20" t="s">
        <v>31320</v>
      </c>
      <c r="CYZ16806" s="9" t="s">
        <v>31321</v>
      </c>
      <c r="CZA16806" s="20" t="s">
        <v>31320</v>
      </c>
      <c r="CZB16806" s="9" t="s">
        <v>31321</v>
      </c>
      <c r="CZC16806" s="20" t="s">
        <v>31320</v>
      </c>
      <c r="CZD16806" s="9" t="s">
        <v>31321</v>
      </c>
      <c r="CZE16806" s="20" t="s">
        <v>31320</v>
      </c>
      <c r="CZF16806" s="9" t="s">
        <v>31321</v>
      </c>
      <c r="CZG16806" s="20" t="s">
        <v>31320</v>
      </c>
      <c r="CZH16806" s="9" t="s">
        <v>31321</v>
      </c>
      <c r="CZI16806" s="20" t="s">
        <v>31320</v>
      </c>
      <c r="CZJ16806" s="9" t="s">
        <v>31321</v>
      </c>
      <c r="CZK16806" s="20" t="s">
        <v>31320</v>
      </c>
      <c r="CZL16806" s="9" t="s">
        <v>31321</v>
      </c>
      <c r="CZM16806" s="20" t="s">
        <v>31320</v>
      </c>
      <c r="CZN16806" s="9" t="s">
        <v>31321</v>
      </c>
      <c r="CZO16806" s="20" t="s">
        <v>31320</v>
      </c>
      <c r="CZP16806" s="9" t="s">
        <v>31321</v>
      </c>
      <c r="CZQ16806" s="20" t="s">
        <v>31320</v>
      </c>
      <c r="CZR16806" s="9" t="s">
        <v>31321</v>
      </c>
      <c r="CZS16806" s="20" t="s">
        <v>31320</v>
      </c>
      <c r="CZT16806" s="9" t="s">
        <v>31321</v>
      </c>
      <c r="CZU16806" s="20" t="s">
        <v>31320</v>
      </c>
      <c r="CZV16806" s="9" t="s">
        <v>31321</v>
      </c>
      <c r="CZW16806" s="20" t="s">
        <v>31320</v>
      </c>
      <c r="CZX16806" s="9" t="s">
        <v>31321</v>
      </c>
      <c r="CZY16806" s="20" t="s">
        <v>31320</v>
      </c>
      <c r="CZZ16806" s="9" t="s">
        <v>31321</v>
      </c>
      <c r="DAA16806" s="20" t="s">
        <v>31320</v>
      </c>
      <c r="DAB16806" s="9" t="s">
        <v>31321</v>
      </c>
      <c r="DAC16806" s="20" t="s">
        <v>31320</v>
      </c>
      <c r="DAD16806" s="9" t="s">
        <v>31321</v>
      </c>
      <c r="DAE16806" s="20" t="s">
        <v>31320</v>
      </c>
      <c r="DAF16806" s="9" t="s">
        <v>31321</v>
      </c>
      <c r="DAG16806" s="20" t="s">
        <v>31320</v>
      </c>
      <c r="DAH16806" s="9" t="s">
        <v>31321</v>
      </c>
      <c r="DAI16806" s="20" t="s">
        <v>31320</v>
      </c>
      <c r="DAJ16806" s="9" t="s">
        <v>31321</v>
      </c>
      <c r="DAK16806" s="20" t="s">
        <v>31320</v>
      </c>
      <c r="DAL16806" s="9" t="s">
        <v>31321</v>
      </c>
      <c r="DAM16806" s="20" t="s">
        <v>31320</v>
      </c>
      <c r="DAN16806" s="9" t="s">
        <v>31321</v>
      </c>
      <c r="DAO16806" s="20" t="s">
        <v>31320</v>
      </c>
      <c r="DAP16806" s="9" t="s">
        <v>31321</v>
      </c>
      <c r="DAQ16806" s="20" t="s">
        <v>31320</v>
      </c>
      <c r="DAR16806" s="9" t="s">
        <v>31321</v>
      </c>
      <c r="DAS16806" s="20" t="s">
        <v>31320</v>
      </c>
      <c r="DAT16806" s="9" t="s">
        <v>31321</v>
      </c>
      <c r="DAU16806" s="20" t="s">
        <v>31320</v>
      </c>
      <c r="DAV16806" s="9" t="s">
        <v>31321</v>
      </c>
      <c r="DAW16806" s="20" t="s">
        <v>31320</v>
      </c>
      <c r="DAX16806" s="9" t="s">
        <v>31321</v>
      </c>
      <c r="DAY16806" s="20" t="s">
        <v>31320</v>
      </c>
      <c r="DAZ16806" s="9" t="s">
        <v>31321</v>
      </c>
      <c r="DBA16806" s="20" t="s">
        <v>31320</v>
      </c>
      <c r="DBB16806" s="9" t="s">
        <v>31321</v>
      </c>
      <c r="DBC16806" s="20" t="s">
        <v>31320</v>
      </c>
      <c r="DBD16806" s="9" t="s">
        <v>31321</v>
      </c>
      <c r="DBE16806" s="20" t="s">
        <v>31320</v>
      </c>
      <c r="DBF16806" s="9" t="s">
        <v>31321</v>
      </c>
      <c r="DBG16806" s="20" t="s">
        <v>31320</v>
      </c>
      <c r="DBH16806" s="9" t="s">
        <v>31321</v>
      </c>
      <c r="DBI16806" s="20" t="s">
        <v>31320</v>
      </c>
      <c r="DBJ16806" s="9" t="s">
        <v>31321</v>
      </c>
      <c r="DBK16806" s="20" t="s">
        <v>31320</v>
      </c>
      <c r="DBL16806" s="9" t="s">
        <v>31321</v>
      </c>
      <c r="DBM16806" s="20" t="s">
        <v>31320</v>
      </c>
      <c r="DBN16806" s="9" t="s">
        <v>31321</v>
      </c>
      <c r="DBO16806" s="20" t="s">
        <v>31320</v>
      </c>
      <c r="DBP16806" s="9" t="s">
        <v>31321</v>
      </c>
      <c r="DBQ16806" s="20" t="s">
        <v>31320</v>
      </c>
      <c r="DBR16806" s="9" t="s">
        <v>31321</v>
      </c>
      <c r="DBS16806" s="20" t="s">
        <v>31320</v>
      </c>
      <c r="DBT16806" s="9" t="s">
        <v>31321</v>
      </c>
      <c r="DBU16806" s="20" t="s">
        <v>31320</v>
      </c>
      <c r="DBV16806" s="9" t="s">
        <v>31321</v>
      </c>
      <c r="DBW16806" s="20" t="s">
        <v>31320</v>
      </c>
      <c r="DBX16806" s="9" t="s">
        <v>31321</v>
      </c>
      <c r="DBY16806" s="20" t="s">
        <v>31320</v>
      </c>
      <c r="DBZ16806" s="9" t="s">
        <v>31321</v>
      </c>
      <c r="DCA16806" s="20" t="s">
        <v>31320</v>
      </c>
      <c r="DCB16806" s="9" t="s">
        <v>31321</v>
      </c>
      <c r="DCC16806" s="20" t="s">
        <v>31320</v>
      </c>
      <c r="DCD16806" s="9" t="s">
        <v>31321</v>
      </c>
      <c r="DCE16806" s="20" t="s">
        <v>31320</v>
      </c>
      <c r="DCF16806" s="9" t="s">
        <v>31321</v>
      </c>
      <c r="DCG16806" s="20" t="s">
        <v>31320</v>
      </c>
      <c r="DCH16806" s="9" t="s">
        <v>31321</v>
      </c>
      <c r="DCI16806" s="20" t="s">
        <v>31320</v>
      </c>
      <c r="DCJ16806" s="9" t="s">
        <v>31321</v>
      </c>
      <c r="DCK16806" s="20" t="s">
        <v>31320</v>
      </c>
      <c r="DCL16806" s="9" t="s">
        <v>31321</v>
      </c>
      <c r="DCM16806" s="20" t="s">
        <v>31320</v>
      </c>
      <c r="DCN16806" s="9" t="s">
        <v>31321</v>
      </c>
      <c r="DCO16806" s="20" t="s">
        <v>31320</v>
      </c>
      <c r="DCP16806" s="9" t="s">
        <v>31321</v>
      </c>
      <c r="DCQ16806" s="20" t="s">
        <v>31320</v>
      </c>
      <c r="DCR16806" s="9" t="s">
        <v>31321</v>
      </c>
      <c r="DCS16806" s="20" t="s">
        <v>31320</v>
      </c>
      <c r="DCT16806" s="9" t="s">
        <v>31321</v>
      </c>
      <c r="DCU16806" s="20" t="s">
        <v>31320</v>
      </c>
      <c r="DCV16806" s="9" t="s">
        <v>31321</v>
      </c>
      <c r="DCW16806" s="20" t="s">
        <v>31320</v>
      </c>
      <c r="DCX16806" s="9" t="s">
        <v>31321</v>
      </c>
      <c r="DCY16806" s="20" t="s">
        <v>31320</v>
      </c>
      <c r="DCZ16806" s="9" t="s">
        <v>31321</v>
      </c>
      <c r="DDA16806" s="20" t="s">
        <v>31320</v>
      </c>
      <c r="DDB16806" s="9" t="s">
        <v>31321</v>
      </c>
      <c r="DDC16806" s="20" t="s">
        <v>31320</v>
      </c>
      <c r="DDD16806" s="9" t="s">
        <v>31321</v>
      </c>
      <c r="DDE16806" s="20" t="s">
        <v>31320</v>
      </c>
      <c r="DDF16806" s="9" t="s">
        <v>31321</v>
      </c>
      <c r="DDG16806" s="20" t="s">
        <v>31320</v>
      </c>
      <c r="DDH16806" s="9" t="s">
        <v>31321</v>
      </c>
      <c r="DDI16806" s="20" t="s">
        <v>31320</v>
      </c>
      <c r="DDJ16806" s="9" t="s">
        <v>31321</v>
      </c>
      <c r="DDK16806" s="20" t="s">
        <v>31320</v>
      </c>
      <c r="DDL16806" s="9" t="s">
        <v>31321</v>
      </c>
      <c r="DDM16806" s="20" t="s">
        <v>31320</v>
      </c>
      <c r="DDN16806" s="9" t="s">
        <v>31321</v>
      </c>
      <c r="DDO16806" s="20" t="s">
        <v>31320</v>
      </c>
      <c r="DDP16806" s="9" t="s">
        <v>31321</v>
      </c>
      <c r="DDQ16806" s="20" t="s">
        <v>31320</v>
      </c>
      <c r="DDR16806" s="9" t="s">
        <v>31321</v>
      </c>
      <c r="DDS16806" s="20" t="s">
        <v>31320</v>
      </c>
      <c r="DDT16806" s="9" t="s">
        <v>31321</v>
      </c>
      <c r="DDU16806" s="20" t="s">
        <v>31320</v>
      </c>
      <c r="DDV16806" s="9" t="s">
        <v>31321</v>
      </c>
      <c r="DDW16806" s="20" t="s">
        <v>31320</v>
      </c>
      <c r="DDX16806" s="9" t="s">
        <v>31321</v>
      </c>
      <c r="DDY16806" s="20" t="s">
        <v>31320</v>
      </c>
      <c r="DDZ16806" s="9" t="s">
        <v>31321</v>
      </c>
      <c r="DEA16806" s="20" t="s">
        <v>31320</v>
      </c>
      <c r="DEB16806" s="9" t="s">
        <v>31321</v>
      </c>
      <c r="DEC16806" s="20" t="s">
        <v>31320</v>
      </c>
      <c r="DED16806" s="9" t="s">
        <v>31321</v>
      </c>
      <c r="DEE16806" s="20" t="s">
        <v>31320</v>
      </c>
      <c r="DEF16806" s="9" t="s">
        <v>31321</v>
      </c>
      <c r="DEG16806" s="20" t="s">
        <v>31320</v>
      </c>
      <c r="DEH16806" s="9" t="s">
        <v>31321</v>
      </c>
      <c r="DEI16806" s="20" t="s">
        <v>31320</v>
      </c>
      <c r="DEJ16806" s="9" t="s">
        <v>31321</v>
      </c>
      <c r="DEK16806" s="20" t="s">
        <v>31320</v>
      </c>
      <c r="DEL16806" s="9" t="s">
        <v>31321</v>
      </c>
      <c r="DEM16806" s="20" t="s">
        <v>31320</v>
      </c>
      <c r="DEN16806" s="9" t="s">
        <v>31321</v>
      </c>
      <c r="DEO16806" s="20" t="s">
        <v>31320</v>
      </c>
      <c r="DEP16806" s="9" t="s">
        <v>31321</v>
      </c>
      <c r="DEQ16806" s="20" t="s">
        <v>31320</v>
      </c>
      <c r="DER16806" s="9" t="s">
        <v>31321</v>
      </c>
      <c r="DES16806" s="20" t="s">
        <v>31320</v>
      </c>
      <c r="DET16806" s="9" t="s">
        <v>31321</v>
      </c>
      <c r="DEU16806" s="20" t="s">
        <v>31320</v>
      </c>
      <c r="DEV16806" s="9" t="s">
        <v>31321</v>
      </c>
      <c r="DEW16806" s="20" t="s">
        <v>31320</v>
      </c>
      <c r="DEX16806" s="9" t="s">
        <v>31321</v>
      </c>
      <c r="DEY16806" s="20" t="s">
        <v>31320</v>
      </c>
      <c r="DEZ16806" s="9" t="s">
        <v>31321</v>
      </c>
      <c r="DFA16806" s="20" t="s">
        <v>31320</v>
      </c>
      <c r="DFB16806" s="9" t="s">
        <v>31321</v>
      </c>
      <c r="DFC16806" s="20" t="s">
        <v>31320</v>
      </c>
      <c r="DFD16806" s="9" t="s">
        <v>31321</v>
      </c>
      <c r="DFE16806" s="20" t="s">
        <v>31320</v>
      </c>
      <c r="DFF16806" s="9" t="s">
        <v>31321</v>
      </c>
      <c r="DFG16806" s="20" t="s">
        <v>31320</v>
      </c>
      <c r="DFH16806" s="9" t="s">
        <v>31321</v>
      </c>
      <c r="DFI16806" s="20" t="s">
        <v>31320</v>
      </c>
      <c r="DFJ16806" s="9" t="s">
        <v>31321</v>
      </c>
      <c r="DFK16806" s="20" t="s">
        <v>31320</v>
      </c>
      <c r="DFL16806" s="9" t="s">
        <v>31321</v>
      </c>
      <c r="DFM16806" s="20" t="s">
        <v>31320</v>
      </c>
      <c r="DFN16806" s="9" t="s">
        <v>31321</v>
      </c>
      <c r="DFO16806" s="20" t="s">
        <v>31320</v>
      </c>
      <c r="DFP16806" s="9" t="s">
        <v>31321</v>
      </c>
      <c r="DFQ16806" s="20" t="s">
        <v>31320</v>
      </c>
      <c r="DFR16806" s="9" t="s">
        <v>31321</v>
      </c>
      <c r="DFS16806" s="20" t="s">
        <v>31320</v>
      </c>
      <c r="DFT16806" s="9" t="s">
        <v>31321</v>
      </c>
      <c r="DFU16806" s="20" t="s">
        <v>31320</v>
      </c>
      <c r="DFV16806" s="9" t="s">
        <v>31321</v>
      </c>
      <c r="DFW16806" s="20" t="s">
        <v>31320</v>
      </c>
      <c r="DFX16806" s="9" t="s">
        <v>31321</v>
      </c>
      <c r="DFY16806" s="20" t="s">
        <v>31320</v>
      </c>
      <c r="DFZ16806" s="9" t="s">
        <v>31321</v>
      </c>
      <c r="DGA16806" s="20" t="s">
        <v>31320</v>
      </c>
      <c r="DGB16806" s="9" t="s">
        <v>31321</v>
      </c>
      <c r="DGC16806" s="20" t="s">
        <v>31320</v>
      </c>
      <c r="DGD16806" s="9" t="s">
        <v>31321</v>
      </c>
      <c r="DGE16806" s="20" t="s">
        <v>31320</v>
      </c>
      <c r="DGF16806" s="9" t="s">
        <v>31321</v>
      </c>
      <c r="DGG16806" s="20" t="s">
        <v>31320</v>
      </c>
      <c r="DGH16806" s="9" t="s">
        <v>31321</v>
      </c>
      <c r="DGI16806" s="20" t="s">
        <v>31320</v>
      </c>
      <c r="DGJ16806" s="9" t="s">
        <v>31321</v>
      </c>
      <c r="DGK16806" s="20" t="s">
        <v>31320</v>
      </c>
      <c r="DGL16806" s="9" t="s">
        <v>31321</v>
      </c>
      <c r="DGM16806" s="20" t="s">
        <v>31320</v>
      </c>
      <c r="DGN16806" s="9" t="s">
        <v>31321</v>
      </c>
      <c r="DGO16806" s="20" t="s">
        <v>31320</v>
      </c>
      <c r="DGP16806" s="9" t="s">
        <v>31321</v>
      </c>
      <c r="DGQ16806" s="20" t="s">
        <v>31320</v>
      </c>
      <c r="DGR16806" s="9" t="s">
        <v>31321</v>
      </c>
      <c r="DGS16806" s="20" t="s">
        <v>31320</v>
      </c>
      <c r="DGT16806" s="9" t="s">
        <v>31321</v>
      </c>
      <c r="DGU16806" s="20" t="s">
        <v>31320</v>
      </c>
      <c r="DGV16806" s="9" t="s">
        <v>31321</v>
      </c>
      <c r="DGW16806" s="20" t="s">
        <v>31320</v>
      </c>
      <c r="DGX16806" s="9" t="s">
        <v>31321</v>
      </c>
      <c r="DGY16806" s="20" t="s">
        <v>31320</v>
      </c>
      <c r="DGZ16806" s="9" t="s">
        <v>31321</v>
      </c>
      <c r="DHA16806" s="20" t="s">
        <v>31320</v>
      </c>
      <c r="DHB16806" s="9" t="s">
        <v>31321</v>
      </c>
      <c r="DHC16806" s="20" t="s">
        <v>31320</v>
      </c>
      <c r="DHD16806" s="9" t="s">
        <v>31321</v>
      </c>
      <c r="DHE16806" s="20" t="s">
        <v>31320</v>
      </c>
      <c r="DHF16806" s="9" t="s">
        <v>31321</v>
      </c>
      <c r="DHG16806" s="20" t="s">
        <v>31320</v>
      </c>
      <c r="DHH16806" s="9" t="s">
        <v>31321</v>
      </c>
      <c r="DHI16806" s="20" t="s">
        <v>31320</v>
      </c>
      <c r="DHJ16806" s="9" t="s">
        <v>31321</v>
      </c>
      <c r="DHK16806" s="20" t="s">
        <v>31320</v>
      </c>
      <c r="DHL16806" s="9" t="s">
        <v>31321</v>
      </c>
      <c r="DHM16806" s="20" t="s">
        <v>31320</v>
      </c>
      <c r="DHN16806" s="9" t="s">
        <v>31321</v>
      </c>
      <c r="DHO16806" s="20" t="s">
        <v>31320</v>
      </c>
      <c r="DHP16806" s="9" t="s">
        <v>31321</v>
      </c>
      <c r="DHQ16806" s="20" t="s">
        <v>31320</v>
      </c>
      <c r="DHR16806" s="9" t="s">
        <v>31321</v>
      </c>
      <c r="DHS16806" s="20" t="s">
        <v>31320</v>
      </c>
      <c r="DHT16806" s="9" t="s">
        <v>31321</v>
      </c>
      <c r="DHU16806" s="20" t="s">
        <v>31320</v>
      </c>
      <c r="DHV16806" s="9" t="s">
        <v>31321</v>
      </c>
      <c r="DHW16806" s="20" t="s">
        <v>31320</v>
      </c>
      <c r="DHX16806" s="9" t="s">
        <v>31321</v>
      </c>
      <c r="DHY16806" s="20" t="s">
        <v>31320</v>
      </c>
      <c r="DHZ16806" s="9" t="s">
        <v>31321</v>
      </c>
      <c r="DIA16806" s="20" t="s">
        <v>31320</v>
      </c>
      <c r="DIB16806" s="9" t="s">
        <v>31321</v>
      </c>
      <c r="DIC16806" s="20" t="s">
        <v>31320</v>
      </c>
      <c r="DID16806" s="9" t="s">
        <v>31321</v>
      </c>
      <c r="DIE16806" s="20" t="s">
        <v>31320</v>
      </c>
      <c r="DIF16806" s="9" t="s">
        <v>31321</v>
      </c>
      <c r="DIG16806" s="20" t="s">
        <v>31320</v>
      </c>
      <c r="DIH16806" s="9" t="s">
        <v>31321</v>
      </c>
      <c r="DII16806" s="20" t="s">
        <v>31320</v>
      </c>
      <c r="DIJ16806" s="9" t="s">
        <v>31321</v>
      </c>
      <c r="DIK16806" s="20" t="s">
        <v>31320</v>
      </c>
      <c r="DIL16806" s="9" t="s">
        <v>31321</v>
      </c>
      <c r="DIM16806" s="20" t="s">
        <v>31320</v>
      </c>
      <c r="DIN16806" s="9" t="s">
        <v>31321</v>
      </c>
      <c r="DIO16806" s="20" t="s">
        <v>31320</v>
      </c>
      <c r="DIP16806" s="9" t="s">
        <v>31321</v>
      </c>
      <c r="DIQ16806" s="20" t="s">
        <v>31320</v>
      </c>
      <c r="DIR16806" s="9" t="s">
        <v>31321</v>
      </c>
      <c r="DIS16806" s="20" t="s">
        <v>31320</v>
      </c>
      <c r="DIT16806" s="9" t="s">
        <v>31321</v>
      </c>
      <c r="DIU16806" s="20" t="s">
        <v>31320</v>
      </c>
      <c r="DIV16806" s="9" t="s">
        <v>31321</v>
      </c>
      <c r="DIW16806" s="20" t="s">
        <v>31320</v>
      </c>
      <c r="DIX16806" s="9" t="s">
        <v>31321</v>
      </c>
      <c r="DIY16806" s="20" t="s">
        <v>31320</v>
      </c>
      <c r="DIZ16806" s="9" t="s">
        <v>31321</v>
      </c>
      <c r="DJA16806" s="20" t="s">
        <v>31320</v>
      </c>
      <c r="DJB16806" s="9" t="s">
        <v>31321</v>
      </c>
      <c r="DJC16806" s="20" t="s">
        <v>31320</v>
      </c>
      <c r="DJD16806" s="9" t="s">
        <v>31321</v>
      </c>
      <c r="DJE16806" s="20" t="s">
        <v>31320</v>
      </c>
      <c r="DJF16806" s="9" t="s">
        <v>31321</v>
      </c>
      <c r="DJG16806" s="20" t="s">
        <v>31320</v>
      </c>
      <c r="DJH16806" s="9" t="s">
        <v>31321</v>
      </c>
      <c r="DJI16806" s="20" t="s">
        <v>31320</v>
      </c>
      <c r="DJJ16806" s="9" t="s">
        <v>31321</v>
      </c>
      <c r="DJK16806" s="20" t="s">
        <v>31320</v>
      </c>
      <c r="DJL16806" s="9" t="s">
        <v>31321</v>
      </c>
      <c r="DJM16806" s="20" t="s">
        <v>31320</v>
      </c>
      <c r="DJN16806" s="9" t="s">
        <v>31321</v>
      </c>
      <c r="DJO16806" s="20" t="s">
        <v>31320</v>
      </c>
      <c r="DJP16806" s="9" t="s">
        <v>31321</v>
      </c>
      <c r="DJQ16806" s="20" t="s">
        <v>31320</v>
      </c>
      <c r="DJR16806" s="9" t="s">
        <v>31321</v>
      </c>
      <c r="DJS16806" s="20" t="s">
        <v>31320</v>
      </c>
      <c r="DJT16806" s="9" t="s">
        <v>31321</v>
      </c>
      <c r="DJU16806" s="20" t="s">
        <v>31320</v>
      </c>
      <c r="DJV16806" s="9" t="s">
        <v>31321</v>
      </c>
      <c r="DJW16806" s="20" t="s">
        <v>31320</v>
      </c>
      <c r="DJX16806" s="9" t="s">
        <v>31321</v>
      </c>
      <c r="DJY16806" s="20" t="s">
        <v>31320</v>
      </c>
      <c r="DJZ16806" s="9" t="s">
        <v>31321</v>
      </c>
      <c r="DKA16806" s="20" t="s">
        <v>31320</v>
      </c>
      <c r="DKB16806" s="9" t="s">
        <v>31321</v>
      </c>
      <c r="DKC16806" s="20" t="s">
        <v>31320</v>
      </c>
      <c r="DKD16806" s="9" t="s">
        <v>31321</v>
      </c>
      <c r="DKE16806" s="20" t="s">
        <v>31320</v>
      </c>
      <c r="DKF16806" s="9" t="s">
        <v>31321</v>
      </c>
      <c r="DKG16806" s="20" t="s">
        <v>31320</v>
      </c>
      <c r="DKH16806" s="9" t="s">
        <v>31321</v>
      </c>
      <c r="DKI16806" s="20" t="s">
        <v>31320</v>
      </c>
      <c r="DKJ16806" s="9" t="s">
        <v>31321</v>
      </c>
      <c r="DKK16806" s="20" t="s">
        <v>31320</v>
      </c>
      <c r="DKL16806" s="9" t="s">
        <v>31321</v>
      </c>
      <c r="DKM16806" s="20" t="s">
        <v>31320</v>
      </c>
      <c r="DKN16806" s="9" t="s">
        <v>31321</v>
      </c>
      <c r="DKO16806" s="20" t="s">
        <v>31320</v>
      </c>
      <c r="DKP16806" s="9" t="s">
        <v>31321</v>
      </c>
      <c r="DKQ16806" s="20" t="s">
        <v>31320</v>
      </c>
      <c r="DKR16806" s="9" t="s">
        <v>31321</v>
      </c>
      <c r="DKS16806" s="20" t="s">
        <v>31320</v>
      </c>
      <c r="DKT16806" s="9" t="s">
        <v>31321</v>
      </c>
      <c r="DKU16806" s="20" t="s">
        <v>31320</v>
      </c>
      <c r="DKV16806" s="9" t="s">
        <v>31321</v>
      </c>
      <c r="DKW16806" s="20" t="s">
        <v>31320</v>
      </c>
      <c r="DKX16806" s="9" t="s">
        <v>31321</v>
      </c>
      <c r="DKY16806" s="20" t="s">
        <v>31320</v>
      </c>
      <c r="DKZ16806" s="9" t="s">
        <v>31321</v>
      </c>
      <c r="DLA16806" s="20" t="s">
        <v>31320</v>
      </c>
      <c r="DLB16806" s="9" t="s">
        <v>31321</v>
      </c>
      <c r="DLC16806" s="20" t="s">
        <v>31320</v>
      </c>
      <c r="DLD16806" s="9" t="s">
        <v>31321</v>
      </c>
      <c r="DLE16806" s="20" t="s">
        <v>31320</v>
      </c>
      <c r="DLF16806" s="9" t="s">
        <v>31321</v>
      </c>
      <c r="DLG16806" s="20" t="s">
        <v>31320</v>
      </c>
      <c r="DLH16806" s="9" t="s">
        <v>31321</v>
      </c>
      <c r="DLI16806" s="20" t="s">
        <v>31320</v>
      </c>
      <c r="DLJ16806" s="9" t="s">
        <v>31321</v>
      </c>
      <c r="DLK16806" s="20" t="s">
        <v>31320</v>
      </c>
      <c r="DLL16806" s="9" t="s">
        <v>31321</v>
      </c>
      <c r="DLM16806" s="20" t="s">
        <v>31320</v>
      </c>
      <c r="DLN16806" s="9" t="s">
        <v>31321</v>
      </c>
      <c r="DLO16806" s="20" t="s">
        <v>31320</v>
      </c>
      <c r="DLP16806" s="9" t="s">
        <v>31321</v>
      </c>
      <c r="DLQ16806" s="20" t="s">
        <v>31320</v>
      </c>
      <c r="DLR16806" s="9" t="s">
        <v>31321</v>
      </c>
      <c r="DLS16806" s="20" t="s">
        <v>31320</v>
      </c>
      <c r="DLT16806" s="9" t="s">
        <v>31321</v>
      </c>
      <c r="DLU16806" s="20" t="s">
        <v>31320</v>
      </c>
      <c r="DLV16806" s="9" t="s">
        <v>31321</v>
      </c>
      <c r="DLW16806" s="20" t="s">
        <v>31320</v>
      </c>
      <c r="DLX16806" s="9" t="s">
        <v>31321</v>
      </c>
      <c r="DLY16806" s="20" t="s">
        <v>31320</v>
      </c>
      <c r="DLZ16806" s="9" t="s">
        <v>31321</v>
      </c>
      <c r="DMA16806" s="20" t="s">
        <v>31320</v>
      </c>
      <c r="DMB16806" s="9" t="s">
        <v>31321</v>
      </c>
      <c r="DMC16806" s="20" t="s">
        <v>31320</v>
      </c>
      <c r="DMD16806" s="9" t="s">
        <v>31321</v>
      </c>
      <c r="DME16806" s="20" t="s">
        <v>31320</v>
      </c>
      <c r="DMF16806" s="9" t="s">
        <v>31321</v>
      </c>
      <c r="DMG16806" s="20" t="s">
        <v>31320</v>
      </c>
      <c r="DMH16806" s="9" t="s">
        <v>31321</v>
      </c>
      <c r="DMI16806" s="20" t="s">
        <v>31320</v>
      </c>
      <c r="DMJ16806" s="9" t="s">
        <v>31321</v>
      </c>
      <c r="DMK16806" s="20" t="s">
        <v>31320</v>
      </c>
      <c r="DML16806" s="9" t="s">
        <v>31321</v>
      </c>
      <c r="DMM16806" s="20" t="s">
        <v>31320</v>
      </c>
      <c r="DMN16806" s="9" t="s">
        <v>31321</v>
      </c>
      <c r="DMO16806" s="20" t="s">
        <v>31320</v>
      </c>
      <c r="DMP16806" s="9" t="s">
        <v>31321</v>
      </c>
      <c r="DMQ16806" s="20" t="s">
        <v>31320</v>
      </c>
      <c r="DMR16806" s="9" t="s">
        <v>31321</v>
      </c>
      <c r="DMS16806" s="20" t="s">
        <v>31320</v>
      </c>
      <c r="DMT16806" s="9" t="s">
        <v>31321</v>
      </c>
      <c r="DMU16806" s="20" t="s">
        <v>31320</v>
      </c>
      <c r="DMV16806" s="9" t="s">
        <v>31321</v>
      </c>
      <c r="DMW16806" s="20" t="s">
        <v>31320</v>
      </c>
      <c r="DMX16806" s="9" t="s">
        <v>31321</v>
      </c>
      <c r="DMY16806" s="20" t="s">
        <v>31320</v>
      </c>
      <c r="DMZ16806" s="9" t="s">
        <v>31321</v>
      </c>
      <c r="DNA16806" s="20" t="s">
        <v>31320</v>
      </c>
      <c r="DNB16806" s="9" t="s">
        <v>31321</v>
      </c>
      <c r="DNC16806" s="20" t="s">
        <v>31320</v>
      </c>
      <c r="DND16806" s="9" t="s">
        <v>31321</v>
      </c>
      <c r="DNE16806" s="20" t="s">
        <v>31320</v>
      </c>
      <c r="DNF16806" s="9" t="s">
        <v>31321</v>
      </c>
      <c r="DNG16806" s="20" t="s">
        <v>31320</v>
      </c>
      <c r="DNH16806" s="9" t="s">
        <v>31321</v>
      </c>
      <c r="DNI16806" s="20" t="s">
        <v>31320</v>
      </c>
      <c r="DNJ16806" s="9" t="s">
        <v>31321</v>
      </c>
      <c r="DNK16806" s="20" t="s">
        <v>31320</v>
      </c>
      <c r="DNL16806" s="9" t="s">
        <v>31321</v>
      </c>
      <c r="DNM16806" s="20" t="s">
        <v>31320</v>
      </c>
      <c r="DNN16806" s="9" t="s">
        <v>31321</v>
      </c>
      <c r="DNO16806" s="20" t="s">
        <v>31320</v>
      </c>
      <c r="DNP16806" s="9" t="s">
        <v>31321</v>
      </c>
      <c r="DNQ16806" s="20" t="s">
        <v>31320</v>
      </c>
      <c r="DNR16806" s="9" t="s">
        <v>31321</v>
      </c>
      <c r="DNS16806" s="20" t="s">
        <v>31320</v>
      </c>
      <c r="DNT16806" s="9" t="s">
        <v>31321</v>
      </c>
      <c r="DNU16806" s="20" t="s">
        <v>31320</v>
      </c>
      <c r="DNV16806" s="9" t="s">
        <v>31321</v>
      </c>
      <c r="DNW16806" s="20" t="s">
        <v>31320</v>
      </c>
      <c r="DNX16806" s="9" t="s">
        <v>31321</v>
      </c>
      <c r="DNY16806" s="20" t="s">
        <v>31320</v>
      </c>
      <c r="DNZ16806" s="9" t="s">
        <v>31321</v>
      </c>
      <c r="DOA16806" s="20" t="s">
        <v>31320</v>
      </c>
      <c r="DOB16806" s="9" t="s">
        <v>31321</v>
      </c>
      <c r="DOC16806" s="20" t="s">
        <v>31320</v>
      </c>
      <c r="DOD16806" s="9" t="s">
        <v>31321</v>
      </c>
      <c r="DOE16806" s="20" t="s">
        <v>31320</v>
      </c>
      <c r="DOF16806" s="9" t="s">
        <v>31321</v>
      </c>
      <c r="DOG16806" s="20" t="s">
        <v>31320</v>
      </c>
      <c r="DOH16806" s="9" t="s">
        <v>31321</v>
      </c>
      <c r="DOI16806" s="20" t="s">
        <v>31320</v>
      </c>
      <c r="DOJ16806" s="9" t="s">
        <v>31321</v>
      </c>
      <c r="DOK16806" s="20" t="s">
        <v>31320</v>
      </c>
      <c r="DOL16806" s="9" t="s">
        <v>31321</v>
      </c>
      <c r="DOM16806" s="20" t="s">
        <v>31320</v>
      </c>
      <c r="DON16806" s="9" t="s">
        <v>31321</v>
      </c>
      <c r="DOO16806" s="20" t="s">
        <v>31320</v>
      </c>
      <c r="DOP16806" s="9" t="s">
        <v>31321</v>
      </c>
      <c r="DOQ16806" s="20" t="s">
        <v>31320</v>
      </c>
      <c r="DOR16806" s="9" t="s">
        <v>31321</v>
      </c>
      <c r="DOS16806" s="20" t="s">
        <v>31320</v>
      </c>
      <c r="DOT16806" s="9" t="s">
        <v>31321</v>
      </c>
      <c r="DOU16806" s="20" t="s">
        <v>31320</v>
      </c>
      <c r="DOV16806" s="9" t="s">
        <v>31321</v>
      </c>
      <c r="DOW16806" s="20" t="s">
        <v>31320</v>
      </c>
      <c r="DOX16806" s="9" t="s">
        <v>31321</v>
      </c>
      <c r="DOY16806" s="20" t="s">
        <v>31320</v>
      </c>
      <c r="DOZ16806" s="9" t="s">
        <v>31321</v>
      </c>
      <c r="DPA16806" s="20" t="s">
        <v>31320</v>
      </c>
      <c r="DPB16806" s="9" t="s">
        <v>31321</v>
      </c>
      <c r="DPC16806" s="20" t="s">
        <v>31320</v>
      </c>
      <c r="DPD16806" s="9" t="s">
        <v>31321</v>
      </c>
      <c r="DPE16806" s="20" t="s">
        <v>31320</v>
      </c>
      <c r="DPF16806" s="9" t="s">
        <v>31321</v>
      </c>
      <c r="DPG16806" s="20" t="s">
        <v>31320</v>
      </c>
      <c r="DPH16806" s="9" t="s">
        <v>31321</v>
      </c>
      <c r="DPI16806" s="20" t="s">
        <v>31320</v>
      </c>
      <c r="DPJ16806" s="9" t="s">
        <v>31321</v>
      </c>
      <c r="DPK16806" s="20" t="s">
        <v>31320</v>
      </c>
      <c r="DPL16806" s="9" t="s">
        <v>31321</v>
      </c>
      <c r="DPM16806" s="20" t="s">
        <v>31320</v>
      </c>
      <c r="DPN16806" s="9" t="s">
        <v>31321</v>
      </c>
      <c r="DPO16806" s="20" t="s">
        <v>31320</v>
      </c>
      <c r="DPP16806" s="9" t="s">
        <v>31321</v>
      </c>
      <c r="DPQ16806" s="20" t="s">
        <v>31320</v>
      </c>
      <c r="DPR16806" s="9" t="s">
        <v>31321</v>
      </c>
      <c r="DPS16806" s="20" t="s">
        <v>31320</v>
      </c>
      <c r="DPT16806" s="9" t="s">
        <v>31321</v>
      </c>
      <c r="DPU16806" s="20" t="s">
        <v>31320</v>
      </c>
      <c r="DPV16806" s="9" t="s">
        <v>31321</v>
      </c>
      <c r="DPW16806" s="20" t="s">
        <v>31320</v>
      </c>
      <c r="DPX16806" s="9" t="s">
        <v>31321</v>
      </c>
      <c r="DPY16806" s="20" t="s">
        <v>31320</v>
      </c>
      <c r="DPZ16806" s="9" t="s">
        <v>31321</v>
      </c>
      <c r="DQA16806" s="20" t="s">
        <v>31320</v>
      </c>
      <c r="DQB16806" s="9" t="s">
        <v>31321</v>
      </c>
      <c r="DQC16806" s="20" t="s">
        <v>31320</v>
      </c>
      <c r="DQD16806" s="9" t="s">
        <v>31321</v>
      </c>
      <c r="DQE16806" s="20" t="s">
        <v>31320</v>
      </c>
      <c r="DQF16806" s="9" t="s">
        <v>31321</v>
      </c>
      <c r="DQG16806" s="20" t="s">
        <v>31320</v>
      </c>
      <c r="DQH16806" s="9" t="s">
        <v>31321</v>
      </c>
      <c r="DQI16806" s="20" t="s">
        <v>31320</v>
      </c>
      <c r="DQJ16806" s="9" t="s">
        <v>31321</v>
      </c>
      <c r="DQK16806" s="20" t="s">
        <v>31320</v>
      </c>
      <c r="DQL16806" s="9" t="s">
        <v>31321</v>
      </c>
      <c r="DQM16806" s="20" t="s">
        <v>31320</v>
      </c>
      <c r="DQN16806" s="9" t="s">
        <v>31321</v>
      </c>
      <c r="DQO16806" s="20" t="s">
        <v>31320</v>
      </c>
      <c r="DQP16806" s="9" t="s">
        <v>31321</v>
      </c>
      <c r="DQQ16806" s="20" t="s">
        <v>31320</v>
      </c>
      <c r="DQR16806" s="9" t="s">
        <v>31321</v>
      </c>
      <c r="DQS16806" s="20" t="s">
        <v>31320</v>
      </c>
      <c r="DQT16806" s="9" t="s">
        <v>31321</v>
      </c>
      <c r="DQU16806" s="20" t="s">
        <v>31320</v>
      </c>
      <c r="DQV16806" s="9" t="s">
        <v>31321</v>
      </c>
      <c r="DQW16806" s="20" t="s">
        <v>31320</v>
      </c>
      <c r="DQX16806" s="9" t="s">
        <v>31321</v>
      </c>
      <c r="DQY16806" s="20" t="s">
        <v>31320</v>
      </c>
      <c r="DQZ16806" s="9" t="s">
        <v>31321</v>
      </c>
      <c r="DRA16806" s="20" t="s">
        <v>31320</v>
      </c>
      <c r="DRB16806" s="9" t="s">
        <v>31321</v>
      </c>
      <c r="DRC16806" s="20" t="s">
        <v>31320</v>
      </c>
      <c r="DRD16806" s="9" t="s">
        <v>31321</v>
      </c>
      <c r="DRE16806" s="20" t="s">
        <v>31320</v>
      </c>
      <c r="DRF16806" s="9" t="s">
        <v>31321</v>
      </c>
      <c r="DRG16806" s="20" t="s">
        <v>31320</v>
      </c>
      <c r="DRH16806" s="9" t="s">
        <v>31321</v>
      </c>
      <c r="DRI16806" s="20" t="s">
        <v>31320</v>
      </c>
      <c r="DRJ16806" s="9" t="s">
        <v>31321</v>
      </c>
      <c r="DRK16806" s="20" t="s">
        <v>31320</v>
      </c>
      <c r="DRL16806" s="9" t="s">
        <v>31321</v>
      </c>
      <c r="DRM16806" s="20" t="s">
        <v>31320</v>
      </c>
      <c r="DRN16806" s="9" t="s">
        <v>31321</v>
      </c>
      <c r="DRO16806" s="20" t="s">
        <v>31320</v>
      </c>
      <c r="DRP16806" s="9" t="s">
        <v>31321</v>
      </c>
      <c r="DRQ16806" s="20" t="s">
        <v>31320</v>
      </c>
      <c r="DRR16806" s="9" t="s">
        <v>31321</v>
      </c>
      <c r="DRS16806" s="20" t="s">
        <v>31320</v>
      </c>
      <c r="DRT16806" s="9" t="s">
        <v>31321</v>
      </c>
      <c r="DRU16806" s="20" t="s">
        <v>31320</v>
      </c>
      <c r="DRV16806" s="9" t="s">
        <v>31321</v>
      </c>
      <c r="DRW16806" s="20" t="s">
        <v>31320</v>
      </c>
      <c r="DRX16806" s="9" t="s">
        <v>31321</v>
      </c>
      <c r="DRY16806" s="20" t="s">
        <v>31320</v>
      </c>
      <c r="DRZ16806" s="9" t="s">
        <v>31321</v>
      </c>
      <c r="DSA16806" s="20" t="s">
        <v>31320</v>
      </c>
      <c r="DSB16806" s="9" t="s">
        <v>31321</v>
      </c>
      <c r="DSC16806" s="20" t="s">
        <v>31320</v>
      </c>
      <c r="DSD16806" s="9" t="s">
        <v>31321</v>
      </c>
      <c r="DSE16806" s="20" t="s">
        <v>31320</v>
      </c>
      <c r="DSF16806" s="9" t="s">
        <v>31321</v>
      </c>
      <c r="DSG16806" s="20" t="s">
        <v>31320</v>
      </c>
      <c r="DSH16806" s="9" t="s">
        <v>31321</v>
      </c>
      <c r="DSI16806" s="20" t="s">
        <v>31320</v>
      </c>
      <c r="DSJ16806" s="9" t="s">
        <v>31321</v>
      </c>
      <c r="DSK16806" s="20" t="s">
        <v>31320</v>
      </c>
      <c r="DSL16806" s="9" t="s">
        <v>31321</v>
      </c>
      <c r="DSM16806" s="20" t="s">
        <v>31320</v>
      </c>
      <c r="DSN16806" s="9" t="s">
        <v>31321</v>
      </c>
      <c r="DSO16806" s="20" t="s">
        <v>31320</v>
      </c>
      <c r="DSP16806" s="9" t="s">
        <v>31321</v>
      </c>
      <c r="DSQ16806" s="20" t="s">
        <v>31320</v>
      </c>
      <c r="DSR16806" s="9" t="s">
        <v>31321</v>
      </c>
      <c r="DSS16806" s="20" t="s">
        <v>31320</v>
      </c>
      <c r="DST16806" s="9" t="s">
        <v>31321</v>
      </c>
      <c r="DSU16806" s="20" t="s">
        <v>31320</v>
      </c>
      <c r="DSV16806" s="9" t="s">
        <v>31321</v>
      </c>
      <c r="DSW16806" s="20" t="s">
        <v>31320</v>
      </c>
      <c r="DSX16806" s="9" t="s">
        <v>31321</v>
      </c>
      <c r="DSY16806" s="20" t="s">
        <v>31320</v>
      </c>
      <c r="DSZ16806" s="9" t="s">
        <v>31321</v>
      </c>
      <c r="DTA16806" s="20" t="s">
        <v>31320</v>
      </c>
      <c r="DTB16806" s="9" t="s">
        <v>31321</v>
      </c>
      <c r="DTC16806" s="20" t="s">
        <v>31320</v>
      </c>
      <c r="DTD16806" s="9" t="s">
        <v>31321</v>
      </c>
      <c r="DTE16806" s="20" t="s">
        <v>31320</v>
      </c>
      <c r="DTF16806" s="9" t="s">
        <v>31321</v>
      </c>
      <c r="DTG16806" s="20" t="s">
        <v>31320</v>
      </c>
      <c r="DTH16806" s="9" t="s">
        <v>31321</v>
      </c>
      <c r="DTI16806" s="20" t="s">
        <v>31320</v>
      </c>
      <c r="DTJ16806" s="9" t="s">
        <v>31321</v>
      </c>
      <c r="DTK16806" s="20" t="s">
        <v>31320</v>
      </c>
      <c r="DTL16806" s="9" t="s">
        <v>31321</v>
      </c>
      <c r="DTM16806" s="20" t="s">
        <v>31320</v>
      </c>
      <c r="DTN16806" s="9" t="s">
        <v>31321</v>
      </c>
      <c r="DTO16806" s="20" t="s">
        <v>31320</v>
      </c>
      <c r="DTP16806" s="9" t="s">
        <v>31321</v>
      </c>
      <c r="DTQ16806" s="20" t="s">
        <v>31320</v>
      </c>
      <c r="DTR16806" s="9" t="s">
        <v>31321</v>
      </c>
      <c r="DTS16806" s="20" t="s">
        <v>31320</v>
      </c>
      <c r="DTT16806" s="9" t="s">
        <v>31321</v>
      </c>
      <c r="DTU16806" s="20" t="s">
        <v>31320</v>
      </c>
      <c r="DTV16806" s="9" t="s">
        <v>31321</v>
      </c>
      <c r="DTW16806" s="20" t="s">
        <v>31320</v>
      </c>
      <c r="DTX16806" s="9" t="s">
        <v>31321</v>
      </c>
      <c r="DTY16806" s="20" t="s">
        <v>31320</v>
      </c>
      <c r="DTZ16806" s="9" t="s">
        <v>31321</v>
      </c>
      <c r="DUA16806" s="20" t="s">
        <v>31320</v>
      </c>
      <c r="DUB16806" s="9" t="s">
        <v>31321</v>
      </c>
      <c r="DUC16806" s="20" t="s">
        <v>31320</v>
      </c>
      <c r="DUD16806" s="9" t="s">
        <v>31321</v>
      </c>
      <c r="DUE16806" s="20" t="s">
        <v>31320</v>
      </c>
      <c r="DUF16806" s="9" t="s">
        <v>31321</v>
      </c>
      <c r="DUG16806" s="20" t="s">
        <v>31320</v>
      </c>
      <c r="DUH16806" s="9" t="s">
        <v>31321</v>
      </c>
      <c r="DUI16806" s="20" t="s">
        <v>31320</v>
      </c>
      <c r="DUJ16806" s="9" t="s">
        <v>31321</v>
      </c>
      <c r="DUK16806" s="20" t="s">
        <v>31320</v>
      </c>
      <c r="DUL16806" s="9" t="s">
        <v>31321</v>
      </c>
      <c r="DUM16806" s="20" t="s">
        <v>31320</v>
      </c>
      <c r="DUN16806" s="9" t="s">
        <v>31321</v>
      </c>
      <c r="DUO16806" s="20" t="s">
        <v>31320</v>
      </c>
      <c r="DUP16806" s="9" t="s">
        <v>31321</v>
      </c>
      <c r="DUQ16806" s="20" t="s">
        <v>31320</v>
      </c>
      <c r="DUR16806" s="9" t="s">
        <v>31321</v>
      </c>
      <c r="DUS16806" s="20" t="s">
        <v>31320</v>
      </c>
      <c r="DUT16806" s="9" t="s">
        <v>31321</v>
      </c>
      <c r="DUU16806" s="20" t="s">
        <v>31320</v>
      </c>
      <c r="DUV16806" s="9" t="s">
        <v>31321</v>
      </c>
      <c r="DUW16806" s="20" t="s">
        <v>31320</v>
      </c>
      <c r="DUX16806" s="9" t="s">
        <v>31321</v>
      </c>
      <c r="DUY16806" s="20" t="s">
        <v>31320</v>
      </c>
      <c r="DUZ16806" s="9" t="s">
        <v>31321</v>
      </c>
      <c r="DVA16806" s="20" t="s">
        <v>31320</v>
      </c>
      <c r="DVB16806" s="9" t="s">
        <v>31321</v>
      </c>
      <c r="DVC16806" s="20" t="s">
        <v>31320</v>
      </c>
      <c r="DVD16806" s="9" t="s">
        <v>31321</v>
      </c>
      <c r="DVE16806" s="20" t="s">
        <v>31320</v>
      </c>
      <c r="DVF16806" s="9" t="s">
        <v>31321</v>
      </c>
      <c r="DVG16806" s="20" t="s">
        <v>31320</v>
      </c>
      <c r="DVH16806" s="9" t="s">
        <v>31321</v>
      </c>
      <c r="DVI16806" s="20" t="s">
        <v>31320</v>
      </c>
      <c r="DVJ16806" s="9" t="s">
        <v>31321</v>
      </c>
      <c r="DVK16806" s="20" t="s">
        <v>31320</v>
      </c>
      <c r="DVL16806" s="9" t="s">
        <v>31321</v>
      </c>
      <c r="DVM16806" s="20" t="s">
        <v>31320</v>
      </c>
      <c r="DVN16806" s="9" t="s">
        <v>31321</v>
      </c>
      <c r="DVO16806" s="20" t="s">
        <v>31320</v>
      </c>
      <c r="DVP16806" s="9" t="s">
        <v>31321</v>
      </c>
      <c r="DVQ16806" s="20" t="s">
        <v>31320</v>
      </c>
      <c r="DVR16806" s="9" t="s">
        <v>31321</v>
      </c>
      <c r="DVS16806" s="20" t="s">
        <v>31320</v>
      </c>
      <c r="DVT16806" s="9" t="s">
        <v>31321</v>
      </c>
      <c r="DVU16806" s="20" t="s">
        <v>31320</v>
      </c>
      <c r="DVV16806" s="9" t="s">
        <v>31321</v>
      </c>
      <c r="DVW16806" s="20" t="s">
        <v>31320</v>
      </c>
      <c r="DVX16806" s="9" t="s">
        <v>31321</v>
      </c>
      <c r="DVY16806" s="20" t="s">
        <v>31320</v>
      </c>
      <c r="DVZ16806" s="9" t="s">
        <v>31321</v>
      </c>
      <c r="DWA16806" s="20" t="s">
        <v>31320</v>
      </c>
      <c r="DWB16806" s="9" t="s">
        <v>31321</v>
      </c>
      <c r="DWC16806" s="20" t="s">
        <v>31320</v>
      </c>
      <c r="DWD16806" s="9" t="s">
        <v>31321</v>
      </c>
      <c r="DWE16806" s="20" t="s">
        <v>31320</v>
      </c>
      <c r="DWF16806" s="9" t="s">
        <v>31321</v>
      </c>
      <c r="DWG16806" s="20" t="s">
        <v>31320</v>
      </c>
      <c r="DWH16806" s="9" t="s">
        <v>31321</v>
      </c>
      <c r="DWI16806" s="20" t="s">
        <v>31320</v>
      </c>
      <c r="DWJ16806" s="9" t="s">
        <v>31321</v>
      </c>
      <c r="DWK16806" s="20" t="s">
        <v>31320</v>
      </c>
      <c r="DWL16806" s="9" t="s">
        <v>31321</v>
      </c>
      <c r="DWM16806" s="20" t="s">
        <v>31320</v>
      </c>
      <c r="DWN16806" s="9" t="s">
        <v>31321</v>
      </c>
      <c r="DWO16806" s="20" t="s">
        <v>31320</v>
      </c>
      <c r="DWP16806" s="9" t="s">
        <v>31321</v>
      </c>
      <c r="DWQ16806" s="20" t="s">
        <v>31320</v>
      </c>
      <c r="DWR16806" s="9" t="s">
        <v>31321</v>
      </c>
      <c r="DWS16806" s="20" t="s">
        <v>31320</v>
      </c>
      <c r="DWT16806" s="9" t="s">
        <v>31321</v>
      </c>
      <c r="DWU16806" s="20" t="s">
        <v>31320</v>
      </c>
      <c r="DWV16806" s="9" t="s">
        <v>31321</v>
      </c>
      <c r="DWW16806" s="20" t="s">
        <v>31320</v>
      </c>
      <c r="DWX16806" s="9" t="s">
        <v>31321</v>
      </c>
      <c r="DWY16806" s="20" t="s">
        <v>31320</v>
      </c>
      <c r="DWZ16806" s="9" t="s">
        <v>31321</v>
      </c>
      <c r="DXA16806" s="20" t="s">
        <v>31320</v>
      </c>
      <c r="DXB16806" s="9" t="s">
        <v>31321</v>
      </c>
      <c r="DXC16806" s="20" t="s">
        <v>31320</v>
      </c>
      <c r="DXD16806" s="9" t="s">
        <v>31321</v>
      </c>
      <c r="DXE16806" s="20" t="s">
        <v>31320</v>
      </c>
      <c r="DXF16806" s="9" t="s">
        <v>31321</v>
      </c>
      <c r="DXG16806" s="20" t="s">
        <v>31320</v>
      </c>
      <c r="DXH16806" s="9" t="s">
        <v>31321</v>
      </c>
      <c r="DXI16806" s="20" t="s">
        <v>31320</v>
      </c>
      <c r="DXJ16806" s="9" t="s">
        <v>31321</v>
      </c>
      <c r="DXK16806" s="20" t="s">
        <v>31320</v>
      </c>
      <c r="DXL16806" s="9" t="s">
        <v>31321</v>
      </c>
      <c r="DXM16806" s="20" t="s">
        <v>31320</v>
      </c>
      <c r="DXN16806" s="9" t="s">
        <v>31321</v>
      </c>
      <c r="DXO16806" s="20" t="s">
        <v>31320</v>
      </c>
      <c r="DXP16806" s="9" t="s">
        <v>31321</v>
      </c>
      <c r="DXQ16806" s="20" t="s">
        <v>31320</v>
      </c>
      <c r="DXR16806" s="9" t="s">
        <v>31321</v>
      </c>
      <c r="DXS16806" s="20" t="s">
        <v>31320</v>
      </c>
      <c r="DXT16806" s="9" t="s">
        <v>31321</v>
      </c>
      <c r="DXU16806" s="20" t="s">
        <v>31320</v>
      </c>
      <c r="DXV16806" s="9" t="s">
        <v>31321</v>
      </c>
      <c r="DXW16806" s="20" t="s">
        <v>31320</v>
      </c>
      <c r="DXX16806" s="9" t="s">
        <v>31321</v>
      </c>
      <c r="DXY16806" s="20" t="s">
        <v>31320</v>
      </c>
      <c r="DXZ16806" s="9" t="s">
        <v>31321</v>
      </c>
      <c r="DYA16806" s="20" t="s">
        <v>31320</v>
      </c>
      <c r="DYB16806" s="9" t="s">
        <v>31321</v>
      </c>
      <c r="DYC16806" s="20" t="s">
        <v>31320</v>
      </c>
      <c r="DYD16806" s="9" t="s">
        <v>31321</v>
      </c>
      <c r="DYE16806" s="20" t="s">
        <v>31320</v>
      </c>
      <c r="DYF16806" s="9" t="s">
        <v>31321</v>
      </c>
      <c r="DYG16806" s="20" t="s">
        <v>31320</v>
      </c>
      <c r="DYH16806" s="9" t="s">
        <v>31321</v>
      </c>
      <c r="DYI16806" s="20" t="s">
        <v>31320</v>
      </c>
      <c r="DYJ16806" s="9" t="s">
        <v>31321</v>
      </c>
      <c r="DYK16806" s="20" t="s">
        <v>31320</v>
      </c>
      <c r="DYL16806" s="9" t="s">
        <v>31321</v>
      </c>
      <c r="DYM16806" s="20" t="s">
        <v>31320</v>
      </c>
      <c r="DYN16806" s="9" t="s">
        <v>31321</v>
      </c>
      <c r="DYO16806" s="20" t="s">
        <v>31320</v>
      </c>
      <c r="DYP16806" s="9" t="s">
        <v>31321</v>
      </c>
      <c r="DYQ16806" s="20" t="s">
        <v>31320</v>
      </c>
      <c r="DYR16806" s="9" t="s">
        <v>31321</v>
      </c>
      <c r="DYS16806" s="20" t="s">
        <v>31320</v>
      </c>
      <c r="DYT16806" s="9" t="s">
        <v>31321</v>
      </c>
      <c r="DYU16806" s="20" t="s">
        <v>31320</v>
      </c>
      <c r="DYV16806" s="9" t="s">
        <v>31321</v>
      </c>
      <c r="DYW16806" s="20" t="s">
        <v>31320</v>
      </c>
      <c r="DYX16806" s="9" t="s">
        <v>31321</v>
      </c>
      <c r="DYY16806" s="20" t="s">
        <v>31320</v>
      </c>
      <c r="DYZ16806" s="9" t="s">
        <v>31321</v>
      </c>
      <c r="DZA16806" s="20" t="s">
        <v>31320</v>
      </c>
      <c r="DZB16806" s="9" t="s">
        <v>31321</v>
      </c>
      <c r="DZC16806" s="20" t="s">
        <v>31320</v>
      </c>
      <c r="DZD16806" s="9" t="s">
        <v>31321</v>
      </c>
      <c r="DZE16806" s="20" t="s">
        <v>31320</v>
      </c>
      <c r="DZF16806" s="9" t="s">
        <v>31321</v>
      </c>
      <c r="DZG16806" s="20" t="s">
        <v>31320</v>
      </c>
      <c r="DZH16806" s="9" t="s">
        <v>31321</v>
      </c>
      <c r="DZI16806" s="20" t="s">
        <v>31320</v>
      </c>
      <c r="DZJ16806" s="9" t="s">
        <v>31321</v>
      </c>
      <c r="DZK16806" s="20" t="s">
        <v>31320</v>
      </c>
      <c r="DZL16806" s="9" t="s">
        <v>31321</v>
      </c>
      <c r="DZM16806" s="20" t="s">
        <v>31320</v>
      </c>
      <c r="DZN16806" s="9" t="s">
        <v>31321</v>
      </c>
      <c r="DZO16806" s="20" t="s">
        <v>31320</v>
      </c>
      <c r="DZP16806" s="9" t="s">
        <v>31321</v>
      </c>
      <c r="DZQ16806" s="20" t="s">
        <v>31320</v>
      </c>
      <c r="DZR16806" s="9" t="s">
        <v>31321</v>
      </c>
      <c r="DZS16806" s="20" t="s">
        <v>31320</v>
      </c>
      <c r="DZT16806" s="9" t="s">
        <v>31321</v>
      </c>
      <c r="DZU16806" s="20" t="s">
        <v>31320</v>
      </c>
      <c r="DZV16806" s="9" t="s">
        <v>31321</v>
      </c>
      <c r="DZW16806" s="20" t="s">
        <v>31320</v>
      </c>
      <c r="DZX16806" s="9" t="s">
        <v>31321</v>
      </c>
      <c r="DZY16806" s="20" t="s">
        <v>31320</v>
      </c>
      <c r="DZZ16806" s="9" t="s">
        <v>31321</v>
      </c>
      <c r="EAA16806" s="20" t="s">
        <v>31320</v>
      </c>
      <c r="EAB16806" s="9" t="s">
        <v>31321</v>
      </c>
      <c r="EAC16806" s="20" t="s">
        <v>31320</v>
      </c>
      <c r="EAD16806" s="9" t="s">
        <v>31321</v>
      </c>
      <c r="EAE16806" s="20" t="s">
        <v>31320</v>
      </c>
      <c r="EAF16806" s="9" t="s">
        <v>31321</v>
      </c>
      <c r="EAG16806" s="20" t="s">
        <v>31320</v>
      </c>
      <c r="EAH16806" s="9" t="s">
        <v>31321</v>
      </c>
      <c r="EAI16806" s="20" t="s">
        <v>31320</v>
      </c>
      <c r="EAJ16806" s="9" t="s">
        <v>31321</v>
      </c>
      <c r="EAK16806" s="20" t="s">
        <v>31320</v>
      </c>
      <c r="EAL16806" s="9" t="s">
        <v>31321</v>
      </c>
      <c r="EAM16806" s="20" t="s">
        <v>31320</v>
      </c>
      <c r="EAN16806" s="9" t="s">
        <v>31321</v>
      </c>
      <c r="EAO16806" s="20" t="s">
        <v>31320</v>
      </c>
      <c r="EAP16806" s="9" t="s">
        <v>31321</v>
      </c>
      <c r="EAQ16806" s="20" t="s">
        <v>31320</v>
      </c>
      <c r="EAR16806" s="9" t="s">
        <v>31321</v>
      </c>
      <c r="EAS16806" s="20" t="s">
        <v>31320</v>
      </c>
      <c r="EAT16806" s="9" t="s">
        <v>31321</v>
      </c>
      <c r="EAU16806" s="20" t="s">
        <v>31320</v>
      </c>
      <c r="EAV16806" s="9" t="s">
        <v>31321</v>
      </c>
      <c r="EAW16806" s="20" t="s">
        <v>31320</v>
      </c>
      <c r="EAX16806" s="9" t="s">
        <v>31321</v>
      </c>
      <c r="EAY16806" s="20" t="s">
        <v>31320</v>
      </c>
      <c r="EAZ16806" s="9" t="s">
        <v>31321</v>
      </c>
      <c r="EBA16806" s="20" t="s">
        <v>31320</v>
      </c>
      <c r="EBB16806" s="9" t="s">
        <v>31321</v>
      </c>
      <c r="EBC16806" s="20" t="s">
        <v>31320</v>
      </c>
      <c r="EBD16806" s="9" t="s">
        <v>31321</v>
      </c>
      <c r="EBE16806" s="20" t="s">
        <v>31320</v>
      </c>
      <c r="EBF16806" s="9" t="s">
        <v>31321</v>
      </c>
      <c r="EBG16806" s="20" t="s">
        <v>31320</v>
      </c>
      <c r="EBH16806" s="9" t="s">
        <v>31321</v>
      </c>
      <c r="EBI16806" s="20" t="s">
        <v>31320</v>
      </c>
      <c r="EBJ16806" s="9" t="s">
        <v>31321</v>
      </c>
      <c r="EBK16806" s="20" t="s">
        <v>31320</v>
      </c>
      <c r="EBL16806" s="9" t="s">
        <v>31321</v>
      </c>
      <c r="EBM16806" s="20" t="s">
        <v>31320</v>
      </c>
      <c r="EBN16806" s="9" t="s">
        <v>31321</v>
      </c>
      <c r="EBO16806" s="20" t="s">
        <v>31320</v>
      </c>
      <c r="EBP16806" s="9" t="s">
        <v>31321</v>
      </c>
      <c r="EBQ16806" s="20" t="s">
        <v>31320</v>
      </c>
      <c r="EBR16806" s="9" t="s">
        <v>31321</v>
      </c>
      <c r="EBS16806" s="20" t="s">
        <v>31320</v>
      </c>
      <c r="EBT16806" s="9" t="s">
        <v>31321</v>
      </c>
      <c r="EBU16806" s="20" t="s">
        <v>31320</v>
      </c>
      <c r="EBV16806" s="9" t="s">
        <v>31321</v>
      </c>
      <c r="EBW16806" s="20" t="s">
        <v>31320</v>
      </c>
      <c r="EBX16806" s="9" t="s">
        <v>31321</v>
      </c>
      <c r="EBY16806" s="20" t="s">
        <v>31320</v>
      </c>
      <c r="EBZ16806" s="9" t="s">
        <v>31321</v>
      </c>
      <c r="ECA16806" s="20" t="s">
        <v>31320</v>
      </c>
      <c r="ECB16806" s="9" t="s">
        <v>31321</v>
      </c>
      <c r="ECC16806" s="20" t="s">
        <v>31320</v>
      </c>
      <c r="ECD16806" s="9" t="s">
        <v>31321</v>
      </c>
      <c r="ECE16806" s="20" t="s">
        <v>31320</v>
      </c>
      <c r="ECF16806" s="9" t="s">
        <v>31321</v>
      </c>
      <c r="ECG16806" s="20" t="s">
        <v>31320</v>
      </c>
      <c r="ECH16806" s="9" t="s">
        <v>31321</v>
      </c>
      <c r="ECI16806" s="20" t="s">
        <v>31320</v>
      </c>
      <c r="ECJ16806" s="9" t="s">
        <v>31321</v>
      </c>
      <c r="ECK16806" s="20" t="s">
        <v>31320</v>
      </c>
      <c r="ECL16806" s="9" t="s">
        <v>31321</v>
      </c>
      <c r="ECM16806" s="20" t="s">
        <v>31320</v>
      </c>
      <c r="ECN16806" s="9" t="s">
        <v>31321</v>
      </c>
      <c r="ECO16806" s="20" t="s">
        <v>31320</v>
      </c>
      <c r="ECP16806" s="9" t="s">
        <v>31321</v>
      </c>
      <c r="ECQ16806" s="20" t="s">
        <v>31320</v>
      </c>
      <c r="ECR16806" s="9" t="s">
        <v>31321</v>
      </c>
      <c r="ECS16806" s="20" t="s">
        <v>31320</v>
      </c>
      <c r="ECT16806" s="9" t="s">
        <v>31321</v>
      </c>
      <c r="ECU16806" s="20" t="s">
        <v>31320</v>
      </c>
      <c r="ECV16806" s="9" t="s">
        <v>31321</v>
      </c>
      <c r="ECW16806" s="20" t="s">
        <v>31320</v>
      </c>
      <c r="ECX16806" s="9" t="s">
        <v>31321</v>
      </c>
      <c r="ECY16806" s="20" t="s">
        <v>31320</v>
      </c>
      <c r="ECZ16806" s="9" t="s">
        <v>31321</v>
      </c>
      <c r="EDA16806" s="20" t="s">
        <v>31320</v>
      </c>
      <c r="EDB16806" s="9" t="s">
        <v>31321</v>
      </c>
      <c r="EDC16806" s="20" t="s">
        <v>31320</v>
      </c>
      <c r="EDD16806" s="9" t="s">
        <v>31321</v>
      </c>
      <c r="EDE16806" s="20" t="s">
        <v>31320</v>
      </c>
      <c r="EDF16806" s="9" t="s">
        <v>31321</v>
      </c>
      <c r="EDG16806" s="20" t="s">
        <v>31320</v>
      </c>
      <c r="EDH16806" s="9" t="s">
        <v>31321</v>
      </c>
      <c r="EDI16806" s="20" t="s">
        <v>31320</v>
      </c>
      <c r="EDJ16806" s="9" t="s">
        <v>31321</v>
      </c>
      <c r="EDK16806" s="20" t="s">
        <v>31320</v>
      </c>
      <c r="EDL16806" s="9" t="s">
        <v>31321</v>
      </c>
      <c r="EDM16806" s="20" t="s">
        <v>31320</v>
      </c>
      <c r="EDN16806" s="9" t="s">
        <v>31321</v>
      </c>
      <c r="EDO16806" s="20" t="s">
        <v>31320</v>
      </c>
      <c r="EDP16806" s="9" t="s">
        <v>31321</v>
      </c>
      <c r="EDQ16806" s="20" t="s">
        <v>31320</v>
      </c>
      <c r="EDR16806" s="9" t="s">
        <v>31321</v>
      </c>
      <c r="EDS16806" s="20" t="s">
        <v>31320</v>
      </c>
      <c r="EDT16806" s="9" t="s">
        <v>31321</v>
      </c>
      <c r="EDU16806" s="20" t="s">
        <v>31320</v>
      </c>
      <c r="EDV16806" s="9" t="s">
        <v>31321</v>
      </c>
      <c r="EDW16806" s="20" t="s">
        <v>31320</v>
      </c>
      <c r="EDX16806" s="9" t="s">
        <v>31321</v>
      </c>
      <c r="EDY16806" s="20" t="s">
        <v>31320</v>
      </c>
      <c r="EDZ16806" s="9" t="s">
        <v>31321</v>
      </c>
      <c r="EEA16806" s="20" t="s">
        <v>31320</v>
      </c>
      <c r="EEB16806" s="9" t="s">
        <v>31321</v>
      </c>
      <c r="EEC16806" s="20" t="s">
        <v>31320</v>
      </c>
      <c r="EED16806" s="9" t="s">
        <v>31321</v>
      </c>
      <c r="EEE16806" s="20" t="s">
        <v>31320</v>
      </c>
      <c r="EEF16806" s="9" t="s">
        <v>31321</v>
      </c>
      <c r="EEG16806" s="20" t="s">
        <v>31320</v>
      </c>
      <c r="EEH16806" s="9" t="s">
        <v>31321</v>
      </c>
      <c r="EEI16806" s="20" t="s">
        <v>31320</v>
      </c>
      <c r="EEJ16806" s="9" t="s">
        <v>31321</v>
      </c>
      <c r="EEK16806" s="20" t="s">
        <v>31320</v>
      </c>
      <c r="EEL16806" s="9" t="s">
        <v>31321</v>
      </c>
      <c r="EEM16806" s="20" t="s">
        <v>31320</v>
      </c>
      <c r="EEN16806" s="9" t="s">
        <v>31321</v>
      </c>
      <c r="EEO16806" s="20" t="s">
        <v>31320</v>
      </c>
      <c r="EEP16806" s="9" t="s">
        <v>31321</v>
      </c>
      <c r="EEQ16806" s="20" t="s">
        <v>31320</v>
      </c>
      <c r="EER16806" s="9" t="s">
        <v>31321</v>
      </c>
      <c r="EES16806" s="20" t="s">
        <v>31320</v>
      </c>
      <c r="EET16806" s="9" t="s">
        <v>31321</v>
      </c>
      <c r="EEU16806" s="20" t="s">
        <v>31320</v>
      </c>
      <c r="EEV16806" s="9" t="s">
        <v>31321</v>
      </c>
      <c r="EEW16806" s="20" t="s">
        <v>31320</v>
      </c>
      <c r="EEX16806" s="9" t="s">
        <v>31321</v>
      </c>
      <c r="EEY16806" s="20" t="s">
        <v>31320</v>
      </c>
      <c r="EEZ16806" s="9" t="s">
        <v>31321</v>
      </c>
      <c r="EFA16806" s="20" t="s">
        <v>31320</v>
      </c>
      <c r="EFB16806" s="9" t="s">
        <v>31321</v>
      </c>
      <c r="EFC16806" s="20" t="s">
        <v>31320</v>
      </c>
      <c r="EFD16806" s="9" t="s">
        <v>31321</v>
      </c>
      <c r="EFE16806" s="20" t="s">
        <v>31320</v>
      </c>
      <c r="EFF16806" s="9" t="s">
        <v>31321</v>
      </c>
      <c r="EFG16806" s="20" t="s">
        <v>31320</v>
      </c>
      <c r="EFH16806" s="9" t="s">
        <v>31321</v>
      </c>
      <c r="EFI16806" s="20" t="s">
        <v>31320</v>
      </c>
      <c r="EFJ16806" s="9" t="s">
        <v>31321</v>
      </c>
      <c r="EFK16806" s="20" t="s">
        <v>31320</v>
      </c>
      <c r="EFL16806" s="9" t="s">
        <v>31321</v>
      </c>
      <c r="EFM16806" s="20" t="s">
        <v>31320</v>
      </c>
      <c r="EFN16806" s="9" t="s">
        <v>31321</v>
      </c>
      <c r="EFO16806" s="20" t="s">
        <v>31320</v>
      </c>
      <c r="EFP16806" s="9" t="s">
        <v>31321</v>
      </c>
      <c r="EFQ16806" s="20" t="s">
        <v>31320</v>
      </c>
      <c r="EFR16806" s="9" t="s">
        <v>31321</v>
      </c>
      <c r="EFS16806" s="20" t="s">
        <v>31320</v>
      </c>
      <c r="EFT16806" s="9" t="s">
        <v>31321</v>
      </c>
      <c r="EFU16806" s="20" t="s">
        <v>31320</v>
      </c>
      <c r="EFV16806" s="9" t="s">
        <v>31321</v>
      </c>
      <c r="EFW16806" s="20" t="s">
        <v>31320</v>
      </c>
      <c r="EFX16806" s="9" t="s">
        <v>31321</v>
      </c>
      <c r="EFY16806" s="20" t="s">
        <v>31320</v>
      </c>
      <c r="EFZ16806" s="9" t="s">
        <v>31321</v>
      </c>
      <c r="EGA16806" s="20" t="s">
        <v>31320</v>
      </c>
      <c r="EGB16806" s="9" t="s">
        <v>31321</v>
      </c>
      <c r="EGC16806" s="20" t="s">
        <v>31320</v>
      </c>
      <c r="EGD16806" s="9" t="s">
        <v>31321</v>
      </c>
      <c r="EGE16806" s="20" t="s">
        <v>31320</v>
      </c>
      <c r="EGF16806" s="9" t="s">
        <v>31321</v>
      </c>
      <c r="EGG16806" s="20" t="s">
        <v>31320</v>
      </c>
      <c r="EGH16806" s="9" t="s">
        <v>31321</v>
      </c>
      <c r="EGI16806" s="20" t="s">
        <v>31320</v>
      </c>
      <c r="EGJ16806" s="9" t="s">
        <v>31321</v>
      </c>
      <c r="EGK16806" s="20" t="s">
        <v>31320</v>
      </c>
      <c r="EGL16806" s="9" t="s">
        <v>31321</v>
      </c>
      <c r="EGM16806" s="20" t="s">
        <v>31320</v>
      </c>
      <c r="EGN16806" s="9" t="s">
        <v>31321</v>
      </c>
      <c r="EGO16806" s="20" t="s">
        <v>31320</v>
      </c>
      <c r="EGP16806" s="9" t="s">
        <v>31321</v>
      </c>
      <c r="EGQ16806" s="20" t="s">
        <v>31320</v>
      </c>
      <c r="EGR16806" s="9" t="s">
        <v>31321</v>
      </c>
      <c r="EGS16806" s="20" t="s">
        <v>31320</v>
      </c>
      <c r="EGT16806" s="9" t="s">
        <v>31321</v>
      </c>
      <c r="EGU16806" s="20" t="s">
        <v>31320</v>
      </c>
      <c r="EGV16806" s="9" t="s">
        <v>31321</v>
      </c>
      <c r="EGW16806" s="20" t="s">
        <v>31320</v>
      </c>
      <c r="EGX16806" s="9" t="s">
        <v>31321</v>
      </c>
      <c r="EGY16806" s="20" t="s">
        <v>31320</v>
      </c>
      <c r="EGZ16806" s="9" t="s">
        <v>31321</v>
      </c>
      <c r="EHA16806" s="20" t="s">
        <v>31320</v>
      </c>
      <c r="EHB16806" s="9" t="s">
        <v>31321</v>
      </c>
      <c r="EHC16806" s="20" t="s">
        <v>31320</v>
      </c>
      <c r="EHD16806" s="9" t="s">
        <v>31321</v>
      </c>
      <c r="EHE16806" s="20" t="s">
        <v>31320</v>
      </c>
      <c r="EHF16806" s="9" t="s">
        <v>31321</v>
      </c>
      <c r="EHG16806" s="20" t="s">
        <v>31320</v>
      </c>
      <c r="EHH16806" s="9" t="s">
        <v>31321</v>
      </c>
      <c r="EHI16806" s="20" t="s">
        <v>31320</v>
      </c>
      <c r="EHJ16806" s="9" t="s">
        <v>31321</v>
      </c>
      <c r="EHK16806" s="20" t="s">
        <v>31320</v>
      </c>
      <c r="EHL16806" s="9" t="s">
        <v>31321</v>
      </c>
      <c r="EHM16806" s="20" t="s">
        <v>31320</v>
      </c>
      <c r="EHN16806" s="9" t="s">
        <v>31321</v>
      </c>
      <c r="EHO16806" s="20" t="s">
        <v>31320</v>
      </c>
      <c r="EHP16806" s="9" t="s">
        <v>31321</v>
      </c>
      <c r="EHQ16806" s="20" t="s">
        <v>31320</v>
      </c>
      <c r="EHR16806" s="9" t="s">
        <v>31321</v>
      </c>
      <c r="EHS16806" s="20" t="s">
        <v>31320</v>
      </c>
      <c r="EHT16806" s="9" t="s">
        <v>31321</v>
      </c>
      <c r="EHU16806" s="20" t="s">
        <v>31320</v>
      </c>
      <c r="EHV16806" s="9" t="s">
        <v>31321</v>
      </c>
      <c r="EHW16806" s="20" t="s">
        <v>31320</v>
      </c>
      <c r="EHX16806" s="9" t="s">
        <v>31321</v>
      </c>
      <c r="EHY16806" s="20" t="s">
        <v>31320</v>
      </c>
      <c r="EHZ16806" s="9" t="s">
        <v>31321</v>
      </c>
      <c r="EIA16806" s="20" t="s">
        <v>31320</v>
      </c>
      <c r="EIB16806" s="9" t="s">
        <v>31321</v>
      </c>
      <c r="EIC16806" s="20" t="s">
        <v>31320</v>
      </c>
      <c r="EID16806" s="9" t="s">
        <v>31321</v>
      </c>
      <c r="EIE16806" s="20" t="s">
        <v>31320</v>
      </c>
      <c r="EIF16806" s="9" t="s">
        <v>31321</v>
      </c>
      <c r="EIG16806" s="20" t="s">
        <v>31320</v>
      </c>
      <c r="EIH16806" s="9" t="s">
        <v>31321</v>
      </c>
      <c r="EII16806" s="20" t="s">
        <v>31320</v>
      </c>
      <c r="EIJ16806" s="9" t="s">
        <v>31321</v>
      </c>
      <c r="EIK16806" s="20" t="s">
        <v>31320</v>
      </c>
      <c r="EIL16806" s="9" t="s">
        <v>31321</v>
      </c>
      <c r="EIM16806" s="20" t="s">
        <v>31320</v>
      </c>
      <c r="EIN16806" s="9" t="s">
        <v>31321</v>
      </c>
      <c r="EIO16806" s="20" t="s">
        <v>31320</v>
      </c>
      <c r="EIP16806" s="9" t="s">
        <v>31321</v>
      </c>
      <c r="EIQ16806" s="20" t="s">
        <v>31320</v>
      </c>
      <c r="EIR16806" s="9" t="s">
        <v>31321</v>
      </c>
      <c r="EIS16806" s="20" t="s">
        <v>31320</v>
      </c>
      <c r="EIT16806" s="9" t="s">
        <v>31321</v>
      </c>
      <c r="EIU16806" s="20" t="s">
        <v>31320</v>
      </c>
      <c r="EIV16806" s="9" t="s">
        <v>31321</v>
      </c>
      <c r="EIW16806" s="20" t="s">
        <v>31320</v>
      </c>
      <c r="EIX16806" s="9" t="s">
        <v>31321</v>
      </c>
      <c r="EIY16806" s="20" t="s">
        <v>31320</v>
      </c>
      <c r="EIZ16806" s="9" t="s">
        <v>31321</v>
      </c>
      <c r="EJA16806" s="20" t="s">
        <v>31320</v>
      </c>
      <c r="EJB16806" s="9" t="s">
        <v>31321</v>
      </c>
      <c r="EJC16806" s="20" t="s">
        <v>31320</v>
      </c>
      <c r="EJD16806" s="9" t="s">
        <v>31321</v>
      </c>
      <c r="EJE16806" s="20" t="s">
        <v>31320</v>
      </c>
      <c r="EJF16806" s="9" t="s">
        <v>31321</v>
      </c>
      <c r="EJG16806" s="20" t="s">
        <v>31320</v>
      </c>
      <c r="EJH16806" s="9" t="s">
        <v>31321</v>
      </c>
      <c r="EJI16806" s="20" t="s">
        <v>31320</v>
      </c>
      <c r="EJJ16806" s="9" t="s">
        <v>31321</v>
      </c>
      <c r="EJK16806" s="20" t="s">
        <v>31320</v>
      </c>
      <c r="EJL16806" s="9" t="s">
        <v>31321</v>
      </c>
      <c r="EJM16806" s="20" t="s">
        <v>31320</v>
      </c>
      <c r="EJN16806" s="9" t="s">
        <v>31321</v>
      </c>
      <c r="EJO16806" s="20" t="s">
        <v>31320</v>
      </c>
      <c r="EJP16806" s="9" t="s">
        <v>31321</v>
      </c>
      <c r="EJQ16806" s="20" t="s">
        <v>31320</v>
      </c>
      <c r="EJR16806" s="9" t="s">
        <v>31321</v>
      </c>
      <c r="EJS16806" s="20" t="s">
        <v>31320</v>
      </c>
      <c r="EJT16806" s="9" t="s">
        <v>31321</v>
      </c>
      <c r="EJU16806" s="20" t="s">
        <v>31320</v>
      </c>
      <c r="EJV16806" s="9" t="s">
        <v>31321</v>
      </c>
      <c r="EJW16806" s="20" t="s">
        <v>31320</v>
      </c>
      <c r="EJX16806" s="9" t="s">
        <v>31321</v>
      </c>
      <c r="EJY16806" s="20" t="s">
        <v>31320</v>
      </c>
      <c r="EJZ16806" s="9" t="s">
        <v>31321</v>
      </c>
      <c r="EKA16806" s="20" t="s">
        <v>31320</v>
      </c>
      <c r="EKB16806" s="9" t="s">
        <v>31321</v>
      </c>
      <c r="EKC16806" s="20" t="s">
        <v>31320</v>
      </c>
      <c r="EKD16806" s="9" t="s">
        <v>31321</v>
      </c>
      <c r="EKE16806" s="20" t="s">
        <v>31320</v>
      </c>
      <c r="EKF16806" s="9" t="s">
        <v>31321</v>
      </c>
      <c r="EKG16806" s="20" t="s">
        <v>31320</v>
      </c>
      <c r="EKH16806" s="9" t="s">
        <v>31321</v>
      </c>
      <c r="EKI16806" s="20" t="s">
        <v>31320</v>
      </c>
      <c r="EKJ16806" s="9" t="s">
        <v>31321</v>
      </c>
      <c r="EKK16806" s="20" t="s">
        <v>31320</v>
      </c>
      <c r="EKL16806" s="9" t="s">
        <v>31321</v>
      </c>
      <c r="EKM16806" s="20" t="s">
        <v>31320</v>
      </c>
      <c r="EKN16806" s="9" t="s">
        <v>31321</v>
      </c>
      <c r="EKO16806" s="20" t="s">
        <v>31320</v>
      </c>
      <c r="EKP16806" s="9" t="s">
        <v>31321</v>
      </c>
      <c r="EKQ16806" s="20" t="s">
        <v>31320</v>
      </c>
      <c r="EKR16806" s="9" t="s">
        <v>31321</v>
      </c>
      <c r="EKS16806" s="20" t="s">
        <v>31320</v>
      </c>
      <c r="EKT16806" s="9" t="s">
        <v>31321</v>
      </c>
      <c r="EKU16806" s="20" t="s">
        <v>31320</v>
      </c>
      <c r="EKV16806" s="9" t="s">
        <v>31321</v>
      </c>
      <c r="EKW16806" s="20" t="s">
        <v>31320</v>
      </c>
      <c r="EKX16806" s="9" t="s">
        <v>31321</v>
      </c>
      <c r="EKY16806" s="20" t="s">
        <v>31320</v>
      </c>
      <c r="EKZ16806" s="9" t="s">
        <v>31321</v>
      </c>
      <c r="ELA16806" s="20" t="s">
        <v>31320</v>
      </c>
      <c r="ELB16806" s="9" t="s">
        <v>31321</v>
      </c>
      <c r="ELC16806" s="20" t="s">
        <v>31320</v>
      </c>
      <c r="ELD16806" s="9" t="s">
        <v>31321</v>
      </c>
      <c r="ELE16806" s="20" t="s">
        <v>31320</v>
      </c>
      <c r="ELF16806" s="9" t="s">
        <v>31321</v>
      </c>
      <c r="ELG16806" s="20" t="s">
        <v>31320</v>
      </c>
      <c r="ELH16806" s="9" t="s">
        <v>31321</v>
      </c>
      <c r="ELI16806" s="20" t="s">
        <v>31320</v>
      </c>
      <c r="ELJ16806" s="9" t="s">
        <v>31321</v>
      </c>
      <c r="ELK16806" s="20" t="s">
        <v>31320</v>
      </c>
      <c r="ELL16806" s="9" t="s">
        <v>31321</v>
      </c>
      <c r="ELM16806" s="20" t="s">
        <v>31320</v>
      </c>
      <c r="ELN16806" s="9" t="s">
        <v>31321</v>
      </c>
      <c r="ELO16806" s="20" t="s">
        <v>31320</v>
      </c>
      <c r="ELP16806" s="9" t="s">
        <v>31321</v>
      </c>
      <c r="ELQ16806" s="20" t="s">
        <v>31320</v>
      </c>
      <c r="ELR16806" s="9" t="s">
        <v>31321</v>
      </c>
      <c r="ELS16806" s="20" t="s">
        <v>31320</v>
      </c>
      <c r="ELT16806" s="9" t="s">
        <v>31321</v>
      </c>
      <c r="ELU16806" s="20" t="s">
        <v>31320</v>
      </c>
      <c r="ELV16806" s="9" t="s">
        <v>31321</v>
      </c>
      <c r="ELW16806" s="20" t="s">
        <v>31320</v>
      </c>
      <c r="ELX16806" s="9" t="s">
        <v>31321</v>
      </c>
      <c r="ELY16806" s="20" t="s">
        <v>31320</v>
      </c>
      <c r="ELZ16806" s="9" t="s">
        <v>31321</v>
      </c>
      <c r="EMA16806" s="20" t="s">
        <v>31320</v>
      </c>
      <c r="EMB16806" s="9" t="s">
        <v>31321</v>
      </c>
      <c r="EMC16806" s="20" t="s">
        <v>31320</v>
      </c>
      <c r="EMD16806" s="9" t="s">
        <v>31321</v>
      </c>
      <c r="EME16806" s="20" t="s">
        <v>31320</v>
      </c>
      <c r="EMF16806" s="9" t="s">
        <v>31321</v>
      </c>
      <c r="EMG16806" s="20" t="s">
        <v>31320</v>
      </c>
      <c r="EMH16806" s="9" t="s">
        <v>31321</v>
      </c>
      <c r="EMI16806" s="20" t="s">
        <v>31320</v>
      </c>
      <c r="EMJ16806" s="9" t="s">
        <v>31321</v>
      </c>
      <c r="EMK16806" s="20" t="s">
        <v>31320</v>
      </c>
      <c r="EML16806" s="9" t="s">
        <v>31321</v>
      </c>
      <c r="EMM16806" s="20" t="s">
        <v>31320</v>
      </c>
      <c r="EMN16806" s="9" t="s">
        <v>31321</v>
      </c>
      <c r="EMO16806" s="20" t="s">
        <v>31320</v>
      </c>
      <c r="EMP16806" s="9" t="s">
        <v>31321</v>
      </c>
      <c r="EMQ16806" s="20" t="s">
        <v>31320</v>
      </c>
      <c r="EMR16806" s="9" t="s">
        <v>31321</v>
      </c>
      <c r="EMS16806" s="20" t="s">
        <v>31320</v>
      </c>
      <c r="EMT16806" s="9" t="s">
        <v>31321</v>
      </c>
      <c r="EMU16806" s="20" t="s">
        <v>31320</v>
      </c>
      <c r="EMV16806" s="9" t="s">
        <v>31321</v>
      </c>
      <c r="EMW16806" s="20" t="s">
        <v>31320</v>
      </c>
      <c r="EMX16806" s="9" t="s">
        <v>31321</v>
      </c>
      <c r="EMY16806" s="20" t="s">
        <v>31320</v>
      </c>
      <c r="EMZ16806" s="9" t="s">
        <v>31321</v>
      </c>
      <c r="ENA16806" s="20" t="s">
        <v>31320</v>
      </c>
      <c r="ENB16806" s="9" t="s">
        <v>31321</v>
      </c>
      <c r="ENC16806" s="20" t="s">
        <v>31320</v>
      </c>
      <c r="END16806" s="9" t="s">
        <v>31321</v>
      </c>
      <c r="ENE16806" s="20" t="s">
        <v>31320</v>
      </c>
      <c r="ENF16806" s="9" t="s">
        <v>31321</v>
      </c>
      <c r="ENG16806" s="20" t="s">
        <v>31320</v>
      </c>
      <c r="ENH16806" s="9" t="s">
        <v>31321</v>
      </c>
      <c r="ENI16806" s="20" t="s">
        <v>31320</v>
      </c>
      <c r="ENJ16806" s="9" t="s">
        <v>31321</v>
      </c>
      <c r="ENK16806" s="20" t="s">
        <v>31320</v>
      </c>
      <c r="ENL16806" s="9" t="s">
        <v>31321</v>
      </c>
      <c r="ENM16806" s="20" t="s">
        <v>31320</v>
      </c>
      <c r="ENN16806" s="9" t="s">
        <v>31321</v>
      </c>
      <c r="ENO16806" s="20" t="s">
        <v>31320</v>
      </c>
      <c r="ENP16806" s="9" t="s">
        <v>31321</v>
      </c>
      <c r="ENQ16806" s="20" t="s">
        <v>31320</v>
      </c>
      <c r="ENR16806" s="9" t="s">
        <v>31321</v>
      </c>
      <c r="ENS16806" s="20" t="s">
        <v>31320</v>
      </c>
      <c r="ENT16806" s="9" t="s">
        <v>31321</v>
      </c>
      <c r="ENU16806" s="20" t="s">
        <v>31320</v>
      </c>
      <c r="ENV16806" s="9" t="s">
        <v>31321</v>
      </c>
      <c r="ENW16806" s="20" t="s">
        <v>31320</v>
      </c>
      <c r="ENX16806" s="9" t="s">
        <v>31321</v>
      </c>
      <c r="ENY16806" s="20" t="s">
        <v>31320</v>
      </c>
      <c r="ENZ16806" s="9" t="s">
        <v>31321</v>
      </c>
      <c r="EOA16806" s="20" t="s">
        <v>31320</v>
      </c>
      <c r="EOB16806" s="9" t="s">
        <v>31321</v>
      </c>
      <c r="EOC16806" s="20" t="s">
        <v>31320</v>
      </c>
      <c r="EOD16806" s="9" t="s">
        <v>31321</v>
      </c>
      <c r="EOE16806" s="20" t="s">
        <v>31320</v>
      </c>
      <c r="EOF16806" s="9" t="s">
        <v>31321</v>
      </c>
      <c r="EOG16806" s="20" t="s">
        <v>31320</v>
      </c>
      <c r="EOH16806" s="9" t="s">
        <v>31321</v>
      </c>
      <c r="EOI16806" s="20" t="s">
        <v>31320</v>
      </c>
      <c r="EOJ16806" s="9" t="s">
        <v>31321</v>
      </c>
      <c r="EOK16806" s="20" t="s">
        <v>31320</v>
      </c>
      <c r="EOL16806" s="9" t="s">
        <v>31321</v>
      </c>
      <c r="EOM16806" s="20" t="s">
        <v>31320</v>
      </c>
      <c r="EON16806" s="9" t="s">
        <v>31321</v>
      </c>
      <c r="EOO16806" s="20" t="s">
        <v>31320</v>
      </c>
      <c r="EOP16806" s="9" t="s">
        <v>31321</v>
      </c>
      <c r="EOQ16806" s="20" t="s">
        <v>31320</v>
      </c>
      <c r="EOR16806" s="9" t="s">
        <v>31321</v>
      </c>
      <c r="EOS16806" s="20" t="s">
        <v>31320</v>
      </c>
      <c r="EOT16806" s="9" t="s">
        <v>31321</v>
      </c>
      <c r="EOU16806" s="20" t="s">
        <v>31320</v>
      </c>
      <c r="EOV16806" s="9" t="s">
        <v>31321</v>
      </c>
      <c r="EOW16806" s="20" t="s">
        <v>31320</v>
      </c>
      <c r="EOX16806" s="9" t="s">
        <v>31321</v>
      </c>
      <c r="EOY16806" s="20" t="s">
        <v>31320</v>
      </c>
      <c r="EOZ16806" s="9" t="s">
        <v>31321</v>
      </c>
      <c r="EPA16806" s="20" t="s">
        <v>31320</v>
      </c>
      <c r="EPB16806" s="9" t="s">
        <v>31321</v>
      </c>
      <c r="EPC16806" s="20" t="s">
        <v>31320</v>
      </c>
      <c r="EPD16806" s="9" t="s">
        <v>31321</v>
      </c>
      <c r="EPE16806" s="20" t="s">
        <v>31320</v>
      </c>
      <c r="EPF16806" s="9" t="s">
        <v>31321</v>
      </c>
      <c r="EPG16806" s="20" t="s">
        <v>31320</v>
      </c>
      <c r="EPH16806" s="9" t="s">
        <v>31321</v>
      </c>
      <c r="EPI16806" s="20" t="s">
        <v>31320</v>
      </c>
      <c r="EPJ16806" s="9" t="s">
        <v>31321</v>
      </c>
      <c r="EPK16806" s="20" t="s">
        <v>31320</v>
      </c>
      <c r="EPL16806" s="9" t="s">
        <v>31321</v>
      </c>
      <c r="EPM16806" s="20" t="s">
        <v>31320</v>
      </c>
      <c r="EPN16806" s="9" t="s">
        <v>31321</v>
      </c>
      <c r="EPO16806" s="20" t="s">
        <v>31320</v>
      </c>
      <c r="EPP16806" s="9" t="s">
        <v>31321</v>
      </c>
      <c r="EPQ16806" s="20" t="s">
        <v>31320</v>
      </c>
      <c r="EPR16806" s="9" t="s">
        <v>31321</v>
      </c>
      <c r="EPS16806" s="20" t="s">
        <v>31320</v>
      </c>
      <c r="EPT16806" s="9" t="s">
        <v>31321</v>
      </c>
      <c r="EPU16806" s="20" t="s">
        <v>31320</v>
      </c>
      <c r="EPV16806" s="9" t="s">
        <v>31321</v>
      </c>
      <c r="EPW16806" s="20" t="s">
        <v>31320</v>
      </c>
      <c r="EPX16806" s="9" t="s">
        <v>31321</v>
      </c>
      <c r="EPY16806" s="20" t="s">
        <v>31320</v>
      </c>
      <c r="EPZ16806" s="9" t="s">
        <v>31321</v>
      </c>
      <c r="EQA16806" s="20" t="s">
        <v>31320</v>
      </c>
      <c r="EQB16806" s="9" t="s">
        <v>31321</v>
      </c>
      <c r="EQC16806" s="20" t="s">
        <v>31320</v>
      </c>
      <c r="EQD16806" s="9" t="s">
        <v>31321</v>
      </c>
      <c r="EQE16806" s="20" t="s">
        <v>31320</v>
      </c>
      <c r="EQF16806" s="9" t="s">
        <v>31321</v>
      </c>
      <c r="EQG16806" s="20" t="s">
        <v>31320</v>
      </c>
      <c r="EQH16806" s="9" t="s">
        <v>31321</v>
      </c>
      <c r="EQI16806" s="20" t="s">
        <v>31320</v>
      </c>
      <c r="EQJ16806" s="9" t="s">
        <v>31321</v>
      </c>
      <c r="EQK16806" s="20" t="s">
        <v>31320</v>
      </c>
      <c r="EQL16806" s="9" t="s">
        <v>31321</v>
      </c>
      <c r="EQM16806" s="20" t="s">
        <v>31320</v>
      </c>
      <c r="EQN16806" s="9" t="s">
        <v>31321</v>
      </c>
      <c r="EQO16806" s="20" t="s">
        <v>31320</v>
      </c>
      <c r="EQP16806" s="9" t="s">
        <v>31321</v>
      </c>
      <c r="EQQ16806" s="20" t="s">
        <v>31320</v>
      </c>
      <c r="EQR16806" s="9" t="s">
        <v>31321</v>
      </c>
      <c r="EQS16806" s="20" t="s">
        <v>31320</v>
      </c>
      <c r="EQT16806" s="9" t="s">
        <v>31321</v>
      </c>
      <c r="EQU16806" s="20" t="s">
        <v>31320</v>
      </c>
      <c r="EQV16806" s="9" t="s">
        <v>31321</v>
      </c>
      <c r="EQW16806" s="20" t="s">
        <v>31320</v>
      </c>
      <c r="EQX16806" s="9" t="s">
        <v>31321</v>
      </c>
      <c r="EQY16806" s="20" t="s">
        <v>31320</v>
      </c>
      <c r="EQZ16806" s="9" t="s">
        <v>31321</v>
      </c>
      <c r="ERA16806" s="20" t="s">
        <v>31320</v>
      </c>
      <c r="ERB16806" s="9" t="s">
        <v>31321</v>
      </c>
      <c r="ERC16806" s="20" t="s">
        <v>31320</v>
      </c>
      <c r="ERD16806" s="9" t="s">
        <v>31321</v>
      </c>
      <c r="ERE16806" s="20" t="s">
        <v>31320</v>
      </c>
      <c r="ERF16806" s="9" t="s">
        <v>31321</v>
      </c>
      <c r="ERG16806" s="20" t="s">
        <v>31320</v>
      </c>
      <c r="ERH16806" s="9" t="s">
        <v>31321</v>
      </c>
      <c r="ERI16806" s="20" t="s">
        <v>31320</v>
      </c>
      <c r="ERJ16806" s="9" t="s">
        <v>31321</v>
      </c>
      <c r="ERK16806" s="20" t="s">
        <v>31320</v>
      </c>
      <c r="ERL16806" s="9" t="s">
        <v>31321</v>
      </c>
      <c r="ERM16806" s="20" t="s">
        <v>31320</v>
      </c>
      <c r="ERN16806" s="9" t="s">
        <v>31321</v>
      </c>
      <c r="ERO16806" s="20" t="s">
        <v>31320</v>
      </c>
      <c r="ERP16806" s="9" t="s">
        <v>31321</v>
      </c>
      <c r="ERQ16806" s="20" t="s">
        <v>31320</v>
      </c>
      <c r="ERR16806" s="9" t="s">
        <v>31321</v>
      </c>
      <c r="ERS16806" s="20" t="s">
        <v>31320</v>
      </c>
      <c r="ERT16806" s="9" t="s">
        <v>31321</v>
      </c>
      <c r="ERU16806" s="20" t="s">
        <v>31320</v>
      </c>
      <c r="ERV16806" s="9" t="s">
        <v>31321</v>
      </c>
      <c r="ERW16806" s="20" t="s">
        <v>31320</v>
      </c>
      <c r="ERX16806" s="9" t="s">
        <v>31321</v>
      </c>
      <c r="ERY16806" s="20" t="s">
        <v>31320</v>
      </c>
      <c r="ERZ16806" s="9" t="s">
        <v>31321</v>
      </c>
      <c r="ESA16806" s="20" t="s">
        <v>31320</v>
      </c>
      <c r="ESB16806" s="9" t="s">
        <v>31321</v>
      </c>
      <c r="ESC16806" s="20" t="s">
        <v>31320</v>
      </c>
      <c r="ESD16806" s="9" t="s">
        <v>31321</v>
      </c>
      <c r="ESE16806" s="20" t="s">
        <v>31320</v>
      </c>
      <c r="ESF16806" s="9" t="s">
        <v>31321</v>
      </c>
      <c r="ESG16806" s="20" t="s">
        <v>31320</v>
      </c>
      <c r="ESH16806" s="9" t="s">
        <v>31321</v>
      </c>
      <c r="ESI16806" s="20" t="s">
        <v>31320</v>
      </c>
      <c r="ESJ16806" s="9" t="s">
        <v>31321</v>
      </c>
      <c r="ESK16806" s="20" t="s">
        <v>31320</v>
      </c>
      <c r="ESL16806" s="9" t="s">
        <v>31321</v>
      </c>
      <c r="ESM16806" s="20" t="s">
        <v>31320</v>
      </c>
      <c r="ESN16806" s="9" t="s">
        <v>31321</v>
      </c>
      <c r="ESO16806" s="20" t="s">
        <v>31320</v>
      </c>
      <c r="ESP16806" s="9" t="s">
        <v>31321</v>
      </c>
      <c r="ESQ16806" s="20" t="s">
        <v>31320</v>
      </c>
      <c r="ESR16806" s="9" t="s">
        <v>31321</v>
      </c>
      <c r="ESS16806" s="20" t="s">
        <v>31320</v>
      </c>
      <c r="EST16806" s="9" t="s">
        <v>31321</v>
      </c>
      <c r="ESU16806" s="20" t="s">
        <v>31320</v>
      </c>
      <c r="ESV16806" s="9" t="s">
        <v>31321</v>
      </c>
      <c r="ESW16806" s="20" t="s">
        <v>31320</v>
      </c>
      <c r="ESX16806" s="9" t="s">
        <v>31321</v>
      </c>
      <c r="ESY16806" s="20" t="s">
        <v>31320</v>
      </c>
      <c r="ESZ16806" s="9" t="s">
        <v>31321</v>
      </c>
      <c r="ETA16806" s="20" t="s">
        <v>31320</v>
      </c>
      <c r="ETB16806" s="9" t="s">
        <v>31321</v>
      </c>
      <c r="ETC16806" s="20" t="s">
        <v>31320</v>
      </c>
      <c r="ETD16806" s="9" t="s">
        <v>31321</v>
      </c>
      <c r="ETE16806" s="20" t="s">
        <v>31320</v>
      </c>
      <c r="ETF16806" s="9" t="s">
        <v>31321</v>
      </c>
      <c r="ETG16806" s="20" t="s">
        <v>31320</v>
      </c>
      <c r="ETH16806" s="9" t="s">
        <v>31321</v>
      </c>
      <c r="ETI16806" s="20" t="s">
        <v>31320</v>
      </c>
      <c r="ETJ16806" s="9" t="s">
        <v>31321</v>
      </c>
      <c r="ETK16806" s="20" t="s">
        <v>31320</v>
      </c>
      <c r="ETL16806" s="9" t="s">
        <v>31321</v>
      </c>
      <c r="ETM16806" s="20" t="s">
        <v>31320</v>
      </c>
      <c r="ETN16806" s="9" t="s">
        <v>31321</v>
      </c>
      <c r="ETO16806" s="20" t="s">
        <v>31320</v>
      </c>
      <c r="ETP16806" s="9" t="s">
        <v>31321</v>
      </c>
      <c r="ETQ16806" s="20" t="s">
        <v>31320</v>
      </c>
      <c r="ETR16806" s="9" t="s">
        <v>31321</v>
      </c>
      <c r="ETS16806" s="20" t="s">
        <v>31320</v>
      </c>
      <c r="ETT16806" s="9" t="s">
        <v>31321</v>
      </c>
      <c r="ETU16806" s="20" t="s">
        <v>31320</v>
      </c>
      <c r="ETV16806" s="9" t="s">
        <v>31321</v>
      </c>
      <c r="ETW16806" s="20" t="s">
        <v>31320</v>
      </c>
      <c r="ETX16806" s="9" t="s">
        <v>31321</v>
      </c>
      <c r="ETY16806" s="20" t="s">
        <v>31320</v>
      </c>
      <c r="ETZ16806" s="9" t="s">
        <v>31321</v>
      </c>
      <c r="EUA16806" s="20" t="s">
        <v>31320</v>
      </c>
      <c r="EUB16806" s="9" t="s">
        <v>31321</v>
      </c>
      <c r="EUC16806" s="20" t="s">
        <v>31320</v>
      </c>
      <c r="EUD16806" s="9" t="s">
        <v>31321</v>
      </c>
      <c r="EUE16806" s="20" t="s">
        <v>31320</v>
      </c>
      <c r="EUF16806" s="9" t="s">
        <v>31321</v>
      </c>
      <c r="EUG16806" s="20" t="s">
        <v>31320</v>
      </c>
      <c r="EUH16806" s="9" t="s">
        <v>31321</v>
      </c>
      <c r="EUI16806" s="20" t="s">
        <v>31320</v>
      </c>
      <c r="EUJ16806" s="9" t="s">
        <v>31321</v>
      </c>
      <c r="EUK16806" s="20" t="s">
        <v>31320</v>
      </c>
      <c r="EUL16806" s="9" t="s">
        <v>31321</v>
      </c>
      <c r="EUM16806" s="20" t="s">
        <v>31320</v>
      </c>
      <c r="EUN16806" s="9" t="s">
        <v>31321</v>
      </c>
      <c r="EUO16806" s="20" t="s">
        <v>31320</v>
      </c>
      <c r="EUP16806" s="9" t="s">
        <v>31321</v>
      </c>
      <c r="EUQ16806" s="20" t="s">
        <v>31320</v>
      </c>
      <c r="EUR16806" s="9" t="s">
        <v>31321</v>
      </c>
      <c r="EUS16806" s="20" t="s">
        <v>31320</v>
      </c>
      <c r="EUT16806" s="9" t="s">
        <v>31321</v>
      </c>
      <c r="EUU16806" s="20" t="s">
        <v>31320</v>
      </c>
      <c r="EUV16806" s="9" t="s">
        <v>31321</v>
      </c>
      <c r="EUW16806" s="20" t="s">
        <v>31320</v>
      </c>
      <c r="EUX16806" s="9" t="s">
        <v>31321</v>
      </c>
      <c r="EUY16806" s="20" t="s">
        <v>31320</v>
      </c>
      <c r="EUZ16806" s="9" t="s">
        <v>31321</v>
      </c>
      <c r="EVA16806" s="20" t="s">
        <v>31320</v>
      </c>
      <c r="EVB16806" s="9" t="s">
        <v>31321</v>
      </c>
      <c r="EVC16806" s="20" t="s">
        <v>31320</v>
      </c>
      <c r="EVD16806" s="9" t="s">
        <v>31321</v>
      </c>
      <c r="EVE16806" s="20" t="s">
        <v>31320</v>
      </c>
      <c r="EVF16806" s="9" t="s">
        <v>31321</v>
      </c>
      <c r="EVG16806" s="20" t="s">
        <v>31320</v>
      </c>
      <c r="EVH16806" s="9" t="s">
        <v>31321</v>
      </c>
      <c r="EVI16806" s="20" t="s">
        <v>31320</v>
      </c>
      <c r="EVJ16806" s="9" t="s">
        <v>31321</v>
      </c>
      <c r="EVK16806" s="20" t="s">
        <v>31320</v>
      </c>
      <c r="EVL16806" s="9" t="s">
        <v>31321</v>
      </c>
      <c r="EVM16806" s="20" t="s">
        <v>31320</v>
      </c>
      <c r="EVN16806" s="9" t="s">
        <v>31321</v>
      </c>
      <c r="EVO16806" s="20" t="s">
        <v>31320</v>
      </c>
      <c r="EVP16806" s="9" t="s">
        <v>31321</v>
      </c>
      <c r="EVQ16806" s="20" t="s">
        <v>31320</v>
      </c>
      <c r="EVR16806" s="9" t="s">
        <v>31321</v>
      </c>
      <c r="EVS16806" s="20" t="s">
        <v>31320</v>
      </c>
      <c r="EVT16806" s="9" t="s">
        <v>31321</v>
      </c>
      <c r="EVU16806" s="20" t="s">
        <v>31320</v>
      </c>
      <c r="EVV16806" s="9" t="s">
        <v>31321</v>
      </c>
      <c r="EVW16806" s="20" t="s">
        <v>31320</v>
      </c>
      <c r="EVX16806" s="9" t="s">
        <v>31321</v>
      </c>
      <c r="EVY16806" s="20" t="s">
        <v>31320</v>
      </c>
      <c r="EVZ16806" s="9" t="s">
        <v>31321</v>
      </c>
      <c r="EWA16806" s="20" t="s">
        <v>31320</v>
      </c>
      <c r="EWB16806" s="9" t="s">
        <v>31321</v>
      </c>
      <c r="EWC16806" s="20" t="s">
        <v>31320</v>
      </c>
      <c r="EWD16806" s="9" t="s">
        <v>31321</v>
      </c>
      <c r="EWE16806" s="20" t="s">
        <v>31320</v>
      </c>
      <c r="EWF16806" s="9" t="s">
        <v>31321</v>
      </c>
      <c r="EWG16806" s="20" t="s">
        <v>31320</v>
      </c>
      <c r="EWH16806" s="9" t="s">
        <v>31321</v>
      </c>
      <c r="EWI16806" s="20" t="s">
        <v>31320</v>
      </c>
      <c r="EWJ16806" s="9" t="s">
        <v>31321</v>
      </c>
      <c r="EWK16806" s="20" t="s">
        <v>31320</v>
      </c>
      <c r="EWL16806" s="9" t="s">
        <v>31321</v>
      </c>
      <c r="EWM16806" s="20" t="s">
        <v>31320</v>
      </c>
      <c r="EWN16806" s="9" t="s">
        <v>31321</v>
      </c>
      <c r="EWO16806" s="20" t="s">
        <v>31320</v>
      </c>
      <c r="EWP16806" s="9" t="s">
        <v>31321</v>
      </c>
      <c r="EWQ16806" s="20" t="s">
        <v>31320</v>
      </c>
      <c r="EWR16806" s="9" t="s">
        <v>31321</v>
      </c>
      <c r="EWS16806" s="20" t="s">
        <v>31320</v>
      </c>
      <c r="EWT16806" s="9" t="s">
        <v>31321</v>
      </c>
      <c r="EWU16806" s="20" t="s">
        <v>31320</v>
      </c>
      <c r="EWV16806" s="9" t="s">
        <v>31321</v>
      </c>
      <c r="EWW16806" s="20" t="s">
        <v>31320</v>
      </c>
      <c r="EWX16806" s="9" t="s">
        <v>31321</v>
      </c>
      <c r="EWY16806" s="20" t="s">
        <v>31320</v>
      </c>
      <c r="EWZ16806" s="9" t="s">
        <v>31321</v>
      </c>
      <c r="EXA16806" s="20" t="s">
        <v>31320</v>
      </c>
      <c r="EXB16806" s="9" t="s">
        <v>31321</v>
      </c>
      <c r="EXC16806" s="20" t="s">
        <v>31320</v>
      </c>
      <c r="EXD16806" s="9" t="s">
        <v>31321</v>
      </c>
      <c r="EXE16806" s="20" t="s">
        <v>31320</v>
      </c>
      <c r="EXF16806" s="9" t="s">
        <v>31321</v>
      </c>
      <c r="EXG16806" s="20" t="s">
        <v>31320</v>
      </c>
      <c r="EXH16806" s="9" t="s">
        <v>31321</v>
      </c>
      <c r="EXI16806" s="20" t="s">
        <v>31320</v>
      </c>
      <c r="EXJ16806" s="9" t="s">
        <v>31321</v>
      </c>
      <c r="EXK16806" s="20" t="s">
        <v>31320</v>
      </c>
      <c r="EXL16806" s="9" t="s">
        <v>31321</v>
      </c>
      <c r="EXM16806" s="20" t="s">
        <v>31320</v>
      </c>
      <c r="EXN16806" s="9" t="s">
        <v>31321</v>
      </c>
      <c r="EXO16806" s="20" t="s">
        <v>31320</v>
      </c>
      <c r="EXP16806" s="9" t="s">
        <v>31321</v>
      </c>
      <c r="EXQ16806" s="20" t="s">
        <v>31320</v>
      </c>
      <c r="EXR16806" s="9" t="s">
        <v>31321</v>
      </c>
      <c r="EXS16806" s="20" t="s">
        <v>31320</v>
      </c>
      <c r="EXT16806" s="9" t="s">
        <v>31321</v>
      </c>
      <c r="EXU16806" s="20" t="s">
        <v>31320</v>
      </c>
      <c r="EXV16806" s="9" t="s">
        <v>31321</v>
      </c>
      <c r="EXW16806" s="20" t="s">
        <v>31320</v>
      </c>
      <c r="EXX16806" s="9" t="s">
        <v>31321</v>
      </c>
      <c r="EXY16806" s="20" t="s">
        <v>31320</v>
      </c>
      <c r="EXZ16806" s="9" t="s">
        <v>31321</v>
      </c>
      <c r="EYA16806" s="20" t="s">
        <v>31320</v>
      </c>
      <c r="EYB16806" s="9" t="s">
        <v>31321</v>
      </c>
      <c r="EYC16806" s="20" t="s">
        <v>31320</v>
      </c>
      <c r="EYD16806" s="9" t="s">
        <v>31321</v>
      </c>
      <c r="EYE16806" s="20" t="s">
        <v>31320</v>
      </c>
      <c r="EYF16806" s="9" t="s">
        <v>31321</v>
      </c>
      <c r="EYG16806" s="20" t="s">
        <v>31320</v>
      </c>
      <c r="EYH16806" s="9" t="s">
        <v>31321</v>
      </c>
      <c r="EYI16806" s="20" t="s">
        <v>31320</v>
      </c>
      <c r="EYJ16806" s="9" t="s">
        <v>31321</v>
      </c>
      <c r="EYK16806" s="20" t="s">
        <v>31320</v>
      </c>
      <c r="EYL16806" s="9" t="s">
        <v>31321</v>
      </c>
      <c r="EYM16806" s="20" t="s">
        <v>31320</v>
      </c>
      <c r="EYN16806" s="9" t="s">
        <v>31321</v>
      </c>
      <c r="EYO16806" s="20" t="s">
        <v>31320</v>
      </c>
      <c r="EYP16806" s="9" t="s">
        <v>31321</v>
      </c>
      <c r="EYQ16806" s="20" t="s">
        <v>31320</v>
      </c>
      <c r="EYR16806" s="9" t="s">
        <v>31321</v>
      </c>
      <c r="EYS16806" s="20" t="s">
        <v>31320</v>
      </c>
      <c r="EYT16806" s="9" t="s">
        <v>31321</v>
      </c>
      <c r="EYU16806" s="20" t="s">
        <v>31320</v>
      </c>
      <c r="EYV16806" s="9" t="s">
        <v>31321</v>
      </c>
      <c r="EYW16806" s="20" t="s">
        <v>31320</v>
      </c>
      <c r="EYX16806" s="9" t="s">
        <v>31321</v>
      </c>
      <c r="EYY16806" s="20" t="s">
        <v>31320</v>
      </c>
      <c r="EYZ16806" s="9" t="s">
        <v>31321</v>
      </c>
      <c r="EZA16806" s="20" t="s">
        <v>31320</v>
      </c>
      <c r="EZB16806" s="9" t="s">
        <v>31321</v>
      </c>
      <c r="EZC16806" s="20" t="s">
        <v>31320</v>
      </c>
      <c r="EZD16806" s="9" t="s">
        <v>31321</v>
      </c>
      <c r="EZE16806" s="20" t="s">
        <v>31320</v>
      </c>
      <c r="EZF16806" s="9" t="s">
        <v>31321</v>
      </c>
      <c r="EZG16806" s="20" t="s">
        <v>31320</v>
      </c>
      <c r="EZH16806" s="9" t="s">
        <v>31321</v>
      </c>
      <c r="EZI16806" s="20" t="s">
        <v>31320</v>
      </c>
      <c r="EZJ16806" s="9" t="s">
        <v>31321</v>
      </c>
      <c r="EZK16806" s="20" t="s">
        <v>31320</v>
      </c>
      <c r="EZL16806" s="9" t="s">
        <v>31321</v>
      </c>
      <c r="EZM16806" s="20" t="s">
        <v>31320</v>
      </c>
      <c r="EZN16806" s="9" t="s">
        <v>31321</v>
      </c>
      <c r="EZO16806" s="20" t="s">
        <v>31320</v>
      </c>
      <c r="EZP16806" s="9" t="s">
        <v>31321</v>
      </c>
      <c r="EZQ16806" s="20" t="s">
        <v>31320</v>
      </c>
      <c r="EZR16806" s="9" t="s">
        <v>31321</v>
      </c>
      <c r="EZS16806" s="20" t="s">
        <v>31320</v>
      </c>
      <c r="EZT16806" s="9" t="s">
        <v>31321</v>
      </c>
      <c r="EZU16806" s="20" t="s">
        <v>31320</v>
      </c>
      <c r="EZV16806" s="9" t="s">
        <v>31321</v>
      </c>
      <c r="EZW16806" s="20" t="s">
        <v>31320</v>
      </c>
      <c r="EZX16806" s="9" t="s">
        <v>31321</v>
      </c>
      <c r="EZY16806" s="20" t="s">
        <v>31320</v>
      </c>
      <c r="EZZ16806" s="9" t="s">
        <v>31321</v>
      </c>
      <c r="FAA16806" s="20" t="s">
        <v>31320</v>
      </c>
      <c r="FAB16806" s="9" t="s">
        <v>31321</v>
      </c>
      <c r="FAC16806" s="20" t="s">
        <v>31320</v>
      </c>
      <c r="FAD16806" s="9" t="s">
        <v>31321</v>
      </c>
      <c r="FAE16806" s="20" t="s">
        <v>31320</v>
      </c>
      <c r="FAF16806" s="9" t="s">
        <v>31321</v>
      </c>
      <c r="FAG16806" s="20" t="s">
        <v>31320</v>
      </c>
      <c r="FAH16806" s="9" t="s">
        <v>31321</v>
      </c>
      <c r="FAI16806" s="20" t="s">
        <v>31320</v>
      </c>
      <c r="FAJ16806" s="9" t="s">
        <v>31321</v>
      </c>
      <c r="FAK16806" s="20" t="s">
        <v>31320</v>
      </c>
      <c r="FAL16806" s="9" t="s">
        <v>31321</v>
      </c>
      <c r="FAM16806" s="20" t="s">
        <v>31320</v>
      </c>
      <c r="FAN16806" s="9" t="s">
        <v>31321</v>
      </c>
      <c r="FAO16806" s="20" t="s">
        <v>31320</v>
      </c>
      <c r="FAP16806" s="9" t="s">
        <v>31321</v>
      </c>
      <c r="FAQ16806" s="20" t="s">
        <v>31320</v>
      </c>
      <c r="FAR16806" s="9" t="s">
        <v>31321</v>
      </c>
      <c r="FAS16806" s="20" t="s">
        <v>31320</v>
      </c>
      <c r="FAT16806" s="9" t="s">
        <v>31321</v>
      </c>
      <c r="FAU16806" s="20" t="s">
        <v>31320</v>
      </c>
      <c r="FAV16806" s="9" t="s">
        <v>31321</v>
      </c>
      <c r="FAW16806" s="20" t="s">
        <v>31320</v>
      </c>
      <c r="FAX16806" s="9" t="s">
        <v>31321</v>
      </c>
      <c r="FAY16806" s="20" t="s">
        <v>31320</v>
      </c>
      <c r="FAZ16806" s="9" t="s">
        <v>31321</v>
      </c>
      <c r="FBA16806" s="20" t="s">
        <v>31320</v>
      </c>
      <c r="FBB16806" s="9" t="s">
        <v>31321</v>
      </c>
      <c r="FBC16806" s="20" t="s">
        <v>31320</v>
      </c>
      <c r="FBD16806" s="9" t="s">
        <v>31321</v>
      </c>
      <c r="FBE16806" s="20" t="s">
        <v>31320</v>
      </c>
      <c r="FBF16806" s="9" t="s">
        <v>31321</v>
      </c>
      <c r="FBG16806" s="20" t="s">
        <v>31320</v>
      </c>
      <c r="FBH16806" s="9" t="s">
        <v>31321</v>
      </c>
      <c r="FBI16806" s="20" t="s">
        <v>31320</v>
      </c>
      <c r="FBJ16806" s="9" t="s">
        <v>31321</v>
      </c>
      <c r="FBK16806" s="20" t="s">
        <v>31320</v>
      </c>
      <c r="FBL16806" s="9" t="s">
        <v>31321</v>
      </c>
      <c r="FBM16806" s="20" t="s">
        <v>31320</v>
      </c>
      <c r="FBN16806" s="9" t="s">
        <v>31321</v>
      </c>
      <c r="FBO16806" s="20" t="s">
        <v>31320</v>
      </c>
      <c r="FBP16806" s="9" t="s">
        <v>31321</v>
      </c>
      <c r="FBQ16806" s="20" t="s">
        <v>31320</v>
      </c>
      <c r="FBR16806" s="9" t="s">
        <v>31321</v>
      </c>
      <c r="FBS16806" s="20" t="s">
        <v>31320</v>
      </c>
      <c r="FBT16806" s="9" t="s">
        <v>31321</v>
      </c>
      <c r="FBU16806" s="20" t="s">
        <v>31320</v>
      </c>
      <c r="FBV16806" s="9" t="s">
        <v>31321</v>
      </c>
      <c r="FBW16806" s="20" t="s">
        <v>31320</v>
      </c>
      <c r="FBX16806" s="9" t="s">
        <v>31321</v>
      </c>
      <c r="FBY16806" s="20" t="s">
        <v>31320</v>
      </c>
      <c r="FBZ16806" s="9" t="s">
        <v>31321</v>
      </c>
      <c r="FCA16806" s="20" t="s">
        <v>31320</v>
      </c>
      <c r="FCB16806" s="9" t="s">
        <v>31321</v>
      </c>
      <c r="FCC16806" s="20" t="s">
        <v>31320</v>
      </c>
      <c r="FCD16806" s="9" t="s">
        <v>31321</v>
      </c>
      <c r="FCE16806" s="20" t="s">
        <v>31320</v>
      </c>
      <c r="FCF16806" s="9" t="s">
        <v>31321</v>
      </c>
      <c r="FCG16806" s="20" t="s">
        <v>31320</v>
      </c>
      <c r="FCH16806" s="9" t="s">
        <v>31321</v>
      </c>
      <c r="FCI16806" s="20" t="s">
        <v>31320</v>
      </c>
      <c r="FCJ16806" s="9" t="s">
        <v>31321</v>
      </c>
      <c r="FCK16806" s="20" t="s">
        <v>31320</v>
      </c>
      <c r="FCL16806" s="9" t="s">
        <v>31321</v>
      </c>
      <c r="FCM16806" s="20" t="s">
        <v>31320</v>
      </c>
      <c r="FCN16806" s="9" t="s">
        <v>31321</v>
      </c>
      <c r="FCO16806" s="20" t="s">
        <v>31320</v>
      </c>
      <c r="FCP16806" s="9" t="s">
        <v>31321</v>
      </c>
      <c r="FCQ16806" s="20" t="s">
        <v>31320</v>
      </c>
      <c r="FCR16806" s="9" t="s">
        <v>31321</v>
      </c>
      <c r="FCS16806" s="20" t="s">
        <v>31320</v>
      </c>
      <c r="FCT16806" s="9" t="s">
        <v>31321</v>
      </c>
      <c r="FCU16806" s="20" t="s">
        <v>31320</v>
      </c>
      <c r="FCV16806" s="9" t="s">
        <v>31321</v>
      </c>
      <c r="FCW16806" s="20" t="s">
        <v>31320</v>
      </c>
      <c r="FCX16806" s="9" t="s">
        <v>31321</v>
      </c>
      <c r="FCY16806" s="20" t="s">
        <v>31320</v>
      </c>
      <c r="FCZ16806" s="9" t="s">
        <v>31321</v>
      </c>
      <c r="FDA16806" s="20" t="s">
        <v>31320</v>
      </c>
      <c r="FDB16806" s="9" t="s">
        <v>31321</v>
      </c>
      <c r="FDC16806" s="20" t="s">
        <v>31320</v>
      </c>
      <c r="FDD16806" s="9" t="s">
        <v>31321</v>
      </c>
      <c r="FDE16806" s="20" t="s">
        <v>31320</v>
      </c>
      <c r="FDF16806" s="9" t="s">
        <v>31321</v>
      </c>
      <c r="FDG16806" s="20" t="s">
        <v>31320</v>
      </c>
      <c r="FDH16806" s="9" t="s">
        <v>31321</v>
      </c>
      <c r="FDI16806" s="20" t="s">
        <v>31320</v>
      </c>
      <c r="FDJ16806" s="9" t="s">
        <v>31321</v>
      </c>
      <c r="FDK16806" s="20" t="s">
        <v>31320</v>
      </c>
      <c r="FDL16806" s="9" t="s">
        <v>31321</v>
      </c>
      <c r="FDM16806" s="20" t="s">
        <v>31320</v>
      </c>
      <c r="FDN16806" s="9" t="s">
        <v>31321</v>
      </c>
      <c r="FDO16806" s="20" t="s">
        <v>31320</v>
      </c>
      <c r="FDP16806" s="9" t="s">
        <v>31321</v>
      </c>
      <c r="FDQ16806" s="20" t="s">
        <v>31320</v>
      </c>
      <c r="FDR16806" s="9" t="s">
        <v>31321</v>
      </c>
      <c r="FDS16806" s="20" t="s">
        <v>31320</v>
      </c>
      <c r="FDT16806" s="9" t="s">
        <v>31321</v>
      </c>
      <c r="FDU16806" s="20" t="s">
        <v>31320</v>
      </c>
      <c r="FDV16806" s="9" t="s">
        <v>31321</v>
      </c>
      <c r="FDW16806" s="20" t="s">
        <v>31320</v>
      </c>
      <c r="FDX16806" s="9" t="s">
        <v>31321</v>
      </c>
      <c r="FDY16806" s="20" t="s">
        <v>31320</v>
      </c>
      <c r="FDZ16806" s="9" t="s">
        <v>31321</v>
      </c>
      <c r="FEA16806" s="20" t="s">
        <v>31320</v>
      </c>
      <c r="FEB16806" s="9" t="s">
        <v>31321</v>
      </c>
      <c r="FEC16806" s="20" t="s">
        <v>31320</v>
      </c>
      <c r="FED16806" s="9" t="s">
        <v>31321</v>
      </c>
      <c r="FEE16806" s="20" t="s">
        <v>31320</v>
      </c>
      <c r="FEF16806" s="9" t="s">
        <v>31321</v>
      </c>
      <c r="FEG16806" s="20" t="s">
        <v>31320</v>
      </c>
      <c r="FEH16806" s="9" t="s">
        <v>31321</v>
      </c>
      <c r="FEI16806" s="20" t="s">
        <v>31320</v>
      </c>
      <c r="FEJ16806" s="9" t="s">
        <v>31321</v>
      </c>
      <c r="FEK16806" s="20" t="s">
        <v>31320</v>
      </c>
      <c r="FEL16806" s="9" t="s">
        <v>31321</v>
      </c>
      <c r="FEM16806" s="20" t="s">
        <v>31320</v>
      </c>
      <c r="FEN16806" s="9" t="s">
        <v>31321</v>
      </c>
      <c r="FEO16806" s="20" t="s">
        <v>31320</v>
      </c>
      <c r="FEP16806" s="9" t="s">
        <v>31321</v>
      </c>
      <c r="FEQ16806" s="20" t="s">
        <v>31320</v>
      </c>
      <c r="FER16806" s="9" t="s">
        <v>31321</v>
      </c>
      <c r="FES16806" s="20" t="s">
        <v>31320</v>
      </c>
      <c r="FET16806" s="9" t="s">
        <v>31321</v>
      </c>
      <c r="FEU16806" s="20" t="s">
        <v>31320</v>
      </c>
      <c r="FEV16806" s="9" t="s">
        <v>31321</v>
      </c>
      <c r="FEW16806" s="20" t="s">
        <v>31320</v>
      </c>
      <c r="FEX16806" s="9" t="s">
        <v>31321</v>
      </c>
      <c r="FEY16806" s="20" t="s">
        <v>31320</v>
      </c>
      <c r="FEZ16806" s="9" t="s">
        <v>31321</v>
      </c>
      <c r="FFA16806" s="20" t="s">
        <v>31320</v>
      </c>
      <c r="FFB16806" s="9" t="s">
        <v>31321</v>
      </c>
      <c r="FFC16806" s="20" t="s">
        <v>31320</v>
      </c>
      <c r="FFD16806" s="9" t="s">
        <v>31321</v>
      </c>
      <c r="FFE16806" s="20" t="s">
        <v>31320</v>
      </c>
      <c r="FFF16806" s="9" t="s">
        <v>31321</v>
      </c>
      <c r="FFG16806" s="20" t="s">
        <v>31320</v>
      </c>
      <c r="FFH16806" s="9" t="s">
        <v>31321</v>
      </c>
      <c r="FFI16806" s="20" t="s">
        <v>31320</v>
      </c>
      <c r="FFJ16806" s="9" t="s">
        <v>31321</v>
      </c>
      <c r="FFK16806" s="20" t="s">
        <v>31320</v>
      </c>
      <c r="FFL16806" s="9" t="s">
        <v>31321</v>
      </c>
      <c r="FFM16806" s="20" t="s">
        <v>31320</v>
      </c>
      <c r="FFN16806" s="9" t="s">
        <v>31321</v>
      </c>
      <c r="FFO16806" s="20" t="s">
        <v>31320</v>
      </c>
      <c r="FFP16806" s="9" t="s">
        <v>31321</v>
      </c>
      <c r="FFQ16806" s="20" t="s">
        <v>31320</v>
      </c>
      <c r="FFR16806" s="9" t="s">
        <v>31321</v>
      </c>
      <c r="FFS16806" s="20" t="s">
        <v>31320</v>
      </c>
      <c r="FFT16806" s="9" t="s">
        <v>31321</v>
      </c>
      <c r="FFU16806" s="20" t="s">
        <v>31320</v>
      </c>
      <c r="FFV16806" s="9" t="s">
        <v>31321</v>
      </c>
      <c r="FFW16806" s="20" t="s">
        <v>31320</v>
      </c>
      <c r="FFX16806" s="9" t="s">
        <v>31321</v>
      </c>
      <c r="FFY16806" s="20" t="s">
        <v>31320</v>
      </c>
      <c r="FFZ16806" s="9" t="s">
        <v>31321</v>
      </c>
      <c r="FGA16806" s="20" t="s">
        <v>31320</v>
      </c>
      <c r="FGB16806" s="9" t="s">
        <v>31321</v>
      </c>
      <c r="FGC16806" s="20" t="s">
        <v>31320</v>
      </c>
      <c r="FGD16806" s="9" t="s">
        <v>31321</v>
      </c>
      <c r="FGE16806" s="20" t="s">
        <v>31320</v>
      </c>
      <c r="FGF16806" s="9" t="s">
        <v>31321</v>
      </c>
      <c r="FGG16806" s="20" t="s">
        <v>31320</v>
      </c>
      <c r="FGH16806" s="9" t="s">
        <v>31321</v>
      </c>
      <c r="FGI16806" s="20" t="s">
        <v>31320</v>
      </c>
      <c r="FGJ16806" s="9" t="s">
        <v>31321</v>
      </c>
      <c r="FGK16806" s="20" t="s">
        <v>31320</v>
      </c>
      <c r="FGL16806" s="9" t="s">
        <v>31321</v>
      </c>
      <c r="FGM16806" s="20" t="s">
        <v>31320</v>
      </c>
      <c r="FGN16806" s="9" t="s">
        <v>31321</v>
      </c>
      <c r="FGO16806" s="20" t="s">
        <v>31320</v>
      </c>
      <c r="FGP16806" s="9" t="s">
        <v>31321</v>
      </c>
      <c r="FGQ16806" s="20" t="s">
        <v>31320</v>
      </c>
      <c r="FGR16806" s="9" t="s">
        <v>31321</v>
      </c>
      <c r="FGS16806" s="20" t="s">
        <v>31320</v>
      </c>
      <c r="FGT16806" s="9" t="s">
        <v>31321</v>
      </c>
      <c r="FGU16806" s="20" t="s">
        <v>31320</v>
      </c>
      <c r="FGV16806" s="9" t="s">
        <v>31321</v>
      </c>
      <c r="FGW16806" s="20" t="s">
        <v>31320</v>
      </c>
      <c r="FGX16806" s="9" t="s">
        <v>31321</v>
      </c>
      <c r="FGY16806" s="20" t="s">
        <v>31320</v>
      </c>
      <c r="FGZ16806" s="9" t="s">
        <v>31321</v>
      </c>
      <c r="FHA16806" s="20" t="s">
        <v>31320</v>
      </c>
      <c r="FHB16806" s="9" t="s">
        <v>31321</v>
      </c>
      <c r="FHC16806" s="20" t="s">
        <v>31320</v>
      </c>
      <c r="FHD16806" s="9" t="s">
        <v>31321</v>
      </c>
      <c r="FHE16806" s="20" t="s">
        <v>31320</v>
      </c>
      <c r="FHF16806" s="9" t="s">
        <v>31321</v>
      </c>
      <c r="FHG16806" s="20" t="s">
        <v>31320</v>
      </c>
      <c r="FHH16806" s="9" t="s">
        <v>31321</v>
      </c>
      <c r="FHI16806" s="20" t="s">
        <v>31320</v>
      </c>
      <c r="FHJ16806" s="9" t="s">
        <v>31321</v>
      </c>
      <c r="FHK16806" s="20" t="s">
        <v>31320</v>
      </c>
      <c r="FHL16806" s="9" t="s">
        <v>31321</v>
      </c>
      <c r="FHM16806" s="20" t="s">
        <v>31320</v>
      </c>
      <c r="FHN16806" s="9" t="s">
        <v>31321</v>
      </c>
      <c r="FHO16806" s="20" t="s">
        <v>31320</v>
      </c>
      <c r="FHP16806" s="9" t="s">
        <v>31321</v>
      </c>
      <c r="FHQ16806" s="20" t="s">
        <v>31320</v>
      </c>
      <c r="FHR16806" s="9" t="s">
        <v>31321</v>
      </c>
      <c r="FHS16806" s="20" t="s">
        <v>31320</v>
      </c>
      <c r="FHT16806" s="9" t="s">
        <v>31321</v>
      </c>
      <c r="FHU16806" s="20" t="s">
        <v>31320</v>
      </c>
      <c r="FHV16806" s="9" t="s">
        <v>31321</v>
      </c>
      <c r="FHW16806" s="20" t="s">
        <v>31320</v>
      </c>
      <c r="FHX16806" s="9" t="s">
        <v>31321</v>
      </c>
      <c r="FHY16806" s="20" t="s">
        <v>31320</v>
      </c>
      <c r="FHZ16806" s="9" t="s">
        <v>31321</v>
      </c>
      <c r="FIA16806" s="20" t="s">
        <v>31320</v>
      </c>
      <c r="FIB16806" s="9" t="s">
        <v>31321</v>
      </c>
      <c r="FIC16806" s="20" t="s">
        <v>31320</v>
      </c>
      <c r="FID16806" s="9" t="s">
        <v>31321</v>
      </c>
      <c r="FIE16806" s="20" t="s">
        <v>31320</v>
      </c>
      <c r="FIF16806" s="9" t="s">
        <v>31321</v>
      </c>
      <c r="FIG16806" s="20" t="s">
        <v>31320</v>
      </c>
      <c r="FIH16806" s="9" t="s">
        <v>31321</v>
      </c>
      <c r="FII16806" s="20" t="s">
        <v>31320</v>
      </c>
      <c r="FIJ16806" s="9" t="s">
        <v>31321</v>
      </c>
      <c r="FIK16806" s="20" t="s">
        <v>31320</v>
      </c>
      <c r="FIL16806" s="9" t="s">
        <v>31321</v>
      </c>
      <c r="FIM16806" s="20" t="s">
        <v>31320</v>
      </c>
      <c r="FIN16806" s="9" t="s">
        <v>31321</v>
      </c>
      <c r="FIO16806" s="20" t="s">
        <v>31320</v>
      </c>
      <c r="FIP16806" s="9" t="s">
        <v>31321</v>
      </c>
      <c r="FIQ16806" s="20" t="s">
        <v>31320</v>
      </c>
      <c r="FIR16806" s="9" t="s">
        <v>31321</v>
      </c>
      <c r="FIS16806" s="20" t="s">
        <v>31320</v>
      </c>
      <c r="FIT16806" s="9" t="s">
        <v>31321</v>
      </c>
      <c r="FIU16806" s="20" t="s">
        <v>31320</v>
      </c>
      <c r="FIV16806" s="9" t="s">
        <v>31321</v>
      </c>
      <c r="FIW16806" s="20" t="s">
        <v>31320</v>
      </c>
      <c r="FIX16806" s="9" t="s">
        <v>31321</v>
      </c>
      <c r="FIY16806" s="20" t="s">
        <v>31320</v>
      </c>
      <c r="FIZ16806" s="9" t="s">
        <v>31321</v>
      </c>
      <c r="FJA16806" s="20" t="s">
        <v>31320</v>
      </c>
      <c r="FJB16806" s="9" t="s">
        <v>31321</v>
      </c>
      <c r="FJC16806" s="20" t="s">
        <v>31320</v>
      </c>
      <c r="FJD16806" s="9" t="s">
        <v>31321</v>
      </c>
      <c r="FJE16806" s="20" t="s">
        <v>31320</v>
      </c>
      <c r="FJF16806" s="9" t="s">
        <v>31321</v>
      </c>
      <c r="FJG16806" s="20" t="s">
        <v>31320</v>
      </c>
      <c r="FJH16806" s="9" t="s">
        <v>31321</v>
      </c>
      <c r="FJI16806" s="20" t="s">
        <v>31320</v>
      </c>
      <c r="FJJ16806" s="9" t="s">
        <v>31321</v>
      </c>
      <c r="FJK16806" s="20" t="s">
        <v>31320</v>
      </c>
      <c r="FJL16806" s="9" t="s">
        <v>31321</v>
      </c>
      <c r="FJM16806" s="20" t="s">
        <v>31320</v>
      </c>
      <c r="FJN16806" s="9" t="s">
        <v>31321</v>
      </c>
      <c r="FJO16806" s="20" t="s">
        <v>31320</v>
      </c>
      <c r="FJP16806" s="9" t="s">
        <v>31321</v>
      </c>
      <c r="FJQ16806" s="20" t="s">
        <v>31320</v>
      </c>
      <c r="FJR16806" s="9" t="s">
        <v>31321</v>
      </c>
      <c r="FJS16806" s="20" t="s">
        <v>31320</v>
      </c>
      <c r="FJT16806" s="9" t="s">
        <v>31321</v>
      </c>
      <c r="FJU16806" s="20" t="s">
        <v>31320</v>
      </c>
      <c r="FJV16806" s="9" t="s">
        <v>31321</v>
      </c>
      <c r="FJW16806" s="20" t="s">
        <v>31320</v>
      </c>
      <c r="FJX16806" s="9" t="s">
        <v>31321</v>
      </c>
      <c r="FJY16806" s="20" t="s">
        <v>31320</v>
      </c>
      <c r="FJZ16806" s="9" t="s">
        <v>31321</v>
      </c>
      <c r="FKA16806" s="20" t="s">
        <v>31320</v>
      </c>
      <c r="FKB16806" s="9" t="s">
        <v>31321</v>
      </c>
      <c r="FKC16806" s="20" t="s">
        <v>31320</v>
      </c>
      <c r="FKD16806" s="9" t="s">
        <v>31321</v>
      </c>
      <c r="FKE16806" s="20" t="s">
        <v>31320</v>
      </c>
      <c r="FKF16806" s="9" t="s">
        <v>31321</v>
      </c>
      <c r="FKG16806" s="20" t="s">
        <v>31320</v>
      </c>
      <c r="FKH16806" s="9" t="s">
        <v>31321</v>
      </c>
      <c r="FKI16806" s="20" t="s">
        <v>31320</v>
      </c>
      <c r="FKJ16806" s="9" t="s">
        <v>31321</v>
      </c>
      <c r="FKK16806" s="20" t="s">
        <v>31320</v>
      </c>
      <c r="FKL16806" s="9" t="s">
        <v>31321</v>
      </c>
      <c r="FKM16806" s="20" t="s">
        <v>31320</v>
      </c>
      <c r="FKN16806" s="9" t="s">
        <v>31321</v>
      </c>
      <c r="FKO16806" s="20" t="s">
        <v>31320</v>
      </c>
      <c r="FKP16806" s="9" t="s">
        <v>31321</v>
      </c>
      <c r="FKQ16806" s="20" t="s">
        <v>31320</v>
      </c>
      <c r="FKR16806" s="9" t="s">
        <v>31321</v>
      </c>
      <c r="FKS16806" s="20" t="s">
        <v>31320</v>
      </c>
      <c r="FKT16806" s="9" t="s">
        <v>31321</v>
      </c>
      <c r="FKU16806" s="20" t="s">
        <v>31320</v>
      </c>
      <c r="FKV16806" s="9" t="s">
        <v>31321</v>
      </c>
      <c r="FKW16806" s="20" t="s">
        <v>31320</v>
      </c>
      <c r="FKX16806" s="9" t="s">
        <v>31321</v>
      </c>
      <c r="FKY16806" s="20" t="s">
        <v>31320</v>
      </c>
      <c r="FKZ16806" s="9" t="s">
        <v>31321</v>
      </c>
      <c r="FLA16806" s="20" t="s">
        <v>31320</v>
      </c>
      <c r="FLB16806" s="9" t="s">
        <v>31321</v>
      </c>
      <c r="FLC16806" s="20" t="s">
        <v>31320</v>
      </c>
      <c r="FLD16806" s="9" t="s">
        <v>31321</v>
      </c>
      <c r="FLE16806" s="20" t="s">
        <v>31320</v>
      </c>
      <c r="FLF16806" s="9" t="s">
        <v>31321</v>
      </c>
      <c r="FLG16806" s="20" t="s">
        <v>31320</v>
      </c>
      <c r="FLH16806" s="9" t="s">
        <v>31321</v>
      </c>
      <c r="FLI16806" s="20" t="s">
        <v>31320</v>
      </c>
      <c r="FLJ16806" s="9" t="s">
        <v>31321</v>
      </c>
      <c r="FLK16806" s="20" t="s">
        <v>31320</v>
      </c>
      <c r="FLL16806" s="9" t="s">
        <v>31321</v>
      </c>
      <c r="FLM16806" s="20" t="s">
        <v>31320</v>
      </c>
      <c r="FLN16806" s="9" t="s">
        <v>31321</v>
      </c>
      <c r="FLO16806" s="20" t="s">
        <v>31320</v>
      </c>
      <c r="FLP16806" s="9" t="s">
        <v>31321</v>
      </c>
      <c r="FLQ16806" s="20" t="s">
        <v>31320</v>
      </c>
      <c r="FLR16806" s="9" t="s">
        <v>31321</v>
      </c>
      <c r="FLS16806" s="20" t="s">
        <v>31320</v>
      </c>
      <c r="FLT16806" s="9" t="s">
        <v>31321</v>
      </c>
      <c r="FLU16806" s="20" t="s">
        <v>31320</v>
      </c>
      <c r="FLV16806" s="9" t="s">
        <v>31321</v>
      </c>
      <c r="FLW16806" s="20" t="s">
        <v>31320</v>
      </c>
      <c r="FLX16806" s="9" t="s">
        <v>31321</v>
      </c>
      <c r="FLY16806" s="20" t="s">
        <v>31320</v>
      </c>
      <c r="FLZ16806" s="9" t="s">
        <v>31321</v>
      </c>
      <c r="FMA16806" s="20" t="s">
        <v>31320</v>
      </c>
      <c r="FMB16806" s="9" t="s">
        <v>31321</v>
      </c>
      <c r="FMC16806" s="20" t="s">
        <v>31320</v>
      </c>
      <c r="FMD16806" s="9" t="s">
        <v>31321</v>
      </c>
      <c r="FME16806" s="20" t="s">
        <v>31320</v>
      </c>
      <c r="FMF16806" s="9" t="s">
        <v>31321</v>
      </c>
      <c r="FMG16806" s="20" t="s">
        <v>31320</v>
      </c>
      <c r="FMH16806" s="9" t="s">
        <v>31321</v>
      </c>
      <c r="FMI16806" s="20" t="s">
        <v>31320</v>
      </c>
      <c r="FMJ16806" s="9" t="s">
        <v>31321</v>
      </c>
      <c r="FMK16806" s="20" t="s">
        <v>31320</v>
      </c>
      <c r="FML16806" s="9" t="s">
        <v>31321</v>
      </c>
      <c r="FMM16806" s="20" t="s">
        <v>31320</v>
      </c>
      <c r="FMN16806" s="9" t="s">
        <v>31321</v>
      </c>
      <c r="FMO16806" s="20" t="s">
        <v>31320</v>
      </c>
      <c r="FMP16806" s="9" t="s">
        <v>31321</v>
      </c>
      <c r="FMQ16806" s="20" t="s">
        <v>31320</v>
      </c>
      <c r="FMR16806" s="9" t="s">
        <v>31321</v>
      </c>
      <c r="FMS16806" s="20" t="s">
        <v>31320</v>
      </c>
      <c r="FMT16806" s="9" t="s">
        <v>31321</v>
      </c>
      <c r="FMU16806" s="20" t="s">
        <v>31320</v>
      </c>
      <c r="FMV16806" s="9" t="s">
        <v>31321</v>
      </c>
      <c r="FMW16806" s="20" t="s">
        <v>31320</v>
      </c>
      <c r="FMX16806" s="9" t="s">
        <v>31321</v>
      </c>
      <c r="FMY16806" s="20" t="s">
        <v>31320</v>
      </c>
      <c r="FMZ16806" s="9" t="s">
        <v>31321</v>
      </c>
      <c r="FNA16806" s="20" t="s">
        <v>31320</v>
      </c>
      <c r="FNB16806" s="9" t="s">
        <v>31321</v>
      </c>
      <c r="FNC16806" s="20" t="s">
        <v>31320</v>
      </c>
      <c r="FND16806" s="9" t="s">
        <v>31321</v>
      </c>
      <c r="FNE16806" s="20" t="s">
        <v>31320</v>
      </c>
      <c r="FNF16806" s="9" t="s">
        <v>31321</v>
      </c>
      <c r="FNG16806" s="20" t="s">
        <v>31320</v>
      </c>
      <c r="FNH16806" s="9" t="s">
        <v>31321</v>
      </c>
      <c r="FNI16806" s="20" t="s">
        <v>31320</v>
      </c>
      <c r="FNJ16806" s="9" t="s">
        <v>31321</v>
      </c>
      <c r="FNK16806" s="20" t="s">
        <v>31320</v>
      </c>
      <c r="FNL16806" s="9" t="s">
        <v>31321</v>
      </c>
      <c r="FNM16806" s="20" t="s">
        <v>31320</v>
      </c>
      <c r="FNN16806" s="9" t="s">
        <v>31321</v>
      </c>
      <c r="FNO16806" s="20" t="s">
        <v>31320</v>
      </c>
      <c r="FNP16806" s="9" t="s">
        <v>31321</v>
      </c>
      <c r="FNQ16806" s="20" t="s">
        <v>31320</v>
      </c>
      <c r="FNR16806" s="9" t="s">
        <v>31321</v>
      </c>
      <c r="FNS16806" s="20" t="s">
        <v>31320</v>
      </c>
      <c r="FNT16806" s="9" t="s">
        <v>31321</v>
      </c>
      <c r="FNU16806" s="20" t="s">
        <v>31320</v>
      </c>
      <c r="FNV16806" s="9" t="s">
        <v>31321</v>
      </c>
      <c r="FNW16806" s="20" t="s">
        <v>31320</v>
      </c>
      <c r="FNX16806" s="9" t="s">
        <v>31321</v>
      </c>
      <c r="FNY16806" s="20" t="s">
        <v>31320</v>
      </c>
      <c r="FNZ16806" s="9" t="s">
        <v>31321</v>
      </c>
      <c r="FOA16806" s="20" t="s">
        <v>31320</v>
      </c>
      <c r="FOB16806" s="9" t="s">
        <v>31321</v>
      </c>
      <c r="FOC16806" s="20" t="s">
        <v>31320</v>
      </c>
      <c r="FOD16806" s="9" t="s">
        <v>31321</v>
      </c>
      <c r="FOE16806" s="20" t="s">
        <v>31320</v>
      </c>
      <c r="FOF16806" s="9" t="s">
        <v>31321</v>
      </c>
      <c r="FOG16806" s="20" t="s">
        <v>31320</v>
      </c>
      <c r="FOH16806" s="9" t="s">
        <v>31321</v>
      </c>
      <c r="FOI16806" s="20" t="s">
        <v>31320</v>
      </c>
      <c r="FOJ16806" s="9" t="s">
        <v>31321</v>
      </c>
      <c r="FOK16806" s="20" t="s">
        <v>31320</v>
      </c>
      <c r="FOL16806" s="9" t="s">
        <v>31321</v>
      </c>
      <c r="FOM16806" s="20" t="s">
        <v>31320</v>
      </c>
      <c r="FON16806" s="9" t="s">
        <v>31321</v>
      </c>
      <c r="FOO16806" s="20" t="s">
        <v>31320</v>
      </c>
      <c r="FOP16806" s="9" t="s">
        <v>31321</v>
      </c>
      <c r="FOQ16806" s="20" t="s">
        <v>31320</v>
      </c>
      <c r="FOR16806" s="9" t="s">
        <v>31321</v>
      </c>
      <c r="FOS16806" s="20" t="s">
        <v>31320</v>
      </c>
      <c r="FOT16806" s="9" t="s">
        <v>31321</v>
      </c>
      <c r="FOU16806" s="20" t="s">
        <v>31320</v>
      </c>
      <c r="FOV16806" s="9" t="s">
        <v>31321</v>
      </c>
      <c r="FOW16806" s="20" t="s">
        <v>31320</v>
      </c>
      <c r="FOX16806" s="9" t="s">
        <v>31321</v>
      </c>
      <c r="FOY16806" s="20" t="s">
        <v>31320</v>
      </c>
      <c r="FOZ16806" s="9" t="s">
        <v>31321</v>
      </c>
      <c r="FPA16806" s="20" t="s">
        <v>31320</v>
      </c>
      <c r="FPB16806" s="9" t="s">
        <v>31321</v>
      </c>
      <c r="FPC16806" s="20" t="s">
        <v>31320</v>
      </c>
      <c r="FPD16806" s="9" t="s">
        <v>31321</v>
      </c>
      <c r="FPE16806" s="20" t="s">
        <v>31320</v>
      </c>
      <c r="FPF16806" s="9" t="s">
        <v>31321</v>
      </c>
      <c r="FPG16806" s="20" t="s">
        <v>31320</v>
      </c>
      <c r="FPH16806" s="9" t="s">
        <v>31321</v>
      </c>
      <c r="FPI16806" s="20" t="s">
        <v>31320</v>
      </c>
      <c r="FPJ16806" s="9" t="s">
        <v>31321</v>
      </c>
      <c r="FPK16806" s="20" t="s">
        <v>31320</v>
      </c>
      <c r="FPL16806" s="9" t="s">
        <v>31321</v>
      </c>
      <c r="FPM16806" s="20" t="s">
        <v>31320</v>
      </c>
      <c r="FPN16806" s="9" t="s">
        <v>31321</v>
      </c>
      <c r="FPO16806" s="20" t="s">
        <v>31320</v>
      </c>
      <c r="FPP16806" s="9" t="s">
        <v>31321</v>
      </c>
      <c r="FPQ16806" s="20" t="s">
        <v>31320</v>
      </c>
      <c r="FPR16806" s="9" t="s">
        <v>31321</v>
      </c>
      <c r="FPS16806" s="20" t="s">
        <v>31320</v>
      </c>
      <c r="FPT16806" s="9" t="s">
        <v>31321</v>
      </c>
      <c r="FPU16806" s="20" t="s">
        <v>31320</v>
      </c>
      <c r="FPV16806" s="9" t="s">
        <v>31321</v>
      </c>
      <c r="FPW16806" s="20" t="s">
        <v>31320</v>
      </c>
      <c r="FPX16806" s="9" t="s">
        <v>31321</v>
      </c>
      <c r="FPY16806" s="20" t="s">
        <v>31320</v>
      </c>
      <c r="FPZ16806" s="9" t="s">
        <v>31321</v>
      </c>
      <c r="FQA16806" s="20" t="s">
        <v>31320</v>
      </c>
      <c r="FQB16806" s="9" t="s">
        <v>31321</v>
      </c>
      <c r="FQC16806" s="20" t="s">
        <v>31320</v>
      </c>
      <c r="FQD16806" s="9" t="s">
        <v>31321</v>
      </c>
      <c r="FQE16806" s="20" t="s">
        <v>31320</v>
      </c>
      <c r="FQF16806" s="9" t="s">
        <v>31321</v>
      </c>
      <c r="FQG16806" s="20" t="s">
        <v>31320</v>
      </c>
      <c r="FQH16806" s="9" t="s">
        <v>31321</v>
      </c>
      <c r="FQI16806" s="20" t="s">
        <v>31320</v>
      </c>
      <c r="FQJ16806" s="9" t="s">
        <v>31321</v>
      </c>
      <c r="FQK16806" s="20" t="s">
        <v>31320</v>
      </c>
      <c r="FQL16806" s="9" t="s">
        <v>31321</v>
      </c>
      <c r="FQM16806" s="20" t="s">
        <v>31320</v>
      </c>
      <c r="FQN16806" s="9" t="s">
        <v>31321</v>
      </c>
      <c r="FQO16806" s="20" t="s">
        <v>31320</v>
      </c>
      <c r="FQP16806" s="9" t="s">
        <v>31321</v>
      </c>
      <c r="FQQ16806" s="20" t="s">
        <v>31320</v>
      </c>
      <c r="FQR16806" s="9" t="s">
        <v>31321</v>
      </c>
      <c r="FQS16806" s="20" t="s">
        <v>31320</v>
      </c>
      <c r="FQT16806" s="9" t="s">
        <v>31321</v>
      </c>
      <c r="FQU16806" s="20" t="s">
        <v>31320</v>
      </c>
      <c r="FQV16806" s="9" t="s">
        <v>31321</v>
      </c>
      <c r="FQW16806" s="20" t="s">
        <v>31320</v>
      </c>
      <c r="FQX16806" s="9" t="s">
        <v>31321</v>
      </c>
      <c r="FQY16806" s="20" t="s">
        <v>31320</v>
      </c>
      <c r="FQZ16806" s="9" t="s">
        <v>31321</v>
      </c>
      <c r="FRA16806" s="20" t="s">
        <v>31320</v>
      </c>
      <c r="FRB16806" s="9" t="s">
        <v>31321</v>
      </c>
      <c r="FRC16806" s="20" t="s">
        <v>31320</v>
      </c>
      <c r="FRD16806" s="9" t="s">
        <v>31321</v>
      </c>
      <c r="FRE16806" s="20" t="s">
        <v>31320</v>
      </c>
      <c r="FRF16806" s="9" t="s">
        <v>31321</v>
      </c>
      <c r="FRG16806" s="20" t="s">
        <v>31320</v>
      </c>
      <c r="FRH16806" s="9" t="s">
        <v>31321</v>
      </c>
      <c r="FRI16806" s="20" t="s">
        <v>31320</v>
      </c>
      <c r="FRJ16806" s="9" t="s">
        <v>31321</v>
      </c>
      <c r="FRK16806" s="20" t="s">
        <v>31320</v>
      </c>
      <c r="FRL16806" s="9" t="s">
        <v>31321</v>
      </c>
      <c r="FRM16806" s="20" t="s">
        <v>31320</v>
      </c>
      <c r="FRN16806" s="9" t="s">
        <v>31321</v>
      </c>
      <c r="FRO16806" s="20" t="s">
        <v>31320</v>
      </c>
      <c r="FRP16806" s="9" t="s">
        <v>31321</v>
      </c>
      <c r="FRQ16806" s="20" t="s">
        <v>31320</v>
      </c>
      <c r="FRR16806" s="9" t="s">
        <v>31321</v>
      </c>
      <c r="FRS16806" s="20" t="s">
        <v>31320</v>
      </c>
      <c r="FRT16806" s="9" t="s">
        <v>31321</v>
      </c>
      <c r="FRU16806" s="20" t="s">
        <v>31320</v>
      </c>
      <c r="FRV16806" s="9" t="s">
        <v>31321</v>
      </c>
      <c r="FRW16806" s="20" t="s">
        <v>31320</v>
      </c>
      <c r="FRX16806" s="9" t="s">
        <v>31321</v>
      </c>
      <c r="FRY16806" s="20" t="s">
        <v>31320</v>
      </c>
      <c r="FRZ16806" s="9" t="s">
        <v>31321</v>
      </c>
      <c r="FSA16806" s="20" t="s">
        <v>31320</v>
      </c>
      <c r="FSB16806" s="9" t="s">
        <v>31321</v>
      </c>
      <c r="FSC16806" s="20" t="s">
        <v>31320</v>
      </c>
      <c r="FSD16806" s="9" t="s">
        <v>31321</v>
      </c>
      <c r="FSE16806" s="20" t="s">
        <v>31320</v>
      </c>
      <c r="FSF16806" s="9" t="s">
        <v>31321</v>
      </c>
      <c r="FSG16806" s="20" t="s">
        <v>31320</v>
      </c>
      <c r="FSH16806" s="9" t="s">
        <v>31321</v>
      </c>
      <c r="FSI16806" s="20" t="s">
        <v>31320</v>
      </c>
      <c r="FSJ16806" s="9" t="s">
        <v>31321</v>
      </c>
      <c r="FSK16806" s="20" t="s">
        <v>31320</v>
      </c>
      <c r="FSL16806" s="9" t="s">
        <v>31321</v>
      </c>
      <c r="FSM16806" s="20" t="s">
        <v>31320</v>
      </c>
      <c r="FSN16806" s="9" t="s">
        <v>31321</v>
      </c>
      <c r="FSO16806" s="20" t="s">
        <v>31320</v>
      </c>
      <c r="FSP16806" s="9" t="s">
        <v>31321</v>
      </c>
      <c r="FSQ16806" s="20" t="s">
        <v>31320</v>
      </c>
      <c r="FSR16806" s="9" t="s">
        <v>31321</v>
      </c>
      <c r="FSS16806" s="20" t="s">
        <v>31320</v>
      </c>
      <c r="FST16806" s="9" t="s">
        <v>31321</v>
      </c>
      <c r="FSU16806" s="20" t="s">
        <v>31320</v>
      </c>
      <c r="FSV16806" s="9" t="s">
        <v>31321</v>
      </c>
      <c r="FSW16806" s="20" t="s">
        <v>31320</v>
      </c>
      <c r="FSX16806" s="9" t="s">
        <v>31321</v>
      </c>
      <c r="FSY16806" s="20" t="s">
        <v>31320</v>
      </c>
      <c r="FSZ16806" s="9" t="s">
        <v>31321</v>
      </c>
      <c r="FTA16806" s="20" t="s">
        <v>31320</v>
      </c>
      <c r="FTB16806" s="9" t="s">
        <v>31321</v>
      </c>
      <c r="FTC16806" s="20" t="s">
        <v>31320</v>
      </c>
      <c r="FTD16806" s="9" t="s">
        <v>31321</v>
      </c>
      <c r="FTE16806" s="20" t="s">
        <v>31320</v>
      </c>
      <c r="FTF16806" s="9" t="s">
        <v>31321</v>
      </c>
      <c r="FTG16806" s="20" t="s">
        <v>31320</v>
      </c>
      <c r="FTH16806" s="9" t="s">
        <v>31321</v>
      </c>
      <c r="FTI16806" s="20" t="s">
        <v>31320</v>
      </c>
      <c r="FTJ16806" s="9" t="s">
        <v>31321</v>
      </c>
      <c r="FTK16806" s="20" t="s">
        <v>31320</v>
      </c>
      <c r="FTL16806" s="9" t="s">
        <v>31321</v>
      </c>
      <c r="FTM16806" s="20" t="s">
        <v>31320</v>
      </c>
      <c r="FTN16806" s="9" t="s">
        <v>31321</v>
      </c>
      <c r="FTO16806" s="20" t="s">
        <v>31320</v>
      </c>
      <c r="FTP16806" s="9" t="s">
        <v>31321</v>
      </c>
      <c r="FTQ16806" s="20" t="s">
        <v>31320</v>
      </c>
      <c r="FTR16806" s="9" t="s">
        <v>31321</v>
      </c>
      <c r="FTS16806" s="20" t="s">
        <v>31320</v>
      </c>
      <c r="FTT16806" s="9" t="s">
        <v>31321</v>
      </c>
      <c r="FTU16806" s="20" t="s">
        <v>31320</v>
      </c>
      <c r="FTV16806" s="9" t="s">
        <v>31321</v>
      </c>
      <c r="FTW16806" s="20" t="s">
        <v>31320</v>
      </c>
      <c r="FTX16806" s="9" t="s">
        <v>31321</v>
      </c>
      <c r="FTY16806" s="20" t="s">
        <v>31320</v>
      </c>
      <c r="FTZ16806" s="9" t="s">
        <v>31321</v>
      </c>
      <c r="FUA16806" s="20" t="s">
        <v>31320</v>
      </c>
      <c r="FUB16806" s="9" t="s">
        <v>31321</v>
      </c>
      <c r="FUC16806" s="20" t="s">
        <v>31320</v>
      </c>
      <c r="FUD16806" s="9" t="s">
        <v>31321</v>
      </c>
      <c r="FUE16806" s="20" t="s">
        <v>31320</v>
      </c>
      <c r="FUF16806" s="9" t="s">
        <v>31321</v>
      </c>
      <c r="FUG16806" s="20" t="s">
        <v>31320</v>
      </c>
      <c r="FUH16806" s="9" t="s">
        <v>31321</v>
      </c>
      <c r="FUI16806" s="20" t="s">
        <v>31320</v>
      </c>
      <c r="FUJ16806" s="9" t="s">
        <v>31321</v>
      </c>
      <c r="FUK16806" s="20" t="s">
        <v>31320</v>
      </c>
      <c r="FUL16806" s="9" t="s">
        <v>31321</v>
      </c>
      <c r="FUM16806" s="20" t="s">
        <v>31320</v>
      </c>
      <c r="FUN16806" s="9" t="s">
        <v>31321</v>
      </c>
      <c r="FUO16806" s="20" t="s">
        <v>31320</v>
      </c>
      <c r="FUP16806" s="9" t="s">
        <v>31321</v>
      </c>
      <c r="FUQ16806" s="20" t="s">
        <v>31320</v>
      </c>
      <c r="FUR16806" s="9" t="s">
        <v>31321</v>
      </c>
      <c r="FUS16806" s="20" t="s">
        <v>31320</v>
      </c>
      <c r="FUT16806" s="9" t="s">
        <v>31321</v>
      </c>
      <c r="FUU16806" s="20" t="s">
        <v>31320</v>
      </c>
      <c r="FUV16806" s="9" t="s">
        <v>31321</v>
      </c>
      <c r="FUW16806" s="20" t="s">
        <v>31320</v>
      </c>
      <c r="FUX16806" s="9" t="s">
        <v>31321</v>
      </c>
      <c r="FUY16806" s="20" t="s">
        <v>31320</v>
      </c>
      <c r="FUZ16806" s="9" t="s">
        <v>31321</v>
      </c>
      <c r="FVA16806" s="20" t="s">
        <v>31320</v>
      </c>
      <c r="FVB16806" s="9" t="s">
        <v>31321</v>
      </c>
      <c r="FVC16806" s="20" t="s">
        <v>31320</v>
      </c>
      <c r="FVD16806" s="9" t="s">
        <v>31321</v>
      </c>
      <c r="FVE16806" s="20" t="s">
        <v>31320</v>
      </c>
      <c r="FVF16806" s="9" t="s">
        <v>31321</v>
      </c>
      <c r="FVG16806" s="20" t="s">
        <v>31320</v>
      </c>
      <c r="FVH16806" s="9" t="s">
        <v>31321</v>
      </c>
      <c r="FVI16806" s="20" t="s">
        <v>31320</v>
      </c>
      <c r="FVJ16806" s="9" t="s">
        <v>31321</v>
      </c>
      <c r="FVK16806" s="20" t="s">
        <v>31320</v>
      </c>
      <c r="FVL16806" s="9" t="s">
        <v>31321</v>
      </c>
      <c r="FVM16806" s="20" t="s">
        <v>31320</v>
      </c>
      <c r="FVN16806" s="9" t="s">
        <v>31321</v>
      </c>
      <c r="FVO16806" s="20" t="s">
        <v>31320</v>
      </c>
      <c r="FVP16806" s="9" t="s">
        <v>31321</v>
      </c>
      <c r="FVQ16806" s="20" t="s">
        <v>31320</v>
      </c>
      <c r="FVR16806" s="9" t="s">
        <v>31321</v>
      </c>
      <c r="FVS16806" s="20" t="s">
        <v>31320</v>
      </c>
      <c r="FVT16806" s="9" t="s">
        <v>31321</v>
      </c>
      <c r="FVU16806" s="20" t="s">
        <v>31320</v>
      </c>
      <c r="FVV16806" s="9" t="s">
        <v>31321</v>
      </c>
      <c r="FVW16806" s="20" t="s">
        <v>31320</v>
      </c>
      <c r="FVX16806" s="9" t="s">
        <v>31321</v>
      </c>
      <c r="FVY16806" s="20" t="s">
        <v>31320</v>
      </c>
      <c r="FVZ16806" s="9" t="s">
        <v>31321</v>
      </c>
      <c r="FWA16806" s="20" t="s">
        <v>31320</v>
      </c>
      <c r="FWB16806" s="9" t="s">
        <v>31321</v>
      </c>
      <c r="FWC16806" s="20" t="s">
        <v>31320</v>
      </c>
      <c r="FWD16806" s="9" t="s">
        <v>31321</v>
      </c>
      <c r="FWE16806" s="20" t="s">
        <v>31320</v>
      </c>
      <c r="FWF16806" s="9" t="s">
        <v>31321</v>
      </c>
      <c r="FWG16806" s="20" t="s">
        <v>31320</v>
      </c>
      <c r="FWH16806" s="9" t="s">
        <v>31321</v>
      </c>
      <c r="FWI16806" s="20" t="s">
        <v>31320</v>
      </c>
      <c r="FWJ16806" s="9" t="s">
        <v>31321</v>
      </c>
      <c r="FWK16806" s="20" t="s">
        <v>31320</v>
      </c>
      <c r="FWL16806" s="9" t="s">
        <v>31321</v>
      </c>
      <c r="FWM16806" s="20" t="s">
        <v>31320</v>
      </c>
      <c r="FWN16806" s="9" t="s">
        <v>31321</v>
      </c>
      <c r="FWO16806" s="20" t="s">
        <v>31320</v>
      </c>
      <c r="FWP16806" s="9" t="s">
        <v>31321</v>
      </c>
      <c r="FWQ16806" s="20" t="s">
        <v>31320</v>
      </c>
      <c r="FWR16806" s="9" t="s">
        <v>31321</v>
      </c>
      <c r="FWS16806" s="20" t="s">
        <v>31320</v>
      </c>
      <c r="FWT16806" s="9" t="s">
        <v>31321</v>
      </c>
      <c r="FWU16806" s="20" t="s">
        <v>31320</v>
      </c>
      <c r="FWV16806" s="9" t="s">
        <v>31321</v>
      </c>
      <c r="FWW16806" s="20" t="s">
        <v>31320</v>
      </c>
      <c r="FWX16806" s="9" t="s">
        <v>31321</v>
      </c>
      <c r="FWY16806" s="20" t="s">
        <v>31320</v>
      </c>
      <c r="FWZ16806" s="9" t="s">
        <v>31321</v>
      </c>
      <c r="FXA16806" s="20" t="s">
        <v>31320</v>
      </c>
      <c r="FXB16806" s="9" t="s">
        <v>31321</v>
      </c>
      <c r="FXC16806" s="20" t="s">
        <v>31320</v>
      </c>
      <c r="FXD16806" s="9" t="s">
        <v>31321</v>
      </c>
      <c r="FXE16806" s="20" t="s">
        <v>31320</v>
      </c>
      <c r="FXF16806" s="9" t="s">
        <v>31321</v>
      </c>
      <c r="FXG16806" s="20" t="s">
        <v>31320</v>
      </c>
      <c r="FXH16806" s="9" t="s">
        <v>31321</v>
      </c>
      <c r="FXI16806" s="20" t="s">
        <v>31320</v>
      </c>
      <c r="FXJ16806" s="9" t="s">
        <v>31321</v>
      </c>
      <c r="FXK16806" s="20" t="s">
        <v>31320</v>
      </c>
      <c r="FXL16806" s="9" t="s">
        <v>31321</v>
      </c>
      <c r="FXM16806" s="20" t="s">
        <v>31320</v>
      </c>
      <c r="FXN16806" s="9" t="s">
        <v>31321</v>
      </c>
      <c r="FXO16806" s="20" t="s">
        <v>31320</v>
      </c>
      <c r="FXP16806" s="9" t="s">
        <v>31321</v>
      </c>
      <c r="FXQ16806" s="20" t="s">
        <v>31320</v>
      </c>
      <c r="FXR16806" s="9" t="s">
        <v>31321</v>
      </c>
      <c r="FXS16806" s="20" t="s">
        <v>31320</v>
      </c>
      <c r="FXT16806" s="9" t="s">
        <v>31321</v>
      </c>
      <c r="FXU16806" s="20" t="s">
        <v>31320</v>
      </c>
      <c r="FXV16806" s="9" t="s">
        <v>31321</v>
      </c>
      <c r="FXW16806" s="20" t="s">
        <v>31320</v>
      </c>
      <c r="FXX16806" s="9" t="s">
        <v>31321</v>
      </c>
      <c r="FXY16806" s="20" t="s">
        <v>31320</v>
      </c>
      <c r="FXZ16806" s="9" t="s">
        <v>31321</v>
      </c>
      <c r="FYA16806" s="20" t="s">
        <v>31320</v>
      </c>
      <c r="FYB16806" s="9" t="s">
        <v>31321</v>
      </c>
      <c r="FYC16806" s="20" t="s">
        <v>31320</v>
      </c>
      <c r="FYD16806" s="9" t="s">
        <v>31321</v>
      </c>
      <c r="FYE16806" s="20" t="s">
        <v>31320</v>
      </c>
      <c r="FYF16806" s="9" t="s">
        <v>31321</v>
      </c>
      <c r="FYG16806" s="20" t="s">
        <v>31320</v>
      </c>
      <c r="FYH16806" s="9" t="s">
        <v>31321</v>
      </c>
      <c r="FYI16806" s="20" t="s">
        <v>31320</v>
      </c>
      <c r="FYJ16806" s="9" t="s">
        <v>31321</v>
      </c>
      <c r="FYK16806" s="20" t="s">
        <v>31320</v>
      </c>
      <c r="FYL16806" s="9" t="s">
        <v>31321</v>
      </c>
      <c r="FYM16806" s="20" t="s">
        <v>31320</v>
      </c>
      <c r="FYN16806" s="9" t="s">
        <v>31321</v>
      </c>
      <c r="FYO16806" s="20" t="s">
        <v>31320</v>
      </c>
      <c r="FYP16806" s="9" t="s">
        <v>31321</v>
      </c>
      <c r="FYQ16806" s="20" t="s">
        <v>31320</v>
      </c>
      <c r="FYR16806" s="9" t="s">
        <v>31321</v>
      </c>
      <c r="FYS16806" s="20" t="s">
        <v>31320</v>
      </c>
      <c r="FYT16806" s="9" t="s">
        <v>31321</v>
      </c>
      <c r="FYU16806" s="20" t="s">
        <v>31320</v>
      </c>
      <c r="FYV16806" s="9" t="s">
        <v>31321</v>
      </c>
      <c r="FYW16806" s="20" t="s">
        <v>31320</v>
      </c>
      <c r="FYX16806" s="9" t="s">
        <v>31321</v>
      </c>
      <c r="FYY16806" s="20" t="s">
        <v>31320</v>
      </c>
      <c r="FYZ16806" s="9" t="s">
        <v>31321</v>
      </c>
      <c r="FZA16806" s="20" t="s">
        <v>31320</v>
      </c>
      <c r="FZB16806" s="9" t="s">
        <v>31321</v>
      </c>
      <c r="FZC16806" s="20" t="s">
        <v>31320</v>
      </c>
      <c r="FZD16806" s="9" t="s">
        <v>31321</v>
      </c>
      <c r="FZE16806" s="20" t="s">
        <v>31320</v>
      </c>
      <c r="FZF16806" s="9" t="s">
        <v>31321</v>
      </c>
      <c r="FZG16806" s="20" t="s">
        <v>31320</v>
      </c>
      <c r="FZH16806" s="9" t="s">
        <v>31321</v>
      </c>
      <c r="FZI16806" s="20" t="s">
        <v>31320</v>
      </c>
      <c r="FZJ16806" s="9" t="s">
        <v>31321</v>
      </c>
      <c r="FZK16806" s="20" t="s">
        <v>31320</v>
      </c>
      <c r="FZL16806" s="9" t="s">
        <v>31321</v>
      </c>
      <c r="FZM16806" s="20" t="s">
        <v>31320</v>
      </c>
      <c r="FZN16806" s="9" t="s">
        <v>31321</v>
      </c>
      <c r="FZO16806" s="20" t="s">
        <v>31320</v>
      </c>
      <c r="FZP16806" s="9" t="s">
        <v>31321</v>
      </c>
      <c r="FZQ16806" s="20" t="s">
        <v>31320</v>
      </c>
      <c r="FZR16806" s="9" t="s">
        <v>31321</v>
      </c>
      <c r="FZS16806" s="20" t="s">
        <v>31320</v>
      </c>
      <c r="FZT16806" s="9" t="s">
        <v>31321</v>
      </c>
      <c r="FZU16806" s="20" t="s">
        <v>31320</v>
      </c>
      <c r="FZV16806" s="9" t="s">
        <v>31321</v>
      </c>
      <c r="FZW16806" s="20" t="s">
        <v>31320</v>
      </c>
      <c r="FZX16806" s="9" t="s">
        <v>31321</v>
      </c>
      <c r="FZY16806" s="20" t="s">
        <v>31320</v>
      </c>
      <c r="FZZ16806" s="9" t="s">
        <v>31321</v>
      </c>
      <c r="GAA16806" s="20" t="s">
        <v>31320</v>
      </c>
      <c r="GAB16806" s="9" t="s">
        <v>31321</v>
      </c>
      <c r="GAC16806" s="20" t="s">
        <v>31320</v>
      </c>
      <c r="GAD16806" s="9" t="s">
        <v>31321</v>
      </c>
      <c r="GAE16806" s="20" t="s">
        <v>31320</v>
      </c>
      <c r="GAF16806" s="9" t="s">
        <v>31321</v>
      </c>
      <c r="GAG16806" s="20" t="s">
        <v>31320</v>
      </c>
      <c r="GAH16806" s="9" t="s">
        <v>31321</v>
      </c>
      <c r="GAI16806" s="20" t="s">
        <v>31320</v>
      </c>
      <c r="GAJ16806" s="9" t="s">
        <v>31321</v>
      </c>
      <c r="GAK16806" s="20" t="s">
        <v>31320</v>
      </c>
      <c r="GAL16806" s="9" t="s">
        <v>31321</v>
      </c>
      <c r="GAM16806" s="20" t="s">
        <v>31320</v>
      </c>
      <c r="GAN16806" s="9" t="s">
        <v>31321</v>
      </c>
      <c r="GAO16806" s="20" t="s">
        <v>31320</v>
      </c>
      <c r="GAP16806" s="9" t="s">
        <v>31321</v>
      </c>
      <c r="GAQ16806" s="20" t="s">
        <v>31320</v>
      </c>
      <c r="GAR16806" s="9" t="s">
        <v>31321</v>
      </c>
      <c r="GAS16806" s="20" t="s">
        <v>31320</v>
      </c>
      <c r="GAT16806" s="9" t="s">
        <v>31321</v>
      </c>
      <c r="GAU16806" s="20" t="s">
        <v>31320</v>
      </c>
      <c r="GAV16806" s="9" t="s">
        <v>31321</v>
      </c>
      <c r="GAW16806" s="20" t="s">
        <v>31320</v>
      </c>
      <c r="GAX16806" s="9" t="s">
        <v>31321</v>
      </c>
      <c r="GAY16806" s="20" t="s">
        <v>31320</v>
      </c>
      <c r="GAZ16806" s="9" t="s">
        <v>31321</v>
      </c>
      <c r="GBA16806" s="20" t="s">
        <v>31320</v>
      </c>
      <c r="GBB16806" s="9" t="s">
        <v>31321</v>
      </c>
      <c r="GBC16806" s="20" t="s">
        <v>31320</v>
      </c>
      <c r="GBD16806" s="9" t="s">
        <v>31321</v>
      </c>
      <c r="GBE16806" s="20" t="s">
        <v>31320</v>
      </c>
      <c r="GBF16806" s="9" t="s">
        <v>31321</v>
      </c>
      <c r="GBG16806" s="20" t="s">
        <v>31320</v>
      </c>
      <c r="GBH16806" s="9" t="s">
        <v>31321</v>
      </c>
      <c r="GBI16806" s="20" t="s">
        <v>31320</v>
      </c>
      <c r="GBJ16806" s="9" t="s">
        <v>31321</v>
      </c>
      <c r="GBK16806" s="20" t="s">
        <v>31320</v>
      </c>
      <c r="GBL16806" s="9" t="s">
        <v>31321</v>
      </c>
      <c r="GBM16806" s="20" t="s">
        <v>31320</v>
      </c>
      <c r="GBN16806" s="9" t="s">
        <v>31321</v>
      </c>
      <c r="GBO16806" s="20" t="s">
        <v>31320</v>
      </c>
      <c r="GBP16806" s="9" t="s">
        <v>31321</v>
      </c>
      <c r="GBQ16806" s="20" t="s">
        <v>31320</v>
      </c>
      <c r="GBR16806" s="9" t="s">
        <v>31321</v>
      </c>
      <c r="GBS16806" s="20" t="s">
        <v>31320</v>
      </c>
      <c r="GBT16806" s="9" t="s">
        <v>31321</v>
      </c>
      <c r="GBU16806" s="20" t="s">
        <v>31320</v>
      </c>
      <c r="GBV16806" s="9" t="s">
        <v>31321</v>
      </c>
      <c r="GBW16806" s="20" t="s">
        <v>31320</v>
      </c>
      <c r="GBX16806" s="9" t="s">
        <v>31321</v>
      </c>
      <c r="GBY16806" s="20" t="s">
        <v>31320</v>
      </c>
      <c r="GBZ16806" s="9" t="s">
        <v>31321</v>
      </c>
      <c r="GCA16806" s="20" t="s">
        <v>31320</v>
      </c>
      <c r="GCB16806" s="9" t="s">
        <v>31321</v>
      </c>
      <c r="GCC16806" s="20" t="s">
        <v>31320</v>
      </c>
      <c r="GCD16806" s="9" t="s">
        <v>31321</v>
      </c>
      <c r="GCE16806" s="20" t="s">
        <v>31320</v>
      </c>
      <c r="GCF16806" s="9" t="s">
        <v>31321</v>
      </c>
      <c r="GCG16806" s="20" t="s">
        <v>31320</v>
      </c>
      <c r="GCH16806" s="9" t="s">
        <v>31321</v>
      </c>
      <c r="GCI16806" s="20" t="s">
        <v>31320</v>
      </c>
      <c r="GCJ16806" s="9" t="s">
        <v>31321</v>
      </c>
      <c r="GCK16806" s="20" t="s">
        <v>31320</v>
      </c>
      <c r="GCL16806" s="9" t="s">
        <v>31321</v>
      </c>
      <c r="GCM16806" s="20" t="s">
        <v>31320</v>
      </c>
      <c r="GCN16806" s="9" t="s">
        <v>31321</v>
      </c>
      <c r="GCO16806" s="20" t="s">
        <v>31320</v>
      </c>
      <c r="GCP16806" s="9" t="s">
        <v>31321</v>
      </c>
      <c r="GCQ16806" s="20" t="s">
        <v>31320</v>
      </c>
      <c r="GCR16806" s="9" t="s">
        <v>31321</v>
      </c>
      <c r="GCS16806" s="20" t="s">
        <v>31320</v>
      </c>
      <c r="GCT16806" s="9" t="s">
        <v>31321</v>
      </c>
      <c r="GCU16806" s="20" t="s">
        <v>31320</v>
      </c>
      <c r="GCV16806" s="9" t="s">
        <v>31321</v>
      </c>
      <c r="GCW16806" s="20" t="s">
        <v>31320</v>
      </c>
      <c r="GCX16806" s="9" t="s">
        <v>31321</v>
      </c>
      <c r="GCY16806" s="20" t="s">
        <v>31320</v>
      </c>
      <c r="GCZ16806" s="9" t="s">
        <v>31321</v>
      </c>
      <c r="GDA16806" s="20" t="s">
        <v>31320</v>
      </c>
      <c r="GDB16806" s="9" t="s">
        <v>31321</v>
      </c>
      <c r="GDC16806" s="20" t="s">
        <v>31320</v>
      </c>
      <c r="GDD16806" s="9" t="s">
        <v>31321</v>
      </c>
      <c r="GDE16806" s="20" t="s">
        <v>31320</v>
      </c>
      <c r="GDF16806" s="9" t="s">
        <v>31321</v>
      </c>
      <c r="GDG16806" s="20" t="s">
        <v>31320</v>
      </c>
      <c r="GDH16806" s="9" t="s">
        <v>31321</v>
      </c>
      <c r="GDI16806" s="20" t="s">
        <v>31320</v>
      </c>
      <c r="GDJ16806" s="9" t="s">
        <v>31321</v>
      </c>
      <c r="GDK16806" s="20" t="s">
        <v>31320</v>
      </c>
      <c r="GDL16806" s="9" t="s">
        <v>31321</v>
      </c>
      <c r="GDM16806" s="20" t="s">
        <v>31320</v>
      </c>
      <c r="GDN16806" s="9" t="s">
        <v>31321</v>
      </c>
      <c r="GDO16806" s="20" t="s">
        <v>31320</v>
      </c>
      <c r="GDP16806" s="9" t="s">
        <v>31321</v>
      </c>
      <c r="GDQ16806" s="20" t="s">
        <v>31320</v>
      </c>
      <c r="GDR16806" s="9" t="s">
        <v>31321</v>
      </c>
      <c r="GDS16806" s="20" t="s">
        <v>31320</v>
      </c>
      <c r="GDT16806" s="9" t="s">
        <v>31321</v>
      </c>
      <c r="GDU16806" s="20" t="s">
        <v>31320</v>
      </c>
      <c r="GDV16806" s="9" t="s">
        <v>31321</v>
      </c>
      <c r="GDW16806" s="20" t="s">
        <v>31320</v>
      </c>
      <c r="GDX16806" s="9" t="s">
        <v>31321</v>
      </c>
      <c r="GDY16806" s="20" t="s">
        <v>31320</v>
      </c>
      <c r="GDZ16806" s="9" t="s">
        <v>31321</v>
      </c>
      <c r="GEA16806" s="20" t="s">
        <v>31320</v>
      </c>
      <c r="GEB16806" s="9" t="s">
        <v>31321</v>
      </c>
      <c r="GEC16806" s="20" t="s">
        <v>31320</v>
      </c>
      <c r="GED16806" s="9" t="s">
        <v>31321</v>
      </c>
      <c r="GEE16806" s="20" t="s">
        <v>31320</v>
      </c>
      <c r="GEF16806" s="9" t="s">
        <v>31321</v>
      </c>
      <c r="GEG16806" s="20" t="s">
        <v>31320</v>
      </c>
      <c r="GEH16806" s="9" t="s">
        <v>31321</v>
      </c>
      <c r="GEI16806" s="20" t="s">
        <v>31320</v>
      </c>
      <c r="GEJ16806" s="9" t="s">
        <v>31321</v>
      </c>
      <c r="GEK16806" s="20" t="s">
        <v>31320</v>
      </c>
      <c r="GEL16806" s="9" t="s">
        <v>31321</v>
      </c>
      <c r="GEM16806" s="20" t="s">
        <v>31320</v>
      </c>
      <c r="GEN16806" s="9" t="s">
        <v>31321</v>
      </c>
      <c r="GEO16806" s="20" t="s">
        <v>31320</v>
      </c>
      <c r="GEP16806" s="9" t="s">
        <v>31321</v>
      </c>
      <c r="GEQ16806" s="20" t="s">
        <v>31320</v>
      </c>
      <c r="GER16806" s="9" t="s">
        <v>31321</v>
      </c>
      <c r="GES16806" s="20" t="s">
        <v>31320</v>
      </c>
      <c r="GET16806" s="9" t="s">
        <v>31321</v>
      </c>
      <c r="GEU16806" s="20" t="s">
        <v>31320</v>
      </c>
      <c r="GEV16806" s="9" t="s">
        <v>31321</v>
      </c>
      <c r="GEW16806" s="20" t="s">
        <v>31320</v>
      </c>
      <c r="GEX16806" s="9" t="s">
        <v>31321</v>
      </c>
      <c r="GEY16806" s="20" t="s">
        <v>31320</v>
      </c>
      <c r="GEZ16806" s="9" t="s">
        <v>31321</v>
      </c>
      <c r="GFA16806" s="20" t="s">
        <v>31320</v>
      </c>
      <c r="GFB16806" s="9" t="s">
        <v>31321</v>
      </c>
      <c r="GFC16806" s="20" t="s">
        <v>31320</v>
      </c>
      <c r="GFD16806" s="9" t="s">
        <v>31321</v>
      </c>
      <c r="GFE16806" s="20" t="s">
        <v>31320</v>
      </c>
      <c r="GFF16806" s="9" t="s">
        <v>31321</v>
      </c>
      <c r="GFG16806" s="20" t="s">
        <v>31320</v>
      </c>
      <c r="GFH16806" s="9" t="s">
        <v>31321</v>
      </c>
      <c r="GFI16806" s="20" t="s">
        <v>31320</v>
      </c>
      <c r="GFJ16806" s="9" t="s">
        <v>31321</v>
      </c>
      <c r="GFK16806" s="20" t="s">
        <v>31320</v>
      </c>
      <c r="GFL16806" s="9" t="s">
        <v>31321</v>
      </c>
      <c r="GFM16806" s="20" t="s">
        <v>31320</v>
      </c>
      <c r="GFN16806" s="9" t="s">
        <v>31321</v>
      </c>
      <c r="GFO16806" s="20" t="s">
        <v>31320</v>
      </c>
      <c r="GFP16806" s="9" t="s">
        <v>31321</v>
      </c>
      <c r="GFQ16806" s="20" t="s">
        <v>31320</v>
      </c>
      <c r="GFR16806" s="9" t="s">
        <v>31321</v>
      </c>
      <c r="GFS16806" s="20" t="s">
        <v>31320</v>
      </c>
      <c r="GFT16806" s="9" t="s">
        <v>31321</v>
      </c>
      <c r="GFU16806" s="20" t="s">
        <v>31320</v>
      </c>
      <c r="GFV16806" s="9" t="s">
        <v>31321</v>
      </c>
      <c r="GFW16806" s="20" t="s">
        <v>31320</v>
      </c>
      <c r="GFX16806" s="9" t="s">
        <v>31321</v>
      </c>
      <c r="GFY16806" s="20" t="s">
        <v>31320</v>
      </c>
      <c r="GFZ16806" s="9" t="s">
        <v>31321</v>
      </c>
      <c r="GGA16806" s="20" t="s">
        <v>31320</v>
      </c>
      <c r="GGB16806" s="9" t="s">
        <v>31321</v>
      </c>
      <c r="GGC16806" s="20" t="s">
        <v>31320</v>
      </c>
      <c r="GGD16806" s="9" t="s">
        <v>31321</v>
      </c>
      <c r="GGE16806" s="20" t="s">
        <v>31320</v>
      </c>
      <c r="GGF16806" s="9" t="s">
        <v>31321</v>
      </c>
      <c r="GGG16806" s="20" t="s">
        <v>31320</v>
      </c>
      <c r="GGH16806" s="9" t="s">
        <v>31321</v>
      </c>
      <c r="GGI16806" s="20" t="s">
        <v>31320</v>
      </c>
      <c r="GGJ16806" s="9" t="s">
        <v>31321</v>
      </c>
      <c r="GGK16806" s="20" t="s">
        <v>31320</v>
      </c>
      <c r="GGL16806" s="9" t="s">
        <v>31321</v>
      </c>
      <c r="GGM16806" s="20" t="s">
        <v>31320</v>
      </c>
      <c r="GGN16806" s="9" t="s">
        <v>31321</v>
      </c>
      <c r="GGO16806" s="20" t="s">
        <v>31320</v>
      </c>
      <c r="GGP16806" s="9" t="s">
        <v>31321</v>
      </c>
      <c r="GGQ16806" s="20" t="s">
        <v>31320</v>
      </c>
      <c r="GGR16806" s="9" t="s">
        <v>31321</v>
      </c>
      <c r="GGS16806" s="20" t="s">
        <v>31320</v>
      </c>
      <c r="GGT16806" s="9" t="s">
        <v>31321</v>
      </c>
      <c r="GGU16806" s="20" t="s">
        <v>31320</v>
      </c>
      <c r="GGV16806" s="9" t="s">
        <v>31321</v>
      </c>
      <c r="GGW16806" s="20" t="s">
        <v>31320</v>
      </c>
      <c r="GGX16806" s="9" t="s">
        <v>31321</v>
      </c>
      <c r="GGY16806" s="20" t="s">
        <v>31320</v>
      </c>
      <c r="GGZ16806" s="9" t="s">
        <v>31321</v>
      </c>
      <c r="GHA16806" s="20" t="s">
        <v>31320</v>
      </c>
      <c r="GHB16806" s="9" t="s">
        <v>31321</v>
      </c>
      <c r="GHC16806" s="20" t="s">
        <v>31320</v>
      </c>
      <c r="GHD16806" s="9" t="s">
        <v>31321</v>
      </c>
      <c r="GHE16806" s="20" t="s">
        <v>31320</v>
      </c>
      <c r="GHF16806" s="9" t="s">
        <v>31321</v>
      </c>
      <c r="GHG16806" s="20" t="s">
        <v>31320</v>
      </c>
      <c r="GHH16806" s="9" t="s">
        <v>31321</v>
      </c>
      <c r="GHI16806" s="20" t="s">
        <v>31320</v>
      </c>
      <c r="GHJ16806" s="9" t="s">
        <v>31321</v>
      </c>
      <c r="GHK16806" s="20" t="s">
        <v>31320</v>
      </c>
      <c r="GHL16806" s="9" t="s">
        <v>31321</v>
      </c>
      <c r="GHM16806" s="20" t="s">
        <v>31320</v>
      </c>
      <c r="GHN16806" s="9" t="s">
        <v>31321</v>
      </c>
      <c r="GHO16806" s="20" t="s">
        <v>31320</v>
      </c>
      <c r="GHP16806" s="9" t="s">
        <v>31321</v>
      </c>
      <c r="GHQ16806" s="20" t="s">
        <v>31320</v>
      </c>
      <c r="GHR16806" s="9" t="s">
        <v>31321</v>
      </c>
      <c r="GHS16806" s="20" t="s">
        <v>31320</v>
      </c>
      <c r="GHT16806" s="9" t="s">
        <v>31321</v>
      </c>
      <c r="GHU16806" s="20" t="s">
        <v>31320</v>
      </c>
      <c r="GHV16806" s="9" t="s">
        <v>31321</v>
      </c>
      <c r="GHW16806" s="20" t="s">
        <v>31320</v>
      </c>
      <c r="GHX16806" s="9" t="s">
        <v>31321</v>
      </c>
      <c r="GHY16806" s="20" t="s">
        <v>31320</v>
      </c>
      <c r="GHZ16806" s="9" t="s">
        <v>31321</v>
      </c>
      <c r="GIA16806" s="20" t="s">
        <v>31320</v>
      </c>
      <c r="GIB16806" s="9" t="s">
        <v>31321</v>
      </c>
      <c r="GIC16806" s="20" t="s">
        <v>31320</v>
      </c>
      <c r="GID16806" s="9" t="s">
        <v>31321</v>
      </c>
      <c r="GIE16806" s="20" t="s">
        <v>31320</v>
      </c>
      <c r="GIF16806" s="9" t="s">
        <v>31321</v>
      </c>
      <c r="GIG16806" s="20" t="s">
        <v>31320</v>
      </c>
      <c r="GIH16806" s="9" t="s">
        <v>31321</v>
      </c>
      <c r="GII16806" s="20" t="s">
        <v>31320</v>
      </c>
      <c r="GIJ16806" s="9" t="s">
        <v>31321</v>
      </c>
      <c r="GIK16806" s="20" t="s">
        <v>31320</v>
      </c>
      <c r="GIL16806" s="9" t="s">
        <v>31321</v>
      </c>
      <c r="GIM16806" s="20" t="s">
        <v>31320</v>
      </c>
      <c r="GIN16806" s="9" t="s">
        <v>31321</v>
      </c>
      <c r="GIO16806" s="20" t="s">
        <v>31320</v>
      </c>
      <c r="GIP16806" s="9" t="s">
        <v>31321</v>
      </c>
      <c r="GIQ16806" s="20" t="s">
        <v>31320</v>
      </c>
      <c r="GIR16806" s="9" t="s">
        <v>31321</v>
      </c>
      <c r="GIS16806" s="20" t="s">
        <v>31320</v>
      </c>
      <c r="GIT16806" s="9" t="s">
        <v>31321</v>
      </c>
      <c r="GIU16806" s="20" t="s">
        <v>31320</v>
      </c>
      <c r="GIV16806" s="9" t="s">
        <v>31321</v>
      </c>
      <c r="GIW16806" s="20" t="s">
        <v>31320</v>
      </c>
      <c r="GIX16806" s="9" t="s">
        <v>31321</v>
      </c>
      <c r="GIY16806" s="20" t="s">
        <v>31320</v>
      </c>
      <c r="GIZ16806" s="9" t="s">
        <v>31321</v>
      </c>
      <c r="GJA16806" s="20" t="s">
        <v>31320</v>
      </c>
      <c r="GJB16806" s="9" t="s">
        <v>31321</v>
      </c>
      <c r="GJC16806" s="20" t="s">
        <v>31320</v>
      </c>
      <c r="GJD16806" s="9" t="s">
        <v>31321</v>
      </c>
      <c r="GJE16806" s="20" t="s">
        <v>31320</v>
      </c>
      <c r="GJF16806" s="9" t="s">
        <v>31321</v>
      </c>
      <c r="GJG16806" s="20" t="s">
        <v>31320</v>
      </c>
      <c r="GJH16806" s="9" t="s">
        <v>31321</v>
      </c>
      <c r="GJI16806" s="20" t="s">
        <v>31320</v>
      </c>
      <c r="GJJ16806" s="9" t="s">
        <v>31321</v>
      </c>
      <c r="GJK16806" s="20" t="s">
        <v>31320</v>
      </c>
      <c r="GJL16806" s="9" t="s">
        <v>31321</v>
      </c>
      <c r="GJM16806" s="20" t="s">
        <v>31320</v>
      </c>
      <c r="GJN16806" s="9" t="s">
        <v>31321</v>
      </c>
      <c r="GJO16806" s="20" t="s">
        <v>31320</v>
      </c>
      <c r="GJP16806" s="9" t="s">
        <v>31321</v>
      </c>
      <c r="GJQ16806" s="20" t="s">
        <v>31320</v>
      </c>
      <c r="GJR16806" s="9" t="s">
        <v>31321</v>
      </c>
      <c r="GJS16806" s="20" t="s">
        <v>31320</v>
      </c>
      <c r="GJT16806" s="9" t="s">
        <v>31321</v>
      </c>
      <c r="GJU16806" s="20" t="s">
        <v>31320</v>
      </c>
      <c r="GJV16806" s="9" t="s">
        <v>31321</v>
      </c>
      <c r="GJW16806" s="20" t="s">
        <v>31320</v>
      </c>
      <c r="GJX16806" s="9" t="s">
        <v>31321</v>
      </c>
      <c r="GJY16806" s="20" t="s">
        <v>31320</v>
      </c>
      <c r="GJZ16806" s="9" t="s">
        <v>31321</v>
      </c>
      <c r="GKA16806" s="20" t="s">
        <v>31320</v>
      </c>
      <c r="GKB16806" s="9" t="s">
        <v>31321</v>
      </c>
      <c r="GKC16806" s="20" t="s">
        <v>31320</v>
      </c>
      <c r="GKD16806" s="9" t="s">
        <v>31321</v>
      </c>
      <c r="GKE16806" s="20" t="s">
        <v>31320</v>
      </c>
      <c r="GKF16806" s="9" t="s">
        <v>31321</v>
      </c>
      <c r="GKG16806" s="20" t="s">
        <v>31320</v>
      </c>
      <c r="GKH16806" s="9" t="s">
        <v>31321</v>
      </c>
      <c r="GKI16806" s="20" t="s">
        <v>31320</v>
      </c>
      <c r="GKJ16806" s="9" t="s">
        <v>31321</v>
      </c>
      <c r="GKK16806" s="20" t="s">
        <v>31320</v>
      </c>
      <c r="GKL16806" s="9" t="s">
        <v>31321</v>
      </c>
      <c r="GKM16806" s="20" t="s">
        <v>31320</v>
      </c>
      <c r="GKN16806" s="9" t="s">
        <v>31321</v>
      </c>
      <c r="GKO16806" s="20" t="s">
        <v>31320</v>
      </c>
      <c r="GKP16806" s="9" t="s">
        <v>31321</v>
      </c>
      <c r="GKQ16806" s="20" t="s">
        <v>31320</v>
      </c>
      <c r="GKR16806" s="9" t="s">
        <v>31321</v>
      </c>
      <c r="GKS16806" s="20" t="s">
        <v>31320</v>
      </c>
      <c r="GKT16806" s="9" t="s">
        <v>31321</v>
      </c>
      <c r="GKU16806" s="20" t="s">
        <v>31320</v>
      </c>
      <c r="GKV16806" s="9" t="s">
        <v>31321</v>
      </c>
      <c r="GKW16806" s="20" t="s">
        <v>31320</v>
      </c>
      <c r="GKX16806" s="9" t="s">
        <v>31321</v>
      </c>
      <c r="GKY16806" s="20" t="s">
        <v>31320</v>
      </c>
      <c r="GKZ16806" s="9" t="s">
        <v>31321</v>
      </c>
      <c r="GLA16806" s="20" t="s">
        <v>31320</v>
      </c>
      <c r="GLB16806" s="9" t="s">
        <v>31321</v>
      </c>
      <c r="GLC16806" s="20" t="s">
        <v>31320</v>
      </c>
      <c r="GLD16806" s="9" t="s">
        <v>31321</v>
      </c>
      <c r="GLE16806" s="20" t="s">
        <v>31320</v>
      </c>
      <c r="GLF16806" s="9" t="s">
        <v>31321</v>
      </c>
      <c r="GLG16806" s="20" t="s">
        <v>31320</v>
      </c>
      <c r="GLH16806" s="9" t="s">
        <v>31321</v>
      </c>
      <c r="GLI16806" s="20" t="s">
        <v>31320</v>
      </c>
      <c r="GLJ16806" s="9" t="s">
        <v>31321</v>
      </c>
      <c r="GLK16806" s="20" t="s">
        <v>31320</v>
      </c>
      <c r="GLL16806" s="9" t="s">
        <v>31321</v>
      </c>
      <c r="GLM16806" s="20" t="s">
        <v>31320</v>
      </c>
      <c r="GLN16806" s="9" t="s">
        <v>31321</v>
      </c>
      <c r="GLO16806" s="20" t="s">
        <v>31320</v>
      </c>
      <c r="GLP16806" s="9" t="s">
        <v>31321</v>
      </c>
      <c r="GLQ16806" s="20" t="s">
        <v>31320</v>
      </c>
      <c r="GLR16806" s="9" t="s">
        <v>31321</v>
      </c>
      <c r="GLS16806" s="20" t="s">
        <v>31320</v>
      </c>
      <c r="GLT16806" s="9" t="s">
        <v>31321</v>
      </c>
      <c r="GLU16806" s="20" t="s">
        <v>31320</v>
      </c>
      <c r="GLV16806" s="9" t="s">
        <v>31321</v>
      </c>
      <c r="GLW16806" s="20" t="s">
        <v>31320</v>
      </c>
      <c r="GLX16806" s="9" t="s">
        <v>31321</v>
      </c>
      <c r="GLY16806" s="20" t="s">
        <v>31320</v>
      </c>
      <c r="GLZ16806" s="9" t="s">
        <v>31321</v>
      </c>
      <c r="GMA16806" s="20" t="s">
        <v>31320</v>
      </c>
      <c r="GMB16806" s="9" t="s">
        <v>31321</v>
      </c>
      <c r="GMC16806" s="20" t="s">
        <v>31320</v>
      </c>
      <c r="GMD16806" s="9" t="s">
        <v>31321</v>
      </c>
      <c r="GME16806" s="20" t="s">
        <v>31320</v>
      </c>
      <c r="GMF16806" s="9" t="s">
        <v>31321</v>
      </c>
      <c r="GMG16806" s="20" t="s">
        <v>31320</v>
      </c>
      <c r="GMH16806" s="9" t="s">
        <v>31321</v>
      </c>
      <c r="GMI16806" s="20" t="s">
        <v>31320</v>
      </c>
      <c r="GMJ16806" s="9" t="s">
        <v>31321</v>
      </c>
      <c r="GMK16806" s="20" t="s">
        <v>31320</v>
      </c>
      <c r="GML16806" s="9" t="s">
        <v>31321</v>
      </c>
      <c r="GMM16806" s="20" t="s">
        <v>31320</v>
      </c>
      <c r="GMN16806" s="9" t="s">
        <v>31321</v>
      </c>
      <c r="GMO16806" s="20" t="s">
        <v>31320</v>
      </c>
      <c r="GMP16806" s="9" t="s">
        <v>31321</v>
      </c>
      <c r="GMQ16806" s="20" t="s">
        <v>31320</v>
      </c>
      <c r="GMR16806" s="9" t="s">
        <v>31321</v>
      </c>
      <c r="GMS16806" s="20" t="s">
        <v>31320</v>
      </c>
      <c r="GMT16806" s="9" t="s">
        <v>31321</v>
      </c>
      <c r="GMU16806" s="20" t="s">
        <v>31320</v>
      </c>
      <c r="GMV16806" s="9" t="s">
        <v>31321</v>
      </c>
      <c r="GMW16806" s="20" t="s">
        <v>31320</v>
      </c>
      <c r="GMX16806" s="9" t="s">
        <v>31321</v>
      </c>
      <c r="GMY16806" s="20" t="s">
        <v>31320</v>
      </c>
      <c r="GMZ16806" s="9" t="s">
        <v>31321</v>
      </c>
      <c r="GNA16806" s="20" t="s">
        <v>31320</v>
      </c>
      <c r="GNB16806" s="9" t="s">
        <v>31321</v>
      </c>
      <c r="GNC16806" s="20" t="s">
        <v>31320</v>
      </c>
      <c r="GND16806" s="9" t="s">
        <v>31321</v>
      </c>
      <c r="GNE16806" s="20" t="s">
        <v>31320</v>
      </c>
      <c r="GNF16806" s="9" t="s">
        <v>31321</v>
      </c>
      <c r="GNG16806" s="20" t="s">
        <v>31320</v>
      </c>
      <c r="GNH16806" s="9" t="s">
        <v>31321</v>
      </c>
      <c r="GNI16806" s="20" t="s">
        <v>31320</v>
      </c>
      <c r="GNJ16806" s="9" t="s">
        <v>31321</v>
      </c>
      <c r="GNK16806" s="20" t="s">
        <v>31320</v>
      </c>
      <c r="GNL16806" s="9" t="s">
        <v>31321</v>
      </c>
      <c r="GNM16806" s="20" t="s">
        <v>31320</v>
      </c>
      <c r="GNN16806" s="9" t="s">
        <v>31321</v>
      </c>
      <c r="GNO16806" s="20" t="s">
        <v>31320</v>
      </c>
      <c r="GNP16806" s="9" t="s">
        <v>31321</v>
      </c>
      <c r="GNQ16806" s="20" t="s">
        <v>31320</v>
      </c>
      <c r="GNR16806" s="9" t="s">
        <v>31321</v>
      </c>
      <c r="GNS16806" s="20" t="s">
        <v>31320</v>
      </c>
      <c r="GNT16806" s="9" t="s">
        <v>31321</v>
      </c>
      <c r="GNU16806" s="20" t="s">
        <v>31320</v>
      </c>
      <c r="GNV16806" s="9" t="s">
        <v>31321</v>
      </c>
      <c r="GNW16806" s="20" t="s">
        <v>31320</v>
      </c>
      <c r="GNX16806" s="9" t="s">
        <v>31321</v>
      </c>
      <c r="GNY16806" s="20" t="s">
        <v>31320</v>
      </c>
      <c r="GNZ16806" s="9" t="s">
        <v>31321</v>
      </c>
      <c r="GOA16806" s="20" t="s">
        <v>31320</v>
      </c>
      <c r="GOB16806" s="9" t="s">
        <v>31321</v>
      </c>
      <c r="GOC16806" s="20" t="s">
        <v>31320</v>
      </c>
      <c r="GOD16806" s="9" t="s">
        <v>31321</v>
      </c>
      <c r="GOE16806" s="20" t="s">
        <v>31320</v>
      </c>
      <c r="GOF16806" s="9" t="s">
        <v>31321</v>
      </c>
      <c r="GOG16806" s="20" t="s">
        <v>31320</v>
      </c>
      <c r="GOH16806" s="9" t="s">
        <v>31321</v>
      </c>
      <c r="GOI16806" s="20" t="s">
        <v>31320</v>
      </c>
      <c r="GOJ16806" s="9" t="s">
        <v>31321</v>
      </c>
      <c r="GOK16806" s="20" t="s">
        <v>31320</v>
      </c>
      <c r="GOL16806" s="9" t="s">
        <v>31321</v>
      </c>
      <c r="GOM16806" s="20" t="s">
        <v>31320</v>
      </c>
      <c r="GON16806" s="9" t="s">
        <v>31321</v>
      </c>
      <c r="GOO16806" s="20" t="s">
        <v>31320</v>
      </c>
      <c r="GOP16806" s="9" t="s">
        <v>31321</v>
      </c>
      <c r="GOQ16806" s="20" t="s">
        <v>31320</v>
      </c>
      <c r="GOR16806" s="9" t="s">
        <v>31321</v>
      </c>
      <c r="GOS16806" s="20" t="s">
        <v>31320</v>
      </c>
      <c r="GOT16806" s="9" t="s">
        <v>31321</v>
      </c>
      <c r="GOU16806" s="20" t="s">
        <v>31320</v>
      </c>
      <c r="GOV16806" s="9" t="s">
        <v>31321</v>
      </c>
      <c r="GOW16806" s="20" t="s">
        <v>31320</v>
      </c>
      <c r="GOX16806" s="9" t="s">
        <v>31321</v>
      </c>
      <c r="GOY16806" s="20" t="s">
        <v>31320</v>
      </c>
      <c r="GOZ16806" s="9" t="s">
        <v>31321</v>
      </c>
      <c r="GPA16806" s="20" t="s">
        <v>31320</v>
      </c>
      <c r="GPB16806" s="9" t="s">
        <v>31321</v>
      </c>
      <c r="GPC16806" s="20" t="s">
        <v>31320</v>
      </c>
      <c r="GPD16806" s="9" t="s">
        <v>31321</v>
      </c>
      <c r="GPE16806" s="20" t="s">
        <v>31320</v>
      </c>
      <c r="GPF16806" s="9" t="s">
        <v>31321</v>
      </c>
      <c r="GPG16806" s="20" t="s">
        <v>31320</v>
      </c>
      <c r="GPH16806" s="9" t="s">
        <v>31321</v>
      </c>
      <c r="GPI16806" s="20" t="s">
        <v>31320</v>
      </c>
      <c r="GPJ16806" s="9" t="s">
        <v>31321</v>
      </c>
      <c r="GPK16806" s="20" t="s">
        <v>31320</v>
      </c>
      <c r="GPL16806" s="9" t="s">
        <v>31321</v>
      </c>
      <c r="GPM16806" s="20" t="s">
        <v>31320</v>
      </c>
      <c r="GPN16806" s="9" t="s">
        <v>31321</v>
      </c>
      <c r="GPO16806" s="20" t="s">
        <v>31320</v>
      </c>
      <c r="GPP16806" s="9" t="s">
        <v>31321</v>
      </c>
      <c r="GPQ16806" s="20" t="s">
        <v>31320</v>
      </c>
      <c r="GPR16806" s="9" t="s">
        <v>31321</v>
      </c>
      <c r="GPS16806" s="20" t="s">
        <v>31320</v>
      </c>
      <c r="GPT16806" s="9" t="s">
        <v>31321</v>
      </c>
      <c r="GPU16806" s="20" t="s">
        <v>31320</v>
      </c>
      <c r="GPV16806" s="9" t="s">
        <v>31321</v>
      </c>
      <c r="GPW16806" s="20" t="s">
        <v>31320</v>
      </c>
      <c r="GPX16806" s="9" t="s">
        <v>31321</v>
      </c>
      <c r="GPY16806" s="20" t="s">
        <v>31320</v>
      </c>
      <c r="GPZ16806" s="9" t="s">
        <v>31321</v>
      </c>
      <c r="GQA16806" s="20" t="s">
        <v>31320</v>
      </c>
      <c r="GQB16806" s="9" t="s">
        <v>31321</v>
      </c>
      <c r="GQC16806" s="20" t="s">
        <v>31320</v>
      </c>
      <c r="GQD16806" s="9" t="s">
        <v>31321</v>
      </c>
      <c r="GQE16806" s="20" t="s">
        <v>31320</v>
      </c>
      <c r="GQF16806" s="9" t="s">
        <v>31321</v>
      </c>
      <c r="GQG16806" s="20" t="s">
        <v>31320</v>
      </c>
      <c r="GQH16806" s="9" t="s">
        <v>31321</v>
      </c>
      <c r="GQI16806" s="20" t="s">
        <v>31320</v>
      </c>
      <c r="GQJ16806" s="9" t="s">
        <v>31321</v>
      </c>
      <c r="GQK16806" s="20" t="s">
        <v>31320</v>
      </c>
      <c r="GQL16806" s="9" t="s">
        <v>31321</v>
      </c>
      <c r="GQM16806" s="20" t="s">
        <v>31320</v>
      </c>
      <c r="GQN16806" s="9" t="s">
        <v>31321</v>
      </c>
      <c r="GQO16806" s="20" t="s">
        <v>31320</v>
      </c>
      <c r="GQP16806" s="9" t="s">
        <v>31321</v>
      </c>
      <c r="GQQ16806" s="20" t="s">
        <v>31320</v>
      </c>
      <c r="GQR16806" s="9" t="s">
        <v>31321</v>
      </c>
      <c r="GQS16806" s="20" t="s">
        <v>31320</v>
      </c>
      <c r="GQT16806" s="9" t="s">
        <v>31321</v>
      </c>
      <c r="GQU16806" s="20" t="s">
        <v>31320</v>
      </c>
      <c r="GQV16806" s="9" t="s">
        <v>31321</v>
      </c>
      <c r="GQW16806" s="20" t="s">
        <v>31320</v>
      </c>
      <c r="GQX16806" s="9" t="s">
        <v>31321</v>
      </c>
      <c r="GQY16806" s="20" t="s">
        <v>31320</v>
      </c>
      <c r="GQZ16806" s="9" t="s">
        <v>31321</v>
      </c>
      <c r="GRA16806" s="20" t="s">
        <v>31320</v>
      </c>
      <c r="GRB16806" s="9" t="s">
        <v>31321</v>
      </c>
      <c r="GRC16806" s="20" t="s">
        <v>31320</v>
      </c>
      <c r="GRD16806" s="9" t="s">
        <v>31321</v>
      </c>
      <c r="GRE16806" s="20" t="s">
        <v>31320</v>
      </c>
      <c r="GRF16806" s="9" t="s">
        <v>31321</v>
      </c>
      <c r="GRG16806" s="20" t="s">
        <v>31320</v>
      </c>
      <c r="GRH16806" s="9" t="s">
        <v>31321</v>
      </c>
      <c r="GRI16806" s="20" t="s">
        <v>31320</v>
      </c>
      <c r="GRJ16806" s="9" t="s">
        <v>31321</v>
      </c>
      <c r="GRK16806" s="20" t="s">
        <v>31320</v>
      </c>
      <c r="GRL16806" s="9" t="s">
        <v>31321</v>
      </c>
      <c r="GRM16806" s="20" t="s">
        <v>31320</v>
      </c>
      <c r="GRN16806" s="9" t="s">
        <v>31321</v>
      </c>
      <c r="GRO16806" s="20" t="s">
        <v>31320</v>
      </c>
      <c r="GRP16806" s="9" t="s">
        <v>31321</v>
      </c>
      <c r="GRQ16806" s="20" t="s">
        <v>31320</v>
      </c>
      <c r="GRR16806" s="9" t="s">
        <v>31321</v>
      </c>
      <c r="GRS16806" s="20" t="s">
        <v>31320</v>
      </c>
      <c r="GRT16806" s="9" t="s">
        <v>31321</v>
      </c>
      <c r="GRU16806" s="20" t="s">
        <v>31320</v>
      </c>
      <c r="GRV16806" s="9" t="s">
        <v>31321</v>
      </c>
      <c r="GRW16806" s="20" t="s">
        <v>31320</v>
      </c>
      <c r="GRX16806" s="9" t="s">
        <v>31321</v>
      </c>
      <c r="GRY16806" s="20" t="s">
        <v>31320</v>
      </c>
      <c r="GRZ16806" s="9" t="s">
        <v>31321</v>
      </c>
      <c r="GSA16806" s="20" t="s">
        <v>31320</v>
      </c>
      <c r="GSB16806" s="9" t="s">
        <v>31321</v>
      </c>
      <c r="GSC16806" s="20" t="s">
        <v>31320</v>
      </c>
      <c r="GSD16806" s="9" t="s">
        <v>31321</v>
      </c>
      <c r="GSE16806" s="20" t="s">
        <v>31320</v>
      </c>
      <c r="GSF16806" s="9" t="s">
        <v>31321</v>
      </c>
      <c r="GSG16806" s="20" t="s">
        <v>31320</v>
      </c>
      <c r="GSH16806" s="9" t="s">
        <v>31321</v>
      </c>
      <c r="GSI16806" s="20" t="s">
        <v>31320</v>
      </c>
      <c r="GSJ16806" s="9" t="s">
        <v>31321</v>
      </c>
      <c r="GSK16806" s="20" t="s">
        <v>31320</v>
      </c>
      <c r="GSL16806" s="9" t="s">
        <v>31321</v>
      </c>
      <c r="GSM16806" s="20" t="s">
        <v>31320</v>
      </c>
      <c r="GSN16806" s="9" t="s">
        <v>31321</v>
      </c>
      <c r="GSO16806" s="20" t="s">
        <v>31320</v>
      </c>
      <c r="GSP16806" s="9" t="s">
        <v>31321</v>
      </c>
      <c r="GSQ16806" s="20" t="s">
        <v>31320</v>
      </c>
      <c r="GSR16806" s="9" t="s">
        <v>31321</v>
      </c>
      <c r="GSS16806" s="20" t="s">
        <v>31320</v>
      </c>
      <c r="GST16806" s="9" t="s">
        <v>31321</v>
      </c>
      <c r="GSU16806" s="20" t="s">
        <v>31320</v>
      </c>
      <c r="GSV16806" s="9" t="s">
        <v>31321</v>
      </c>
      <c r="GSW16806" s="20" t="s">
        <v>31320</v>
      </c>
      <c r="GSX16806" s="9" t="s">
        <v>31321</v>
      </c>
      <c r="GSY16806" s="20" t="s">
        <v>31320</v>
      </c>
      <c r="GSZ16806" s="9" t="s">
        <v>31321</v>
      </c>
      <c r="GTA16806" s="20" t="s">
        <v>31320</v>
      </c>
      <c r="GTB16806" s="9" t="s">
        <v>31321</v>
      </c>
      <c r="GTC16806" s="20" t="s">
        <v>31320</v>
      </c>
      <c r="GTD16806" s="9" t="s">
        <v>31321</v>
      </c>
      <c r="GTE16806" s="20" t="s">
        <v>31320</v>
      </c>
      <c r="GTF16806" s="9" t="s">
        <v>31321</v>
      </c>
      <c r="GTG16806" s="20" t="s">
        <v>31320</v>
      </c>
      <c r="GTH16806" s="9" t="s">
        <v>31321</v>
      </c>
      <c r="GTI16806" s="20" t="s">
        <v>31320</v>
      </c>
      <c r="GTJ16806" s="9" t="s">
        <v>31321</v>
      </c>
      <c r="GTK16806" s="20" t="s">
        <v>31320</v>
      </c>
      <c r="GTL16806" s="9" t="s">
        <v>31321</v>
      </c>
      <c r="GTM16806" s="20" t="s">
        <v>31320</v>
      </c>
      <c r="GTN16806" s="9" t="s">
        <v>31321</v>
      </c>
      <c r="GTO16806" s="20" t="s">
        <v>31320</v>
      </c>
      <c r="GTP16806" s="9" t="s">
        <v>31321</v>
      </c>
      <c r="GTQ16806" s="20" t="s">
        <v>31320</v>
      </c>
      <c r="GTR16806" s="9" t="s">
        <v>31321</v>
      </c>
      <c r="GTS16806" s="20" t="s">
        <v>31320</v>
      </c>
      <c r="GTT16806" s="9" t="s">
        <v>31321</v>
      </c>
      <c r="GTU16806" s="20" t="s">
        <v>31320</v>
      </c>
      <c r="GTV16806" s="9" t="s">
        <v>31321</v>
      </c>
      <c r="GTW16806" s="20" t="s">
        <v>31320</v>
      </c>
      <c r="GTX16806" s="9" t="s">
        <v>31321</v>
      </c>
      <c r="GTY16806" s="20" t="s">
        <v>31320</v>
      </c>
      <c r="GTZ16806" s="9" t="s">
        <v>31321</v>
      </c>
      <c r="GUA16806" s="20" t="s">
        <v>31320</v>
      </c>
      <c r="GUB16806" s="9" t="s">
        <v>31321</v>
      </c>
      <c r="GUC16806" s="20" t="s">
        <v>31320</v>
      </c>
      <c r="GUD16806" s="9" t="s">
        <v>31321</v>
      </c>
      <c r="GUE16806" s="20" t="s">
        <v>31320</v>
      </c>
      <c r="GUF16806" s="9" t="s">
        <v>31321</v>
      </c>
      <c r="GUG16806" s="20" t="s">
        <v>31320</v>
      </c>
      <c r="GUH16806" s="9" t="s">
        <v>31321</v>
      </c>
      <c r="GUI16806" s="20" t="s">
        <v>31320</v>
      </c>
      <c r="GUJ16806" s="9" t="s">
        <v>31321</v>
      </c>
      <c r="GUK16806" s="20" t="s">
        <v>31320</v>
      </c>
      <c r="GUL16806" s="9" t="s">
        <v>31321</v>
      </c>
      <c r="GUM16806" s="20" t="s">
        <v>31320</v>
      </c>
      <c r="GUN16806" s="9" t="s">
        <v>31321</v>
      </c>
      <c r="GUO16806" s="20" t="s">
        <v>31320</v>
      </c>
      <c r="GUP16806" s="9" t="s">
        <v>31321</v>
      </c>
      <c r="GUQ16806" s="20" t="s">
        <v>31320</v>
      </c>
      <c r="GUR16806" s="9" t="s">
        <v>31321</v>
      </c>
      <c r="GUS16806" s="20" t="s">
        <v>31320</v>
      </c>
      <c r="GUT16806" s="9" t="s">
        <v>31321</v>
      </c>
      <c r="GUU16806" s="20" t="s">
        <v>31320</v>
      </c>
      <c r="GUV16806" s="9" t="s">
        <v>31321</v>
      </c>
      <c r="GUW16806" s="20" t="s">
        <v>31320</v>
      </c>
      <c r="GUX16806" s="9" t="s">
        <v>31321</v>
      </c>
      <c r="GUY16806" s="20" t="s">
        <v>31320</v>
      </c>
      <c r="GUZ16806" s="9" t="s">
        <v>31321</v>
      </c>
      <c r="GVA16806" s="20" t="s">
        <v>31320</v>
      </c>
      <c r="GVB16806" s="9" t="s">
        <v>31321</v>
      </c>
      <c r="GVC16806" s="20" t="s">
        <v>31320</v>
      </c>
      <c r="GVD16806" s="9" t="s">
        <v>31321</v>
      </c>
      <c r="GVE16806" s="20" t="s">
        <v>31320</v>
      </c>
      <c r="GVF16806" s="9" t="s">
        <v>31321</v>
      </c>
      <c r="GVG16806" s="20" t="s">
        <v>31320</v>
      </c>
      <c r="GVH16806" s="9" t="s">
        <v>31321</v>
      </c>
      <c r="GVI16806" s="20" t="s">
        <v>31320</v>
      </c>
      <c r="GVJ16806" s="9" t="s">
        <v>31321</v>
      </c>
      <c r="GVK16806" s="20" t="s">
        <v>31320</v>
      </c>
      <c r="GVL16806" s="9" t="s">
        <v>31321</v>
      </c>
      <c r="GVM16806" s="20" t="s">
        <v>31320</v>
      </c>
      <c r="GVN16806" s="9" t="s">
        <v>31321</v>
      </c>
      <c r="GVO16806" s="20" t="s">
        <v>31320</v>
      </c>
      <c r="GVP16806" s="9" t="s">
        <v>31321</v>
      </c>
      <c r="GVQ16806" s="20" t="s">
        <v>31320</v>
      </c>
      <c r="GVR16806" s="9" t="s">
        <v>31321</v>
      </c>
      <c r="GVS16806" s="20" t="s">
        <v>31320</v>
      </c>
      <c r="GVT16806" s="9" t="s">
        <v>31321</v>
      </c>
      <c r="GVU16806" s="20" t="s">
        <v>31320</v>
      </c>
      <c r="GVV16806" s="9" t="s">
        <v>31321</v>
      </c>
      <c r="GVW16806" s="20" t="s">
        <v>31320</v>
      </c>
      <c r="GVX16806" s="9" t="s">
        <v>31321</v>
      </c>
      <c r="GVY16806" s="20" t="s">
        <v>31320</v>
      </c>
      <c r="GVZ16806" s="9" t="s">
        <v>31321</v>
      </c>
      <c r="GWA16806" s="20" t="s">
        <v>31320</v>
      </c>
      <c r="GWB16806" s="9" t="s">
        <v>31321</v>
      </c>
      <c r="GWC16806" s="20" t="s">
        <v>31320</v>
      </c>
      <c r="GWD16806" s="9" t="s">
        <v>31321</v>
      </c>
      <c r="GWE16806" s="20" t="s">
        <v>31320</v>
      </c>
      <c r="GWF16806" s="9" t="s">
        <v>31321</v>
      </c>
      <c r="GWG16806" s="20" t="s">
        <v>31320</v>
      </c>
      <c r="GWH16806" s="9" t="s">
        <v>31321</v>
      </c>
      <c r="GWI16806" s="20" t="s">
        <v>31320</v>
      </c>
      <c r="GWJ16806" s="9" t="s">
        <v>31321</v>
      </c>
      <c r="GWK16806" s="20" t="s">
        <v>31320</v>
      </c>
      <c r="GWL16806" s="9" t="s">
        <v>31321</v>
      </c>
      <c r="GWM16806" s="20" t="s">
        <v>31320</v>
      </c>
      <c r="GWN16806" s="9" t="s">
        <v>31321</v>
      </c>
      <c r="GWO16806" s="20" t="s">
        <v>31320</v>
      </c>
      <c r="GWP16806" s="9" t="s">
        <v>31321</v>
      </c>
      <c r="GWQ16806" s="20" t="s">
        <v>31320</v>
      </c>
      <c r="GWR16806" s="9" t="s">
        <v>31321</v>
      </c>
      <c r="GWS16806" s="20" t="s">
        <v>31320</v>
      </c>
      <c r="GWT16806" s="9" t="s">
        <v>31321</v>
      </c>
      <c r="GWU16806" s="20" t="s">
        <v>31320</v>
      </c>
      <c r="GWV16806" s="9" t="s">
        <v>31321</v>
      </c>
      <c r="GWW16806" s="20" t="s">
        <v>31320</v>
      </c>
      <c r="GWX16806" s="9" t="s">
        <v>31321</v>
      </c>
      <c r="GWY16806" s="20" t="s">
        <v>31320</v>
      </c>
      <c r="GWZ16806" s="9" t="s">
        <v>31321</v>
      </c>
      <c r="GXA16806" s="20" t="s">
        <v>31320</v>
      </c>
      <c r="GXB16806" s="9" t="s">
        <v>31321</v>
      </c>
      <c r="GXC16806" s="20" t="s">
        <v>31320</v>
      </c>
      <c r="GXD16806" s="9" t="s">
        <v>31321</v>
      </c>
      <c r="GXE16806" s="20" t="s">
        <v>31320</v>
      </c>
      <c r="GXF16806" s="9" t="s">
        <v>31321</v>
      </c>
      <c r="GXG16806" s="20" t="s">
        <v>31320</v>
      </c>
      <c r="GXH16806" s="9" t="s">
        <v>31321</v>
      </c>
      <c r="GXI16806" s="20" t="s">
        <v>31320</v>
      </c>
      <c r="GXJ16806" s="9" t="s">
        <v>31321</v>
      </c>
      <c r="GXK16806" s="20" t="s">
        <v>31320</v>
      </c>
      <c r="GXL16806" s="9" t="s">
        <v>31321</v>
      </c>
      <c r="GXM16806" s="20" t="s">
        <v>31320</v>
      </c>
      <c r="GXN16806" s="9" t="s">
        <v>31321</v>
      </c>
      <c r="GXO16806" s="20" t="s">
        <v>31320</v>
      </c>
      <c r="GXP16806" s="9" t="s">
        <v>31321</v>
      </c>
      <c r="GXQ16806" s="20" t="s">
        <v>31320</v>
      </c>
      <c r="GXR16806" s="9" t="s">
        <v>31321</v>
      </c>
      <c r="GXS16806" s="20" t="s">
        <v>31320</v>
      </c>
      <c r="GXT16806" s="9" t="s">
        <v>31321</v>
      </c>
      <c r="GXU16806" s="20" t="s">
        <v>31320</v>
      </c>
      <c r="GXV16806" s="9" t="s">
        <v>31321</v>
      </c>
      <c r="GXW16806" s="20" t="s">
        <v>31320</v>
      </c>
      <c r="GXX16806" s="9" t="s">
        <v>31321</v>
      </c>
      <c r="GXY16806" s="20" t="s">
        <v>31320</v>
      </c>
      <c r="GXZ16806" s="9" t="s">
        <v>31321</v>
      </c>
      <c r="GYA16806" s="20" t="s">
        <v>31320</v>
      </c>
      <c r="GYB16806" s="9" t="s">
        <v>31321</v>
      </c>
      <c r="GYC16806" s="20" t="s">
        <v>31320</v>
      </c>
      <c r="GYD16806" s="9" t="s">
        <v>31321</v>
      </c>
      <c r="GYE16806" s="20" t="s">
        <v>31320</v>
      </c>
      <c r="GYF16806" s="9" t="s">
        <v>31321</v>
      </c>
      <c r="GYG16806" s="20" t="s">
        <v>31320</v>
      </c>
      <c r="GYH16806" s="9" t="s">
        <v>31321</v>
      </c>
      <c r="GYI16806" s="20" t="s">
        <v>31320</v>
      </c>
      <c r="GYJ16806" s="9" t="s">
        <v>31321</v>
      </c>
      <c r="GYK16806" s="20" t="s">
        <v>31320</v>
      </c>
      <c r="GYL16806" s="9" t="s">
        <v>31321</v>
      </c>
      <c r="GYM16806" s="20" t="s">
        <v>31320</v>
      </c>
      <c r="GYN16806" s="9" t="s">
        <v>31321</v>
      </c>
      <c r="GYO16806" s="20" t="s">
        <v>31320</v>
      </c>
      <c r="GYP16806" s="9" t="s">
        <v>31321</v>
      </c>
      <c r="GYQ16806" s="20" t="s">
        <v>31320</v>
      </c>
      <c r="GYR16806" s="9" t="s">
        <v>31321</v>
      </c>
      <c r="GYS16806" s="20" t="s">
        <v>31320</v>
      </c>
      <c r="GYT16806" s="9" t="s">
        <v>31321</v>
      </c>
      <c r="GYU16806" s="20" t="s">
        <v>31320</v>
      </c>
      <c r="GYV16806" s="9" t="s">
        <v>31321</v>
      </c>
      <c r="GYW16806" s="20" t="s">
        <v>31320</v>
      </c>
      <c r="GYX16806" s="9" t="s">
        <v>31321</v>
      </c>
      <c r="GYY16806" s="20" t="s">
        <v>31320</v>
      </c>
      <c r="GYZ16806" s="9" t="s">
        <v>31321</v>
      </c>
      <c r="GZA16806" s="20" t="s">
        <v>31320</v>
      </c>
      <c r="GZB16806" s="9" t="s">
        <v>31321</v>
      </c>
      <c r="GZC16806" s="20" t="s">
        <v>31320</v>
      </c>
      <c r="GZD16806" s="9" t="s">
        <v>31321</v>
      </c>
      <c r="GZE16806" s="20" t="s">
        <v>31320</v>
      </c>
      <c r="GZF16806" s="9" t="s">
        <v>31321</v>
      </c>
      <c r="GZG16806" s="20" t="s">
        <v>31320</v>
      </c>
      <c r="GZH16806" s="9" t="s">
        <v>31321</v>
      </c>
      <c r="GZI16806" s="20" t="s">
        <v>31320</v>
      </c>
      <c r="GZJ16806" s="9" t="s">
        <v>31321</v>
      </c>
      <c r="GZK16806" s="20" t="s">
        <v>31320</v>
      </c>
      <c r="GZL16806" s="9" t="s">
        <v>31321</v>
      </c>
      <c r="GZM16806" s="20" t="s">
        <v>31320</v>
      </c>
      <c r="GZN16806" s="9" t="s">
        <v>31321</v>
      </c>
      <c r="GZO16806" s="20" t="s">
        <v>31320</v>
      </c>
      <c r="GZP16806" s="9" t="s">
        <v>31321</v>
      </c>
      <c r="GZQ16806" s="20" t="s">
        <v>31320</v>
      </c>
      <c r="GZR16806" s="9" t="s">
        <v>31321</v>
      </c>
      <c r="GZS16806" s="20" t="s">
        <v>31320</v>
      </c>
      <c r="GZT16806" s="9" t="s">
        <v>31321</v>
      </c>
      <c r="GZU16806" s="20" t="s">
        <v>31320</v>
      </c>
      <c r="GZV16806" s="9" t="s">
        <v>31321</v>
      </c>
      <c r="GZW16806" s="20" t="s">
        <v>31320</v>
      </c>
      <c r="GZX16806" s="9" t="s">
        <v>31321</v>
      </c>
      <c r="GZY16806" s="20" t="s">
        <v>31320</v>
      </c>
      <c r="GZZ16806" s="9" t="s">
        <v>31321</v>
      </c>
      <c r="HAA16806" s="20" t="s">
        <v>31320</v>
      </c>
      <c r="HAB16806" s="9" t="s">
        <v>31321</v>
      </c>
      <c r="HAC16806" s="20" t="s">
        <v>31320</v>
      </c>
      <c r="HAD16806" s="9" t="s">
        <v>31321</v>
      </c>
      <c r="HAE16806" s="20" t="s">
        <v>31320</v>
      </c>
      <c r="HAF16806" s="9" t="s">
        <v>31321</v>
      </c>
      <c r="HAG16806" s="20" t="s">
        <v>31320</v>
      </c>
      <c r="HAH16806" s="9" t="s">
        <v>31321</v>
      </c>
      <c r="HAI16806" s="20" t="s">
        <v>31320</v>
      </c>
      <c r="HAJ16806" s="9" t="s">
        <v>31321</v>
      </c>
      <c r="HAK16806" s="20" t="s">
        <v>31320</v>
      </c>
      <c r="HAL16806" s="9" t="s">
        <v>31321</v>
      </c>
      <c r="HAM16806" s="20" t="s">
        <v>31320</v>
      </c>
      <c r="HAN16806" s="9" t="s">
        <v>31321</v>
      </c>
      <c r="HAO16806" s="20" t="s">
        <v>31320</v>
      </c>
      <c r="HAP16806" s="9" t="s">
        <v>31321</v>
      </c>
      <c r="HAQ16806" s="20" t="s">
        <v>31320</v>
      </c>
      <c r="HAR16806" s="9" t="s">
        <v>31321</v>
      </c>
      <c r="HAS16806" s="20" t="s">
        <v>31320</v>
      </c>
      <c r="HAT16806" s="9" t="s">
        <v>31321</v>
      </c>
      <c r="HAU16806" s="20" t="s">
        <v>31320</v>
      </c>
      <c r="HAV16806" s="9" t="s">
        <v>31321</v>
      </c>
      <c r="HAW16806" s="20" t="s">
        <v>31320</v>
      </c>
      <c r="HAX16806" s="9" t="s">
        <v>31321</v>
      </c>
      <c r="HAY16806" s="20" t="s">
        <v>31320</v>
      </c>
      <c r="HAZ16806" s="9" t="s">
        <v>31321</v>
      </c>
      <c r="HBA16806" s="20" t="s">
        <v>31320</v>
      </c>
      <c r="HBB16806" s="9" t="s">
        <v>31321</v>
      </c>
      <c r="HBC16806" s="20" t="s">
        <v>31320</v>
      </c>
      <c r="HBD16806" s="9" t="s">
        <v>31321</v>
      </c>
      <c r="HBE16806" s="20" t="s">
        <v>31320</v>
      </c>
      <c r="HBF16806" s="9" t="s">
        <v>31321</v>
      </c>
      <c r="HBG16806" s="20" t="s">
        <v>31320</v>
      </c>
      <c r="HBH16806" s="9" t="s">
        <v>31321</v>
      </c>
      <c r="HBI16806" s="20" t="s">
        <v>31320</v>
      </c>
      <c r="HBJ16806" s="9" t="s">
        <v>31321</v>
      </c>
      <c r="HBK16806" s="20" t="s">
        <v>31320</v>
      </c>
      <c r="HBL16806" s="9" t="s">
        <v>31321</v>
      </c>
      <c r="HBM16806" s="20" t="s">
        <v>31320</v>
      </c>
      <c r="HBN16806" s="9" t="s">
        <v>31321</v>
      </c>
      <c r="HBO16806" s="20" t="s">
        <v>31320</v>
      </c>
      <c r="HBP16806" s="9" t="s">
        <v>31321</v>
      </c>
      <c r="HBQ16806" s="20" t="s">
        <v>31320</v>
      </c>
      <c r="HBR16806" s="9" t="s">
        <v>31321</v>
      </c>
      <c r="HBS16806" s="20" t="s">
        <v>31320</v>
      </c>
      <c r="HBT16806" s="9" t="s">
        <v>31321</v>
      </c>
      <c r="HBU16806" s="20" t="s">
        <v>31320</v>
      </c>
      <c r="HBV16806" s="9" t="s">
        <v>31321</v>
      </c>
      <c r="HBW16806" s="20" t="s">
        <v>31320</v>
      </c>
      <c r="HBX16806" s="9" t="s">
        <v>31321</v>
      </c>
      <c r="HBY16806" s="20" t="s">
        <v>31320</v>
      </c>
      <c r="HBZ16806" s="9" t="s">
        <v>31321</v>
      </c>
      <c r="HCA16806" s="20" t="s">
        <v>31320</v>
      </c>
      <c r="HCB16806" s="9" t="s">
        <v>31321</v>
      </c>
      <c r="HCC16806" s="20" t="s">
        <v>31320</v>
      </c>
      <c r="HCD16806" s="9" t="s">
        <v>31321</v>
      </c>
      <c r="HCE16806" s="20" t="s">
        <v>31320</v>
      </c>
      <c r="HCF16806" s="9" t="s">
        <v>31321</v>
      </c>
      <c r="HCG16806" s="20" t="s">
        <v>31320</v>
      </c>
      <c r="HCH16806" s="9" t="s">
        <v>31321</v>
      </c>
      <c r="HCI16806" s="20" t="s">
        <v>31320</v>
      </c>
      <c r="HCJ16806" s="9" t="s">
        <v>31321</v>
      </c>
      <c r="HCK16806" s="20" t="s">
        <v>31320</v>
      </c>
      <c r="HCL16806" s="9" t="s">
        <v>31321</v>
      </c>
      <c r="HCM16806" s="20" t="s">
        <v>31320</v>
      </c>
      <c r="HCN16806" s="9" t="s">
        <v>31321</v>
      </c>
      <c r="HCO16806" s="20" t="s">
        <v>31320</v>
      </c>
      <c r="HCP16806" s="9" t="s">
        <v>31321</v>
      </c>
      <c r="HCQ16806" s="20" t="s">
        <v>31320</v>
      </c>
      <c r="HCR16806" s="9" t="s">
        <v>31321</v>
      </c>
      <c r="HCS16806" s="20" t="s">
        <v>31320</v>
      </c>
      <c r="HCT16806" s="9" t="s">
        <v>31321</v>
      </c>
      <c r="HCU16806" s="20" t="s">
        <v>31320</v>
      </c>
      <c r="HCV16806" s="9" t="s">
        <v>31321</v>
      </c>
      <c r="HCW16806" s="20" t="s">
        <v>31320</v>
      </c>
      <c r="HCX16806" s="9" t="s">
        <v>31321</v>
      </c>
      <c r="HCY16806" s="20" t="s">
        <v>31320</v>
      </c>
      <c r="HCZ16806" s="9" t="s">
        <v>31321</v>
      </c>
      <c r="HDA16806" s="20" t="s">
        <v>31320</v>
      </c>
      <c r="HDB16806" s="9" t="s">
        <v>31321</v>
      </c>
      <c r="HDC16806" s="20" t="s">
        <v>31320</v>
      </c>
      <c r="HDD16806" s="9" t="s">
        <v>31321</v>
      </c>
      <c r="HDE16806" s="20" t="s">
        <v>31320</v>
      </c>
      <c r="HDF16806" s="9" t="s">
        <v>31321</v>
      </c>
      <c r="HDG16806" s="20" t="s">
        <v>31320</v>
      </c>
      <c r="HDH16806" s="9" t="s">
        <v>31321</v>
      </c>
      <c r="HDI16806" s="20" t="s">
        <v>31320</v>
      </c>
      <c r="HDJ16806" s="9" t="s">
        <v>31321</v>
      </c>
      <c r="HDK16806" s="20" t="s">
        <v>31320</v>
      </c>
      <c r="HDL16806" s="9" t="s">
        <v>31321</v>
      </c>
      <c r="HDM16806" s="20" t="s">
        <v>31320</v>
      </c>
      <c r="HDN16806" s="9" t="s">
        <v>31321</v>
      </c>
      <c r="HDO16806" s="20" t="s">
        <v>31320</v>
      </c>
      <c r="HDP16806" s="9" t="s">
        <v>31321</v>
      </c>
      <c r="HDQ16806" s="20" t="s">
        <v>31320</v>
      </c>
      <c r="HDR16806" s="9" t="s">
        <v>31321</v>
      </c>
      <c r="HDS16806" s="20" t="s">
        <v>31320</v>
      </c>
      <c r="HDT16806" s="9" t="s">
        <v>31321</v>
      </c>
      <c r="HDU16806" s="20" t="s">
        <v>31320</v>
      </c>
      <c r="HDV16806" s="9" t="s">
        <v>31321</v>
      </c>
      <c r="HDW16806" s="20" t="s">
        <v>31320</v>
      </c>
      <c r="HDX16806" s="9" t="s">
        <v>31321</v>
      </c>
      <c r="HDY16806" s="20" t="s">
        <v>31320</v>
      </c>
      <c r="HDZ16806" s="9" t="s">
        <v>31321</v>
      </c>
      <c r="HEA16806" s="20" t="s">
        <v>31320</v>
      </c>
      <c r="HEB16806" s="9" t="s">
        <v>31321</v>
      </c>
      <c r="HEC16806" s="20" t="s">
        <v>31320</v>
      </c>
      <c r="HED16806" s="9" t="s">
        <v>31321</v>
      </c>
      <c r="HEE16806" s="20" t="s">
        <v>31320</v>
      </c>
      <c r="HEF16806" s="9" t="s">
        <v>31321</v>
      </c>
      <c r="HEG16806" s="20" t="s">
        <v>31320</v>
      </c>
      <c r="HEH16806" s="9" t="s">
        <v>31321</v>
      </c>
      <c r="HEI16806" s="20" t="s">
        <v>31320</v>
      </c>
      <c r="HEJ16806" s="9" t="s">
        <v>31321</v>
      </c>
      <c r="HEK16806" s="20" t="s">
        <v>31320</v>
      </c>
      <c r="HEL16806" s="9" t="s">
        <v>31321</v>
      </c>
      <c r="HEM16806" s="20" t="s">
        <v>31320</v>
      </c>
      <c r="HEN16806" s="9" t="s">
        <v>31321</v>
      </c>
      <c r="HEO16806" s="20" t="s">
        <v>31320</v>
      </c>
      <c r="HEP16806" s="9" t="s">
        <v>31321</v>
      </c>
      <c r="HEQ16806" s="20" t="s">
        <v>31320</v>
      </c>
      <c r="HER16806" s="9" t="s">
        <v>31321</v>
      </c>
      <c r="HES16806" s="20" t="s">
        <v>31320</v>
      </c>
      <c r="HET16806" s="9" t="s">
        <v>31321</v>
      </c>
      <c r="HEU16806" s="20" t="s">
        <v>31320</v>
      </c>
      <c r="HEV16806" s="9" t="s">
        <v>31321</v>
      </c>
      <c r="HEW16806" s="20" t="s">
        <v>31320</v>
      </c>
      <c r="HEX16806" s="9" t="s">
        <v>31321</v>
      </c>
      <c r="HEY16806" s="20" t="s">
        <v>31320</v>
      </c>
      <c r="HEZ16806" s="9" t="s">
        <v>31321</v>
      </c>
      <c r="HFA16806" s="20" t="s">
        <v>31320</v>
      </c>
      <c r="HFB16806" s="9" t="s">
        <v>31321</v>
      </c>
      <c r="HFC16806" s="20" t="s">
        <v>31320</v>
      </c>
      <c r="HFD16806" s="9" t="s">
        <v>31321</v>
      </c>
      <c r="HFE16806" s="20" t="s">
        <v>31320</v>
      </c>
      <c r="HFF16806" s="9" t="s">
        <v>31321</v>
      </c>
      <c r="HFG16806" s="20" t="s">
        <v>31320</v>
      </c>
      <c r="HFH16806" s="9" t="s">
        <v>31321</v>
      </c>
      <c r="HFI16806" s="20" t="s">
        <v>31320</v>
      </c>
      <c r="HFJ16806" s="9" t="s">
        <v>31321</v>
      </c>
      <c r="HFK16806" s="20" t="s">
        <v>31320</v>
      </c>
      <c r="HFL16806" s="9" t="s">
        <v>31321</v>
      </c>
      <c r="HFM16806" s="20" t="s">
        <v>31320</v>
      </c>
      <c r="HFN16806" s="9" t="s">
        <v>31321</v>
      </c>
      <c r="HFO16806" s="20" t="s">
        <v>31320</v>
      </c>
      <c r="HFP16806" s="9" t="s">
        <v>31321</v>
      </c>
      <c r="HFQ16806" s="20" t="s">
        <v>31320</v>
      </c>
      <c r="HFR16806" s="9" t="s">
        <v>31321</v>
      </c>
      <c r="HFS16806" s="20" t="s">
        <v>31320</v>
      </c>
      <c r="HFT16806" s="9" t="s">
        <v>31321</v>
      </c>
      <c r="HFU16806" s="20" t="s">
        <v>31320</v>
      </c>
      <c r="HFV16806" s="9" t="s">
        <v>31321</v>
      </c>
      <c r="HFW16806" s="20" t="s">
        <v>31320</v>
      </c>
      <c r="HFX16806" s="9" t="s">
        <v>31321</v>
      </c>
      <c r="HFY16806" s="20" t="s">
        <v>31320</v>
      </c>
      <c r="HFZ16806" s="9" t="s">
        <v>31321</v>
      </c>
      <c r="HGA16806" s="20" t="s">
        <v>31320</v>
      </c>
      <c r="HGB16806" s="9" t="s">
        <v>31321</v>
      </c>
      <c r="HGC16806" s="20" t="s">
        <v>31320</v>
      </c>
      <c r="HGD16806" s="9" t="s">
        <v>31321</v>
      </c>
      <c r="HGE16806" s="20" t="s">
        <v>31320</v>
      </c>
      <c r="HGF16806" s="9" t="s">
        <v>31321</v>
      </c>
      <c r="HGG16806" s="20" t="s">
        <v>31320</v>
      </c>
      <c r="HGH16806" s="9" t="s">
        <v>31321</v>
      </c>
      <c r="HGI16806" s="20" t="s">
        <v>31320</v>
      </c>
      <c r="HGJ16806" s="9" t="s">
        <v>31321</v>
      </c>
      <c r="HGK16806" s="20" t="s">
        <v>31320</v>
      </c>
      <c r="HGL16806" s="9" t="s">
        <v>31321</v>
      </c>
      <c r="HGM16806" s="20" t="s">
        <v>31320</v>
      </c>
      <c r="HGN16806" s="9" t="s">
        <v>31321</v>
      </c>
      <c r="HGO16806" s="20" t="s">
        <v>31320</v>
      </c>
      <c r="HGP16806" s="9" t="s">
        <v>31321</v>
      </c>
      <c r="HGQ16806" s="20" t="s">
        <v>31320</v>
      </c>
      <c r="HGR16806" s="9" t="s">
        <v>31321</v>
      </c>
      <c r="HGS16806" s="20" t="s">
        <v>31320</v>
      </c>
      <c r="HGT16806" s="9" t="s">
        <v>31321</v>
      </c>
      <c r="HGU16806" s="20" t="s">
        <v>31320</v>
      </c>
      <c r="HGV16806" s="9" t="s">
        <v>31321</v>
      </c>
      <c r="HGW16806" s="20" t="s">
        <v>31320</v>
      </c>
      <c r="HGX16806" s="9" t="s">
        <v>31321</v>
      </c>
      <c r="HGY16806" s="20" t="s">
        <v>31320</v>
      </c>
      <c r="HGZ16806" s="9" t="s">
        <v>31321</v>
      </c>
      <c r="HHA16806" s="20" t="s">
        <v>31320</v>
      </c>
      <c r="HHB16806" s="9" t="s">
        <v>31321</v>
      </c>
      <c r="HHC16806" s="20" t="s">
        <v>31320</v>
      </c>
      <c r="HHD16806" s="9" t="s">
        <v>31321</v>
      </c>
      <c r="HHE16806" s="20" t="s">
        <v>31320</v>
      </c>
      <c r="HHF16806" s="9" t="s">
        <v>31321</v>
      </c>
      <c r="HHG16806" s="20" t="s">
        <v>31320</v>
      </c>
      <c r="HHH16806" s="9" t="s">
        <v>31321</v>
      </c>
      <c r="HHI16806" s="20" t="s">
        <v>31320</v>
      </c>
      <c r="HHJ16806" s="9" t="s">
        <v>31321</v>
      </c>
      <c r="HHK16806" s="20" t="s">
        <v>31320</v>
      </c>
      <c r="HHL16806" s="9" t="s">
        <v>31321</v>
      </c>
      <c r="HHM16806" s="20" t="s">
        <v>31320</v>
      </c>
      <c r="HHN16806" s="9" t="s">
        <v>31321</v>
      </c>
      <c r="HHO16806" s="20" t="s">
        <v>31320</v>
      </c>
      <c r="HHP16806" s="9" t="s">
        <v>31321</v>
      </c>
      <c r="HHQ16806" s="20" t="s">
        <v>31320</v>
      </c>
      <c r="HHR16806" s="9" t="s">
        <v>31321</v>
      </c>
      <c r="HHS16806" s="20" t="s">
        <v>31320</v>
      </c>
      <c r="HHT16806" s="9" t="s">
        <v>31321</v>
      </c>
      <c r="HHU16806" s="20" t="s">
        <v>31320</v>
      </c>
      <c r="HHV16806" s="9" t="s">
        <v>31321</v>
      </c>
      <c r="HHW16806" s="20" t="s">
        <v>31320</v>
      </c>
      <c r="HHX16806" s="9" t="s">
        <v>31321</v>
      </c>
      <c r="HHY16806" s="20" t="s">
        <v>31320</v>
      </c>
      <c r="HHZ16806" s="9" t="s">
        <v>31321</v>
      </c>
      <c r="HIA16806" s="20" t="s">
        <v>31320</v>
      </c>
      <c r="HIB16806" s="9" t="s">
        <v>31321</v>
      </c>
      <c r="HIC16806" s="20" t="s">
        <v>31320</v>
      </c>
      <c r="HID16806" s="9" t="s">
        <v>31321</v>
      </c>
      <c r="HIE16806" s="20" t="s">
        <v>31320</v>
      </c>
      <c r="HIF16806" s="9" t="s">
        <v>31321</v>
      </c>
      <c r="HIG16806" s="20" t="s">
        <v>31320</v>
      </c>
      <c r="HIH16806" s="9" t="s">
        <v>31321</v>
      </c>
      <c r="HII16806" s="20" t="s">
        <v>31320</v>
      </c>
      <c r="HIJ16806" s="9" t="s">
        <v>31321</v>
      </c>
      <c r="HIK16806" s="20" t="s">
        <v>31320</v>
      </c>
      <c r="HIL16806" s="9" t="s">
        <v>31321</v>
      </c>
      <c r="HIM16806" s="20" t="s">
        <v>31320</v>
      </c>
      <c r="HIN16806" s="9" t="s">
        <v>31321</v>
      </c>
      <c r="HIO16806" s="20" t="s">
        <v>31320</v>
      </c>
      <c r="HIP16806" s="9" t="s">
        <v>31321</v>
      </c>
      <c r="HIQ16806" s="20" t="s">
        <v>31320</v>
      </c>
      <c r="HIR16806" s="9" t="s">
        <v>31321</v>
      </c>
      <c r="HIS16806" s="20" t="s">
        <v>31320</v>
      </c>
      <c r="HIT16806" s="9" t="s">
        <v>31321</v>
      </c>
      <c r="HIU16806" s="20" t="s">
        <v>31320</v>
      </c>
      <c r="HIV16806" s="9" t="s">
        <v>31321</v>
      </c>
      <c r="HIW16806" s="20" t="s">
        <v>31320</v>
      </c>
      <c r="HIX16806" s="9" t="s">
        <v>31321</v>
      </c>
      <c r="HIY16806" s="20" t="s">
        <v>31320</v>
      </c>
      <c r="HIZ16806" s="9" t="s">
        <v>31321</v>
      </c>
      <c r="HJA16806" s="20" t="s">
        <v>31320</v>
      </c>
      <c r="HJB16806" s="9" t="s">
        <v>31321</v>
      </c>
      <c r="HJC16806" s="20" t="s">
        <v>31320</v>
      </c>
      <c r="HJD16806" s="9" t="s">
        <v>31321</v>
      </c>
      <c r="HJE16806" s="20" t="s">
        <v>31320</v>
      </c>
      <c r="HJF16806" s="9" t="s">
        <v>31321</v>
      </c>
      <c r="HJG16806" s="20" t="s">
        <v>31320</v>
      </c>
      <c r="HJH16806" s="9" t="s">
        <v>31321</v>
      </c>
      <c r="HJI16806" s="20" t="s">
        <v>31320</v>
      </c>
      <c r="HJJ16806" s="9" t="s">
        <v>31321</v>
      </c>
      <c r="HJK16806" s="20" t="s">
        <v>31320</v>
      </c>
      <c r="HJL16806" s="9" t="s">
        <v>31321</v>
      </c>
      <c r="HJM16806" s="20" t="s">
        <v>31320</v>
      </c>
      <c r="HJN16806" s="9" t="s">
        <v>31321</v>
      </c>
      <c r="HJO16806" s="20" t="s">
        <v>31320</v>
      </c>
      <c r="HJP16806" s="9" t="s">
        <v>31321</v>
      </c>
      <c r="HJQ16806" s="20" t="s">
        <v>31320</v>
      </c>
      <c r="HJR16806" s="9" t="s">
        <v>31321</v>
      </c>
      <c r="HJS16806" s="20" t="s">
        <v>31320</v>
      </c>
      <c r="HJT16806" s="9" t="s">
        <v>31321</v>
      </c>
      <c r="HJU16806" s="20" t="s">
        <v>31320</v>
      </c>
      <c r="HJV16806" s="9" t="s">
        <v>31321</v>
      </c>
      <c r="HJW16806" s="20" t="s">
        <v>31320</v>
      </c>
      <c r="HJX16806" s="9" t="s">
        <v>31321</v>
      </c>
      <c r="HJY16806" s="20" t="s">
        <v>31320</v>
      </c>
      <c r="HJZ16806" s="9" t="s">
        <v>31321</v>
      </c>
      <c r="HKA16806" s="20" t="s">
        <v>31320</v>
      </c>
      <c r="HKB16806" s="9" t="s">
        <v>31321</v>
      </c>
      <c r="HKC16806" s="20" t="s">
        <v>31320</v>
      </c>
      <c r="HKD16806" s="9" t="s">
        <v>31321</v>
      </c>
      <c r="HKE16806" s="20" t="s">
        <v>31320</v>
      </c>
      <c r="HKF16806" s="9" t="s">
        <v>31321</v>
      </c>
      <c r="HKG16806" s="20" t="s">
        <v>31320</v>
      </c>
      <c r="HKH16806" s="9" t="s">
        <v>31321</v>
      </c>
      <c r="HKI16806" s="20" t="s">
        <v>31320</v>
      </c>
      <c r="HKJ16806" s="9" t="s">
        <v>31321</v>
      </c>
      <c r="HKK16806" s="20" t="s">
        <v>31320</v>
      </c>
      <c r="HKL16806" s="9" t="s">
        <v>31321</v>
      </c>
      <c r="HKM16806" s="20" t="s">
        <v>31320</v>
      </c>
      <c r="HKN16806" s="9" t="s">
        <v>31321</v>
      </c>
      <c r="HKO16806" s="20" t="s">
        <v>31320</v>
      </c>
      <c r="HKP16806" s="9" t="s">
        <v>31321</v>
      </c>
      <c r="HKQ16806" s="20" t="s">
        <v>31320</v>
      </c>
      <c r="HKR16806" s="9" t="s">
        <v>31321</v>
      </c>
      <c r="HKS16806" s="20" t="s">
        <v>31320</v>
      </c>
      <c r="HKT16806" s="9" t="s">
        <v>31321</v>
      </c>
      <c r="HKU16806" s="20" t="s">
        <v>31320</v>
      </c>
      <c r="HKV16806" s="9" t="s">
        <v>31321</v>
      </c>
      <c r="HKW16806" s="20" t="s">
        <v>31320</v>
      </c>
      <c r="HKX16806" s="9" t="s">
        <v>31321</v>
      </c>
      <c r="HKY16806" s="20" t="s">
        <v>31320</v>
      </c>
      <c r="HKZ16806" s="9" t="s">
        <v>31321</v>
      </c>
      <c r="HLA16806" s="20" t="s">
        <v>31320</v>
      </c>
      <c r="HLB16806" s="9" t="s">
        <v>31321</v>
      </c>
      <c r="HLC16806" s="20" t="s">
        <v>31320</v>
      </c>
      <c r="HLD16806" s="9" t="s">
        <v>31321</v>
      </c>
      <c r="HLE16806" s="20" t="s">
        <v>31320</v>
      </c>
      <c r="HLF16806" s="9" t="s">
        <v>31321</v>
      </c>
      <c r="HLG16806" s="20" t="s">
        <v>31320</v>
      </c>
      <c r="HLH16806" s="9" t="s">
        <v>31321</v>
      </c>
      <c r="HLI16806" s="20" t="s">
        <v>31320</v>
      </c>
      <c r="HLJ16806" s="9" t="s">
        <v>31321</v>
      </c>
      <c r="HLK16806" s="20" t="s">
        <v>31320</v>
      </c>
      <c r="HLL16806" s="9" t="s">
        <v>31321</v>
      </c>
      <c r="HLM16806" s="20" t="s">
        <v>31320</v>
      </c>
      <c r="HLN16806" s="9" t="s">
        <v>31321</v>
      </c>
      <c r="HLO16806" s="20" t="s">
        <v>31320</v>
      </c>
      <c r="HLP16806" s="9" t="s">
        <v>31321</v>
      </c>
      <c r="HLQ16806" s="20" t="s">
        <v>31320</v>
      </c>
      <c r="HLR16806" s="9" t="s">
        <v>31321</v>
      </c>
      <c r="HLS16806" s="20" t="s">
        <v>31320</v>
      </c>
      <c r="HLT16806" s="9" t="s">
        <v>31321</v>
      </c>
      <c r="HLU16806" s="20" t="s">
        <v>31320</v>
      </c>
      <c r="HLV16806" s="9" t="s">
        <v>31321</v>
      </c>
      <c r="HLW16806" s="20" t="s">
        <v>31320</v>
      </c>
      <c r="HLX16806" s="9" t="s">
        <v>31321</v>
      </c>
      <c r="HLY16806" s="20" t="s">
        <v>31320</v>
      </c>
      <c r="HLZ16806" s="9" t="s">
        <v>31321</v>
      </c>
      <c r="HMA16806" s="20" t="s">
        <v>31320</v>
      </c>
      <c r="HMB16806" s="9" t="s">
        <v>31321</v>
      </c>
      <c r="HMC16806" s="20" t="s">
        <v>31320</v>
      </c>
      <c r="HMD16806" s="9" t="s">
        <v>31321</v>
      </c>
      <c r="HME16806" s="20" t="s">
        <v>31320</v>
      </c>
      <c r="HMF16806" s="9" t="s">
        <v>31321</v>
      </c>
      <c r="HMG16806" s="20" t="s">
        <v>31320</v>
      </c>
      <c r="HMH16806" s="9" t="s">
        <v>31321</v>
      </c>
      <c r="HMI16806" s="20" t="s">
        <v>31320</v>
      </c>
      <c r="HMJ16806" s="9" t="s">
        <v>31321</v>
      </c>
      <c r="HMK16806" s="20" t="s">
        <v>31320</v>
      </c>
      <c r="HML16806" s="9" t="s">
        <v>31321</v>
      </c>
      <c r="HMM16806" s="20" t="s">
        <v>31320</v>
      </c>
      <c r="HMN16806" s="9" t="s">
        <v>31321</v>
      </c>
      <c r="HMO16806" s="20" t="s">
        <v>31320</v>
      </c>
      <c r="HMP16806" s="9" t="s">
        <v>31321</v>
      </c>
      <c r="HMQ16806" s="20" t="s">
        <v>31320</v>
      </c>
      <c r="HMR16806" s="9" t="s">
        <v>31321</v>
      </c>
      <c r="HMS16806" s="20" t="s">
        <v>31320</v>
      </c>
      <c r="HMT16806" s="9" t="s">
        <v>31321</v>
      </c>
      <c r="HMU16806" s="20" t="s">
        <v>31320</v>
      </c>
      <c r="HMV16806" s="9" t="s">
        <v>31321</v>
      </c>
      <c r="HMW16806" s="20" t="s">
        <v>31320</v>
      </c>
      <c r="HMX16806" s="9" t="s">
        <v>31321</v>
      </c>
      <c r="HMY16806" s="20" t="s">
        <v>31320</v>
      </c>
      <c r="HMZ16806" s="9" t="s">
        <v>31321</v>
      </c>
      <c r="HNA16806" s="20" t="s">
        <v>31320</v>
      </c>
      <c r="HNB16806" s="9" t="s">
        <v>31321</v>
      </c>
      <c r="HNC16806" s="20" t="s">
        <v>31320</v>
      </c>
      <c r="HND16806" s="9" t="s">
        <v>31321</v>
      </c>
      <c r="HNE16806" s="20" t="s">
        <v>31320</v>
      </c>
      <c r="HNF16806" s="9" t="s">
        <v>31321</v>
      </c>
      <c r="HNG16806" s="20" t="s">
        <v>31320</v>
      </c>
      <c r="HNH16806" s="9" t="s">
        <v>31321</v>
      </c>
      <c r="HNI16806" s="20" t="s">
        <v>31320</v>
      </c>
      <c r="HNJ16806" s="9" t="s">
        <v>31321</v>
      </c>
      <c r="HNK16806" s="20" t="s">
        <v>31320</v>
      </c>
      <c r="HNL16806" s="9" t="s">
        <v>31321</v>
      </c>
      <c r="HNM16806" s="20" t="s">
        <v>31320</v>
      </c>
      <c r="HNN16806" s="9" t="s">
        <v>31321</v>
      </c>
      <c r="HNO16806" s="20" t="s">
        <v>31320</v>
      </c>
      <c r="HNP16806" s="9" t="s">
        <v>31321</v>
      </c>
      <c r="HNQ16806" s="20" t="s">
        <v>31320</v>
      </c>
      <c r="HNR16806" s="9" t="s">
        <v>31321</v>
      </c>
      <c r="HNS16806" s="20" t="s">
        <v>31320</v>
      </c>
      <c r="HNT16806" s="9" t="s">
        <v>31321</v>
      </c>
      <c r="HNU16806" s="20" t="s">
        <v>31320</v>
      </c>
      <c r="HNV16806" s="9" t="s">
        <v>31321</v>
      </c>
      <c r="HNW16806" s="20" t="s">
        <v>31320</v>
      </c>
      <c r="HNX16806" s="9" t="s">
        <v>31321</v>
      </c>
      <c r="HNY16806" s="20" t="s">
        <v>31320</v>
      </c>
      <c r="HNZ16806" s="9" t="s">
        <v>31321</v>
      </c>
      <c r="HOA16806" s="20" t="s">
        <v>31320</v>
      </c>
      <c r="HOB16806" s="9" t="s">
        <v>31321</v>
      </c>
      <c r="HOC16806" s="20" t="s">
        <v>31320</v>
      </c>
      <c r="HOD16806" s="9" t="s">
        <v>31321</v>
      </c>
      <c r="HOE16806" s="20" t="s">
        <v>31320</v>
      </c>
      <c r="HOF16806" s="9" t="s">
        <v>31321</v>
      </c>
      <c r="HOG16806" s="20" t="s">
        <v>31320</v>
      </c>
      <c r="HOH16806" s="9" t="s">
        <v>31321</v>
      </c>
      <c r="HOI16806" s="20" t="s">
        <v>31320</v>
      </c>
      <c r="HOJ16806" s="9" t="s">
        <v>31321</v>
      </c>
      <c r="HOK16806" s="20" t="s">
        <v>31320</v>
      </c>
      <c r="HOL16806" s="9" t="s">
        <v>31321</v>
      </c>
      <c r="HOM16806" s="20" t="s">
        <v>31320</v>
      </c>
      <c r="HON16806" s="9" t="s">
        <v>31321</v>
      </c>
      <c r="HOO16806" s="20" t="s">
        <v>31320</v>
      </c>
      <c r="HOP16806" s="9" t="s">
        <v>31321</v>
      </c>
      <c r="HOQ16806" s="20" t="s">
        <v>31320</v>
      </c>
      <c r="HOR16806" s="9" t="s">
        <v>31321</v>
      </c>
      <c r="HOS16806" s="20" t="s">
        <v>31320</v>
      </c>
      <c r="HOT16806" s="9" t="s">
        <v>31321</v>
      </c>
      <c r="HOU16806" s="20" t="s">
        <v>31320</v>
      </c>
      <c r="HOV16806" s="9" t="s">
        <v>31321</v>
      </c>
      <c r="HOW16806" s="20" t="s">
        <v>31320</v>
      </c>
      <c r="HOX16806" s="9" t="s">
        <v>31321</v>
      </c>
      <c r="HOY16806" s="20" t="s">
        <v>31320</v>
      </c>
      <c r="HOZ16806" s="9" t="s">
        <v>31321</v>
      </c>
      <c r="HPA16806" s="20" t="s">
        <v>31320</v>
      </c>
      <c r="HPB16806" s="9" t="s">
        <v>31321</v>
      </c>
      <c r="HPC16806" s="20" t="s">
        <v>31320</v>
      </c>
      <c r="HPD16806" s="9" t="s">
        <v>31321</v>
      </c>
      <c r="HPE16806" s="20" t="s">
        <v>31320</v>
      </c>
      <c r="HPF16806" s="9" t="s">
        <v>31321</v>
      </c>
      <c r="HPG16806" s="20" t="s">
        <v>31320</v>
      </c>
      <c r="HPH16806" s="9" t="s">
        <v>31321</v>
      </c>
      <c r="HPI16806" s="20" t="s">
        <v>31320</v>
      </c>
      <c r="HPJ16806" s="9" t="s">
        <v>31321</v>
      </c>
      <c r="HPK16806" s="20" t="s">
        <v>31320</v>
      </c>
      <c r="HPL16806" s="9" t="s">
        <v>31321</v>
      </c>
      <c r="HPM16806" s="20" t="s">
        <v>31320</v>
      </c>
      <c r="HPN16806" s="9" t="s">
        <v>31321</v>
      </c>
      <c r="HPO16806" s="20" t="s">
        <v>31320</v>
      </c>
      <c r="HPP16806" s="9" t="s">
        <v>31321</v>
      </c>
      <c r="HPQ16806" s="20" t="s">
        <v>31320</v>
      </c>
      <c r="HPR16806" s="9" t="s">
        <v>31321</v>
      </c>
      <c r="HPS16806" s="20" t="s">
        <v>31320</v>
      </c>
      <c r="HPT16806" s="9" t="s">
        <v>31321</v>
      </c>
      <c r="HPU16806" s="20" t="s">
        <v>31320</v>
      </c>
      <c r="HPV16806" s="9" t="s">
        <v>31321</v>
      </c>
      <c r="HPW16806" s="20" t="s">
        <v>31320</v>
      </c>
      <c r="HPX16806" s="9" t="s">
        <v>31321</v>
      </c>
      <c r="HPY16806" s="20" t="s">
        <v>31320</v>
      </c>
      <c r="HPZ16806" s="9" t="s">
        <v>31321</v>
      </c>
      <c r="HQA16806" s="20" t="s">
        <v>31320</v>
      </c>
      <c r="HQB16806" s="9" t="s">
        <v>31321</v>
      </c>
      <c r="HQC16806" s="20" t="s">
        <v>31320</v>
      </c>
      <c r="HQD16806" s="9" t="s">
        <v>31321</v>
      </c>
      <c r="HQE16806" s="20" t="s">
        <v>31320</v>
      </c>
      <c r="HQF16806" s="9" t="s">
        <v>31321</v>
      </c>
      <c r="HQG16806" s="20" t="s">
        <v>31320</v>
      </c>
      <c r="HQH16806" s="9" t="s">
        <v>31321</v>
      </c>
      <c r="HQI16806" s="20" t="s">
        <v>31320</v>
      </c>
      <c r="HQJ16806" s="9" t="s">
        <v>31321</v>
      </c>
      <c r="HQK16806" s="20" t="s">
        <v>31320</v>
      </c>
      <c r="HQL16806" s="9" t="s">
        <v>31321</v>
      </c>
      <c r="HQM16806" s="20" t="s">
        <v>31320</v>
      </c>
      <c r="HQN16806" s="9" t="s">
        <v>31321</v>
      </c>
      <c r="HQO16806" s="20" t="s">
        <v>31320</v>
      </c>
      <c r="HQP16806" s="9" t="s">
        <v>31321</v>
      </c>
      <c r="HQQ16806" s="20" t="s">
        <v>31320</v>
      </c>
      <c r="HQR16806" s="9" t="s">
        <v>31321</v>
      </c>
      <c r="HQS16806" s="20" t="s">
        <v>31320</v>
      </c>
      <c r="HQT16806" s="9" t="s">
        <v>31321</v>
      </c>
      <c r="HQU16806" s="20" t="s">
        <v>31320</v>
      </c>
      <c r="HQV16806" s="9" t="s">
        <v>31321</v>
      </c>
      <c r="HQW16806" s="20" t="s">
        <v>31320</v>
      </c>
      <c r="HQX16806" s="9" t="s">
        <v>31321</v>
      </c>
      <c r="HQY16806" s="20" t="s">
        <v>31320</v>
      </c>
      <c r="HQZ16806" s="9" t="s">
        <v>31321</v>
      </c>
      <c r="HRA16806" s="20" t="s">
        <v>31320</v>
      </c>
      <c r="HRB16806" s="9" t="s">
        <v>31321</v>
      </c>
      <c r="HRC16806" s="20" t="s">
        <v>31320</v>
      </c>
      <c r="HRD16806" s="9" t="s">
        <v>31321</v>
      </c>
      <c r="HRE16806" s="20" t="s">
        <v>31320</v>
      </c>
      <c r="HRF16806" s="9" t="s">
        <v>31321</v>
      </c>
      <c r="HRG16806" s="20" t="s">
        <v>31320</v>
      </c>
      <c r="HRH16806" s="9" t="s">
        <v>31321</v>
      </c>
      <c r="HRI16806" s="20" t="s">
        <v>31320</v>
      </c>
      <c r="HRJ16806" s="9" t="s">
        <v>31321</v>
      </c>
      <c r="HRK16806" s="20" t="s">
        <v>31320</v>
      </c>
      <c r="HRL16806" s="9" t="s">
        <v>31321</v>
      </c>
      <c r="HRM16806" s="20" t="s">
        <v>31320</v>
      </c>
      <c r="HRN16806" s="9" t="s">
        <v>31321</v>
      </c>
      <c r="HRO16806" s="20" t="s">
        <v>31320</v>
      </c>
      <c r="HRP16806" s="9" t="s">
        <v>31321</v>
      </c>
      <c r="HRQ16806" s="20" t="s">
        <v>31320</v>
      </c>
      <c r="HRR16806" s="9" t="s">
        <v>31321</v>
      </c>
      <c r="HRS16806" s="20" t="s">
        <v>31320</v>
      </c>
      <c r="HRT16806" s="9" t="s">
        <v>31321</v>
      </c>
      <c r="HRU16806" s="20" t="s">
        <v>31320</v>
      </c>
      <c r="HRV16806" s="9" t="s">
        <v>31321</v>
      </c>
      <c r="HRW16806" s="20" t="s">
        <v>31320</v>
      </c>
      <c r="HRX16806" s="9" t="s">
        <v>31321</v>
      </c>
      <c r="HRY16806" s="20" t="s">
        <v>31320</v>
      </c>
      <c r="HRZ16806" s="9" t="s">
        <v>31321</v>
      </c>
      <c r="HSA16806" s="20" t="s">
        <v>31320</v>
      </c>
      <c r="HSB16806" s="9" t="s">
        <v>31321</v>
      </c>
      <c r="HSC16806" s="20" t="s">
        <v>31320</v>
      </c>
      <c r="HSD16806" s="9" t="s">
        <v>31321</v>
      </c>
      <c r="HSE16806" s="20" t="s">
        <v>31320</v>
      </c>
      <c r="HSF16806" s="9" t="s">
        <v>31321</v>
      </c>
      <c r="HSG16806" s="20" t="s">
        <v>31320</v>
      </c>
      <c r="HSH16806" s="9" t="s">
        <v>31321</v>
      </c>
      <c r="HSI16806" s="20" t="s">
        <v>31320</v>
      </c>
      <c r="HSJ16806" s="9" t="s">
        <v>31321</v>
      </c>
      <c r="HSK16806" s="20" t="s">
        <v>31320</v>
      </c>
      <c r="HSL16806" s="9" t="s">
        <v>31321</v>
      </c>
      <c r="HSM16806" s="20" t="s">
        <v>31320</v>
      </c>
      <c r="HSN16806" s="9" t="s">
        <v>31321</v>
      </c>
      <c r="HSO16806" s="20" t="s">
        <v>31320</v>
      </c>
      <c r="HSP16806" s="9" t="s">
        <v>31321</v>
      </c>
      <c r="HSQ16806" s="20" t="s">
        <v>31320</v>
      </c>
      <c r="HSR16806" s="9" t="s">
        <v>31321</v>
      </c>
      <c r="HSS16806" s="20" t="s">
        <v>31320</v>
      </c>
      <c r="HST16806" s="9" t="s">
        <v>31321</v>
      </c>
      <c r="HSU16806" s="20" t="s">
        <v>31320</v>
      </c>
      <c r="HSV16806" s="9" t="s">
        <v>31321</v>
      </c>
      <c r="HSW16806" s="20" t="s">
        <v>31320</v>
      </c>
      <c r="HSX16806" s="9" t="s">
        <v>31321</v>
      </c>
      <c r="HSY16806" s="20" t="s">
        <v>31320</v>
      </c>
      <c r="HSZ16806" s="9" t="s">
        <v>31321</v>
      </c>
      <c r="HTA16806" s="20" t="s">
        <v>31320</v>
      </c>
      <c r="HTB16806" s="9" t="s">
        <v>31321</v>
      </c>
      <c r="HTC16806" s="20" t="s">
        <v>31320</v>
      </c>
      <c r="HTD16806" s="9" t="s">
        <v>31321</v>
      </c>
      <c r="HTE16806" s="20" t="s">
        <v>31320</v>
      </c>
      <c r="HTF16806" s="9" t="s">
        <v>31321</v>
      </c>
      <c r="HTG16806" s="20" t="s">
        <v>31320</v>
      </c>
      <c r="HTH16806" s="9" t="s">
        <v>31321</v>
      </c>
      <c r="HTI16806" s="20" t="s">
        <v>31320</v>
      </c>
      <c r="HTJ16806" s="9" t="s">
        <v>31321</v>
      </c>
      <c r="HTK16806" s="20" t="s">
        <v>31320</v>
      </c>
      <c r="HTL16806" s="9" t="s">
        <v>31321</v>
      </c>
      <c r="HTM16806" s="20" t="s">
        <v>31320</v>
      </c>
      <c r="HTN16806" s="9" t="s">
        <v>31321</v>
      </c>
      <c r="HTO16806" s="20" t="s">
        <v>31320</v>
      </c>
      <c r="HTP16806" s="9" t="s">
        <v>31321</v>
      </c>
      <c r="HTQ16806" s="20" t="s">
        <v>31320</v>
      </c>
      <c r="HTR16806" s="9" t="s">
        <v>31321</v>
      </c>
      <c r="HTS16806" s="20" t="s">
        <v>31320</v>
      </c>
      <c r="HTT16806" s="9" t="s">
        <v>31321</v>
      </c>
      <c r="HTU16806" s="20" t="s">
        <v>31320</v>
      </c>
      <c r="HTV16806" s="9" t="s">
        <v>31321</v>
      </c>
      <c r="HTW16806" s="20" t="s">
        <v>31320</v>
      </c>
      <c r="HTX16806" s="9" t="s">
        <v>31321</v>
      </c>
      <c r="HTY16806" s="20" t="s">
        <v>31320</v>
      </c>
      <c r="HTZ16806" s="9" t="s">
        <v>31321</v>
      </c>
      <c r="HUA16806" s="20" t="s">
        <v>31320</v>
      </c>
      <c r="HUB16806" s="9" t="s">
        <v>31321</v>
      </c>
      <c r="HUC16806" s="20" t="s">
        <v>31320</v>
      </c>
      <c r="HUD16806" s="9" t="s">
        <v>31321</v>
      </c>
      <c r="HUE16806" s="20" t="s">
        <v>31320</v>
      </c>
      <c r="HUF16806" s="9" t="s">
        <v>31321</v>
      </c>
      <c r="HUG16806" s="20" t="s">
        <v>31320</v>
      </c>
      <c r="HUH16806" s="9" t="s">
        <v>31321</v>
      </c>
      <c r="HUI16806" s="20" t="s">
        <v>31320</v>
      </c>
      <c r="HUJ16806" s="9" t="s">
        <v>31321</v>
      </c>
      <c r="HUK16806" s="20" t="s">
        <v>31320</v>
      </c>
      <c r="HUL16806" s="9" t="s">
        <v>31321</v>
      </c>
      <c r="HUM16806" s="20" t="s">
        <v>31320</v>
      </c>
      <c r="HUN16806" s="9" t="s">
        <v>31321</v>
      </c>
      <c r="HUO16806" s="20" t="s">
        <v>31320</v>
      </c>
      <c r="HUP16806" s="9" t="s">
        <v>31321</v>
      </c>
      <c r="HUQ16806" s="20" t="s">
        <v>31320</v>
      </c>
      <c r="HUR16806" s="9" t="s">
        <v>31321</v>
      </c>
      <c r="HUS16806" s="20" t="s">
        <v>31320</v>
      </c>
      <c r="HUT16806" s="9" t="s">
        <v>31321</v>
      </c>
      <c r="HUU16806" s="20" t="s">
        <v>31320</v>
      </c>
      <c r="HUV16806" s="9" t="s">
        <v>31321</v>
      </c>
      <c r="HUW16806" s="20" t="s">
        <v>31320</v>
      </c>
      <c r="HUX16806" s="9" t="s">
        <v>31321</v>
      </c>
      <c r="HUY16806" s="20" t="s">
        <v>31320</v>
      </c>
      <c r="HUZ16806" s="9" t="s">
        <v>31321</v>
      </c>
      <c r="HVA16806" s="20" t="s">
        <v>31320</v>
      </c>
      <c r="HVB16806" s="9" t="s">
        <v>31321</v>
      </c>
      <c r="HVC16806" s="20" t="s">
        <v>31320</v>
      </c>
      <c r="HVD16806" s="9" t="s">
        <v>31321</v>
      </c>
      <c r="HVE16806" s="20" t="s">
        <v>31320</v>
      </c>
      <c r="HVF16806" s="9" t="s">
        <v>31321</v>
      </c>
      <c r="HVG16806" s="20" t="s">
        <v>31320</v>
      </c>
      <c r="HVH16806" s="9" t="s">
        <v>31321</v>
      </c>
      <c r="HVI16806" s="20" t="s">
        <v>31320</v>
      </c>
      <c r="HVJ16806" s="9" t="s">
        <v>31321</v>
      </c>
      <c r="HVK16806" s="20" t="s">
        <v>31320</v>
      </c>
      <c r="HVL16806" s="9" t="s">
        <v>31321</v>
      </c>
      <c r="HVM16806" s="20" t="s">
        <v>31320</v>
      </c>
      <c r="HVN16806" s="9" t="s">
        <v>31321</v>
      </c>
      <c r="HVO16806" s="20" t="s">
        <v>31320</v>
      </c>
      <c r="HVP16806" s="9" t="s">
        <v>31321</v>
      </c>
      <c r="HVQ16806" s="20" t="s">
        <v>31320</v>
      </c>
      <c r="HVR16806" s="9" t="s">
        <v>31321</v>
      </c>
      <c r="HVS16806" s="20" t="s">
        <v>31320</v>
      </c>
      <c r="HVT16806" s="9" t="s">
        <v>31321</v>
      </c>
      <c r="HVU16806" s="20" t="s">
        <v>31320</v>
      </c>
      <c r="HVV16806" s="9" t="s">
        <v>31321</v>
      </c>
      <c r="HVW16806" s="20" t="s">
        <v>31320</v>
      </c>
      <c r="HVX16806" s="9" t="s">
        <v>31321</v>
      </c>
      <c r="HVY16806" s="20" t="s">
        <v>31320</v>
      </c>
      <c r="HVZ16806" s="9" t="s">
        <v>31321</v>
      </c>
      <c r="HWA16806" s="20" t="s">
        <v>31320</v>
      </c>
      <c r="HWB16806" s="9" t="s">
        <v>31321</v>
      </c>
      <c r="HWC16806" s="20" t="s">
        <v>31320</v>
      </c>
      <c r="HWD16806" s="9" t="s">
        <v>31321</v>
      </c>
      <c r="HWE16806" s="20" t="s">
        <v>31320</v>
      </c>
      <c r="HWF16806" s="9" t="s">
        <v>31321</v>
      </c>
      <c r="HWG16806" s="20" t="s">
        <v>31320</v>
      </c>
      <c r="HWH16806" s="9" t="s">
        <v>31321</v>
      </c>
      <c r="HWI16806" s="20" t="s">
        <v>31320</v>
      </c>
      <c r="HWJ16806" s="9" t="s">
        <v>31321</v>
      </c>
      <c r="HWK16806" s="20" t="s">
        <v>31320</v>
      </c>
      <c r="HWL16806" s="9" t="s">
        <v>31321</v>
      </c>
      <c r="HWM16806" s="20" t="s">
        <v>31320</v>
      </c>
      <c r="HWN16806" s="9" t="s">
        <v>31321</v>
      </c>
      <c r="HWO16806" s="20" t="s">
        <v>31320</v>
      </c>
      <c r="HWP16806" s="9" t="s">
        <v>31321</v>
      </c>
      <c r="HWQ16806" s="20" t="s">
        <v>31320</v>
      </c>
      <c r="HWR16806" s="9" t="s">
        <v>31321</v>
      </c>
      <c r="HWS16806" s="20" t="s">
        <v>31320</v>
      </c>
      <c r="HWT16806" s="9" t="s">
        <v>31321</v>
      </c>
      <c r="HWU16806" s="20" t="s">
        <v>31320</v>
      </c>
      <c r="HWV16806" s="9" t="s">
        <v>31321</v>
      </c>
      <c r="HWW16806" s="20" t="s">
        <v>31320</v>
      </c>
      <c r="HWX16806" s="9" t="s">
        <v>31321</v>
      </c>
      <c r="HWY16806" s="20" t="s">
        <v>31320</v>
      </c>
      <c r="HWZ16806" s="9" t="s">
        <v>31321</v>
      </c>
      <c r="HXA16806" s="20" t="s">
        <v>31320</v>
      </c>
      <c r="HXB16806" s="9" t="s">
        <v>31321</v>
      </c>
      <c r="HXC16806" s="20" t="s">
        <v>31320</v>
      </c>
      <c r="HXD16806" s="9" t="s">
        <v>31321</v>
      </c>
      <c r="HXE16806" s="20" t="s">
        <v>31320</v>
      </c>
      <c r="HXF16806" s="9" t="s">
        <v>31321</v>
      </c>
      <c r="HXG16806" s="20" t="s">
        <v>31320</v>
      </c>
      <c r="HXH16806" s="9" t="s">
        <v>31321</v>
      </c>
      <c r="HXI16806" s="20" t="s">
        <v>31320</v>
      </c>
      <c r="HXJ16806" s="9" t="s">
        <v>31321</v>
      </c>
      <c r="HXK16806" s="20" t="s">
        <v>31320</v>
      </c>
      <c r="HXL16806" s="9" t="s">
        <v>31321</v>
      </c>
      <c r="HXM16806" s="20" t="s">
        <v>31320</v>
      </c>
      <c r="HXN16806" s="9" t="s">
        <v>31321</v>
      </c>
      <c r="HXO16806" s="20" t="s">
        <v>31320</v>
      </c>
      <c r="HXP16806" s="9" t="s">
        <v>31321</v>
      </c>
      <c r="HXQ16806" s="20" t="s">
        <v>31320</v>
      </c>
      <c r="HXR16806" s="9" t="s">
        <v>31321</v>
      </c>
      <c r="HXS16806" s="20" t="s">
        <v>31320</v>
      </c>
      <c r="HXT16806" s="9" t="s">
        <v>31321</v>
      </c>
      <c r="HXU16806" s="20" t="s">
        <v>31320</v>
      </c>
      <c r="HXV16806" s="9" t="s">
        <v>31321</v>
      </c>
      <c r="HXW16806" s="20" t="s">
        <v>31320</v>
      </c>
      <c r="HXX16806" s="9" t="s">
        <v>31321</v>
      </c>
      <c r="HXY16806" s="20" t="s">
        <v>31320</v>
      </c>
      <c r="HXZ16806" s="9" t="s">
        <v>31321</v>
      </c>
      <c r="HYA16806" s="20" t="s">
        <v>31320</v>
      </c>
      <c r="HYB16806" s="9" t="s">
        <v>31321</v>
      </c>
      <c r="HYC16806" s="20" t="s">
        <v>31320</v>
      </c>
      <c r="HYD16806" s="9" t="s">
        <v>31321</v>
      </c>
      <c r="HYE16806" s="20" t="s">
        <v>31320</v>
      </c>
      <c r="HYF16806" s="9" t="s">
        <v>31321</v>
      </c>
      <c r="HYG16806" s="20" t="s">
        <v>31320</v>
      </c>
      <c r="HYH16806" s="9" t="s">
        <v>31321</v>
      </c>
      <c r="HYI16806" s="20" t="s">
        <v>31320</v>
      </c>
      <c r="HYJ16806" s="9" t="s">
        <v>31321</v>
      </c>
      <c r="HYK16806" s="20" t="s">
        <v>31320</v>
      </c>
      <c r="HYL16806" s="9" t="s">
        <v>31321</v>
      </c>
      <c r="HYM16806" s="20" t="s">
        <v>31320</v>
      </c>
      <c r="HYN16806" s="9" t="s">
        <v>31321</v>
      </c>
      <c r="HYO16806" s="20" t="s">
        <v>31320</v>
      </c>
      <c r="HYP16806" s="9" t="s">
        <v>31321</v>
      </c>
      <c r="HYQ16806" s="20" t="s">
        <v>31320</v>
      </c>
      <c r="HYR16806" s="9" t="s">
        <v>31321</v>
      </c>
      <c r="HYS16806" s="20" t="s">
        <v>31320</v>
      </c>
      <c r="HYT16806" s="9" t="s">
        <v>31321</v>
      </c>
      <c r="HYU16806" s="20" t="s">
        <v>31320</v>
      </c>
      <c r="HYV16806" s="9" t="s">
        <v>31321</v>
      </c>
      <c r="HYW16806" s="20" t="s">
        <v>31320</v>
      </c>
      <c r="HYX16806" s="9" t="s">
        <v>31321</v>
      </c>
      <c r="HYY16806" s="20" t="s">
        <v>31320</v>
      </c>
      <c r="HYZ16806" s="9" t="s">
        <v>31321</v>
      </c>
      <c r="HZA16806" s="20" t="s">
        <v>31320</v>
      </c>
      <c r="HZB16806" s="9" t="s">
        <v>31321</v>
      </c>
      <c r="HZC16806" s="20" t="s">
        <v>31320</v>
      </c>
      <c r="HZD16806" s="9" t="s">
        <v>31321</v>
      </c>
      <c r="HZE16806" s="20" t="s">
        <v>31320</v>
      </c>
      <c r="HZF16806" s="9" t="s">
        <v>31321</v>
      </c>
      <c r="HZG16806" s="20" t="s">
        <v>31320</v>
      </c>
      <c r="HZH16806" s="9" t="s">
        <v>31321</v>
      </c>
      <c r="HZI16806" s="20" t="s">
        <v>31320</v>
      </c>
      <c r="HZJ16806" s="9" t="s">
        <v>31321</v>
      </c>
      <c r="HZK16806" s="20" t="s">
        <v>31320</v>
      </c>
      <c r="HZL16806" s="9" t="s">
        <v>31321</v>
      </c>
      <c r="HZM16806" s="20" t="s">
        <v>31320</v>
      </c>
      <c r="HZN16806" s="9" t="s">
        <v>31321</v>
      </c>
      <c r="HZO16806" s="20" t="s">
        <v>31320</v>
      </c>
      <c r="HZP16806" s="9" t="s">
        <v>31321</v>
      </c>
      <c r="HZQ16806" s="20" t="s">
        <v>31320</v>
      </c>
      <c r="HZR16806" s="9" t="s">
        <v>31321</v>
      </c>
      <c r="HZS16806" s="20" t="s">
        <v>31320</v>
      </c>
      <c r="HZT16806" s="9" t="s">
        <v>31321</v>
      </c>
      <c r="HZU16806" s="20" t="s">
        <v>31320</v>
      </c>
      <c r="HZV16806" s="9" t="s">
        <v>31321</v>
      </c>
      <c r="HZW16806" s="20" t="s">
        <v>31320</v>
      </c>
      <c r="HZX16806" s="9" t="s">
        <v>31321</v>
      </c>
      <c r="HZY16806" s="20" t="s">
        <v>31320</v>
      </c>
      <c r="HZZ16806" s="9" t="s">
        <v>31321</v>
      </c>
      <c r="IAA16806" s="20" t="s">
        <v>31320</v>
      </c>
      <c r="IAB16806" s="9" t="s">
        <v>31321</v>
      </c>
      <c r="IAC16806" s="20" t="s">
        <v>31320</v>
      </c>
      <c r="IAD16806" s="9" t="s">
        <v>31321</v>
      </c>
      <c r="IAE16806" s="20" t="s">
        <v>31320</v>
      </c>
      <c r="IAF16806" s="9" t="s">
        <v>31321</v>
      </c>
      <c r="IAG16806" s="20" t="s">
        <v>31320</v>
      </c>
      <c r="IAH16806" s="9" t="s">
        <v>31321</v>
      </c>
      <c r="IAI16806" s="20" t="s">
        <v>31320</v>
      </c>
      <c r="IAJ16806" s="9" t="s">
        <v>31321</v>
      </c>
      <c r="IAK16806" s="20" t="s">
        <v>31320</v>
      </c>
      <c r="IAL16806" s="9" t="s">
        <v>31321</v>
      </c>
      <c r="IAM16806" s="20" t="s">
        <v>31320</v>
      </c>
      <c r="IAN16806" s="9" t="s">
        <v>31321</v>
      </c>
      <c r="IAO16806" s="20" t="s">
        <v>31320</v>
      </c>
      <c r="IAP16806" s="9" t="s">
        <v>31321</v>
      </c>
      <c r="IAQ16806" s="20" t="s">
        <v>31320</v>
      </c>
      <c r="IAR16806" s="9" t="s">
        <v>31321</v>
      </c>
      <c r="IAS16806" s="20" t="s">
        <v>31320</v>
      </c>
      <c r="IAT16806" s="9" t="s">
        <v>31321</v>
      </c>
      <c r="IAU16806" s="20" t="s">
        <v>31320</v>
      </c>
      <c r="IAV16806" s="9" t="s">
        <v>31321</v>
      </c>
      <c r="IAW16806" s="20" t="s">
        <v>31320</v>
      </c>
      <c r="IAX16806" s="9" t="s">
        <v>31321</v>
      </c>
      <c r="IAY16806" s="20" t="s">
        <v>31320</v>
      </c>
      <c r="IAZ16806" s="9" t="s">
        <v>31321</v>
      </c>
      <c r="IBA16806" s="20" t="s">
        <v>31320</v>
      </c>
      <c r="IBB16806" s="9" t="s">
        <v>31321</v>
      </c>
      <c r="IBC16806" s="20" t="s">
        <v>31320</v>
      </c>
      <c r="IBD16806" s="9" t="s">
        <v>31321</v>
      </c>
      <c r="IBE16806" s="20" t="s">
        <v>31320</v>
      </c>
      <c r="IBF16806" s="9" t="s">
        <v>31321</v>
      </c>
      <c r="IBG16806" s="20" t="s">
        <v>31320</v>
      </c>
      <c r="IBH16806" s="9" t="s">
        <v>31321</v>
      </c>
      <c r="IBI16806" s="20" t="s">
        <v>31320</v>
      </c>
      <c r="IBJ16806" s="9" t="s">
        <v>31321</v>
      </c>
      <c r="IBK16806" s="20" t="s">
        <v>31320</v>
      </c>
      <c r="IBL16806" s="9" t="s">
        <v>31321</v>
      </c>
      <c r="IBM16806" s="20" t="s">
        <v>31320</v>
      </c>
      <c r="IBN16806" s="9" t="s">
        <v>31321</v>
      </c>
      <c r="IBO16806" s="20" t="s">
        <v>31320</v>
      </c>
      <c r="IBP16806" s="9" t="s">
        <v>31321</v>
      </c>
      <c r="IBQ16806" s="20" t="s">
        <v>31320</v>
      </c>
      <c r="IBR16806" s="9" t="s">
        <v>31321</v>
      </c>
      <c r="IBS16806" s="20" t="s">
        <v>31320</v>
      </c>
      <c r="IBT16806" s="9" t="s">
        <v>31321</v>
      </c>
      <c r="IBU16806" s="20" t="s">
        <v>31320</v>
      </c>
      <c r="IBV16806" s="9" t="s">
        <v>31321</v>
      </c>
      <c r="IBW16806" s="20" t="s">
        <v>31320</v>
      </c>
      <c r="IBX16806" s="9" t="s">
        <v>31321</v>
      </c>
      <c r="IBY16806" s="20" t="s">
        <v>31320</v>
      </c>
      <c r="IBZ16806" s="9" t="s">
        <v>31321</v>
      </c>
      <c r="ICA16806" s="20" t="s">
        <v>31320</v>
      </c>
      <c r="ICB16806" s="9" t="s">
        <v>31321</v>
      </c>
      <c r="ICC16806" s="20" t="s">
        <v>31320</v>
      </c>
      <c r="ICD16806" s="9" t="s">
        <v>31321</v>
      </c>
      <c r="ICE16806" s="20" t="s">
        <v>31320</v>
      </c>
      <c r="ICF16806" s="9" t="s">
        <v>31321</v>
      </c>
      <c r="ICG16806" s="20" t="s">
        <v>31320</v>
      </c>
      <c r="ICH16806" s="9" t="s">
        <v>31321</v>
      </c>
      <c r="ICI16806" s="20" t="s">
        <v>31320</v>
      </c>
      <c r="ICJ16806" s="9" t="s">
        <v>31321</v>
      </c>
      <c r="ICK16806" s="20" t="s">
        <v>31320</v>
      </c>
      <c r="ICL16806" s="9" t="s">
        <v>31321</v>
      </c>
      <c r="ICM16806" s="20" t="s">
        <v>31320</v>
      </c>
      <c r="ICN16806" s="9" t="s">
        <v>31321</v>
      </c>
      <c r="ICO16806" s="20" t="s">
        <v>31320</v>
      </c>
      <c r="ICP16806" s="9" t="s">
        <v>31321</v>
      </c>
      <c r="ICQ16806" s="20" t="s">
        <v>31320</v>
      </c>
      <c r="ICR16806" s="9" t="s">
        <v>31321</v>
      </c>
      <c r="ICS16806" s="20" t="s">
        <v>31320</v>
      </c>
      <c r="ICT16806" s="9" t="s">
        <v>31321</v>
      </c>
      <c r="ICU16806" s="20" t="s">
        <v>31320</v>
      </c>
      <c r="ICV16806" s="9" t="s">
        <v>31321</v>
      </c>
      <c r="ICW16806" s="20" t="s">
        <v>31320</v>
      </c>
      <c r="ICX16806" s="9" t="s">
        <v>31321</v>
      </c>
      <c r="ICY16806" s="20" t="s">
        <v>31320</v>
      </c>
      <c r="ICZ16806" s="9" t="s">
        <v>31321</v>
      </c>
      <c r="IDA16806" s="20" t="s">
        <v>31320</v>
      </c>
      <c r="IDB16806" s="9" t="s">
        <v>31321</v>
      </c>
      <c r="IDC16806" s="20" t="s">
        <v>31320</v>
      </c>
      <c r="IDD16806" s="9" t="s">
        <v>31321</v>
      </c>
      <c r="IDE16806" s="20" t="s">
        <v>31320</v>
      </c>
      <c r="IDF16806" s="9" t="s">
        <v>31321</v>
      </c>
      <c r="IDG16806" s="20" t="s">
        <v>31320</v>
      </c>
      <c r="IDH16806" s="9" t="s">
        <v>31321</v>
      </c>
      <c r="IDI16806" s="20" t="s">
        <v>31320</v>
      </c>
      <c r="IDJ16806" s="9" t="s">
        <v>31321</v>
      </c>
      <c r="IDK16806" s="20" t="s">
        <v>31320</v>
      </c>
      <c r="IDL16806" s="9" t="s">
        <v>31321</v>
      </c>
      <c r="IDM16806" s="20" t="s">
        <v>31320</v>
      </c>
      <c r="IDN16806" s="9" t="s">
        <v>31321</v>
      </c>
      <c r="IDO16806" s="20" t="s">
        <v>31320</v>
      </c>
      <c r="IDP16806" s="9" t="s">
        <v>31321</v>
      </c>
      <c r="IDQ16806" s="20" t="s">
        <v>31320</v>
      </c>
      <c r="IDR16806" s="9" t="s">
        <v>31321</v>
      </c>
      <c r="IDS16806" s="20" t="s">
        <v>31320</v>
      </c>
      <c r="IDT16806" s="9" t="s">
        <v>31321</v>
      </c>
      <c r="IDU16806" s="20" t="s">
        <v>31320</v>
      </c>
      <c r="IDV16806" s="9" t="s">
        <v>31321</v>
      </c>
      <c r="IDW16806" s="20" t="s">
        <v>31320</v>
      </c>
      <c r="IDX16806" s="9" t="s">
        <v>31321</v>
      </c>
      <c r="IDY16806" s="20" t="s">
        <v>31320</v>
      </c>
      <c r="IDZ16806" s="9" t="s">
        <v>31321</v>
      </c>
      <c r="IEA16806" s="20" t="s">
        <v>31320</v>
      </c>
      <c r="IEB16806" s="9" t="s">
        <v>31321</v>
      </c>
      <c r="IEC16806" s="20" t="s">
        <v>31320</v>
      </c>
      <c r="IED16806" s="9" t="s">
        <v>31321</v>
      </c>
      <c r="IEE16806" s="20" t="s">
        <v>31320</v>
      </c>
      <c r="IEF16806" s="9" t="s">
        <v>31321</v>
      </c>
      <c r="IEG16806" s="20" t="s">
        <v>31320</v>
      </c>
      <c r="IEH16806" s="9" t="s">
        <v>31321</v>
      </c>
      <c r="IEI16806" s="20" t="s">
        <v>31320</v>
      </c>
      <c r="IEJ16806" s="9" t="s">
        <v>31321</v>
      </c>
      <c r="IEK16806" s="20" t="s">
        <v>31320</v>
      </c>
      <c r="IEL16806" s="9" t="s">
        <v>31321</v>
      </c>
      <c r="IEM16806" s="20" t="s">
        <v>31320</v>
      </c>
      <c r="IEN16806" s="9" t="s">
        <v>31321</v>
      </c>
      <c r="IEO16806" s="20" t="s">
        <v>31320</v>
      </c>
      <c r="IEP16806" s="9" t="s">
        <v>31321</v>
      </c>
      <c r="IEQ16806" s="20" t="s">
        <v>31320</v>
      </c>
      <c r="IER16806" s="9" t="s">
        <v>31321</v>
      </c>
      <c r="IES16806" s="20" t="s">
        <v>31320</v>
      </c>
      <c r="IET16806" s="9" t="s">
        <v>31321</v>
      </c>
      <c r="IEU16806" s="20" t="s">
        <v>31320</v>
      </c>
      <c r="IEV16806" s="9" t="s">
        <v>31321</v>
      </c>
      <c r="IEW16806" s="20" t="s">
        <v>31320</v>
      </c>
      <c r="IEX16806" s="9" t="s">
        <v>31321</v>
      </c>
      <c r="IEY16806" s="20" t="s">
        <v>31320</v>
      </c>
      <c r="IEZ16806" s="9" t="s">
        <v>31321</v>
      </c>
      <c r="IFA16806" s="20" t="s">
        <v>31320</v>
      </c>
      <c r="IFB16806" s="9" t="s">
        <v>31321</v>
      </c>
      <c r="IFC16806" s="20" t="s">
        <v>31320</v>
      </c>
      <c r="IFD16806" s="9" t="s">
        <v>31321</v>
      </c>
      <c r="IFE16806" s="20" t="s">
        <v>31320</v>
      </c>
      <c r="IFF16806" s="9" t="s">
        <v>31321</v>
      </c>
      <c r="IFG16806" s="20" t="s">
        <v>31320</v>
      </c>
      <c r="IFH16806" s="9" t="s">
        <v>31321</v>
      </c>
      <c r="IFI16806" s="20" t="s">
        <v>31320</v>
      </c>
      <c r="IFJ16806" s="9" t="s">
        <v>31321</v>
      </c>
      <c r="IFK16806" s="20" t="s">
        <v>31320</v>
      </c>
      <c r="IFL16806" s="9" t="s">
        <v>31321</v>
      </c>
      <c r="IFM16806" s="20" t="s">
        <v>31320</v>
      </c>
      <c r="IFN16806" s="9" t="s">
        <v>31321</v>
      </c>
      <c r="IFO16806" s="20" t="s">
        <v>31320</v>
      </c>
      <c r="IFP16806" s="9" t="s">
        <v>31321</v>
      </c>
      <c r="IFQ16806" s="20" t="s">
        <v>31320</v>
      </c>
      <c r="IFR16806" s="9" t="s">
        <v>31321</v>
      </c>
      <c r="IFS16806" s="20" t="s">
        <v>31320</v>
      </c>
      <c r="IFT16806" s="9" t="s">
        <v>31321</v>
      </c>
      <c r="IFU16806" s="20" t="s">
        <v>31320</v>
      </c>
      <c r="IFV16806" s="9" t="s">
        <v>31321</v>
      </c>
      <c r="IFW16806" s="20" t="s">
        <v>31320</v>
      </c>
      <c r="IFX16806" s="9" t="s">
        <v>31321</v>
      </c>
      <c r="IFY16806" s="20" t="s">
        <v>31320</v>
      </c>
      <c r="IFZ16806" s="9" t="s">
        <v>31321</v>
      </c>
      <c r="IGA16806" s="20" t="s">
        <v>31320</v>
      </c>
      <c r="IGB16806" s="9" t="s">
        <v>31321</v>
      </c>
      <c r="IGC16806" s="20" t="s">
        <v>31320</v>
      </c>
      <c r="IGD16806" s="9" t="s">
        <v>31321</v>
      </c>
      <c r="IGE16806" s="20" t="s">
        <v>31320</v>
      </c>
      <c r="IGF16806" s="9" t="s">
        <v>31321</v>
      </c>
      <c r="IGG16806" s="20" t="s">
        <v>31320</v>
      </c>
      <c r="IGH16806" s="9" t="s">
        <v>31321</v>
      </c>
      <c r="IGI16806" s="20" t="s">
        <v>31320</v>
      </c>
      <c r="IGJ16806" s="9" t="s">
        <v>31321</v>
      </c>
      <c r="IGK16806" s="20" t="s">
        <v>31320</v>
      </c>
      <c r="IGL16806" s="9" t="s">
        <v>31321</v>
      </c>
      <c r="IGM16806" s="20" t="s">
        <v>31320</v>
      </c>
      <c r="IGN16806" s="9" t="s">
        <v>31321</v>
      </c>
      <c r="IGO16806" s="20" t="s">
        <v>31320</v>
      </c>
      <c r="IGP16806" s="9" t="s">
        <v>31321</v>
      </c>
      <c r="IGQ16806" s="20" t="s">
        <v>31320</v>
      </c>
      <c r="IGR16806" s="9" t="s">
        <v>31321</v>
      </c>
      <c r="IGS16806" s="20" t="s">
        <v>31320</v>
      </c>
      <c r="IGT16806" s="9" t="s">
        <v>31321</v>
      </c>
      <c r="IGU16806" s="20" t="s">
        <v>31320</v>
      </c>
      <c r="IGV16806" s="9" t="s">
        <v>31321</v>
      </c>
      <c r="IGW16806" s="20" t="s">
        <v>31320</v>
      </c>
      <c r="IGX16806" s="9" t="s">
        <v>31321</v>
      </c>
      <c r="IGY16806" s="20" t="s">
        <v>31320</v>
      </c>
      <c r="IGZ16806" s="9" t="s">
        <v>31321</v>
      </c>
      <c r="IHA16806" s="20" t="s">
        <v>31320</v>
      </c>
      <c r="IHB16806" s="9" t="s">
        <v>31321</v>
      </c>
      <c r="IHC16806" s="20" t="s">
        <v>31320</v>
      </c>
      <c r="IHD16806" s="9" t="s">
        <v>31321</v>
      </c>
      <c r="IHE16806" s="20" t="s">
        <v>31320</v>
      </c>
      <c r="IHF16806" s="9" t="s">
        <v>31321</v>
      </c>
      <c r="IHG16806" s="20" t="s">
        <v>31320</v>
      </c>
      <c r="IHH16806" s="9" t="s">
        <v>31321</v>
      </c>
      <c r="IHI16806" s="20" t="s">
        <v>31320</v>
      </c>
      <c r="IHJ16806" s="9" t="s">
        <v>31321</v>
      </c>
      <c r="IHK16806" s="20" t="s">
        <v>31320</v>
      </c>
      <c r="IHL16806" s="9" t="s">
        <v>31321</v>
      </c>
      <c r="IHM16806" s="20" t="s">
        <v>31320</v>
      </c>
      <c r="IHN16806" s="9" t="s">
        <v>31321</v>
      </c>
      <c r="IHO16806" s="20" t="s">
        <v>31320</v>
      </c>
      <c r="IHP16806" s="9" t="s">
        <v>31321</v>
      </c>
      <c r="IHQ16806" s="20" t="s">
        <v>31320</v>
      </c>
      <c r="IHR16806" s="9" t="s">
        <v>31321</v>
      </c>
      <c r="IHS16806" s="20" t="s">
        <v>31320</v>
      </c>
      <c r="IHT16806" s="9" t="s">
        <v>31321</v>
      </c>
      <c r="IHU16806" s="20" t="s">
        <v>31320</v>
      </c>
      <c r="IHV16806" s="9" t="s">
        <v>31321</v>
      </c>
      <c r="IHW16806" s="20" t="s">
        <v>31320</v>
      </c>
      <c r="IHX16806" s="9" t="s">
        <v>31321</v>
      </c>
      <c r="IHY16806" s="20" t="s">
        <v>31320</v>
      </c>
      <c r="IHZ16806" s="9" t="s">
        <v>31321</v>
      </c>
      <c r="IIA16806" s="20" t="s">
        <v>31320</v>
      </c>
      <c r="IIB16806" s="9" t="s">
        <v>31321</v>
      </c>
      <c r="IIC16806" s="20" t="s">
        <v>31320</v>
      </c>
      <c r="IID16806" s="9" t="s">
        <v>31321</v>
      </c>
      <c r="IIE16806" s="20" t="s">
        <v>31320</v>
      </c>
      <c r="IIF16806" s="9" t="s">
        <v>31321</v>
      </c>
      <c r="IIG16806" s="20" t="s">
        <v>31320</v>
      </c>
      <c r="IIH16806" s="9" t="s">
        <v>31321</v>
      </c>
      <c r="III16806" s="20" t="s">
        <v>31320</v>
      </c>
      <c r="IIJ16806" s="9" t="s">
        <v>31321</v>
      </c>
      <c r="IIK16806" s="20" t="s">
        <v>31320</v>
      </c>
      <c r="IIL16806" s="9" t="s">
        <v>31321</v>
      </c>
      <c r="IIM16806" s="20" t="s">
        <v>31320</v>
      </c>
      <c r="IIN16806" s="9" t="s">
        <v>31321</v>
      </c>
      <c r="IIO16806" s="20" t="s">
        <v>31320</v>
      </c>
      <c r="IIP16806" s="9" t="s">
        <v>31321</v>
      </c>
      <c r="IIQ16806" s="20" t="s">
        <v>31320</v>
      </c>
      <c r="IIR16806" s="9" t="s">
        <v>31321</v>
      </c>
      <c r="IIS16806" s="20" t="s">
        <v>31320</v>
      </c>
      <c r="IIT16806" s="9" t="s">
        <v>31321</v>
      </c>
      <c r="IIU16806" s="20" t="s">
        <v>31320</v>
      </c>
      <c r="IIV16806" s="9" t="s">
        <v>31321</v>
      </c>
      <c r="IIW16806" s="20" t="s">
        <v>31320</v>
      </c>
      <c r="IIX16806" s="9" t="s">
        <v>31321</v>
      </c>
      <c r="IIY16806" s="20" t="s">
        <v>31320</v>
      </c>
      <c r="IIZ16806" s="9" t="s">
        <v>31321</v>
      </c>
      <c r="IJA16806" s="20" t="s">
        <v>31320</v>
      </c>
      <c r="IJB16806" s="9" t="s">
        <v>31321</v>
      </c>
      <c r="IJC16806" s="20" t="s">
        <v>31320</v>
      </c>
      <c r="IJD16806" s="9" t="s">
        <v>31321</v>
      </c>
      <c r="IJE16806" s="20" t="s">
        <v>31320</v>
      </c>
      <c r="IJF16806" s="9" t="s">
        <v>31321</v>
      </c>
      <c r="IJG16806" s="20" t="s">
        <v>31320</v>
      </c>
      <c r="IJH16806" s="9" t="s">
        <v>31321</v>
      </c>
      <c r="IJI16806" s="20" t="s">
        <v>31320</v>
      </c>
      <c r="IJJ16806" s="9" t="s">
        <v>31321</v>
      </c>
      <c r="IJK16806" s="20" t="s">
        <v>31320</v>
      </c>
      <c r="IJL16806" s="9" t="s">
        <v>31321</v>
      </c>
      <c r="IJM16806" s="20" t="s">
        <v>31320</v>
      </c>
      <c r="IJN16806" s="9" t="s">
        <v>31321</v>
      </c>
      <c r="IJO16806" s="20" t="s">
        <v>31320</v>
      </c>
      <c r="IJP16806" s="9" t="s">
        <v>31321</v>
      </c>
      <c r="IJQ16806" s="20" t="s">
        <v>31320</v>
      </c>
      <c r="IJR16806" s="9" t="s">
        <v>31321</v>
      </c>
      <c r="IJS16806" s="20" t="s">
        <v>31320</v>
      </c>
      <c r="IJT16806" s="9" t="s">
        <v>31321</v>
      </c>
      <c r="IJU16806" s="20" t="s">
        <v>31320</v>
      </c>
      <c r="IJV16806" s="9" t="s">
        <v>31321</v>
      </c>
      <c r="IJW16806" s="20" t="s">
        <v>31320</v>
      </c>
      <c r="IJX16806" s="9" t="s">
        <v>31321</v>
      </c>
      <c r="IJY16806" s="20" t="s">
        <v>31320</v>
      </c>
      <c r="IJZ16806" s="9" t="s">
        <v>31321</v>
      </c>
      <c r="IKA16806" s="20" t="s">
        <v>31320</v>
      </c>
      <c r="IKB16806" s="9" t="s">
        <v>31321</v>
      </c>
      <c r="IKC16806" s="20" t="s">
        <v>31320</v>
      </c>
      <c r="IKD16806" s="9" t="s">
        <v>31321</v>
      </c>
      <c r="IKE16806" s="20" t="s">
        <v>31320</v>
      </c>
      <c r="IKF16806" s="9" t="s">
        <v>31321</v>
      </c>
      <c r="IKG16806" s="20" t="s">
        <v>31320</v>
      </c>
      <c r="IKH16806" s="9" t="s">
        <v>31321</v>
      </c>
      <c r="IKI16806" s="20" t="s">
        <v>31320</v>
      </c>
      <c r="IKJ16806" s="9" t="s">
        <v>31321</v>
      </c>
      <c r="IKK16806" s="20" t="s">
        <v>31320</v>
      </c>
      <c r="IKL16806" s="9" t="s">
        <v>31321</v>
      </c>
      <c r="IKM16806" s="20" t="s">
        <v>31320</v>
      </c>
      <c r="IKN16806" s="9" t="s">
        <v>31321</v>
      </c>
      <c r="IKO16806" s="20" t="s">
        <v>31320</v>
      </c>
      <c r="IKP16806" s="9" t="s">
        <v>31321</v>
      </c>
      <c r="IKQ16806" s="20" t="s">
        <v>31320</v>
      </c>
      <c r="IKR16806" s="9" t="s">
        <v>31321</v>
      </c>
      <c r="IKS16806" s="20" t="s">
        <v>31320</v>
      </c>
      <c r="IKT16806" s="9" t="s">
        <v>31321</v>
      </c>
      <c r="IKU16806" s="20" t="s">
        <v>31320</v>
      </c>
      <c r="IKV16806" s="9" t="s">
        <v>31321</v>
      </c>
      <c r="IKW16806" s="20" t="s">
        <v>31320</v>
      </c>
      <c r="IKX16806" s="9" t="s">
        <v>31321</v>
      </c>
      <c r="IKY16806" s="20" t="s">
        <v>31320</v>
      </c>
      <c r="IKZ16806" s="9" t="s">
        <v>31321</v>
      </c>
      <c r="ILA16806" s="20" t="s">
        <v>31320</v>
      </c>
      <c r="ILB16806" s="9" t="s">
        <v>31321</v>
      </c>
      <c r="ILC16806" s="20" t="s">
        <v>31320</v>
      </c>
      <c r="ILD16806" s="9" t="s">
        <v>31321</v>
      </c>
      <c r="ILE16806" s="20" t="s">
        <v>31320</v>
      </c>
      <c r="ILF16806" s="9" t="s">
        <v>31321</v>
      </c>
      <c r="ILG16806" s="20" t="s">
        <v>31320</v>
      </c>
      <c r="ILH16806" s="9" t="s">
        <v>31321</v>
      </c>
      <c r="ILI16806" s="20" t="s">
        <v>31320</v>
      </c>
      <c r="ILJ16806" s="9" t="s">
        <v>31321</v>
      </c>
      <c r="ILK16806" s="20" t="s">
        <v>31320</v>
      </c>
      <c r="ILL16806" s="9" t="s">
        <v>31321</v>
      </c>
      <c r="ILM16806" s="20" t="s">
        <v>31320</v>
      </c>
      <c r="ILN16806" s="9" t="s">
        <v>31321</v>
      </c>
      <c r="ILO16806" s="20" t="s">
        <v>31320</v>
      </c>
      <c r="ILP16806" s="9" t="s">
        <v>31321</v>
      </c>
      <c r="ILQ16806" s="20" t="s">
        <v>31320</v>
      </c>
      <c r="ILR16806" s="9" t="s">
        <v>31321</v>
      </c>
      <c r="ILS16806" s="20" t="s">
        <v>31320</v>
      </c>
      <c r="ILT16806" s="9" t="s">
        <v>31321</v>
      </c>
      <c r="ILU16806" s="20" t="s">
        <v>31320</v>
      </c>
      <c r="ILV16806" s="9" t="s">
        <v>31321</v>
      </c>
      <c r="ILW16806" s="20" t="s">
        <v>31320</v>
      </c>
      <c r="ILX16806" s="9" t="s">
        <v>31321</v>
      </c>
      <c r="ILY16806" s="20" t="s">
        <v>31320</v>
      </c>
      <c r="ILZ16806" s="9" t="s">
        <v>31321</v>
      </c>
      <c r="IMA16806" s="20" t="s">
        <v>31320</v>
      </c>
      <c r="IMB16806" s="9" t="s">
        <v>31321</v>
      </c>
      <c r="IMC16806" s="20" t="s">
        <v>31320</v>
      </c>
      <c r="IMD16806" s="9" t="s">
        <v>31321</v>
      </c>
      <c r="IME16806" s="20" t="s">
        <v>31320</v>
      </c>
      <c r="IMF16806" s="9" t="s">
        <v>31321</v>
      </c>
      <c r="IMG16806" s="20" t="s">
        <v>31320</v>
      </c>
      <c r="IMH16806" s="9" t="s">
        <v>31321</v>
      </c>
      <c r="IMI16806" s="20" t="s">
        <v>31320</v>
      </c>
      <c r="IMJ16806" s="9" t="s">
        <v>31321</v>
      </c>
      <c r="IMK16806" s="20" t="s">
        <v>31320</v>
      </c>
      <c r="IML16806" s="9" t="s">
        <v>31321</v>
      </c>
      <c r="IMM16806" s="20" t="s">
        <v>31320</v>
      </c>
      <c r="IMN16806" s="9" t="s">
        <v>31321</v>
      </c>
      <c r="IMO16806" s="20" t="s">
        <v>31320</v>
      </c>
      <c r="IMP16806" s="9" t="s">
        <v>31321</v>
      </c>
      <c r="IMQ16806" s="20" t="s">
        <v>31320</v>
      </c>
      <c r="IMR16806" s="9" t="s">
        <v>31321</v>
      </c>
      <c r="IMS16806" s="20" t="s">
        <v>31320</v>
      </c>
      <c r="IMT16806" s="9" t="s">
        <v>31321</v>
      </c>
      <c r="IMU16806" s="20" t="s">
        <v>31320</v>
      </c>
      <c r="IMV16806" s="9" t="s">
        <v>31321</v>
      </c>
      <c r="IMW16806" s="20" t="s">
        <v>31320</v>
      </c>
      <c r="IMX16806" s="9" t="s">
        <v>31321</v>
      </c>
      <c r="IMY16806" s="20" t="s">
        <v>31320</v>
      </c>
      <c r="IMZ16806" s="9" t="s">
        <v>31321</v>
      </c>
      <c r="INA16806" s="20" t="s">
        <v>31320</v>
      </c>
      <c r="INB16806" s="9" t="s">
        <v>31321</v>
      </c>
      <c r="INC16806" s="20" t="s">
        <v>31320</v>
      </c>
      <c r="IND16806" s="9" t="s">
        <v>31321</v>
      </c>
      <c r="INE16806" s="20" t="s">
        <v>31320</v>
      </c>
      <c r="INF16806" s="9" t="s">
        <v>31321</v>
      </c>
      <c r="ING16806" s="20" t="s">
        <v>31320</v>
      </c>
      <c r="INH16806" s="9" t="s">
        <v>31321</v>
      </c>
      <c r="INI16806" s="20" t="s">
        <v>31320</v>
      </c>
      <c r="INJ16806" s="9" t="s">
        <v>31321</v>
      </c>
      <c r="INK16806" s="20" t="s">
        <v>31320</v>
      </c>
      <c r="INL16806" s="9" t="s">
        <v>31321</v>
      </c>
      <c r="INM16806" s="20" t="s">
        <v>31320</v>
      </c>
      <c r="INN16806" s="9" t="s">
        <v>31321</v>
      </c>
      <c r="INO16806" s="20" t="s">
        <v>31320</v>
      </c>
      <c r="INP16806" s="9" t="s">
        <v>31321</v>
      </c>
      <c r="INQ16806" s="20" t="s">
        <v>31320</v>
      </c>
      <c r="INR16806" s="9" t="s">
        <v>31321</v>
      </c>
      <c r="INS16806" s="20" t="s">
        <v>31320</v>
      </c>
      <c r="INT16806" s="9" t="s">
        <v>31321</v>
      </c>
      <c r="INU16806" s="20" t="s">
        <v>31320</v>
      </c>
      <c r="INV16806" s="9" t="s">
        <v>31321</v>
      </c>
      <c r="INW16806" s="20" t="s">
        <v>31320</v>
      </c>
      <c r="INX16806" s="9" t="s">
        <v>31321</v>
      </c>
      <c r="INY16806" s="20" t="s">
        <v>31320</v>
      </c>
      <c r="INZ16806" s="9" t="s">
        <v>31321</v>
      </c>
      <c r="IOA16806" s="20" t="s">
        <v>31320</v>
      </c>
      <c r="IOB16806" s="9" t="s">
        <v>31321</v>
      </c>
      <c r="IOC16806" s="20" t="s">
        <v>31320</v>
      </c>
      <c r="IOD16806" s="9" t="s">
        <v>31321</v>
      </c>
      <c r="IOE16806" s="20" t="s">
        <v>31320</v>
      </c>
      <c r="IOF16806" s="9" t="s">
        <v>31321</v>
      </c>
      <c r="IOG16806" s="20" t="s">
        <v>31320</v>
      </c>
      <c r="IOH16806" s="9" t="s">
        <v>31321</v>
      </c>
      <c r="IOI16806" s="20" t="s">
        <v>31320</v>
      </c>
      <c r="IOJ16806" s="9" t="s">
        <v>31321</v>
      </c>
      <c r="IOK16806" s="20" t="s">
        <v>31320</v>
      </c>
      <c r="IOL16806" s="9" t="s">
        <v>31321</v>
      </c>
      <c r="IOM16806" s="20" t="s">
        <v>31320</v>
      </c>
      <c r="ION16806" s="9" t="s">
        <v>31321</v>
      </c>
      <c r="IOO16806" s="20" t="s">
        <v>31320</v>
      </c>
      <c r="IOP16806" s="9" t="s">
        <v>31321</v>
      </c>
      <c r="IOQ16806" s="20" t="s">
        <v>31320</v>
      </c>
      <c r="IOR16806" s="9" t="s">
        <v>31321</v>
      </c>
      <c r="IOS16806" s="20" t="s">
        <v>31320</v>
      </c>
      <c r="IOT16806" s="9" t="s">
        <v>31321</v>
      </c>
      <c r="IOU16806" s="20" t="s">
        <v>31320</v>
      </c>
      <c r="IOV16806" s="9" t="s">
        <v>31321</v>
      </c>
      <c r="IOW16806" s="20" t="s">
        <v>31320</v>
      </c>
      <c r="IOX16806" s="9" t="s">
        <v>31321</v>
      </c>
      <c r="IOY16806" s="20" t="s">
        <v>31320</v>
      </c>
      <c r="IOZ16806" s="9" t="s">
        <v>31321</v>
      </c>
      <c r="IPA16806" s="20" t="s">
        <v>31320</v>
      </c>
      <c r="IPB16806" s="9" t="s">
        <v>31321</v>
      </c>
      <c r="IPC16806" s="20" t="s">
        <v>31320</v>
      </c>
      <c r="IPD16806" s="9" t="s">
        <v>31321</v>
      </c>
      <c r="IPE16806" s="20" t="s">
        <v>31320</v>
      </c>
      <c r="IPF16806" s="9" t="s">
        <v>31321</v>
      </c>
      <c r="IPG16806" s="20" t="s">
        <v>31320</v>
      </c>
      <c r="IPH16806" s="9" t="s">
        <v>31321</v>
      </c>
      <c r="IPI16806" s="20" t="s">
        <v>31320</v>
      </c>
      <c r="IPJ16806" s="9" t="s">
        <v>31321</v>
      </c>
      <c r="IPK16806" s="20" t="s">
        <v>31320</v>
      </c>
      <c r="IPL16806" s="9" t="s">
        <v>31321</v>
      </c>
      <c r="IPM16806" s="20" t="s">
        <v>31320</v>
      </c>
      <c r="IPN16806" s="9" t="s">
        <v>31321</v>
      </c>
      <c r="IPO16806" s="20" t="s">
        <v>31320</v>
      </c>
      <c r="IPP16806" s="9" t="s">
        <v>31321</v>
      </c>
      <c r="IPQ16806" s="20" t="s">
        <v>31320</v>
      </c>
      <c r="IPR16806" s="9" t="s">
        <v>31321</v>
      </c>
      <c r="IPS16806" s="20" t="s">
        <v>31320</v>
      </c>
      <c r="IPT16806" s="9" t="s">
        <v>31321</v>
      </c>
      <c r="IPU16806" s="20" t="s">
        <v>31320</v>
      </c>
      <c r="IPV16806" s="9" t="s">
        <v>31321</v>
      </c>
      <c r="IPW16806" s="20" t="s">
        <v>31320</v>
      </c>
      <c r="IPX16806" s="9" t="s">
        <v>31321</v>
      </c>
      <c r="IPY16806" s="20" t="s">
        <v>31320</v>
      </c>
      <c r="IPZ16806" s="9" t="s">
        <v>31321</v>
      </c>
      <c r="IQA16806" s="20" t="s">
        <v>31320</v>
      </c>
      <c r="IQB16806" s="9" t="s">
        <v>31321</v>
      </c>
      <c r="IQC16806" s="20" t="s">
        <v>31320</v>
      </c>
      <c r="IQD16806" s="9" t="s">
        <v>31321</v>
      </c>
      <c r="IQE16806" s="20" t="s">
        <v>31320</v>
      </c>
      <c r="IQF16806" s="9" t="s">
        <v>31321</v>
      </c>
      <c r="IQG16806" s="20" t="s">
        <v>31320</v>
      </c>
      <c r="IQH16806" s="9" t="s">
        <v>31321</v>
      </c>
      <c r="IQI16806" s="20" t="s">
        <v>31320</v>
      </c>
      <c r="IQJ16806" s="9" t="s">
        <v>31321</v>
      </c>
      <c r="IQK16806" s="20" t="s">
        <v>31320</v>
      </c>
      <c r="IQL16806" s="9" t="s">
        <v>31321</v>
      </c>
      <c r="IQM16806" s="20" t="s">
        <v>31320</v>
      </c>
      <c r="IQN16806" s="9" t="s">
        <v>31321</v>
      </c>
      <c r="IQO16806" s="20" t="s">
        <v>31320</v>
      </c>
      <c r="IQP16806" s="9" t="s">
        <v>31321</v>
      </c>
      <c r="IQQ16806" s="20" t="s">
        <v>31320</v>
      </c>
      <c r="IQR16806" s="9" t="s">
        <v>31321</v>
      </c>
      <c r="IQS16806" s="20" t="s">
        <v>31320</v>
      </c>
      <c r="IQT16806" s="9" t="s">
        <v>31321</v>
      </c>
      <c r="IQU16806" s="20" t="s">
        <v>31320</v>
      </c>
      <c r="IQV16806" s="9" t="s">
        <v>31321</v>
      </c>
      <c r="IQW16806" s="20" t="s">
        <v>31320</v>
      </c>
      <c r="IQX16806" s="9" t="s">
        <v>31321</v>
      </c>
      <c r="IQY16806" s="20" t="s">
        <v>31320</v>
      </c>
      <c r="IQZ16806" s="9" t="s">
        <v>31321</v>
      </c>
      <c r="IRA16806" s="20" t="s">
        <v>31320</v>
      </c>
      <c r="IRB16806" s="9" t="s">
        <v>31321</v>
      </c>
      <c r="IRC16806" s="20" t="s">
        <v>31320</v>
      </c>
      <c r="IRD16806" s="9" t="s">
        <v>31321</v>
      </c>
      <c r="IRE16806" s="20" t="s">
        <v>31320</v>
      </c>
      <c r="IRF16806" s="9" t="s">
        <v>31321</v>
      </c>
      <c r="IRG16806" s="20" t="s">
        <v>31320</v>
      </c>
      <c r="IRH16806" s="9" t="s">
        <v>31321</v>
      </c>
      <c r="IRI16806" s="20" t="s">
        <v>31320</v>
      </c>
      <c r="IRJ16806" s="9" t="s">
        <v>31321</v>
      </c>
      <c r="IRK16806" s="20" t="s">
        <v>31320</v>
      </c>
      <c r="IRL16806" s="9" t="s">
        <v>31321</v>
      </c>
      <c r="IRM16806" s="20" t="s">
        <v>31320</v>
      </c>
      <c r="IRN16806" s="9" t="s">
        <v>31321</v>
      </c>
      <c r="IRO16806" s="20" t="s">
        <v>31320</v>
      </c>
      <c r="IRP16806" s="9" t="s">
        <v>31321</v>
      </c>
      <c r="IRQ16806" s="20" t="s">
        <v>31320</v>
      </c>
      <c r="IRR16806" s="9" t="s">
        <v>31321</v>
      </c>
      <c r="IRS16806" s="20" t="s">
        <v>31320</v>
      </c>
      <c r="IRT16806" s="9" t="s">
        <v>31321</v>
      </c>
      <c r="IRU16806" s="20" t="s">
        <v>31320</v>
      </c>
      <c r="IRV16806" s="9" t="s">
        <v>31321</v>
      </c>
      <c r="IRW16806" s="20" t="s">
        <v>31320</v>
      </c>
      <c r="IRX16806" s="9" t="s">
        <v>31321</v>
      </c>
      <c r="IRY16806" s="20" t="s">
        <v>31320</v>
      </c>
      <c r="IRZ16806" s="9" t="s">
        <v>31321</v>
      </c>
      <c r="ISA16806" s="20" t="s">
        <v>31320</v>
      </c>
      <c r="ISB16806" s="9" t="s">
        <v>31321</v>
      </c>
      <c r="ISC16806" s="20" t="s">
        <v>31320</v>
      </c>
      <c r="ISD16806" s="9" t="s">
        <v>31321</v>
      </c>
      <c r="ISE16806" s="20" t="s">
        <v>31320</v>
      </c>
      <c r="ISF16806" s="9" t="s">
        <v>31321</v>
      </c>
      <c r="ISG16806" s="20" t="s">
        <v>31320</v>
      </c>
      <c r="ISH16806" s="9" t="s">
        <v>31321</v>
      </c>
      <c r="ISI16806" s="20" t="s">
        <v>31320</v>
      </c>
      <c r="ISJ16806" s="9" t="s">
        <v>31321</v>
      </c>
      <c r="ISK16806" s="20" t="s">
        <v>31320</v>
      </c>
      <c r="ISL16806" s="9" t="s">
        <v>31321</v>
      </c>
      <c r="ISM16806" s="20" t="s">
        <v>31320</v>
      </c>
      <c r="ISN16806" s="9" t="s">
        <v>31321</v>
      </c>
      <c r="ISO16806" s="20" t="s">
        <v>31320</v>
      </c>
      <c r="ISP16806" s="9" t="s">
        <v>31321</v>
      </c>
      <c r="ISQ16806" s="20" t="s">
        <v>31320</v>
      </c>
      <c r="ISR16806" s="9" t="s">
        <v>31321</v>
      </c>
      <c r="ISS16806" s="20" t="s">
        <v>31320</v>
      </c>
      <c r="IST16806" s="9" t="s">
        <v>31321</v>
      </c>
      <c r="ISU16806" s="20" t="s">
        <v>31320</v>
      </c>
      <c r="ISV16806" s="9" t="s">
        <v>31321</v>
      </c>
      <c r="ISW16806" s="20" t="s">
        <v>31320</v>
      </c>
      <c r="ISX16806" s="9" t="s">
        <v>31321</v>
      </c>
      <c r="ISY16806" s="20" t="s">
        <v>31320</v>
      </c>
      <c r="ISZ16806" s="9" t="s">
        <v>31321</v>
      </c>
      <c r="ITA16806" s="20" t="s">
        <v>31320</v>
      </c>
      <c r="ITB16806" s="9" t="s">
        <v>31321</v>
      </c>
      <c r="ITC16806" s="20" t="s">
        <v>31320</v>
      </c>
      <c r="ITD16806" s="9" t="s">
        <v>31321</v>
      </c>
      <c r="ITE16806" s="20" t="s">
        <v>31320</v>
      </c>
      <c r="ITF16806" s="9" t="s">
        <v>31321</v>
      </c>
      <c r="ITG16806" s="20" t="s">
        <v>31320</v>
      </c>
      <c r="ITH16806" s="9" t="s">
        <v>31321</v>
      </c>
      <c r="ITI16806" s="20" t="s">
        <v>31320</v>
      </c>
      <c r="ITJ16806" s="9" t="s">
        <v>31321</v>
      </c>
      <c r="ITK16806" s="20" t="s">
        <v>31320</v>
      </c>
      <c r="ITL16806" s="9" t="s">
        <v>31321</v>
      </c>
      <c r="ITM16806" s="20" t="s">
        <v>31320</v>
      </c>
      <c r="ITN16806" s="9" t="s">
        <v>31321</v>
      </c>
      <c r="ITO16806" s="20" t="s">
        <v>31320</v>
      </c>
      <c r="ITP16806" s="9" t="s">
        <v>31321</v>
      </c>
      <c r="ITQ16806" s="20" t="s">
        <v>31320</v>
      </c>
      <c r="ITR16806" s="9" t="s">
        <v>31321</v>
      </c>
      <c r="ITS16806" s="20" t="s">
        <v>31320</v>
      </c>
      <c r="ITT16806" s="9" t="s">
        <v>31321</v>
      </c>
      <c r="ITU16806" s="20" t="s">
        <v>31320</v>
      </c>
      <c r="ITV16806" s="9" t="s">
        <v>31321</v>
      </c>
      <c r="ITW16806" s="20" t="s">
        <v>31320</v>
      </c>
      <c r="ITX16806" s="9" t="s">
        <v>31321</v>
      </c>
      <c r="ITY16806" s="20" t="s">
        <v>31320</v>
      </c>
      <c r="ITZ16806" s="9" t="s">
        <v>31321</v>
      </c>
      <c r="IUA16806" s="20" t="s">
        <v>31320</v>
      </c>
      <c r="IUB16806" s="9" t="s">
        <v>31321</v>
      </c>
      <c r="IUC16806" s="20" t="s">
        <v>31320</v>
      </c>
      <c r="IUD16806" s="9" t="s">
        <v>31321</v>
      </c>
      <c r="IUE16806" s="20" t="s">
        <v>31320</v>
      </c>
      <c r="IUF16806" s="9" t="s">
        <v>31321</v>
      </c>
      <c r="IUG16806" s="20" t="s">
        <v>31320</v>
      </c>
      <c r="IUH16806" s="9" t="s">
        <v>31321</v>
      </c>
      <c r="IUI16806" s="20" t="s">
        <v>31320</v>
      </c>
      <c r="IUJ16806" s="9" t="s">
        <v>31321</v>
      </c>
      <c r="IUK16806" s="20" t="s">
        <v>31320</v>
      </c>
      <c r="IUL16806" s="9" t="s">
        <v>31321</v>
      </c>
      <c r="IUM16806" s="20" t="s">
        <v>31320</v>
      </c>
      <c r="IUN16806" s="9" t="s">
        <v>31321</v>
      </c>
      <c r="IUO16806" s="20" t="s">
        <v>31320</v>
      </c>
      <c r="IUP16806" s="9" t="s">
        <v>31321</v>
      </c>
      <c r="IUQ16806" s="20" t="s">
        <v>31320</v>
      </c>
      <c r="IUR16806" s="9" t="s">
        <v>31321</v>
      </c>
      <c r="IUS16806" s="20" t="s">
        <v>31320</v>
      </c>
      <c r="IUT16806" s="9" t="s">
        <v>31321</v>
      </c>
      <c r="IUU16806" s="20" t="s">
        <v>31320</v>
      </c>
      <c r="IUV16806" s="9" t="s">
        <v>31321</v>
      </c>
      <c r="IUW16806" s="20" t="s">
        <v>31320</v>
      </c>
      <c r="IUX16806" s="9" t="s">
        <v>31321</v>
      </c>
      <c r="IUY16806" s="20" t="s">
        <v>31320</v>
      </c>
      <c r="IUZ16806" s="9" t="s">
        <v>31321</v>
      </c>
      <c r="IVA16806" s="20" t="s">
        <v>31320</v>
      </c>
      <c r="IVB16806" s="9" t="s">
        <v>31321</v>
      </c>
      <c r="IVC16806" s="20" t="s">
        <v>31320</v>
      </c>
      <c r="IVD16806" s="9" t="s">
        <v>31321</v>
      </c>
      <c r="IVE16806" s="20" t="s">
        <v>31320</v>
      </c>
      <c r="IVF16806" s="9" t="s">
        <v>31321</v>
      </c>
      <c r="IVG16806" s="20" t="s">
        <v>31320</v>
      </c>
      <c r="IVH16806" s="9" t="s">
        <v>31321</v>
      </c>
      <c r="IVI16806" s="20" t="s">
        <v>31320</v>
      </c>
      <c r="IVJ16806" s="9" t="s">
        <v>31321</v>
      </c>
      <c r="IVK16806" s="20" t="s">
        <v>31320</v>
      </c>
      <c r="IVL16806" s="9" t="s">
        <v>31321</v>
      </c>
      <c r="IVM16806" s="20" t="s">
        <v>31320</v>
      </c>
      <c r="IVN16806" s="9" t="s">
        <v>31321</v>
      </c>
      <c r="IVO16806" s="20" t="s">
        <v>31320</v>
      </c>
      <c r="IVP16806" s="9" t="s">
        <v>31321</v>
      </c>
      <c r="IVQ16806" s="20" t="s">
        <v>31320</v>
      </c>
      <c r="IVR16806" s="9" t="s">
        <v>31321</v>
      </c>
      <c r="IVS16806" s="20" t="s">
        <v>31320</v>
      </c>
      <c r="IVT16806" s="9" t="s">
        <v>31321</v>
      </c>
      <c r="IVU16806" s="20" t="s">
        <v>31320</v>
      </c>
      <c r="IVV16806" s="9" t="s">
        <v>31321</v>
      </c>
      <c r="IVW16806" s="20" t="s">
        <v>31320</v>
      </c>
      <c r="IVX16806" s="9" t="s">
        <v>31321</v>
      </c>
      <c r="IVY16806" s="20" t="s">
        <v>31320</v>
      </c>
      <c r="IVZ16806" s="9" t="s">
        <v>31321</v>
      </c>
      <c r="IWA16806" s="20" t="s">
        <v>31320</v>
      </c>
      <c r="IWB16806" s="9" t="s">
        <v>31321</v>
      </c>
      <c r="IWC16806" s="20" t="s">
        <v>31320</v>
      </c>
      <c r="IWD16806" s="9" t="s">
        <v>31321</v>
      </c>
      <c r="IWE16806" s="20" t="s">
        <v>31320</v>
      </c>
      <c r="IWF16806" s="9" t="s">
        <v>31321</v>
      </c>
      <c r="IWG16806" s="20" t="s">
        <v>31320</v>
      </c>
      <c r="IWH16806" s="9" t="s">
        <v>31321</v>
      </c>
      <c r="IWI16806" s="20" t="s">
        <v>31320</v>
      </c>
      <c r="IWJ16806" s="9" t="s">
        <v>31321</v>
      </c>
      <c r="IWK16806" s="20" t="s">
        <v>31320</v>
      </c>
      <c r="IWL16806" s="9" t="s">
        <v>31321</v>
      </c>
      <c r="IWM16806" s="20" t="s">
        <v>31320</v>
      </c>
      <c r="IWN16806" s="9" t="s">
        <v>31321</v>
      </c>
      <c r="IWO16806" s="20" t="s">
        <v>31320</v>
      </c>
      <c r="IWP16806" s="9" t="s">
        <v>31321</v>
      </c>
      <c r="IWQ16806" s="20" t="s">
        <v>31320</v>
      </c>
      <c r="IWR16806" s="9" t="s">
        <v>31321</v>
      </c>
      <c r="IWS16806" s="20" t="s">
        <v>31320</v>
      </c>
      <c r="IWT16806" s="9" t="s">
        <v>31321</v>
      </c>
      <c r="IWU16806" s="20" t="s">
        <v>31320</v>
      </c>
      <c r="IWV16806" s="9" t="s">
        <v>31321</v>
      </c>
      <c r="IWW16806" s="20" t="s">
        <v>31320</v>
      </c>
      <c r="IWX16806" s="9" t="s">
        <v>31321</v>
      </c>
      <c r="IWY16806" s="20" t="s">
        <v>31320</v>
      </c>
      <c r="IWZ16806" s="9" t="s">
        <v>31321</v>
      </c>
      <c r="IXA16806" s="20" t="s">
        <v>31320</v>
      </c>
      <c r="IXB16806" s="9" t="s">
        <v>31321</v>
      </c>
      <c r="IXC16806" s="20" t="s">
        <v>31320</v>
      </c>
      <c r="IXD16806" s="9" t="s">
        <v>31321</v>
      </c>
      <c r="IXE16806" s="20" t="s">
        <v>31320</v>
      </c>
      <c r="IXF16806" s="9" t="s">
        <v>31321</v>
      </c>
      <c r="IXG16806" s="20" t="s">
        <v>31320</v>
      </c>
      <c r="IXH16806" s="9" t="s">
        <v>31321</v>
      </c>
      <c r="IXI16806" s="20" t="s">
        <v>31320</v>
      </c>
      <c r="IXJ16806" s="9" t="s">
        <v>31321</v>
      </c>
      <c r="IXK16806" s="20" t="s">
        <v>31320</v>
      </c>
      <c r="IXL16806" s="9" t="s">
        <v>31321</v>
      </c>
      <c r="IXM16806" s="20" t="s">
        <v>31320</v>
      </c>
      <c r="IXN16806" s="9" t="s">
        <v>31321</v>
      </c>
      <c r="IXO16806" s="20" t="s">
        <v>31320</v>
      </c>
      <c r="IXP16806" s="9" t="s">
        <v>31321</v>
      </c>
      <c r="IXQ16806" s="20" t="s">
        <v>31320</v>
      </c>
      <c r="IXR16806" s="9" t="s">
        <v>31321</v>
      </c>
      <c r="IXS16806" s="20" t="s">
        <v>31320</v>
      </c>
      <c r="IXT16806" s="9" t="s">
        <v>31321</v>
      </c>
      <c r="IXU16806" s="20" t="s">
        <v>31320</v>
      </c>
      <c r="IXV16806" s="9" t="s">
        <v>31321</v>
      </c>
      <c r="IXW16806" s="20" t="s">
        <v>31320</v>
      </c>
      <c r="IXX16806" s="9" t="s">
        <v>31321</v>
      </c>
      <c r="IXY16806" s="20" t="s">
        <v>31320</v>
      </c>
      <c r="IXZ16806" s="9" t="s">
        <v>31321</v>
      </c>
      <c r="IYA16806" s="20" t="s">
        <v>31320</v>
      </c>
      <c r="IYB16806" s="9" t="s">
        <v>31321</v>
      </c>
      <c r="IYC16806" s="20" t="s">
        <v>31320</v>
      </c>
      <c r="IYD16806" s="9" t="s">
        <v>31321</v>
      </c>
      <c r="IYE16806" s="20" t="s">
        <v>31320</v>
      </c>
      <c r="IYF16806" s="9" t="s">
        <v>31321</v>
      </c>
      <c r="IYG16806" s="20" t="s">
        <v>31320</v>
      </c>
      <c r="IYH16806" s="9" t="s">
        <v>31321</v>
      </c>
      <c r="IYI16806" s="20" t="s">
        <v>31320</v>
      </c>
      <c r="IYJ16806" s="9" t="s">
        <v>31321</v>
      </c>
      <c r="IYK16806" s="20" t="s">
        <v>31320</v>
      </c>
      <c r="IYL16806" s="9" t="s">
        <v>31321</v>
      </c>
      <c r="IYM16806" s="20" t="s">
        <v>31320</v>
      </c>
      <c r="IYN16806" s="9" t="s">
        <v>31321</v>
      </c>
      <c r="IYO16806" s="20" t="s">
        <v>31320</v>
      </c>
      <c r="IYP16806" s="9" t="s">
        <v>31321</v>
      </c>
      <c r="IYQ16806" s="20" t="s">
        <v>31320</v>
      </c>
      <c r="IYR16806" s="9" t="s">
        <v>31321</v>
      </c>
      <c r="IYS16806" s="20" t="s">
        <v>31320</v>
      </c>
      <c r="IYT16806" s="9" t="s">
        <v>31321</v>
      </c>
      <c r="IYU16806" s="20" t="s">
        <v>31320</v>
      </c>
      <c r="IYV16806" s="9" t="s">
        <v>31321</v>
      </c>
      <c r="IYW16806" s="20" t="s">
        <v>31320</v>
      </c>
      <c r="IYX16806" s="9" t="s">
        <v>31321</v>
      </c>
      <c r="IYY16806" s="20" t="s">
        <v>31320</v>
      </c>
      <c r="IYZ16806" s="9" t="s">
        <v>31321</v>
      </c>
      <c r="IZA16806" s="20" t="s">
        <v>31320</v>
      </c>
      <c r="IZB16806" s="9" t="s">
        <v>31321</v>
      </c>
      <c r="IZC16806" s="20" t="s">
        <v>31320</v>
      </c>
      <c r="IZD16806" s="9" t="s">
        <v>31321</v>
      </c>
      <c r="IZE16806" s="20" t="s">
        <v>31320</v>
      </c>
      <c r="IZF16806" s="9" t="s">
        <v>31321</v>
      </c>
      <c r="IZG16806" s="20" t="s">
        <v>31320</v>
      </c>
      <c r="IZH16806" s="9" t="s">
        <v>31321</v>
      </c>
      <c r="IZI16806" s="20" t="s">
        <v>31320</v>
      </c>
      <c r="IZJ16806" s="9" t="s">
        <v>31321</v>
      </c>
      <c r="IZK16806" s="20" t="s">
        <v>31320</v>
      </c>
      <c r="IZL16806" s="9" t="s">
        <v>31321</v>
      </c>
      <c r="IZM16806" s="20" t="s">
        <v>31320</v>
      </c>
      <c r="IZN16806" s="9" t="s">
        <v>31321</v>
      </c>
      <c r="IZO16806" s="20" t="s">
        <v>31320</v>
      </c>
      <c r="IZP16806" s="9" t="s">
        <v>31321</v>
      </c>
      <c r="IZQ16806" s="20" t="s">
        <v>31320</v>
      </c>
      <c r="IZR16806" s="9" t="s">
        <v>31321</v>
      </c>
      <c r="IZS16806" s="20" t="s">
        <v>31320</v>
      </c>
      <c r="IZT16806" s="9" t="s">
        <v>31321</v>
      </c>
      <c r="IZU16806" s="20" t="s">
        <v>31320</v>
      </c>
      <c r="IZV16806" s="9" t="s">
        <v>31321</v>
      </c>
      <c r="IZW16806" s="20" t="s">
        <v>31320</v>
      </c>
      <c r="IZX16806" s="9" t="s">
        <v>31321</v>
      </c>
      <c r="IZY16806" s="20" t="s">
        <v>31320</v>
      </c>
      <c r="IZZ16806" s="9" t="s">
        <v>31321</v>
      </c>
      <c r="JAA16806" s="20" t="s">
        <v>31320</v>
      </c>
      <c r="JAB16806" s="9" t="s">
        <v>31321</v>
      </c>
      <c r="JAC16806" s="20" t="s">
        <v>31320</v>
      </c>
      <c r="JAD16806" s="9" t="s">
        <v>31321</v>
      </c>
      <c r="JAE16806" s="20" t="s">
        <v>31320</v>
      </c>
      <c r="JAF16806" s="9" t="s">
        <v>31321</v>
      </c>
      <c r="JAG16806" s="20" t="s">
        <v>31320</v>
      </c>
      <c r="JAH16806" s="9" t="s">
        <v>31321</v>
      </c>
      <c r="JAI16806" s="20" t="s">
        <v>31320</v>
      </c>
      <c r="JAJ16806" s="9" t="s">
        <v>31321</v>
      </c>
      <c r="JAK16806" s="20" t="s">
        <v>31320</v>
      </c>
      <c r="JAL16806" s="9" t="s">
        <v>31321</v>
      </c>
      <c r="JAM16806" s="20" t="s">
        <v>31320</v>
      </c>
      <c r="JAN16806" s="9" t="s">
        <v>31321</v>
      </c>
      <c r="JAO16806" s="20" t="s">
        <v>31320</v>
      </c>
      <c r="JAP16806" s="9" t="s">
        <v>31321</v>
      </c>
      <c r="JAQ16806" s="20" t="s">
        <v>31320</v>
      </c>
      <c r="JAR16806" s="9" t="s">
        <v>31321</v>
      </c>
      <c r="JAS16806" s="20" t="s">
        <v>31320</v>
      </c>
      <c r="JAT16806" s="9" t="s">
        <v>31321</v>
      </c>
      <c r="JAU16806" s="20" t="s">
        <v>31320</v>
      </c>
      <c r="JAV16806" s="9" t="s">
        <v>31321</v>
      </c>
      <c r="JAW16806" s="20" t="s">
        <v>31320</v>
      </c>
      <c r="JAX16806" s="9" t="s">
        <v>31321</v>
      </c>
      <c r="JAY16806" s="20" t="s">
        <v>31320</v>
      </c>
      <c r="JAZ16806" s="9" t="s">
        <v>31321</v>
      </c>
      <c r="JBA16806" s="20" t="s">
        <v>31320</v>
      </c>
      <c r="JBB16806" s="9" t="s">
        <v>31321</v>
      </c>
      <c r="JBC16806" s="20" t="s">
        <v>31320</v>
      </c>
      <c r="JBD16806" s="9" t="s">
        <v>31321</v>
      </c>
      <c r="JBE16806" s="20" t="s">
        <v>31320</v>
      </c>
      <c r="JBF16806" s="9" t="s">
        <v>31321</v>
      </c>
      <c r="JBG16806" s="20" t="s">
        <v>31320</v>
      </c>
      <c r="JBH16806" s="9" t="s">
        <v>31321</v>
      </c>
      <c r="JBI16806" s="20" t="s">
        <v>31320</v>
      </c>
      <c r="JBJ16806" s="9" t="s">
        <v>31321</v>
      </c>
      <c r="JBK16806" s="20" t="s">
        <v>31320</v>
      </c>
      <c r="JBL16806" s="9" t="s">
        <v>31321</v>
      </c>
      <c r="JBM16806" s="20" t="s">
        <v>31320</v>
      </c>
      <c r="JBN16806" s="9" t="s">
        <v>31321</v>
      </c>
      <c r="JBO16806" s="20" t="s">
        <v>31320</v>
      </c>
      <c r="JBP16806" s="9" t="s">
        <v>31321</v>
      </c>
      <c r="JBQ16806" s="20" t="s">
        <v>31320</v>
      </c>
      <c r="JBR16806" s="9" t="s">
        <v>31321</v>
      </c>
      <c r="JBS16806" s="20" t="s">
        <v>31320</v>
      </c>
      <c r="JBT16806" s="9" t="s">
        <v>31321</v>
      </c>
      <c r="JBU16806" s="20" t="s">
        <v>31320</v>
      </c>
      <c r="JBV16806" s="9" t="s">
        <v>31321</v>
      </c>
      <c r="JBW16806" s="20" t="s">
        <v>31320</v>
      </c>
      <c r="JBX16806" s="9" t="s">
        <v>31321</v>
      </c>
      <c r="JBY16806" s="20" t="s">
        <v>31320</v>
      </c>
      <c r="JBZ16806" s="9" t="s">
        <v>31321</v>
      </c>
      <c r="JCA16806" s="20" t="s">
        <v>31320</v>
      </c>
      <c r="JCB16806" s="9" t="s">
        <v>31321</v>
      </c>
      <c r="JCC16806" s="20" t="s">
        <v>31320</v>
      </c>
      <c r="JCD16806" s="9" t="s">
        <v>31321</v>
      </c>
      <c r="JCE16806" s="20" t="s">
        <v>31320</v>
      </c>
      <c r="JCF16806" s="9" t="s">
        <v>31321</v>
      </c>
      <c r="JCG16806" s="20" t="s">
        <v>31320</v>
      </c>
      <c r="JCH16806" s="9" t="s">
        <v>31321</v>
      </c>
      <c r="JCI16806" s="20" t="s">
        <v>31320</v>
      </c>
      <c r="JCJ16806" s="9" t="s">
        <v>31321</v>
      </c>
      <c r="JCK16806" s="20" t="s">
        <v>31320</v>
      </c>
      <c r="JCL16806" s="9" t="s">
        <v>31321</v>
      </c>
      <c r="JCM16806" s="20" t="s">
        <v>31320</v>
      </c>
      <c r="JCN16806" s="9" t="s">
        <v>31321</v>
      </c>
      <c r="JCO16806" s="20" t="s">
        <v>31320</v>
      </c>
      <c r="JCP16806" s="9" t="s">
        <v>31321</v>
      </c>
      <c r="JCQ16806" s="20" t="s">
        <v>31320</v>
      </c>
      <c r="JCR16806" s="9" t="s">
        <v>31321</v>
      </c>
      <c r="JCS16806" s="20" t="s">
        <v>31320</v>
      </c>
      <c r="JCT16806" s="9" t="s">
        <v>31321</v>
      </c>
      <c r="JCU16806" s="20" t="s">
        <v>31320</v>
      </c>
      <c r="JCV16806" s="9" t="s">
        <v>31321</v>
      </c>
      <c r="JCW16806" s="20" t="s">
        <v>31320</v>
      </c>
      <c r="JCX16806" s="9" t="s">
        <v>31321</v>
      </c>
      <c r="JCY16806" s="20" t="s">
        <v>31320</v>
      </c>
      <c r="JCZ16806" s="9" t="s">
        <v>31321</v>
      </c>
      <c r="JDA16806" s="20" t="s">
        <v>31320</v>
      </c>
      <c r="JDB16806" s="9" t="s">
        <v>31321</v>
      </c>
      <c r="JDC16806" s="20" t="s">
        <v>31320</v>
      </c>
      <c r="JDD16806" s="9" t="s">
        <v>31321</v>
      </c>
      <c r="JDE16806" s="20" t="s">
        <v>31320</v>
      </c>
      <c r="JDF16806" s="9" t="s">
        <v>31321</v>
      </c>
      <c r="JDG16806" s="20" t="s">
        <v>31320</v>
      </c>
      <c r="JDH16806" s="9" t="s">
        <v>31321</v>
      </c>
      <c r="JDI16806" s="20" t="s">
        <v>31320</v>
      </c>
      <c r="JDJ16806" s="9" t="s">
        <v>31321</v>
      </c>
      <c r="JDK16806" s="20" t="s">
        <v>31320</v>
      </c>
      <c r="JDL16806" s="9" t="s">
        <v>31321</v>
      </c>
      <c r="JDM16806" s="20" t="s">
        <v>31320</v>
      </c>
      <c r="JDN16806" s="9" t="s">
        <v>31321</v>
      </c>
      <c r="JDO16806" s="20" t="s">
        <v>31320</v>
      </c>
      <c r="JDP16806" s="9" t="s">
        <v>31321</v>
      </c>
      <c r="JDQ16806" s="20" t="s">
        <v>31320</v>
      </c>
      <c r="JDR16806" s="9" t="s">
        <v>31321</v>
      </c>
      <c r="JDS16806" s="20" t="s">
        <v>31320</v>
      </c>
      <c r="JDT16806" s="9" t="s">
        <v>31321</v>
      </c>
      <c r="JDU16806" s="20" t="s">
        <v>31320</v>
      </c>
      <c r="JDV16806" s="9" t="s">
        <v>31321</v>
      </c>
      <c r="JDW16806" s="20" t="s">
        <v>31320</v>
      </c>
      <c r="JDX16806" s="9" t="s">
        <v>31321</v>
      </c>
      <c r="JDY16806" s="20" t="s">
        <v>31320</v>
      </c>
      <c r="JDZ16806" s="9" t="s">
        <v>31321</v>
      </c>
      <c r="JEA16806" s="20" t="s">
        <v>31320</v>
      </c>
      <c r="JEB16806" s="9" t="s">
        <v>31321</v>
      </c>
      <c r="JEC16806" s="20" t="s">
        <v>31320</v>
      </c>
      <c r="JED16806" s="9" t="s">
        <v>31321</v>
      </c>
      <c r="JEE16806" s="20" t="s">
        <v>31320</v>
      </c>
      <c r="JEF16806" s="9" t="s">
        <v>31321</v>
      </c>
      <c r="JEG16806" s="20" t="s">
        <v>31320</v>
      </c>
      <c r="JEH16806" s="9" t="s">
        <v>31321</v>
      </c>
      <c r="JEI16806" s="20" t="s">
        <v>31320</v>
      </c>
      <c r="JEJ16806" s="9" t="s">
        <v>31321</v>
      </c>
      <c r="JEK16806" s="20" t="s">
        <v>31320</v>
      </c>
      <c r="JEL16806" s="9" t="s">
        <v>31321</v>
      </c>
      <c r="JEM16806" s="20" t="s">
        <v>31320</v>
      </c>
      <c r="JEN16806" s="9" t="s">
        <v>31321</v>
      </c>
      <c r="JEO16806" s="20" t="s">
        <v>31320</v>
      </c>
      <c r="JEP16806" s="9" t="s">
        <v>31321</v>
      </c>
      <c r="JEQ16806" s="20" t="s">
        <v>31320</v>
      </c>
      <c r="JER16806" s="9" t="s">
        <v>31321</v>
      </c>
      <c r="JES16806" s="20" t="s">
        <v>31320</v>
      </c>
      <c r="JET16806" s="9" t="s">
        <v>31321</v>
      </c>
      <c r="JEU16806" s="20" t="s">
        <v>31320</v>
      </c>
      <c r="JEV16806" s="9" t="s">
        <v>31321</v>
      </c>
      <c r="JEW16806" s="20" t="s">
        <v>31320</v>
      </c>
      <c r="JEX16806" s="9" t="s">
        <v>31321</v>
      </c>
      <c r="JEY16806" s="20" t="s">
        <v>31320</v>
      </c>
      <c r="JEZ16806" s="9" t="s">
        <v>31321</v>
      </c>
      <c r="JFA16806" s="20" t="s">
        <v>31320</v>
      </c>
      <c r="JFB16806" s="9" t="s">
        <v>31321</v>
      </c>
      <c r="JFC16806" s="20" t="s">
        <v>31320</v>
      </c>
      <c r="JFD16806" s="9" t="s">
        <v>31321</v>
      </c>
      <c r="JFE16806" s="20" t="s">
        <v>31320</v>
      </c>
      <c r="JFF16806" s="9" t="s">
        <v>31321</v>
      </c>
      <c r="JFG16806" s="20" t="s">
        <v>31320</v>
      </c>
      <c r="JFH16806" s="9" t="s">
        <v>31321</v>
      </c>
      <c r="JFI16806" s="20" t="s">
        <v>31320</v>
      </c>
      <c r="JFJ16806" s="9" t="s">
        <v>31321</v>
      </c>
      <c r="JFK16806" s="20" t="s">
        <v>31320</v>
      </c>
      <c r="JFL16806" s="9" t="s">
        <v>31321</v>
      </c>
      <c r="JFM16806" s="20" t="s">
        <v>31320</v>
      </c>
      <c r="JFN16806" s="9" t="s">
        <v>31321</v>
      </c>
      <c r="JFO16806" s="20" t="s">
        <v>31320</v>
      </c>
      <c r="JFP16806" s="9" t="s">
        <v>31321</v>
      </c>
      <c r="JFQ16806" s="20" t="s">
        <v>31320</v>
      </c>
      <c r="JFR16806" s="9" t="s">
        <v>31321</v>
      </c>
      <c r="JFS16806" s="20" t="s">
        <v>31320</v>
      </c>
      <c r="JFT16806" s="9" t="s">
        <v>31321</v>
      </c>
      <c r="JFU16806" s="20" t="s">
        <v>31320</v>
      </c>
      <c r="JFV16806" s="9" t="s">
        <v>31321</v>
      </c>
      <c r="JFW16806" s="20" t="s">
        <v>31320</v>
      </c>
      <c r="JFX16806" s="9" t="s">
        <v>31321</v>
      </c>
      <c r="JFY16806" s="20" t="s">
        <v>31320</v>
      </c>
      <c r="JFZ16806" s="9" t="s">
        <v>31321</v>
      </c>
      <c r="JGA16806" s="20" t="s">
        <v>31320</v>
      </c>
      <c r="JGB16806" s="9" t="s">
        <v>31321</v>
      </c>
      <c r="JGC16806" s="20" t="s">
        <v>31320</v>
      </c>
      <c r="JGD16806" s="9" t="s">
        <v>31321</v>
      </c>
      <c r="JGE16806" s="20" t="s">
        <v>31320</v>
      </c>
      <c r="JGF16806" s="9" t="s">
        <v>31321</v>
      </c>
      <c r="JGG16806" s="20" t="s">
        <v>31320</v>
      </c>
      <c r="JGH16806" s="9" t="s">
        <v>31321</v>
      </c>
      <c r="JGI16806" s="20" t="s">
        <v>31320</v>
      </c>
      <c r="JGJ16806" s="9" t="s">
        <v>31321</v>
      </c>
      <c r="JGK16806" s="20" t="s">
        <v>31320</v>
      </c>
      <c r="JGL16806" s="9" t="s">
        <v>31321</v>
      </c>
      <c r="JGM16806" s="20" t="s">
        <v>31320</v>
      </c>
      <c r="JGN16806" s="9" t="s">
        <v>31321</v>
      </c>
      <c r="JGO16806" s="20" t="s">
        <v>31320</v>
      </c>
      <c r="JGP16806" s="9" t="s">
        <v>31321</v>
      </c>
      <c r="JGQ16806" s="20" t="s">
        <v>31320</v>
      </c>
      <c r="JGR16806" s="9" t="s">
        <v>31321</v>
      </c>
      <c r="JGS16806" s="20" t="s">
        <v>31320</v>
      </c>
      <c r="JGT16806" s="9" t="s">
        <v>31321</v>
      </c>
      <c r="JGU16806" s="20" t="s">
        <v>31320</v>
      </c>
      <c r="JGV16806" s="9" t="s">
        <v>31321</v>
      </c>
      <c r="JGW16806" s="20" t="s">
        <v>31320</v>
      </c>
      <c r="JGX16806" s="9" t="s">
        <v>31321</v>
      </c>
      <c r="JGY16806" s="20" t="s">
        <v>31320</v>
      </c>
      <c r="JGZ16806" s="9" t="s">
        <v>31321</v>
      </c>
      <c r="JHA16806" s="20" t="s">
        <v>31320</v>
      </c>
      <c r="JHB16806" s="9" t="s">
        <v>31321</v>
      </c>
      <c r="JHC16806" s="20" t="s">
        <v>31320</v>
      </c>
      <c r="JHD16806" s="9" t="s">
        <v>31321</v>
      </c>
      <c r="JHE16806" s="20" t="s">
        <v>31320</v>
      </c>
      <c r="JHF16806" s="9" t="s">
        <v>31321</v>
      </c>
      <c r="JHG16806" s="20" t="s">
        <v>31320</v>
      </c>
      <c r="JHH16806" s="9" t="s">
        <v>31321</v>
      </c>
      <c r="JHI16806" s="20" t="s">
        <v>31320</v>
      </c>
      <c r="JHJ16806" s="9" t="s">
        <v>31321</v>
      </c>
      <c r="JHK16806" s="20" t="s">
        <v>31320</v>
      </c>
      <c r="JHL16806" s="9" t="s">
        <v>31321</v>
      </c>
      <c r="JHM16806" s="20" t="s">
        <v>31320</v>
      </c>
      <c r="JHN16806" s="9" t="s">
        <v>31321</v>
      </c>
      <c r="JHO16806" s="20" t="s">
        <v>31320</v>
      </c>
      <c r="JHP16806" s="9" t="s">
        <v>31321</v>
      </c>
      <c r="JHQ16806" s="20" t="s">
        <v>31320</v>
      </c>
      <c r="JHR16806" s="9" t="s">
        <v>31321</v>
      </c>
      <c r="JHS16806" s="20" t="s">
        <v>31320</v>
      </c>
      <c r="JHT16806" s="9" t="s">
        <v>31321</v>
      </c>
      <c r="JHU16806" s="20" t="s">
        <v>31320</v>
      </c>
      <c r="JHV16806" s="9" t="s">
        <v>31321</v>
      </c>
      <c r="JHW16806" s="20" t="s">
        <v>31320</v>
      </c>
      <c r="JHX16806" s="9" t="s">
        <v>31321</v>
      </c>
      <c r="JHY16806" s="20" t="s">
        <v>31320</v>
      </c>
      <c r="JHZ16806" s="9" t="s">
        <v>31321</v>
      </c>
      <c r="JIA16806" s="20" t="s">
        <v>31320</v>
      </c>
      <c r="JIB16806" s="9" t="s">
        <v>31321</v>
      </c>
      <c r="JIC16806" s="20" t="s">
        <v>31320</v>
      </c>
      <c r="JID16806" s="9" t="s">
        <v>31321</v>
      </c>
      <c r="JIE16806" s="20" t="s">
        <v>31320</v>
      </c>
      <c r="JIF16806" s="9" t="s">
        <v>31321</v>
      </c>
      <c r="JIG16806" s="20" t="s">
        <v>31320</v>
      </c>
      <c r="JIH16806" s="9" t="s">
        <v>31321</v>
      </c>
      <c r="JII16806" s="20" t="s">
        <v>31320</v>
      </c>
      <c r="JIJ16806" s="9" t="s">
        <v>31321</v>
      </c>
      <c r="JIK16806" s="20" t="s">
        <v>31320</v>
      </c>
      <c r="JIL16806" s="9" t="s">
        <v>31321</v>
      </c>
      <c r="JIM16806" s="20" t="s">
        <v>31320</v>
      </c>
      <c r="JIN16806" s="9" t="s">
        <v>31321</v>
      </c>
      <c r="JIO16806" s="20" t="s">
        <v>31320</v>
      </c>
      <c r="JIP16806" s="9" t="s">
        <v>31321</v>
      </c>
      <c r="JIQ16806" s="20" t="s">
        <v>31320</v>
      </c>
      <c r="JIR16806" s="9" t="s">
        <v>31321</v>
      </c>
      <c r="JIS16806" s="20" t="s">
        <v>31320</v>
      </c>
      <c r="JIT16806" s="9" t="s">
        <v>31321</v>
      </c>
      <c r="JIU16806" s="20" t="s">
        <v>31320</v>
      </c>
      <c r="JIV16806" s="9" t="s">
        <v>31321</v>
      </c>
      <c r="JIW16806" s="20" t="s">
        <v>31320</v>
      </c>
      <c r="JIX16806" s="9" t="s">
        <v>31321</v>
      </c>
      <c r="JIY16806" s="20" t="s">
        <v>31320</v>
      </c>
      <c r="JIZ16806" s="9" t="s">
        <v>31321</v>
      </c>
      <c r="JJA16806" s="20" t="s">
        <v>31320</v>
      </c>
      <c r="JJB16806" s="9" t="s">
        <v>31321</v>
      </c>
      <c r="JJC16806" s="20" t="s">
        <v>31320</v>
      </c>
      <c r="JJD16806" s="9" t="s">
        <v>31321</v>
      </c>
      <c r="JJE16806" s="20" t="s">
        <v>31320</v>
      </c>
      <c r="JJF16806" s="9" t="s">
        <v>31321</v>
      </c>
      <c r="JJG16806" s="20" t="s">
        <v>31320</v>
      </c>
      <c r="JJH16806" s="9" t="s">
        <v>31321</v>
      </c>
      <c r="JJI16806" s="20" t="s">
        <v>31320</v>
      </c>
      <c r="JJJ16806" s="9" t="s">
        <v>31321</v>
      </c>
      <c r="JJK16806" s="20" t="s">
        <v>31320</v>
      </c>
      <c r="JJL16806" s="9" t="s">
        <v>31321</v>
      </c>
      <c r="JJM16806" s="20" t="s">
        <v>31320</v>
      </c>
      <c r="JJN16806" s="9" t="s">
        <v>31321</v>
      </c>
      <c r="JJO16806" s="20" t="s">
        <v>31320</v>
      </c>
      <c r="JJP16806" s="9" t="s">
        <v>31321</v>
      </c>
      <c r="JJQ16806" s="20" t="s">
        <v>31320</v>
      </c>
      <c r="JJR16806" s="9" t="s">
        <v>31321</v>
      </c>
      <c r="JJS16806" s="20" t="s">
        <v>31320</v>
      </c>
      <c r="JJT16806" s="9" t="s">
        <v>31321</v>
      </c>
      <c r="JJU16806" s="20" t="s">
        <v>31320</v>
      </c>
      <c r="JJV16806" s="9" t="s">
        <v>31321</v>
      </c>
      <c r="JJW16806" s="20" t="s">
        <v>31320</v>
      </c>
      <c r="JJX16806" s="9" t="s">
        <v>31321</v>
      </c>
      <c r="JJY16806" s="20" t="s">
        <v>31320</v>
      </c>
      <c r="JJZ16806" s="9" t="s">
        <v>31321</v>
      </c>
      <c r="JKA16806" s="20" t="s">
        <v>31320</v>
      </c>
      <c r="JKB16806" s="9" t="s">
        <v>31321</v>
      </c>
      <c r="JKC16806" s="20" t="s">
        <v>31320</v>
      </c>
      <c r="JKD16806" s="9" t="s">
        <v>31321</v>
      </c>
      <c r="JKE16806" s="20" t="s">
        <v>31320</v>
      </c>
      <c r="JKF16806" s="9" t="s">
        <v>31321</v>
      </c>
      <c r="JKG16806" s="20" t="s">
        <v>31320</v>
      </c>
      <c r="JKH16806" s="9" t="s">
        <v>31321</v>
      </c>
      <c r="JKI16806" s="20" t="s">
        <v>31320</v>
      </c>
      <c r="JKJ16806" s="9" t="s">
        <v>31321</v>
      </c>
      <c r="JKK16806" s="20" t="s">
        <v>31320</v>
      </c>
      <c r="JKL16806" s="9" t="s">
        <v>31321</v>
      </c>
      <c r="JKM16806" s="20" t="s">
        <v>31320</v>
      </c>
      <c r="JKN16806" s="9" t="s">
        <v>31321</v>
      </c>
      <c r="JKO16806" s="20" t="s">
        <v>31320</v>
      </c>
      <c r="JKP16806" s="9" t="s">
        <v>31321</v>
      </c>
      <c r="JKQ16806" s="20" t="s">
        <v>31320</v>
      </c>
      <c r="JKR16806" s="9" t="s">
        <v>31321</v>
      </c>
      <c r="JKS16806" s="20" t="s">
        <v>31320</v>
      </c>
      <c r="JKT16806" s="9" t="s">
        <v>31321</v>
      </c>
      <c r="JKU16806" s="20" t="s">
        <v>31320</v>
      </c>
      <c r="JKV16806" s="9" t="s">
        <v>31321</v>
      </c>
      <c r="JKW16806" s="20" t="s">
        <v>31320</v>
      </c>
      <c r="JKX16806" s="9" t="s">
        <v>31321</v>
      </c>
      <c r="JKY16806" s="20" t="s">
        <v>31320</v>
      </c>
      <c r="JKZ16806" s="9" t="s">
        <v>31321</v>
      </c>
      <c r="JLA16806" s="20" t="s">
        <v>31320</v>
      </c>
      <c r="JLB16806" s="9" t="s">
        <v>31321</v>
      </c>
      <c r="JLC16806" s="20" t="s">
        <v>31320</v>
      </c>
      <c r="JLD16806" s="9" t="s">
        <v>31321</v>
      </c>
      <c r="JLE16806" s="20" t="s">
        <v>31320</v>
      </c>
      <c r="JLF16806" s="9" t="s">
        <v>31321</v>
      </c>
      <c r="JLG16806" s="20" t="s">
        <v>31320</v>
      </c>
      <c r="JLH16806" s="9" t="s">
        <v>31321</v>
      </c>
      <c r="JLI16806" s="20" t="s">
        <v>31320</v>
      </c>
      <c r="JLJ16806" s="9" t="s">
        <v>31321</v>
      </c>
      <c r="JLK16806" s="20" t="s">
        <v>31320</v>
      </c>
      <c r="JLL16806" s="9" t="s">
        <v>31321</v>
      </c>
      <c r="JLM16806" s="20" t="s">
        <v>31320</v>
      </c>
      <c r="JLN16806" s="9" t="s">
        <v>31321</v>
      </c>
      <c r="JLO16806" s="20" t="s">
        <v>31320</v>
      </c>
      <c r="JLP16806" s="9" t="s">
        <v>31321</v>
      </c>
      <c r="JLQ16806" s="20" t="s">
        <v>31320</v>
      </c>
      <c r="JLR16806" s="9" t="s">
        <v>31321</v>
      </c>
      <c r="JLS16806" s="20" t="s">
        <v>31320</v>
      </c>
      <c r="JLT16806" s="9" t="s">
        <v>31321</v>
      </c>
      <c r="JLU16806" s="20" t="s">
        <v>31320</v>
      </c>
      <c r="JLV16806" s="9" t="s">
        <v>31321</v>
      </c>
      <c r="JLW16806" s="20" t="s">
        <v>31320</v>
      </c>
      <c r="JLX16806" s="9" t="s">
        <v>31321</v>
      </c>
      <c r="JLY16806" s="20" t="s">
        <v>31320</v>
      </c>
      <c r="JLZ16806" s="9" t="s">
        <v>31321</v>
      </c>
      <c r="JMA16806" s="20" t="s">
        <v>31320</v>
      </c>
      <c r="JMB16806" s="9" t="s">
        <v>31321</v>
      </c>
      <c r="JMC16806" s="20" t="s">
        <v>31320</v>
      </c>
      <c r="JMD16806" s="9" t="s">
        <v>31321</v>
      </c>
      <c r="JME16806" s="20" t="s">
        <v>31320</v>
      </c>
      <c r="JMF16806" s="9" t="s">
        <v>31321</v>
      </c>
      <c r="JMG16806" s="20" t="s">
        <v>31320</v>
      </c>
      <c r="JMH16806" s="9" t="s">
        <v>31321</v>
      </c>
      <c r="JMI16806" s="20" t="s">
        <v>31320</v>
      </c>
      <c r="JMJ16806" s="9" t="s">
        <v>31321</v>
      </c>
      <c r="JMK16806" s="20" t="s">
        <v>31320</v>
      </c>
      <c r="JML16806" s="9" t="s">
        <v>31321</v>
      </c>
      <c r="JMM16806" s="20" t="s">
        <v>31320</v>
      </c>
      <c r="JMN16806" s="9" t="s">
        <v>31321</v>
      </c>
      <c r="JMO16806" s="20" t="s">
        <v>31320</v>
      </c>
      <c r="JMP16806" s="9" t="s">
        <v>31321</v>
      </c>
      <c r="JMQ16806" s="20" t="s">
        <v>31320</v>
      </c>
      <c r="JMR16806" s="9" t="s">
        <v>31321</v>
      </c>
      <c r="JMS16806" s="20" t="s">
        <v>31320</v>
      </c>
      <c r="JMT16806" s="9" t="s">
        <v>31321</v>
      </c>
      <c r="JMU16806" s="20" t="s">
        <v>31320</v>
      </c>
      <c r="JMV16806" s="9" t="s">
        <v>31321</v>
      </c>
      <c r="JMW16806" s="20" t="s">
        <v>31320</v>
      </c>
      <c r="JMX16806" s="9" t="s">
        <v>31321</v>
      </c>
      <c r="JMY16806" s="20" t="s">
        <v>31320</v>
      </c>
      <c r="JMZ16806" s="9" t="s">
        <v>31321</v>
      </c>
      <c r="JNA16806" s="20" t="s">
        <v>31320</v>
      </c>
      <c r="JNB16806" s="9" t="s">
        <v>31321</v>
      </c>
      <c r="JNC16806" s="20" t="s">
        <v>31320</v>
      </c>
      <c r="JND16806" s="9" t="s">
        <v>31321</v>
      </c>
      <c r="JNE16806" s="20" t="s">
        <v>31320</v>
      </c>
      <c r="JNF16806" s="9" t="s">
        <v>31321</v>
      </c>
      <c r="JNG16806" s="20" t="s">
        <v>31320</v>
      </c>
      <c r="JNH16806" s="9" t="s">
        <v>31321</v>
      </c>
      <c r="JNI16806" s="20" t="s">
        <v>31320</v>
      </c>
      <c r="JNJ16806" s="9" t="s">
        <v>31321</v>
      </c>
      <c r="JNK16806" s="20" t="s">
        <v>31320</v>
      </c>
      <c r="JNL16806" s="9" t="s">
        <v>31321</v>
      </c>
      <c r="JNM16806" s="20" t="s">
        <v>31320</v>
      </c>
      <c r="JNN16806" s="9" t="s">
        <v>31321</v>
      </c>
      <c r="JNO16806" s="20" t="s">
        <v>31320</v>
      </c>
      <c r="JNP16806" s="9" t="s">
        <v>31321</v>
      </c>
      <c r="JNQ16806" s="20" t="s">
        <v>31320</v>
      </c>
      <c r="JNR16806" s="9" t="s">
        <v>31321</v>
      </c>
      <c r="JNS16806" s="20" t="s">
        <v>31320</v>
      </c>
      <c r="JNT16806" s="9" t="s">
        <v>31321</v>
      </c>
      <c r="JNU16806" s="20" t="s">
        <v>31320</v>
      </c>
      <c r="JNV16806" s="9" t="s">
        <v>31321</v>
      </c>
      <c r="JNW16806" s="20" t="s">
        <v>31320</v>
      </c>
      <c r="JNX16806" s="9" t="s">
        <v>31321</v>
      </c>
      <c r="JNY16806" s="20" t="s">
        <v>31320</v>
      </c>
      <c r="JNZ16806" s="9" t="s">
        <v>31321</v>
      </c>
      <c r="JOA16806" s="20" t="s">
        <v>31320</v>
      </c>
      <c r="JOB16806" s="9" t="s">
        <v>31321</v>
      </c>
      <c r="JOC16806" s="20" t="s">
        <v>31320</v>
      </c>
      <c r="JOD16806" s="9" t="s">
        <v>31321</v>
      </c>
      <c r="JOE16806" s="20" t="s">
        <v>31320</v>
      </c>
      <c r="JOF16806" s="9" t="s">
        <v>31321</v>
      </c>
      <c r="JOG16806" s="20" t="s">
        <v>31320</v>
      </c>
      <c r="JOH16806" s="9" t="s">
        <v>31321</v>
      </c>
      <c r="JOI16806" s="20" t="s">
        <v>31320</v>
      </c>
      <c r="JOJ16806" s="9" t="s">
        <v>31321</v>
      </c>
      <c r="JOK16806" s="20" t="s">
        <v>31320</v>
      </c>
      <c r="JOL16806" s="9" t="s">
        <v>31321</v>
      </c>
      <c r="JOM16806" s="20" t="s">
        <v>31320</v>
      </c>
      <c r="JON16806" s="9" t="s">
        <v>31321</v>
      </c>
      <c r="JOO16806" s="20" t="s">
        <v>31320</v>
      </c>
      <c r="JOP16806" s="9" t="s">
        <v>31321</v>
      </c>
      <c r="JOQ16806" s="20" t="s">
        <v>31320</v>
      </c>
      <c r="JOR16806" s="9" t="s">
        <v>31321</v>
      </c>
      <c r="JOS16806" s="20" t="s">
        <v>31320</v>
      </c>
      <c r="JOT16806" s="9" t="s">
        <v>31321</v>
      </c>
      <c r="JOU16806" s="20" t="s">
        <v>31320</v>
      </c>
      <c r="JOV16806" s="9" t="s">
        <v>31321</v>
      </c>
      <c r="JOW16806" s="20" t="s">
        <v>31320</v>
      </c>
      <c r="JOX16806" s="9" t="s">
        <v>31321</v>
      </c>
      <c r="JOY16806" s="20" t="s">
        <v>31320</v>
      </c>
      <c r="JOZ16806" s="9" t="s">
        <v>31321</v>
      </c>
      <c r="JPA16806" s="20" t="s">
        <v>31320</v>
      </c>
      <c r="JPB16806" s="9" t="s">
        <v>31321</v>
      </c>
      <c r="JPC16806" s="20" t="s">
        <v>31320</v>
      </c>
      <c r="JPD16806" s="9" t="s">
        <v>31321</v>
      </c>
      <c r="JPE16806" s="20" t="s">
        <v>31320</v>
      </c>
      <c r="JPF16806" s="9" t="s">
        <v>31321</v>
      </c>
      <c r="JPG16806" s="20" t="s">
        <v>31320</v>
      </c>
      <c r="JPH16806" s="9" t="s">
        <v>31321</v>
      </c>
      <c r="JPI16806" s="20" t="s">
        <v>31320</v>
      </c>
      <c r="JPJ16806" s="9" t="s">
        <v>31321</v>
      </c>
      <c r="JPK16806" s="20" t="s">
        <v>31320</v>
      </c>
      <c r="JPL16806" s="9" t="s">
        <v>31321</v>
      </c>
      <c r="JPM16806" s="20" t="s">
        <v>31320</v>
      </c>
      <c r="JPN16806" s="9" t="s">
        <v>31321</v>
      </c>
      <c r="JPO16806" s="20" t="s">
        <v>31320</v>
      </c>
      <c r="JPP16806" s="9" t="s">
        <v>31321</v>
      </c>
      <c r="JPQ16806" s="20" t="s">
        <v>31320</v>
      </c>
      <c r="JPR16806" s="9" t="s">
        <v>31321</v>
      </c>
      <c r="JPS16806" s="20" t="s">
        <v>31320</v>
      </c>
      <c r="JPT16806" s="9" t="s">
        <v>31321</v>
      </c>
      <c r="JPU16806" s="20" t="s">
        <v>31320</v>
      </c>
      <c r="JPV16806" s="9" t="s">
        <v>31321</v>
      </c>
      <c r="JPW16806" s="20" t="s">
        <v>31320</v>
      </c>
      <c r="JPX16806" s="9" t="s">
        <v>31321</v>
      </c>
      <c r="JPY16806" s="20" t="s">
        <v>31320</v>
      </c>
      <c r="JPZ16806" s="9" t="s">
        <v>31321</v>
      </c>
      <c r="JQA16806" s="20" t="s">
        <v>31320</v>
      </c>
      <c r="JQB16806" s="9" t="s">
        <v>31321</v>
      </c>
      <c r="JQC16806" s="20" t="s">
        <v>31320</v>
      </c>
      <c r="JQD16806" s="9" t="s">
        <v>31321</v>
      </c>
      <c r="JQE16806" s="20" t="s">
        <v>31320</v>
      </c>
      <c r="JQF16806" s="9" t="s">
        <v>31321</v>
      </c>
      <c r="JQG16806" s="20" t="s">
        <v>31320</v>
      </c>
      <c r="JQH16806" s="9" t="s">
        <v>31321</v>
      </c>
      <c r="JQI16806" s="20" t="s">
        <v>31320</v>
      </c>
      <c r="JQJ16806" s="9" t="s">
        <v>31321</v>
      </c>
      <c r="JQK16806" s="20" t="s">
        <v>31320</v>
      </c>
      <c r="JQL16806" s="9" t="s">
        <v>31321</v>
      </c>
      <c r="JQM16806" s="20" t="s">
        <v>31320</v>
      </c>
      <c r="JQN16806" s="9" t="s">
        <v>31321</v>
      </c>
      <c r="JQO16806" s="20" t="s">
        <v>31320</v>
      </c>
      <c r="JQP16806" s="9" t="s">
        <v>31321</v>
      </c>
      <c r="JQQ16806" s="20" t="s">
        <v>31320</v>
      </c>
      <c r="JQR16806" s="9" t="s">
        <v>31321</v>
      </c>
      <c r="JQS16806" s="20" t="s">
        <v>31320</v>
      </c>
      <c r="JQT16806" s="9" t="s">
        <v>31321</v>
      </c>
      <c r="JQU16806" s="20" t="s">
        <v>31320</v>
      </c>
      <c r="JQV16806" s="9" t="s">
        <v>31321</v>
      </c>
      <c r="JQW16806" s="20" t="s">
        <v>31320</v>
      </c>
      <c r="JQX16806" s="9" t="s">
        <v>31321</v>
      </c>
      <c r="JQY16806" s="20" t="s">
        <v>31320</v>
      </c>
      <c r="JQZ16806" s="9" t="s">
        <v>31321</v>
      </c>
      <c r="JRA16806" s="20" t="s">
        <v>31320</v>
      </c>
      <c r="JRB16806" s="9" t="s">
        <v>31321</v>
      </c>
      <c r="JRC16806" s="20" t="s">
        <v>31320</v>
      </c>
      <c r="JRD16806" s="9" t="s">
        <v>31321</v>
      </c>
      <c r="JRE16806" s="20" t="s">
        <v>31320</v>
      </c>
      <c r="JRF16806" s="9" t="s">
        <v>31321</v>
      </c>
      <c r="JRG16806" s="20" t="s">
        <v>31320</v>
      </c>
      <c r="JRH16806" s="9" t="s">
        <v>31321</v>
      </c>
      <c r="JRI16806" s="20" t="s">
        <v>31320</v>
      </c>
      <c r="JRJ16806" s="9" t="s">
        <v>31321</v>
      </c>
      <c r="JRK16806" s="20" t="s">
        <v>31320</v>
      </c>
      <c r="JRL16806" s="9" t="s">
        <v>31321</v>
      </c>
      <c r="JRM16806" s="20" t="s">
        <v>31320</v>
      </c>
      <c r="JRN16806" s="9" t="s">
        <v>31321</v>
      </c>
      <c r="JRO16806" s="20" t="s">
        <v>31320</v>
      </c>
      <c r="JRP16806" s="9" t="s">
        <v>31321</v>
      </c>
      <c r="JRQ16806" s="20" t="s">
        <v>31320</v>
      </c>
      <c r="JRR16806" s="9" t="s">
        <v>31321</v>
      </c>
      <c r="JRS16806" s="20" t="s">
        <v>31320</v>
      </c>
      <c r="JRT16806" s="9" t="s">
        <v>31321</v>
      </c>
      <c r="JRU16806" s="20" t="s">
        <v>31320</v>
      </c>
      <c r="JRV16806" s="9" t="s">
        <v>31321</v>
      </c>
      <c r="JRW16806" s="20" t="s">
        <v>31320</v>
      </c>
      <c r="JRX16806" s="9" t="s">
        <v>31321</v>
      </c>
      <c r="JRY16806" s="20" t="s">
        <v>31320</v>
      </c>
      <c r="JRZ16806" s="9" t="s">
        <v>31321</v>
      </c>
      <c r="JSA16806" s="20" t="s">
        <v>31320</v>
      </c>
      <c r="JSB16806" s="9" t="s">
        <v>31321</v>
      </c>
      <c r="JSC16806" s="20" t="s">
        <v>31320</v>
      </c>
      <c r="JSD16806" s="9" t="s">
        <v>31321</v>
      </c>
      <c r="JSE16806" s="20" t="s">
        <v>31320</v>
      </c>
      <c r="JSF16806" s="9" t="s">
        <v>31321</v>
      </c>
      <c r="JSG16806" s="20" t="s">
        <v>31320</v>
      </c>
      <c r="JSH16806" s="9" t="s">
        <v>31321</v>
      </c>
      <c r="JSI16806" s="20" t="s">
        <v>31320</v>
      </c>
      <c r="JSJ16806" s="9" t="s">
        <v>31321</v>
      </c>
      <c r="JSK16806" s="20" t="s">
        <v>31320</v>
      </c>
      <c r="JSL16806" s="9" t="s">
        <v>31321</v>
      </c>
      <c r="JSM16806" s="20" t="s">
        <v>31320</v>
      </c>
      <c r="JSN16806" s="9" t="s">
        <v>31321</v>
      </c>
      <c r="JSO16806" s="20" t="s">
        <v>31320</v>
      </c>
      <c r="JSP16806" s="9" t="s">
        <v>31321</v>
      </c>
      <c r="JSQ16806" s="20" t="s">
        <v>31320</v>
      </c>
      <c r="JSR16806" s="9" t="s">
        <v>31321</v>
      </c>
      <c r="JSS16806" s="20" t="s">
        <v>31320</v>
      </c>
      <c r="JST16806" s="9" t="s">
        <v>31321</v>
      </c>
      <c r="JSU16806" s="20" t="s">
        <v>31320</v>
      </c>
      <c r="JSV16806" s="9" t="s">
        <v>31321</v>
      </c>
      <c r="JSW16806" s="20" t="s">
        <v>31320</v>
      </c>
      <c r="JSX16806" s="9" t="s">
        <v>31321</v>
      </c>
      <c r="JSY16806" s="20" t="s">
        <v>31320</v>
      </c>
      <c r="JSZ16806" s="9" t="s">
        <v>31321</v>
      </c>
      <c r="JTA16806" s="20" t="s">
        <v>31320</v>
      </c>
      <c r="JTB16806" s="9" t="s">
        <v>31321</v>
      </c>
      <c r="JTC16806" s="20" t="s">
        <v>31320</v>
      </c>
      <c r="JTD16806" s="9" t="s">
        <v>31321</v>
      </c>
      <c r="JTE16806" s="20" t="s">
        <v>31320</v>
      </c>
      <c r="JTF16806" s="9" t="s">
        <v>31321</v>
      </c>
      <c r="JTG16806" s="20" t="s">
        <v>31320</v>
      </c>
      <c r="JTH16806" s="9" t="s">
        <v>31321</v>
      </c>
      <c r="JTI16806" s="20" t="s">
        <v>31320</v>
      </c>
      <c r="JTJ16806" s="9" t="s">
        <v>31321</v>
      </c>
      <c r="JTK16806" s="20" t="s">
        <v>31320</v>
      </c>
      <c r="JTL16806" s="9" t="s">
        <v>31321</v>
      </c>
      <c r="JTM16806" s="20" t="s">
        <v>31320</v>
      </c>
      <c r="JTN16806" s="9" t="s">
        <v>31321</v>
      </c>
      <c r="JTO16806" s="20" t="s">
        <v>31320</v>
      </c>
      <c r="JTP16806" s="9" t="s">
        <v>31321</v>
      </c>
      <c r="JTQ16806" s="20" t="s">
        <v>31320</v>
      </c>
      <c r="JTR16806" s="9" t="s">
        <v>31321</v>
      </c>
      <c r="JTS16806" s="20" t="s">
        <v>31320</v>
      </c>
      <c r="JTT16806" s="9" t="s">
        <v>31321</v>
      </c>
      <c r="JTU16806" s="20" t="s">
        <v>31320</v>
      </c>
      <c r="JTV16806" s="9" t="s">
        <v>31321</v>
      </c>
      <c r="JTW16806" s="20" t="s">
        <v>31320</v>
      </c>
      <c r="JTX16806" s="9" t="s">
        <v>31321</v>
      </c>
      <c r="JTY16806" s="20" t="s">
        <v>31320</v>
      </c>
      <c r="JTZ16806" s="9" t="s">
        <v>31321</v>
      </c>
      <c r="JUA16806" s="20" t="s">
        <v>31320</v>
      </c>
      <c r="JUB16806" s="9" t="s">
        <v>31321</v>
      </c>
      <c r="JUC16806" s="20" t="s">
        <v>31320</v>
      </c>
      <c r="JUD16806" s="9" t="s">
        <v>31321</v>
      </c>
      <c r="JUE16806" s="20" t="s">
        <v>31320</v>
      </c>
      <c r="JUF16806" s="9" t="s">
        <v>31321</v>
      </c>
      <c r="JUG16806" s="20" t="s">
        <v>31320</v>
      </c>
      <c r="JUH16806" s="9" t="s">
        <v>31321</v>
      </c>
      <c r="JUI16806" s="20" t="s">
        <v>31320</v>
      </c>
      <c r="JUJ16806" s="9" t="s">
        <v>31321</v>
      </c>
      <c r="JUK16806" s="20" t="s">
        <v>31320</v>
      </c>
      <c r="JUL16806" s="9" t="s">
        <v>31321</v>
      </c>
      <c r="JUM16806" s="20" t="s">
        <v>31320</v>
      </c>
      <c r="JUN16806" s="9" t="s">
        <v>31321</v>
      </c>
      <c r="JUO16806" s="20" t="s">
        <v>31320</v>
      </c>
      <c r="JUP16806" s="9" t="s">
        <v>31321</v>
      </c>
      <c r="JUQ16806" s="20" t="s">
        <v>31320</v>
      </c>
      <c r="JUR16806" s="9" t="s">
        <v>31321</v>
      </c>
      <c r="JUS16806" s="20" t="s">
        <v>31320</v>
      </c>
      <c r="JUT16806" s="9" t="s">
        <v>31321</v>
      </c>
      <c r="JUU16806" s="20" t="s">
        <v>31320</v>
      </c>
      <c r="JUV16806" s="9" t="s">
        <v>31321</v>
      </c>
      <c r="JUW16806" s="20" t="s">
        <v>31320</v>
      </c>
      <c r="JUX16806" s="9" t="s">
        <v>31321</v>
      </c>
      <c r="JUY16806" s="20" t="s">
        <v>31320</v>
      </c>
      <c r="JUZ16806" s="9" t="s">
        <v>31321</v>
      </c>
      <c r="JVA16806" s="20" t="s">
        <v>31320</v>
      </c>
      <c r="JVB16806" s="9" t="s">
        <v>31321</v>
      </c>
      <c r="JVC16806" s="20" t="s">
        <v>31320</v>
      </c>
      <c r="JVD16806" s="9" t="s">
        <v>31321</v>
      </c>
      <c r="JVE16806" s="20" t="s">
        <v>31320</v>
      </c>
      <c r="JVF16806" s="9" t="s">
        <v>31321</v>
      </c>
      <c r="JVG16806" s="20" t="s">
        <v>31320</v>
      </c>
      <c r="JVH16806" s="9" t="s">
        <v>31321</v>
      </c>
      <c r="JVI16806" s="20" t="s">
        <v>31320</v>
      </c>
      <c r="JVJ16806" s="9" t="s">
        <v>31321</v>
      </c>
      <c r="JVK16806" s="20" t="s">
        <v>31320</v>
      </c>
      <c r="JVL16806" s="9" t="s">
        <v>31321</v>
      </c>
      <c r="JVM16806" s="20" t="s">
        <v>31320</v>
      </c>
      <c r="JVN16806" s="9" t="s">
        <v>31321</v>
      </c>
      <c r="JVO16806" s="20" t="s">
        <v>31320</v>
      </c>
      <c r="JVP16806" s="9" t="s">
        <v>31321</v>
      </c>
      <c r="JVQ16806" s="20" t="s">
        <v>31320</v>
      </c>
      <c r="JVR16806" s="9" t="s">
        <v>31321</v>
      </c>
      <c r="JVS16806" s="20" t="s">
        <v>31320</v>
      </c>
      <c r="JVT16806" s="9" t="s">
        <v>31321</v>
      </c>
      <c r="JVU16806" s="20" t="s">
        <v>31320</v>
      </c>
      <c r="JVV16806" s="9" t="s">
        <v>31321</v>
      </c>
      <c r="JVW16806" s="20" t="s">
        <v>31320</v>
      </c>
      <c r="JVX16806" s="9" t="s">
        <v>31321</v>
      </c>
      <c r="JVY16806" s="20" t="s">
        <v>31320</v>
      </c>
      <c r="JVZ16806" s="9" t="s">
        <v>31321</v>
      </c>
      <c r="JWA16806" s="20" t="s">
        <v>31320</v>
      </c>
      <c r="JWB16806" s="9" t="s">
        <v>31321</v>
      </c>
      <c r="JWC16806" s="20" t="s">
        <v>31320</v>
      </c>
      <c r="JWD16806" s="9" t="s">
        <v>31321</v>
      </c>
      <c r="JWE16806" s="20" t="s">
        <v>31320</v>
      </c>
      <c r="JWF16806" s="9" t="s">
        <v>31321</v>
      </c>
      <c r="JWG16806" s="20" t="s">
        <v>31320</v>
      </c>
      <c r="JWH16806" s="9" t="s">
        <v>31321</v>
      </c>
      <c r="JWI16806" s="20" t="s">
        <v>31320</v>
      </c>
      <c r="JWJ16806" s="9" t="s">
        <v>31321</v>
      </c>
      <c r="JWK16806" s="20" t="s">
        <v>31320</v>
      </c>
      <c r="JWL16806" s="9" t="s">
        <v>31321</v>
      </c>
      <c r="JWM16806" s="20" t="s">
        <v>31320</v>
      </c>
      <c r="JWN16806" s="9" t="s">
        <v>31321</v>
      </c>
      <c r="JWO16806" s="20" t="s">
        <v>31320</v>
      </c>
      <c r="JWP16806" s="9" t="s">
        <v>31321</v>
      </c>
      <c r="JWQ16806" s="20" t="s">
        <v>31320</v>
      </c>
      <c r="JWR16806" s="9" t="s">
        <v>31321</v>
      </c>
      <c r="JWS16806" s="20" t="s">
        <v>31320</v>
      </c>
      <c r="JWT16806" s="9" t="s">
        <v>31321</v>
      </c>
      <c r="JWU16806" s="20" t="s">
        <v>31320</v>
      </c>
      <c r="JWV16806" s="9" t="s">
        <v>31321</v>
      </c>
      <c r="JWW16806" s="20" t="s">
        <v>31320</v>
      </c>
      <c r="JWX16806" s="9" t="s">
        <v>31321</v>
      </c>
      <c r="JWY16806" s="20" t="s">
        <v>31320</v>
      </c>
      <c r="JWZ16806" s="9" t="s">
        <v>31321</v>
      </c>
      <c r="JXA16806" s="20" t="s">
        <v>31320</v>
      </c>
      <c r="JXB16806" s="9" t="s">
        <v>31321</v>
      </c>
      <c r="JXC16806" s="20" t="s">
        <v>31320</v>
      </c>
      <c r="JXD16806" s="9" t="s">
        <v>31321</v>
      </c>
      <c r="JXE16806" s="20" t="s">
        <v>31320</v>
      </c>
      <c r="JXF16806" s="9" t="s">
        <v>31321</v>
      </c>
      <c r="JXG16806" s="20" t="s">
        <v>31320</v>
      </c>
      <c r="JXH16806" s="9" t="s">
        <v>31321</v>
      </c>
      <c r="JXI16806" s="20" t="s">
        <v>31320</v>
      </c>
      <c r="JXJ16806" s="9" t="s">
        <v>31321</v>
      </c>
      <c r="JXK16806" s="20" t="s">
        <v>31320</v>
      </c>
      <c r="JXL16806" s="9" t="s">
        <v>31321</v>
      </c>
      <c r="JXM16806" s="20" t="s">
        <v>31320</v>
      </c>
      <c r="JXN16806" s="9" t="s">
        <v>31321</v>
      </c>
      <c r="JXO16806" s="20" t="s">
        <v>31320</v>
      </c>
      <c r="JXP16806" s="9" t="s">
        <v>31321</v>
      </c>
      <c r="JXQ16806" s="20" t="s">
        <v>31320</v>
      </c>
      <c r="JXR16806" s="9" t="s">
        <v>31321</v>
      </c>
      <c r="JXS16806" s="20" t="s">
        <v>31320</v>
      </c>
      <c r="JXT16806" s="9" t="s">
        <v>31321</v>
      </c>
      <c r="JXU16806" s="20" t="s">
        <v>31320</v>
      </c>
      <c r="JXV16806" s="9" t="s">
        <v>31321</v>
      </c>
      <c r="JXW16806" s="20" t="s">
        <v>31320</v>
      </c>
      <c r="JXX16806" s="9" t="s">
        <v>31321</v>
      </c>
      <c r="JXY16806" s="20" t="s">
        <v>31320</v>
      </c>
      <c r="JXZ16806" s="9" t="s">
        <v>31321</v>
      </c>
      <c r="JYA16806" s="20" t="s">
        <v>31320</v>
      </c>
      <c r="JYB16806" s="9" t="s">
        <v>31321</v>
      </c>
      <c r="JYC16806" s="20" t="s">
        <v>31320</v>
      </c>
      <c r="JYD16806" s="9" t="s">
        <v>31321</v>
      </c>
      <c r="JYE16806" s="20" t="s">
        <v>31320</v>
      </c>
      <c r="JYF16806" s="9" t="s">
        <v>31321</v>
      </c>
      <c r="JYG16806" s="20" t="s">
        <v>31320</v>
      </c>
      <c r="JYH16806" s="9" t="s">
        <v>31321</v>
      </c>
      <c r="JYI16806" s="20" t="s">
        <v>31320</v>
      </c>
      <c r="JYJ16806" s="9" t="s">
        <v>31321</v>
      </c>
      <c r="JYK16806" s="20" t="s">
        <v>31320</v>
      </c>
      <c r="JYL16806" s="9" t="s">
        <v>31321</v>
      </c>
      <c r="JYM16806" s="20" t="s">
        <v>31320</v>
      </c>
      <c r="JYN16806" s="9" t="s">
        <v>31321</v>
      </c>
      <c r="JYO16806" s="20" t="s">
        <v>31320</v>
      </c>
      <c r="JYP16806" s="9" t="s">
        <v>31321</v>
      </c>
      <c r="JYQ16806" s="20" t="s">
        <v>31320</v>
      </c>
      <c r="JYR16806" s="9" t="s">
        <v>31321</v>
      </c>
      <c r="JYS16806" s="20" t="s">
        <v>31320</v>
      </c>
      <c r="JYT16806" s="9" t="s">
        <v>31321</v>
      </c>
      <c r="JYU16806" s="20" t="s">
        <v>31320</v>
      </c>
      <c r="JYV16806" s="9" t="s">
        <v>31321</v>
      </c>
      <c r="JYW16806" s="20" t="s">
        <v>31320</v>
      </c>
      <c r="JYX16806" s="9" t="s">
        <v>31321</v>
      </c>
      <c r="JYY16806" s="20" t="s">
        <v>31320</v>
      </c>
      <c r="JYZ16806" s="9" t="s">
        <v>31321</v>
      </c>
      <c r="JZA16806" s="20" t="s">
        <v>31320</v>
      </c>
      <c r="JZB16806" s="9" t="s">
        <v>31321</v>
      </c>
      <c r="JZC16806" s="20" t="s">
        <v>31320</v>
      </c>
      <c r="JZD16806" s="9" t="s">
        <v>31321</v>
      </c>
      <c r="JZE16806" s="20" t="s">
        <v>31320</v>
      </c>
      <c r="JZF16806" s="9" t="s">
        <v>31321</v>
      </c>
      <c r="JZG16806" s="20" t="s">
        <v>31320</v>
      </c>
      <c r="JZH16806" s="9" t="s">
        <v>31321</v>
      </c>
      <c r="JZI16806" s="20" t="s">
        <v>31320</v>
      </c>
      <c r="JZJ16806" s="9" t="s">
        <v>31321</v>
      </c>
      <c r="JZK16806" s="20" t="s">
        <v>31320</v>
      </c>
      <c r="JZL16806" s="9" t="s">
        <v>31321</v>
      </c>
      <c r="JZM16806" s="20" t="s">
        <v>31320</v>
      </c>
      <c r="JZN16806" s="9" t="s">
        <v>31321</v>
      </c>
      <c r="JZO16806" s="20" t="s">
        <v>31320</v>
      </c>
      <c r="JZP16806" s="9" t="s">
        <v>31321</v>
      </c>
      <c r="JZQ16806" s="20" t="s">
        <v>31320</v>
      </c>
      <c r="JZR16806" s="9" t="s">
        <v>31321</v>
      </c>
      <c r="JZS16806" s="20" t="s">
        <v>31320</v>
      </c>
      <c r="JZT16806" s="9" t="s">
        <v>31321</v>
      </c>
      <c r="JZU16806" s="20" t="s">
        <v>31320</v>
      </c>
      <c r="JZV16806" s="9" t="s">
        <v>31321</v>
      </c>
      <c r="JZW16806" s="20" t="s">
        <v>31320</v>
      </c>
      <c r="JZX16806" s="9" t="s">
        <v>31321</v>
      </c>
      <c r="JZY16806" s="20" t="s">
        <v>31320</v>
      </c>
      <c r="JZZ16806" s="9" t="s">
        <v>31321</v>
      </c>
      <c r="KAA16806" s="20" t="s">
        <v>31320</v>
      </c>
      <c r="KAB16806" s="9" t="s">
        <v>31321</v>
      </c>
      <c r="KAC16806" s="20" t="s">
        <v>31320</v>
      </c>
      <c r="KAD16806" s="9" t="s">
        <v>31321</v>
      </c>
      <c r="KAE16806" s="20" t="s">
        <v>31320</v>
      </c>
      <c r="KAF16806" s="9" t="s">
        <v>31321</v>
      </c>
      <c r="KAG16806" s="20" t="s">
        <v>31320</v>
      </c>
      <c r="KAH16806" s="9" t="s">
        <v>31321</v>
      </c>
      <c r="KAI16806" s="20" t="s">
        <v>31320</v>
      </c>
      <c r="KAJ16806" s="9" t="s">
        <v>31321</v>
      </c>
      <c r="KAK16806" s="20" t="s">
        <v>31320</v>
      </c>
      <c r="KAL16806" s="9" t="s">
        <v>31321</v>
      </c>
      <c r="KAM16806" s="20" t="s">
        <v>31320</v>
      </c>
      <c r="KAN16806" s="9" t="s">
        <v>31321</v>
      </c>
      <c r="KAO16806" s="20" t="s">
        <v>31320</v>
      </c>
      <c r="KAP16806" s="9" t="s">
        <v>31321</v>
      </c>
      <c r="KAQ16806" s="20" t="s">
        <v>31320</v>
      </c>
      <c r="KAR16806" s="9" t="s">
        <v>31321</v>
      </c>
      <c r="KAS16806" s="20" t="s">
        <v>31320</v>
      </c>
      <c r="KAT16806" s="9" t="s">
        <v>31321</v>
      </c>
      <c r="KAU16806" s="20" t="s">
        <v>31320</v>
      </c>
      <c r="KAV16806" s="9" t="s">
        <v>31321</v>
      </c>
      <c r="KAW16806" s="20" t="s">
        <v>31320</v>
      </c>
      <c r="KAX16806" s="9" t="s">
        <v>31321</v>
      </c>
      <c r="KAY16806" s="20" t="s">
        <v>31320</v>
      </c>
      <c r="KAZ16806" s="9" t="s">
        <v>31321</v>
      </c>
      <c r="KBA16806" s="20" t="s">
        <v>31320</v>
      </c>
      <c r="KBB16806" s="9" t="s">
        <v>31321</v>
      </c>
      <c r="KBC16806" s="20" t="s">
        <v>31320</v>
      </c>
      <c r="KBD16806" s="9" t="s">
        <v>31321</v>
      </c>
      <c r="KBE16806" s="20" t="s">
        <v>31320</v>
      </c>
      <c r="KBF16806" s="9" t="s">
        <v>31321</v>
      </c>
      <c r="KBG16806" s="20" t="s">
        <v>31320</v>
      </c>
      <c r="KBH16806" s="9" t="s">
        <v>31321</v>
      </c>
      <c r="KBI16806" s="20" t="s">
        <v>31320</v>
      </c>
      <c r="KBJ16806" s="9" t="s">
        <v>31321</v>
      </c>
      <c r="KBK16806" s="20" t="s">
        <v>31320</v>
      </c>
      <c r="KBL16806" s="9" t="s">
        <v>31321</v>
      </c>
      <c r="KBM16806" s="20" t="s">
        <v>31320</v>
      </c>
      <c r="KBN16806" s="9" t="s">
        <v>31321</v>
      </c>
      <c r="KBO16806" s="20" t="s">
        <v>31320</v>
      </c>
      <c r="KBP16806" s="9" t="s">
        <v>31321</v>
      </c>
      <c r="KBQ16806" s="20" t="s">
        <v>31320</v>
      </c>
      <c r="KBR16806" s="9" t="s">
        <v>31321</v>
      </c>
      <c r="KBS16806" s="20" t="s">
        <v>31320</v>
      </c>
      <c r="KBT16806" s="9" t="s">
        <v>31321</v>
      </c>
      <c r="KBU16806" s="20" t="s">
        <v>31320</v>
      </c>
      <c r="KBV16806" s="9" t="s">
        <v>31321</v>
      </c>
      <c r="KBW16806" s="20" t="s">
        <v>31320</v>
      </c>
      <c r="KBX16806" s="9" t="s">
        <v>31321</v>
      </c>
      <c r="KBY16806" s="20" t="s">
        <v>31320</v>
      </c>
      <c r="KBZ16806" s="9" t="s">
        <v>31321</v>
      </c>
      <c r="KCA16806" s="20" t="s">
        <v>31320</v>
      </c>
      <c r="KCB16806" s="9" t="s">
        <v>31321</v>
      </c>
      <c r="KCC16806" s="20" t="s">
        <v>31320</v>
      </c>
      <c r="KCD16806" s="9" t="s">
        <v>31321</v>
      </c>
      <c r="KCE16806" s="20" t="s">
        <v>31320</v>
      </c>
      <c r="KCF16806" s="9" t="s">
        <v>31321</v>
      </c>
      <c r="KCG16806" s="20" t="s">
        <v>31320</v>
      </c>
      <c r="KCH16806" s="9" t="s">
        <v>31321</v>
      </c>
      <c r="KCI16806" s="20" t="s">
        <v>31320</v>
      </c>
      <c r="KCJ16806" s="9" t="s">
        <v>31321</v>
      </c>
      <c r="KCK16806" s="20" t="s">
        <v>31320</v>
      </c>
      <c r="KCL16806" s="9" t="s">
        <v>31321</v>
      </c>
      <c r="KCM16806" s="20" t="s">
        <v>31320</v>
      </c>
      <c r="KCN16806" s="9" t="s">
        <v>31321</v>
      </c>
      <c r="KCO16806" s="20" t="s">
        <v>31320</v>
      </c>
      <c r="KCP16806" s="9" t="s">
        <v>31321</v>
      </c>
      <c r="KCQ16806" s="20" t="s">
        <v>31320</v>
      </c>
      <c r="KCR16806" s="9" t="s">
        <v>31321</v>
      </c>
      <c r="KCS16806" s="20" t="s">
        <v>31320</v>
      </c>
      <c r="KCT16806" s="9" t="s">
        <v>31321</v>
      </c>
      <c r="KCU16806" s="20" t="s">
        <v>31320</v>
      </c>
      <c r="KCV16806" s="9" t="s">
        <v>31321</v>
      </c>
      <c r="KCW16806" s="20" t="s">
        <v>31320</v>
      </c>
      <c r="KCX16806" s="9" t="s">
        <v>31321</v>
      </c>
      <c r="KCY16806" s="20" t="s">
        <v>31320</v>
      </c>
      <c r="KCZ16806" s="9" t="s">
        <v>31321</v>
      </c>
      <c r="KDA16806" s="20" t="s">
        <v>31320</v>
      </c>
      <c r="KDB16806" s="9" t="s">
        <v>31321</v>
      </c>
      <c r="KDC16806" s="20" t="s">
        <v>31320</v>
      </c>
      <c r="KDD16806" s="9" t="s">
        <v>31321</v>
      </c>
      <c r="KDE16806" s="20" t="s">
        <v>31320</v>
      </c>
      <c r="KDF16806" s="9" t="s">
        <v>31321</v>
      </c>
      <c r="KDG16806" s="20" t="s">
        <v>31320</v>
      </c>
      <c r="KDH16806" s="9" t="s">
        <v>31321</v>
      </c>
      <c r="KDI16806" s="20" t="s">
        <v>31320</v>
      </c>
      <c r="KDJ16806" s="9" t="s">
        <v>31321</v>
      </c>
      <c r="KDK16806" s="20" t="s">
        <v>31320</v>
      </c>
      <c r="KDL16806" s="9" t="s">
        <v>31321</v>
      </c>
      <c r="KDM16806" s="20" t="s">
        <v>31320</v>
      </c>
      <c r="KDN16806" s="9" t="s">
        <v>31321</v>
      </c>
      <c r="KDO16806" s="20" t="s">
        <v>31320</v>
      </c>
      <c r="KDP16806" s="9" t="s">
        <v>31321</v>
      </c>
      <c r="KDQ16806" s="20" t="s">
        <v>31320</v>
      </c>
      <c r="KDR16806" s="9" t="s">
        <v>31321</v>
      </c>
      <c r="KDS16806" s="20" t="s">
        <v>31320</v>
      </c>
      <c r="KDT16806" s="9" t="s">
        <v>31321</v>
      </c>
      <c r="KDU16806" s="20" t="s">
        <v>31320</v>
      </c>
      <c r="KDV16806" s="9" t="s">
        <v>31321</v>
      </c>
      <c r="KDW16806" s="20" t="s">
        <v>31320</v>
      </c>
      <c r="KDX16806" s="9" t="s">
        <v>31321</v>
      </c>
      <c r="KDY16806" s="20" t="s">
        <v>31320</v>
      </c>
      <c r="KDZ16806" s="9" t="s">
        <v>31321</v>
      </c>
      <c r="KEA16806" s="20" t="s">
        <v>31320</v>
      </c>
      <c r="KEB16806" s="9" t="s">
        <v>31321</v>
      </c>
      <c r="KEC16806" s="20" t="s">
        <v>31320</v>
      </c>
      <c r="KED16806" s="9" t="s">
        <v>31321</v>
      </c>
      <c r="KEE16806" s="20" t="s">
        <v>31320</v>
      </c>
      <c r="KEF16806" s="9" t="s">
        <v>31321</v>
      </c>
      <c r="KEG16806" s="20" t="s">
        <v>31320</v>
      </c>
      <c r="KEH16806" s="9" t="s">
        <v>31321</v>
      </c>
      <c r="KEI16806" s="20" t="s">
        <v>31320</v>
      </c>
      <c r="KEJ16806" s="9" t="s">
        <v>31321</v>
      </c>
      <c r="KEK16806" s="20" t="s">
        <v>31320</v>
      </c>
      <c r="KEL16806" s="9" t="s">
        <v>31321</v>
      </c>
      <c r="KEM16806" s="20" t="s">
        <v>31320</v>
      </c>
      <c r="KEN16806" s="9" t="s">
        <v>31321</v>
      </c>
      <c r="KEO16806" s="20" t="s">
        <v>31320</v>
      </c>
      <c r="KEP16806" s="9" t="s">
        <v>31321</v>
      </c>
      <c r="KEQ16806" s="20" t="s">
        <v>31320</v>
      </c>
      <c r="KER16806" s="9" t="s">
        <v>31321</v>
      </c>
      <c r="KES16806" s="20" t="s">
        <v>31320</v>
      </c>
      <c r="KET16806" s="9" t="s">
        <v>31321</v>
      </c>
      <c r="KEU16806" s="20" t="s">
        <v>31320</v>
      </c>
      <c r="KEV16806" s="9" t="s">
        <v>31321</v>
      </c>
      <c r="KEW16806" s="20" t="s">
        <v>31320</v>
      </c>
      <c r="KEX16806" s="9" t="s">
        <v>31321</v>
      </c>
      <c r="KEY16806" s="20" t="s">
        <v>31320</v>
      </c>
      <c r="KEZ16806" s="9" t="s">
        <v>31321</v>
      </c>
      <c r="KFA16806" s="20" t="s">
        <v>31320</v>
      </c>
      <c r="KFB16806" s="9" t="s">
        <v>31321</v>
      </c>
      <c r="KFC16806" s="20" t="s">
        <v>31320</v>
      </c>
      <c r="KFD16806" s="9" t="s">
        <v>31321</v>
      </c>
      <c r="KFE16806" s="20" t="s">
        <v>31320</v>
      </c>
      <c r="KFF16806" s="9" t="s">
        <v>31321</v>
      </c>
      <c r="KFG16806" s="20" t="s">
        <v>31320</v>
      </c>
      <c r="KFH16806" s="9" t="s">
        <v>31321</v>
      </c>
      <c r="KFI16806" s="20" t="s">
        <v>31320</v>
      </c>
      <c r="KFJ16806" s="9" t="s">
        <v>31321</v>
      </c>
      <c r="KFK16806" s="20" t="s">
        <v>31320</v>
      </c>
      <c r="KFL16806" s="9" t="s">
        <v>31321</v>
      </c>
      <c r="KFM16806" s="20" t="s">
        <v>31320</v>
      </c>
      <c r="KFN16806" s="9" t="s">
        <v>31321</v>
      </c>
      <c r="KFO16806" s="20" t="s">
        <v>31320</v>
      </c>
      <c r="KFP16806" s="9" t="s">
        <v>31321</v>
      </c>
      <c r="KFQ16806" s="20" t="s">
        <v>31320</v>
      </c>
      <c r="KFR16806" s="9" t="s">
        <v>31321</v>
      </c>
      <c r="KFS16806" s="20" t="s">
        <v>31320</v>
      </c>
      <c r="KFT16806" s="9" t="s">
        <v>31321</v>
      </c>
      <c r="KFU16806" s="20" t="s">
        <v>31320</v>
      </c>
      <c r="KFV16806" s="9" t="s">
        <v>31321</v>
      </c>
      <c r="KFW16806" s="20" t="s">
        <v>31320</v>
      </c>
      <c r="KFX16806" s="9" t="s">
        <v>31321</v>
      </c>
      <c r="KFY16806" s="20" t="s">
        <v>31320</v>
      </c>
      <c r="KFZ16806" s="9" t="s">
        <v>31321</v>
      </c>
      <c r="KGA16806" s="20" t="s">
        <v>31320</v>
      </c>
      <c r="KGB16806" s="9" t="s">
        <v>31321</v>
      </c>
      <c r="KGC16806" s="20" t="s">
        <v>31320</v>
      </c>
      <c r="KGD16806" s="9" t="s">
        <v>31321</v>
      </c>
      <c r="KGE16806" s="20" t="s">
        <v>31320</v>
      </c>
      <c r="KGF16806" s="9" t="s">
        <v>31321</v>
      </c>
      <c r="KGG16806" s="20" t="s">
        <v>31320</v>
      </c>
      <c r="KGH16806" s="9" t="s">
        <v>31321</v>
      </c>
      <c r="KGI16806" s="20" t="s">
        <v>31320</v>
      </c>
      <c r="KGJ16806" s="9" t="s">
        <v>31321</v>
      </c>
      <c r="KGK16806" s="20" t="s">
        <v>31320</v>
      </c>
      <c r="KGL16806" s="9" t="s">
        <v>31321</v>
      </c>
      <c r="KGM16806" s="20" t="s">
        <v>31320</v>
      </c>
      <c r="KGN16806" s="9" t="s">
        <v>31321</v>
      </c>
      <c r="KGO16806" s="20" t="s">
        <v>31320</v>
      </c>
      <c r="KGP16806" s="9" t="s">
        <v>31321</v>
      </c>
      <c r="KGQ16806" s="20" t="s">
        <v>31320</v>
      </c>
      <c r="KGR16806" s="9" t="s">
        <v>31321</v>
      </c>
      <c r="KGS16806" s="20" t="s">
        <v>31320</v>
      </c>
      <c r="KGT16806" s="9" t="s">
        <v>31321</v>
      </c>
      <c r="KGU16806" s="20" t="s">
        <v>31320</v>
      </c>
      <c r="KGV16806" s="9" t="s">
        <v>31321</v>
      </c>
      <c r="KGW16806" s="20" t="s">
        <v>31320</v>
      </c>
      <c r="KGX16806" s="9" t="s">
        <v>31321</v>
      </c>
      <c r="KGY16806" s="20" t="s">
        <v>31320</v>
      </c>
      <c r="KGZ16806" s="9" t="s">
        <v>31321</v>
      </c>
      <c r="KHA16806" s="20" t="s">
        <v>31320</v>
      </c>
      <c r="KHB16806" s="9" t="s">
        <v>31321</v>
      </c>
      <c r="KHC16806" s="20" t="s">
        <v>31320</v>
      </c>
      <c r="KHD16806" s="9" t="s">
        <v>31321</v>
      </c>
      <c r="KHE16806" s="20" t="s">
        <v>31320</v>
      </c>
      <c r="KHF16806" s="9" t="s">
        <v>31321</v>
      </c>
      <c r="KHG16806" s="20" t="s">
        <v>31320</v>
      </c>
      <c r="KHH16806" s="9" t="s">
        <v>31321</v>
      </c>
      <c r="KHI16806" s="20" t="s">
        <v>31320</v>
      </c>
      <c r="KHJ16806" s="9" t="s">
        <v>31321</v>
      </c>
      <c r="KHK16806" s="20" t="s">
        <v>31320</v>
      </c>
      <c r="KHL16806" s="9" t="s">
        <v>31321</v>
      </c>
      <c r="KHM16806" s="20" t="s">
        <v>31320</v>
      </c>
      <c r="KHN16806" s="9" t="s">
        <v>31321</v>
      </c>
      <c r="KHO16806" s="20" t="s">
        <v>31320</v>
      </c>
      <c r="KHP16806" s="9" t="s">
        <v>31321</v>
      </c>
      <c r="KHQ16806" s="20" t="s">
        <v>31320</v>
      </c>
      <c r="KHR16806" s="9" t="s">
        <v>31321</v>
      </c>
      <c r="KHS16806" s="20" t="s">
        <v>31320</v>
      </c>
      <c r="KHT16806" s="9" t="s">
        <v>31321</v>
      </c>
      <c r="KHU16806" s="20" t="s">
        <v>31320</v>
      </c>
      <c r="KHV16806" s="9" t="s">
        <v>31321</v>
      </c>
      <c r="KHW16806" s="20" t="s">
        <v>31320</v>
      </c>
      <c r="KHX16806" s="9" t="s">
        <v>31321</v>
      </c>
      <c r="KHY16806" s="20" t="s">
        <v>31320</v>
      </c>
      <c r="KHZ16806" s="9" t="s">
        <v>31321</v>
      </c>
      <c r="KIA16806" s="20" t="s">
        <v>31320</v>
      </c>
      <c r="KIB16806" s="9" t="s">
        <v>31321</v>
      </c>
      <c r="KIC16806" s="20" t="s">
        <v>31320</v>
      </c>
      <c r="KID16806" s="9" t="s">
        <v>31321</v>
      </c>
      <c r="KIE16806" s="20" t="s">
        <v>31320</v>
      </c>
      <c r="KIF16806" s="9" t="s">
        <v>31321</v>
      </c>
      <c r="KIG16806" s="20" t="s">
        <v>31320</v>
      </c>
      <c r="KIH16806" s="9" t="s">
        <v>31321</v>
      </c>
      <c r="KII16806" s="20" t="s">
        <v>31320</v>
      </c>
      <c r="KIJ16806" s="9" t="s">
        <v>31321</v>
      </c>
      <c r="KIK16806" s="20" t="s">
        <v>31320</v>
      </c>
      <c r="KIL16806" s="9" t="s">
        <v>31321</v>
      </c>
      <c r="KIM16806" s="20" t="s">
        <v>31320</v>
      </c>
      <c r="KIN16806" s="9" t="s">
        <v>31321</v>
      </c>
      <c r="KIO16806" s="20" t="s">
        <v>31320</v>
      </c>
      <c r="KIP16806" s="9" t="s">
        <v>31321</v>
      </c>
      <c r="KIQ16806" s="20" t="s">
        <v>31320</v>
      </c>
      <c r="KIR16806" s="9" t="s">
        <v>31321</v>
      </c>
      <c r="KIS16806" s="20" t="s">
        <v>31320</v>
      </c>
      <c r="KIT16806" s="9" t="s">
        <v>31321</v>
      </c>
      <c r="KIU16806" s="20" t="s">
        <v>31320</v>
      </c>
      <c r="KIV16806" s="9" t="s">
        <v>31321</v>
      </c>
      <c r="KIW16806" s="20" t="s">
        <v>31320</v>
      </c>
      <c r="KIX16806" s="9" t="s">
        <v>31321</v>
      </c>
      <c r="KIY16806" s="20" t="s">
        <v>31320</v>
      </c>
      <c r="KIZ16806" s="9" t="s">
        <v>31321</v>
      </c>
      <c r="KJA16806" s="20" t="s">
        <v>31320</v>
      </c>
      <c r="KJB16806" s="9" t="s">
        <v>31321</v>
      </c>
      <c r="KJC16806" s="20" t="s">
        <v>31320</v>
      </c>
      <c r="KJD16806" s="9" t="s">
        <v>31321</v>
      </c>
      <c r="KJE16806" s="20" t="s">
        <v>31320</v>
      </c>
      <c r="KJF16806" s="9" t="s">
        <v>31321</v>
      </c>
      <c r="KJG16806" s="20" t="s">
        <v>31320</v>
      </c>
      <c r="KJH16806" s="9" t="s">
        <v>31321</v>
      </c>
      <c r="KJI16806" s="20" t="s">
        <v>31320</v>
      </c>
      <c r="KJJ16806" s="9" t="s">
        <v>31321</v>
      </c>
      <c r="KJK16806" s="20" t="s">
        <v>31320</v>
      </c>
      <c r="KJL16806" s="9" t="s">
        <v>31321</v>
      </c>
      <c r="KJM16806" s="20" t="s">
        <v>31320</v>
      </c>
      <c r="KJN16806" s="9" t="s">
        <v>31321</v>
      </c>
      <c r="KJO16806" s="20" t="s">
        <v>31320</v>
      </c>
      <c r="KJP16806" s="9" t="s">
        <v>31321</v>
      </c>
      <c r="KJQ16806" s="20" t="s">
        <v>31320</v>
      </c>
      <c r="KJR16806" s="9" t="s">
        <v>31321</v>
      </c>
      <c r="KJS16806" s="20" t="s">
        <v>31320</v>
      </c>
      <c r="KJT16806" s="9" t="s">
        <v>31321</v>
      </c>
      <c r="KJU16806" s="20" t="s">
        <v>31320</v>
      </c>
      <c r="KJV16806" s="9" t="s">
        <v>31321</v>
      </c>
      <c r="KJW16806" s="20" t="s">
        <v>31320</v>
      </c>
      <c r="KJX16806" s="9" t="s">
        <v>31321</v>
      </c>
      <c r="KJY16806" s="20" t="s">
        <v>31320</v>
      </c>
      <c r="KJZ16806" s="9" t="s">
        <v>31321</v>
      </c>
      <c r="KKA16806" s="20" t="s">
        <v>31320</v>
      </c>
      <c r="KKB16806" s="9" t="s">
        <v>31321</v>
      </c>
      <c r="KKC16806" s="20" t="s">
        <v>31320</v>
      </c>
      <c r="KKD16806" s="9" t="s">
        <v>31321</v>
      </c>
      <c r="KKE16806" s="20" t="s">
        <v>31320</v>
      </c>
      <c r="KKF16806" s="9" t="s">
        <v>31321</v>
      </c>
      <c r="KKG16806" s="20" t="s">
        <v>31320</v>
      </c>
      <c r="KKH16806" s="9" t="s">
        <v>31321</v>
      </c>
      <c r="KKI16806" s="20" t="s">
        <v>31320</v>
      </c>
      <c r="KKJ16806" s="9" t="s">
        <v>31321</v>
      </c>
      <c r="KKK16806" s="20" t="s">
        <v>31320</v>
      </c>
      <c r="KKL16806" s="9" t="s">
        <v>31321</v>
      </c>
      <c r="KKM16806" s="20" t="s">
        <v>31320</v>
      </c>
      <c r="KKN16806" s="9" t="s">
        <v>31321</v>
      </c>
      <c r="KKO16806" s="20" t="s">
        <v>31320</v>
      </c>
      <c r="KKP16806" s="9" t="s">
        <v>31321</v>
      </c>
      <c r="KKQ16806" s="20" t="s">
        <v>31320</v>
      </c>
      <c r="KKR16806" s="9" t="s">
        <v>31321</v>
      </c>
      <c r="KKS16806" s="20" t="s">
        <v>31320</v>
      </c>
      <c r="KKT16806" s="9" t="s">
        <v>31321</v>
      </c>
      <c r="KKU16806" s="20" t="s">
        <v>31320</v>
      </c>
      <c r="KKV16806" s="9" t="s">
        <v>31321</v>
      </c>
      <c r="KKW16806" s="20" t="s">
        <v>31320</v>
      </c>
      <c r="KKX16806" s="9" t="s">
        <v>31321</v>
      </c>
      <c r="KKY16806" s="20" t="s">
        <v>31320</v>
      </c>
      <c r="KKZ16806" s="9" t="s">
        <v>31321</v>
      </c>
      <c r="KLA16806" s="20" t="s">
        <v>31320</v>
      </c>
      <c r="KLB16806" s="9" t="s">
        <v>31321</v>
      </c>
      <c r="KLC16806" s="20" t="s">
        <v>31320</v>
      </c>
      <c r="KLD16806" s="9" t="s">
        <v>31321</v>
      </c>
      <c r="KLE16806" s="20" t="s">
        <v>31320</v>
      </c>
      <c r="KLF16806" s="9" t="s">
        <v>31321</v>
      </c>
      <c r="KLG16806" s="20" t="s">
        <v>31320</v>
      </c>
      <c r="KLH16806" s="9" t="s">
        <v>31321</v>
      </c>
      <c r="KLI16806" s="20" t="s">
        <v>31320</v>
      </c>
      <c r="KLJ16806" s="9" t="s">
        <v>31321</v>
      </c>
      <c r="KLK16806" s="20" t="s">
        <v>31320</v>
      </c>
      <c r="KLL16806" s="9" t="s">
        <v>31321</v>
      </c>
      <c r="KLM16806" s="20" t="s">
        <v>31320</v>
      </c>
      <c r="KLN16806" s="9" t="s">
        <v>31321</v>
      </c>
      <c r="KLO16806" s="20" t="s">
        <v>31320</v>
      </c>
      <c r="KLP16806" s="9" t="s">
        <v>31321</v>
      </c>
      <c r="KLQ16806" s="20" t="s">
        <v>31320</v>
      </c>
      <c r="KLR16806" s="9" t="s">
        <v>31321</v>
      </c>
      <c r="KLS16806" s="20" t="s">
        <v>31320</v>
      </c>
      <c r="KLT16806" s="9" t="s">
        <v>31321</v>
      </c>
      <c r="KLU16806" s="20" t="s">
        <v>31320</v>
      </c>
      <c r="KLV16806" s="9" t="s">
        <v>31321</v>
      </c>
      <c r="KLW16806" s="20" t="s">
        <v>31320</v>
      </c>
      <c r="KLX16806" s="9" t="s">
        <v>31321</v>
      </c>
      <c r="KLY16806" s="20" t="s">
        <v>31320</v>
      </c>
      <c r="KLZ16806" s="9" t="s">
        <v>31321</v>
      </c>
      <c r="KMA16806" s="20" t="s">
        <v>31320</v>
      </c>
      <c r="KMB16806" s="9" t="s">
        <v>31321</v>
      </c>
      <c r="KMC16806" s="20" t="s">
        <v>31320</v>
      </c>
      <c r="KMD16806" s="9" t="s">
        <v>31321</v>
      </c>
      <c r="KME16806" s="20" t="s">
        <v>31320</v>
      </c>
      <c r="KMF16806" s="9" t="s">
        <v>31321</v>
      </c>
      <c r="KMG16806" s="20" t="s">
        <v>31320</v>
      </c>
      <c r="KMH16806" s="9" t="s">
        <v>31321</v>
      </c>
      <c r="KMI16806" s="20" t="s">
        <v>31320</v>
      </c>
      <c r="KMJ16806" s="9" t="s">
        <v>31321</v>
      </c>
      <c r="KMK16806" s="20" t="s">
        <v>31320</v>
      </c>
      <c r="KML16806" s="9" t="s">
        <v>31321</v>
      </c>
      <c r="KMM16806" s="20" t="s">
        <v>31320</v>
      </c>
      <c r="KMN16806" s="9" t="s">
        <v>31321</v>
      </c>
      <c r="KMO16806" s="20" t="s">
        <v>31320</v>
      </c>
      <c r="KMP16806" s="9" t="s">
        <v>31321</v>
      </c>
      <c r="KMQ16806" s="20" t="s">
        <v>31320</v>
      </c>
      <c r="KMR16806" s="9" t="s">
        <v>31321</v>
      </c>
      <c r="KMS16806" s="20" t="s">
        <v>31320</v>
      </c>
      <c r="KMT16806" s="9" t="s">
        <v>31321</v>
      </c>
      <c r="KMU16806" s="20" t="s">
        <v>31320</v>
      </c>
      <c r="KMV16806" s="9" t="s">
        <v>31321</v>
      </c>
      <c r="KMW16806" s="20" t="s">
        <v>31320</v>
      </c>
      <c r="KMX16806" s="9" t="s">
        <v>31321</v>
      </c>
      <c r="KMY16806" s="20" t="s">
        <v>31320</v>
      </c>
      <c r="KMZ16806" s="9" t="s">
        <v>31321</v>
      </c>
      <c r="KNA16806" s="20" t="s">
        <v>31320</v>
      </c>
      <c r="KNB16806" s="9" t="s">
        <v>31321</v>
      </c>
      <c r="KNC16806" s="20" t="s">
        <v>31320</v>
      </c>
      <c r="KND16806" s="9" t="s">
        <v>31321</v>
      </c>
      <c r="KNE16806" s="20" t="s">
        <v>31320</v>
      </c>
      <c r="KNF16806" s="9" t="s">
        <v>31321</v>
      </c>
      <c r="KNG16806" s="20" t="s">
        <v>31320</v>
      </c>
      <c r="KNH16806" s="9" t="s">
        <v>31321</v>
      </c>
      <c r="KNI16806" s="20" t="s">
        <v>31320</v>
      </c>
      <c r="KNJ16806" s="9" t="s">
        <v>31321</v>
      </c>
      <c r="KNK16806" s="20" t="s">
        <v>31320</v>
      </c>
      <c r="KNL16806" s="9" t="s">
        <v>31321</v>
      </c>
      <c r="KNM16806" s="20" t="s">
        <v>31320</v>
      </c>
      <c r="KNN16806" s="9" t="s">
        <v>31321</v>
      </c>
      <c r="KNO16806" s="20" t="s">
        <v>31320</v>
      </c>
      <c r="KNP16806" s="9" t="s">
        <v>31321</v>
      </c>
      <c r="KNQ16806" s="20" t="s">
        <v>31320</v>
      </c>
      <c r="KNR16806" s="9" t="s">
        <v>31321</v>
      </c>
      <c r="KNS16806" s="20" t="s">
        <v>31320</v>
      </c>
      <c r="KNT16806" s="9" t="s">
        <v>31321</v>
      </c>
      <c r="KNU16806" s="20" t="s">
        <v>31320</v>
      </c>
      <c r="KNV16806" s="9" t="s">
        <v>31321</v>
      </c>
      <c r="KNW16806" s="20" t="s">
        <v>31320</v>
      </c>
      <c r="KNX16806" s="9" t="s">
        <v>31321</v>
      </c>
      <c r="KNY16806" s="20" t="s">
        <v>31320</v>
      </c>
      <c r="KNZ16806" s="9" t="s">
        <v>31321</v>
      </c>
      <c r="KOA16806" s="20" t="s">
        <v>31320</v>
      </c>
      <c r="KOB16806" s="9" t="s">
        <v>31321</v>
      </c>
      <c r="KOC16806" s="20" t="s">
        <v>31320</v>
      </c>
      <c r="KOD16806" s="9" t="s">
        <v>31321</v>
      </c>
      <c r="KOE16806" s="20" t="s">
        <v>31320</v>
      </c>
      <c r="KOF16806" s="9" t="s">
        <v>31321</v>
      </c>
      <c r="KOG16806" s="20" t="s">
        <v>31320</v>
      </c>
      <c r="KOH16806" s="9" t="s">
        <v>31321</v>
      </c>
      <c r="KOI16806" s="20" t="s">
        <v>31320</v>
      </c>
      <c r="KOJ16806" s="9" t="s">
        <v>31321</v>
      </c>
      <c r="KOK16806" s="20" t="s">
        <v>31320</v>
      </c>
      <c r="KOL16806" s="9" t="s">
        <v>31321</v>
      </c>
      <c r="KOM16806" s="20" t="s">
        <v>31320</v>
      </c>
      <c r="KON16806" s="9" t="s">
        <v>31321</v>
      </c>
      <c r="KOO16806" s="20" t="s">
        <v>31320</v>
      </c>
      <c r="KOP16806" s="9" t="s">
        <v>31321</v>
      </c>
      <c r="KOQ16806" s="20" t="s">
        <v>31320</v>
      </c>
      <c r="KOR16806" s="9" t="s">
        <v>31321</v>
      </c>
      <c r="KOS16806" s="20" t="s">
        <v>31320</v>
      </c>
      <c r="KOT16806" s="9" t="s">
        <v>31321</v>
      </c>
      <c r="KOU16806" s="20" t="s">
        <v>31320</v>
      </c>
      <c r="KOV16806" s="9" t="s">
        <v>31321</v>
      </c>
      <c r="KOW16806" s="20" t="s">
        <v>31320</v>
      </c>
      <c r="KOX16806" s="9" t="s">
        <v>31321</v>
      </c>
      <c r="KOY16806" s="20" t="s">
        <v>31320</v>
      </c>
      <c r="KOZ16806" s="9" t="s">
        <v>31321</v>
      </c>
      <c r="KPA16806" s="20" t="s">
        <v>31320</v>
      </c>
      <c r="KPB16806" s="9" t="s">
        <v>31321</v>
      </c>
      <c r="KPC16806" s="20" t="s">
        <v>31320</v>
      </c>
      <c r="KPD16806" s="9" t="s">
        <v>31321</v>
      </c>
      <c r="KPE16806" s="20" t="s">
        <v>31320</v>
      </c>
      <c r="KPF16806" s="9" t="s">
        <v>31321</v>
      </c>
      <c r="KPG16806" s="20" t="s">
        <v>31320</v>
      </c>
      <c r="KPH16806" s="9" t="s">
        <v>31321</v>
      </c>
      <c r="KPI16806" s="20" t="s">
        <v>31320</v>
      </c>
      <c r="KPJ16806" s="9" t="s">
        <v>31321</v>
      </c>
      <c r="KPK16806" s="20" t="s">
        <v>31320</v>
      </c>
      <c r="KPL16806" s="9" t="s">
        <v>31321</v>
      </c>
      <c r="KPM16806" s="20" t="s">
        <v>31320</v>
      </c>
      <c r="KPN16806" s="9" t="s">
        <v>31321</v>
      </c>
      <c r="KPO16806" s="20" t="s">
        <v>31320</v>
      </c>
      <c r="KPP16806" s="9" t="s">
        <v>31321</v>
      </c>
      <c r="KPQ16806" s="20" t="s">
        <v>31320</v>
      </c>
      <c r="KPR16806" s="9" t="s">
        <v>31321</v>
      </c>
      <c r="KPS16806" s="20" t="s">
        <v>31320</v>
      </c>
      <c r="KPT16806" s="9" t="s">
        <v>31321</v>
      </c>
      <c r="KPU16806" s="20" t="s">
        <v>31320</v>
      </c>
      <c r="KPV16806" s="9" t="s">
        <v>31321</v>
      </c>
      <c r="KPW16806" s="20" t="s">
        <v>31320</v>
      </c>
      <c r="KPX16806" s="9" t="s">
        <v>31321</v>
      </c>
      <c r="KPY16806" s="20" t="s">
        <v>31320</v>
      </c>
      <c r="KPZ16806" s="9" t="s">
        <v>31321</v>
      </c>
      <c r="KQA16806" s="20" t="s">
        <v>31320</v>
      </c>
      <c r="KQB16806" s="9" t="s">
        <v>31321</v>
      </c>
      <c r="KQC16806" s="20" t="s">
        <v>31320</v>
      </c>
      <c r="KQD16806" s="9" t="s">
        <v>31321</v>
      </c>
      <c r="KQE16806" s="20" t="s">
        <v>31320</v>
      </c>
      <c r="KQF16806" s="9" t="s">
        <v>31321</v>
      </c>
      <c r="KQG16806" s="20" t="s">
        <v>31320</v>
      </c>
      <c r="KQH16806" s="9" t="s">
        <v>31321</v>
      </c>
      <c r="KQI16806" s="20" t="s">
        <v>31320</v>
      </c>
      <c r="KQJ16806" s="9" t="s">
        <v>31321</v>
      </c>
      <c r="KQK16806" s="20" t="s">
        <v>31320</v>
      </c>
      <c r="KQL16806" s="9" t="s">
        <v>31321</v>
      </c>
      <c r="KQM16806" s="20" t="s">
        <v>31320</v>
      </c>
      <c r="KQN16806" s="9" t="s">
        <v>31321</v>
      </c>
      <c r="KQO16806" s="20" t="s">
        <v>31320</v>
      </c>
      <c r="KQP16806" s="9" t="s">
        <v>31321</v>
      </c>
      <c r="KQQ16806" s="20" t="s">
        <v>31320</v>
      </c>
      <c r="KQR16806" s="9" t="s">
        <v>31321</v>
      </c>
      <c r="KQS16806" s="20" t="s">
        <v>31320</v>
      </c>
      <c r="KQT16806" s="9" t="s">
        <v>31321</v>
      </c>
      <c r="KQU16806" s="20" t="s">
        <v>31320</v>
      </c>
      <c r="KQV16806" s="9" t="s">
        <v>31321</v>
      </c>
      <c r="KQW16806" s="20" t="s">
        <v>31320</v>
      </c>
      <c r="KQX16806" s="9" t="s">
        <v>31321</v>
      </c>
      <c r="KQY16806" s="20" t="s">
        <v>31320</v>
      </c>
      <c r="KQZ16806" s="9" t="s">
        <v>31321</v>
      </c>
      <c r="KRA16806" s="20" t="s">
        <v>31320</v>
      </c>
      <c r="KRB16806" s="9" t="s">
        <v>31321</v>
      </c>
      <c r="KRC16806" s="20" t="s">
        <v>31320</v>
      </c>
      <c r="KRD16806" s="9" t="s">
        <v>31321</v>
      </c>
      <c r="KRE16806" s="20" t="s">
        <v>31320</v>
      </c>
      <c r="KRF16806" s="9" t="s">
        <v>31321</v>
      </c>
      <c r="KRG16806" s="20" t="s">
        <v>31320</v>
      </c>
      <c r="KRH16806" s="9" t="s">
        <v>31321</v>
      </c>
      <c r="KRI16806" s="20" t="s">
        <v>31320</v>
      </c>
      <c r="KRJ16806" s="9" t="s">
        <v>31321</v>
      </c>
      <c r="KRK16806" s="20" t="s">
        <v>31320</v>
      </c>
      <c r="KRL16806" s="9" t="s">
        <v>31321</v>
      </c>
      <c r="KRM16806" s="20" t="s">
        <v>31320</v>
      </c>
      <c r="KRN16806" s="9" t="s">
        <v>31321</v>
      </c>
      <c r="KRO16806" s="20" t="s">
        <v>31320</v>
      </c>
      <c r="KRP16806" s="9" t="s">
        <v>31321</v>
      </c>
      <c r="KRQ16806" s="20" t="s">
        <v>31320</v>
      </c>
      <c r="KRR16806" s="9" t="s">
        <v>31321</v>
      </c>
      <c r="KRS16806" s="20" t="s">
        <v>31320</v>
      </c>
      <c r="KRT16806" s="9" t="s">
        <v>31321</v>
      </c>
      <c r="KRU16806" s="20" t="s">
        <v>31320</v>
      </c>
      <c r="KRV16806" s="9" t="s">
        <v>31321</v>
      </c>
      <c r="KRW16806" s="20" t="s">
        <v>31320</v>
      </c>
      <c r="KRX16806" s="9" t="s">
        <v>31321</v>
      </c>
      <c r="KRY16806" s="20" t="s">
        <v>31320</v>
      </c>
      <c r="KRZ16806" s="9" t="s">
        <v>31321</v>
      </c>
      <c r="KSA16806" s="20" t="s">
        <v>31320</v>
      </c>
      <c r="KSB16806" s="9" t="s">
        <v>31321</v>
      </c>
      <c r="KSC16806" s="20" t="s">
        <v>31320</v>
      </c>
      <c r="KSD16806" s="9" t="s">
        <v>31321</v>
      </c>
      <c r="KSE16806" s="20" t="s">
        <v>31320</v>
      </c>
      <c r="KSF16806" s="9" t="s">
        <v>31321</v>
      </c>
      <c r="KSG16806" s="20" t="s">
        <v>31320</v>
      </c>
      <c r="KSH16806" s="9" t="s">
        <v>31321</v>
      </c>
      <c r="KSI16806" s="20" t="s">
        <v>31320</v>
      </c>
      <c r="KSJ16806" s="9" t="s">
        <v>31321</v>
      </c>
      <c r="KSK16806" s="20" t="s">
        <v>31320</v>
      </c>
      <c r="KSL16806" s="9" t="s">
        <v>31321</v>
      </c>
      <c r="KSM16806" s="20" t="s">
        <v>31320</v>
      </c>
      <c r="KSN16806" s="9" t="s">
        <v>31321</v>
      </c>
      <c r="KSO16806" s="20" t="s">
        <v>31320</v>
      </c>
      <c r="KSP16806" s="9" t="s">
        <v>31321</v>
      </c>
      <c r="KSQ16806" s="20" t="s">
        <v>31320</v>
      </c>
      <c r="KSR16806" s="9" t="s">
        <v>31321</v>
      </c>
      <c r="KSS16806" s="20" t="s">
        <v>31320</v>
      </c>
      <c r="KST16806" s="9" t="s">
        <v>31321</v>
      </c>
      <c r="KSU16806" s="20" t="s">
        <v>31320</v>
      </c>
      <c r="KSV16806" s="9" t="s">
        <v>31321</v>
      </c>
      <c r="KSW16806" s="20" t="s">
        <v>31320</v>
      </c>
      <c r="KSX16806" s="9" t="s">
        <v>31321</v>
      </c>
      <c r="KSY16806" s="20" t="s">
        <v>31320</v>
      </c>
      <c r="KSZ16806" s="9" t="s">
        <v>31321</v>
      </c>
      <c r="KTA16806" s="20" t="s">
        <v>31320</v>
      </c>
      <c r="KTB16806" s="9" t="s">
        <v>31321</v>
      </c>
      <c r="KTC16806" s="20" t="s">
        <v>31320</v>
      </c>
      <c r="KTD16806" s="9" t="s">
        <v>31321</v>
      </c>
      <c r="KTE16806" s="20" t="s">
        <v>31320</v>
      </c>
      <c r="KTF16806" s="9" t="s">
        <v>31321</v>
      </c>
      <c r="KTG16806" s="20" t="s">
        <v>31320</v>
      </c>
      <c r="KTH16806" s="9" t="s">
        <v>31321</v>
      </c>
      <c r="KTI16806" s="20" t="s">
        <v>31320</v>
      </c>
      <c r="KTJ16806" s="9" t="s">
        <v>31321</v>
      </c>
      <c r="KTK16806" s="20" t="s">
        <v>31320</v>
      </c>
      <c r="KTL16806" s="9" t="s">
        <v>31321</v>
      </c>
      <c r="KTM16806" s="20" t="s">
        <v>31320</v>
      </c>
      <c r="KTN16806" s="9" t="s">
        <v>31321</v>
      </c>
      <c r="KTO16806" s="20" t="s">
        <v>31320</v>
      </c>
      <c r="KTP16806" s="9" t="s">
        <v>31321</v>
      </c>
      <c r="KTQ16806" s="20" t="s">
        <v>31320</v>
      </c>
      <c r="KTR16806" s="9" t="s">
        <v>31321</v>
      </c>
      <c r="KTS16806" s="20" t="s">
        <v>31320</v>
      </c>
      <c r="KTT16806" s="9" t="s">
        <v>31321</v>
      </c>
      <c r="KTU16806" s="20" t="s">
        <v>31320</v>
      </c>
      <c r="KTV16806" s="9" t="s">
        <v>31321</v>
      </c>
      <c r="KTW16806" s="20" t="s">
        <v>31320</v>
      </c>
      <c r="KTX16806" s="9" t="s">
        <v>31321</v>
      </c>
      <c r="KTY16806" s="20" t="s">
        <v>31320</v>
      </c>
      <c r="KTZ16806" s="9" t="s">
        <v>31321</v>
      </c>
      <c r="KUA16806" s="20" t="s">
        <v>31320</v>
      </c>
      <c r="KUB16806" s="9" t="s">
        <v>31321</v>
      </c>
      <c r="KUC16806" s="20" t="s">
        <v>31320</v>
      </c>
      <c r="KUD16806" s="9" t="s">
        <v>31321</v>
      </c>
      <c r="KUE16806" s="20" t="s">
        <v>31320</v>
      </c>
      <c r="KUF16806" s="9" t="s">
        <v>31321</v>
      </c>
      <c r="KUG16806" s="20" t="s">
        <v>31320</v>
      </c>
      <c r="KUH16806" s="9" t="s">
        <v>31321</v>
      </c>
      <c r="KUI16806" s="20" t="s">
        <v>31320</v>
      </c>
      <c r="KUJ16806" s="9" t="s">
        <v>31321</v>
      </c>
      <c r="KUK16806" s="20" t="s">
        <v>31320</v>
      </c>
      <c r="KUL16806" s="9" t="s">
        <v>31321</v>
      </c>
      <c r="KUM16806" s="20" t="s">
        <v>31320</v>
      </c>
      <c r="KUN16806" s="9" t="s">
        <v>31321</v>
      </c>
      <c r="KUO16806" s="20" t="s">
        <v>31320</v>
      </c>
      <c r="KUP16806" s="9" t="s">
        <v>31321</v>
      </c>
      <c r="KUQ16806" s="20" t="s">
        <v>31320</v>
      </c>
      <c r="KUR16806" s="9" t="s">
        <v>31321</v>
      </c>
      <c r="KUS16806" s="20" t="s">
        <v>31320</v>
      </c>
      <c r="KUT16806" s="9" t="s">
        <v>31321</v>
      </c>
      <c r="KUU16806" s="20" t="s">
        <v>31320</v>
      </c>
      <c r="KUV16806" s="9" t="s">
        <v>31321</v>
      </c>
      <c r="KUW16806" s="20" t="s">
        <v>31320</v>
      </c>
      <c r="KUX16806" s="9" t="s">
        <v>31321</v>
      </c>
      <c r="KUY16806" s="20" t="s">
        <v>31320</v>
      </c>
      <c r="KUZ16806" s="9" t="s">
        <v>31321</v>
      </c>
      <c r="KVA16806" s="20" t="s">
        <v>31320</v>
      </c>
      <c r="KVB16806" s="9" t="s">
        <v>31321</v>
      </c>
      <c r="KVC16806" s="20" t="s">
        <v>31320</v>
      </c>
      <c r="KVD16806" s="9" t="s">
        <v>31321</v>
      </c>
      <c r="KVE16806" s="20" t="s">
        <v>31320</v>
      </c>
      <c r="KVF16806" s="9" t="s">
        <v>31321</v>
      </c>
      <c r="KVG16806" s="20" t="s">
        <v>31320</v>
      </c>
      <c r="KVH16806" s="9" t="s">
        <v>31321</v>
      </c>
      <c r="KVI16806" s="20" t="s">
        <v>31320</v>
      </c>
      <c r="KVJ16806" s="9" t="s">
        <v>31321</v>
      </c>
      <c r="KVK16806" s="20" t="s">
        <v>31320</v>
      </c>
      <c r="KVL16806" s="9" t="s">
        <v>31321</v>
      </c>
      <c r="KVM16806" s="20" t="s">
        <v>31320</v>
      </c>
      <c r="KVN16806" s="9" t="s">
        <v>31321</v>
      </c>
      <c r="KVO16806" s="20" t="s">
        <v>31320</v>
      </c>
      <c r="KVP16806" s="9" t="s">
        <v>31321</v>
      </c>
      <c r="KVQ16806" s="20" t="s">
        <v>31320</v>
      </c>
      <c r="KVR16806" s="9" t="s">
        <v>31321</v>
      </c>
      <c r="KVS16806" s="20" t="s">
        <v>31320</v>
      </c>
      <c r="KVT16806" s="9" t="s">
        <v>31321</v>
      </c>
      <c r="KVU16806" s="20" t="s">
        <v>31320</v>
      </c>
      <c r="KVV16806" s="9" t="s">
        <v>31321</v>
      </c>
      <c r="KVW16806" s="20" t="s">
        <v>31320</v>
      </c>
      <c r="KVX16806" s="9" t="s">
        <v>31321</v>
      </c>
      <c r="KVY16806" s="20" t="s">
        <v>31320</v>
      </c>
      <c r="KVZ16806" s="9" t="s">
        <v>31321</v>
      </c>
      <c r="KWA16806" s="20" t="s">
        <v>31320</v>
      </c>
      <c r="KWB16806" s="9" t="s">
        <v>31321</v>
      </c>
      <c r="KWC16806" s="20" t="s">
        <v>31320</v>
      </c>
      <c r="KWD16806" s="9" t="s">
        <v>31321</v>
      </c>
      <c r="KWE16806" s="20" t="s">
        <v>31320</v>
      </c>
      <c r="KWF16806" s="9" t="s">
        <v>31321</v>
      </c>
      <c r="KWG16806" s="20" t="s">
        <v>31320</v>
      </c>
      <c r="KWH16806" s="9" t="s">
        <v>31321</v>
      </c>
      <c r="KWI16806" s="20" t="s">
        <v>31320</v>
      </c>
      <c r="KWJ16806" s="9" t="s">
        <v>31321</v>
      </c>
      <c r="KWK16806" s="20" t="s">
        <v>31320</v>
      </c>
      <c r="KWL16806" s="9" t="s">
        <v>31321</v>
      </c>
      <c r="KWM16806" s="20" t="s">
        <v>31320</v>
      </c>
      <c r="KWN16806" s="9" t="s">
        <v>31321</v>
      </c>
      <c r="KWO16806" s="20" t="s">
        <v>31320</v>
      </c>
      <c r="KWP16806" s="9" t="s">
        <v>31321</v>
      </c>
      <c r="KWQ16806" s="20" t="s">
        <v>31320</v>
      </c>
      <c r="KWR16806" s="9" t="s">
        <v>31321</v>
      </c>
      <c r="KWS16806" s="20" t="s">
        <v>31320</v>
      </c>
      <c r="KWT16806" s="9" t="s">
        <v>31321</v>
      </c>
      <c r="KWU16806" s="20" t="s">
        <v>31320</v>
      </c>
      <c r="KWV16806" s="9" t="s">
        <v>31321</v>
      </c>
      <c r="KWW16806" s="20" t="s">
        <v>31320</v>
      </c>
      <c r="KWX16806" s="9" t="s">
        <v>31321</v>
      </c>
      <c r="KWY16806" s="20" t="s">
        <v>31320</v>
      </c>
      <c r="KWZ16806" s="9" t="s">
        <v>31321</v>
      </c>
      <c r="KXA16806" s="20" t="s">
        <v>31320</v>
      </c>
      <c r="KXB16806" s="9" t="s">
        <v>31321</v>
      </c>
      <c r="KXC16806" s="20" t="s">
        <v>31320</v>
      </c>
      <c r="KXD16806" s="9" t="s">
        <v>31321</v>
      </c>
      <c r="KXE16806" s="20" t="s">
        <v>31320</v>
      </c>
      <c r="KXF16806" s="9" t="s">
        <v>31321</v>
      </c>
      <c r="KXG16806" s="20" t="s">
        <v>31320</v>
      </c>
      <c r="KXH16806" s="9" t="s">
        <v>31321</v>
      </c>
      <c r="KXI16806" s="20" t="s">
        <v>31320</v>
      </c>
      <c r="KXJ16806" s="9" t="s">
        <v>31321</v>
      </c>
      <c r="KXK16806" s="20" t="s">
        <v>31320</v>
      </c>
      <c r="KXL16806" s="9" t="s">
        <v>31321</v>
      </c>
      <c r="KXM16806" s="20" t="s">
        <v>31320</v>
      </c>
      <c r="KXN16806" s="9" t="s">
        <v>31321</v>
      </c>
      <c r="KXO16806" s="20" t="s">
        <v>31320</v>
      </c>
      <c r="KXP16806" s="9" t="s">
        <v>31321</v>
      </c>
      <c r="KXQ16806" s="20" t="s">
        <v>31320</v>
      </c>
      <c r="KXR16806" s="9" t="s">
        <v>31321</v>
      </c>
      <c r="KXS16806" s="20" t="s">
        <v>31320</v>
      </c>
      <c r="KXT16806" s="9" t="s">
        <v>31321</v>
      </c>
      <c r="KXU16806" s="20" t="s">
        <v>31320</v>
      </c>
      <c r="KXV16806" s="9" t="s">
        <v>31321</v>
      </c>
      <c r="KXW16806" s="20" t="s">
        <v>31320</v>
      </c>
      <c r="KXX16806" s="9" t="s">
        <v>31321</v>
      </c>
      <c r="KXY16806" s="20" t="s">
        <v>31320</v>
      </c>
      <c r="KXZ16806" s="9" t="s">
        <v>31321</v>
      </c>
      <c r="KYA16806" s="20" t="s">
        <v>31320</v>
      </c>
      <c r="KYB16806" s="9" t="s">
        <v>31321</v>
      </c>
      <c r="KYC16806" s="20" t="s">
        <v>31320</v>
      </c>
      <c r="KYD16806" s="9" t="s">
        <v>31321</v>
      </c>
      <c r="KYE16806" s="20" t="s">
        <v>31320</v>
      </c>
      <c r="KYF16806" s="9" t="s">
        <v>31321</v>
      </c>
      <c r="KYG16806" s="20" t="s">
        <v>31320</v>
      </c>
      <c r="KYH16806" s="9" t="s">
        <v>31321</v>
      </c>
      <c r="KYI16806" s="20" t="s">
        <v>31320</v>
      </c>
      <c r="KYJ16806" s="9" t="s">
        <v>31321</v>
      </c>
      <c r="KYK16806" s="20" t="s">
        <v>31320</v>
      </c>
      <c r="KYL16806" s="9" t="s">
        <v>31321</v>
      </c>
      <c r="KYM16806" s="20" t="s">
        <v>31320</v>
      </c>
      <c r="KYN16806" s="9" t="s">
        <v>31321</v>
      </c>
      <c r="KYO16806" s="20" t="s">
        <v>31320</v>
      </c>
      <c r="KYP16806" s="9" t="s">
        <v>31321</v>
      </c>
      <c r="KYQ16806" s="20" t="s">
        <v>31320</v>
      </c>
      <c r="KYR16806" s="9" t="s">
        <v>31321</v>
      </c>
      <c r="KYS16806" s="20" t="s">
        <v>31320</v>
      </c>
      <c r="KYT16806" s="9" t="s">
        <v>31321</v>
      </c>
      <c r="KYU16806" s="20" t="s">
        <v>31320</v>
      </c>
      <c r="KYV16806" s="9" t="s">
        <v>31321</v>
      </c>
      <c r="KYW16806" s="20" t="s">
        <v>31320</v>
      </c>
      <c r="KYX16806" s="9" t="s">
        <v>31321</v>
      </c>
      <c r="KYY16806" s="20" t="s">
        <v>31320</v>
      </c>
      <c r="KYZ16806" s="9" t="s">
        <v>31321</v>
      </c>
      <c r="KZA16806" s="20" t="s">
        <v>31320</v>
      </c>
      <c r="KZB16806" s="9" t="s">
        <v>31321</v>
      </c>
      <c r="KZC16806" s="20" t="s">
        <v>31320</v>
      </c>
      <c r="KZD16806" s="9" t="s">
        <v>31321</v>
      </c>
      <c r="KZE16806" s="20" t="s">
        <v>31320</v>
      </c>
      <c r="KZF16806" s="9" t="s">
        <v>31321</v>
      </c>
      <c r="KZG16806" s="20" t="s">
        <v>31320</v>
      </c>
      <c r="KZH16806" s="9" t="s">
        <v>31321</v>
      </c>
      <c r="KZI16806" s="20" t="s">
        <v>31320</v>
      </c>
      <c r="KZJ16806" s="9" t="s">
        <v>31321</v>
      </c>
      <c r="KZK16806" s="20" t="s">
        <v>31320</v>
      </c>
      <c r="KZL16806" s="9" t="s">
        <v>31321</v>
      </c>
      <c r="KZM16806" s="20" t="s">
        <v>31320</v>
      </c>
      <c r="KZN16806" s="9" t="s">
        <v>31321</v>
      </c>
      <c r="KZO16806" s="20" t="s">
        <v>31320</v>
      </c>
      <c r="KZP16806" s="9" t="s">
        <v>31321</v>
      </c>
      <c r="KZQ16806" s="20" t="s">
        <v>31320</v>
      </c>
      <c r="KZR16806" s="9" t="s">
        <v>31321</v>
      </c>
      <c r="KZS16806" s="20" t="s">
        <v>31320</v>
      </c>
      <c r="KZT16806" s="9" t="s">
        <v>31321</v>
      </c>
      <c r="KZU16806" s="20" t="s">
        <v>31320</v>
      </c>
      <c r="KZV16806" s="9" t="s">
        <v>31321</v>
      </c>
      <c r="KZW16806" s="20" t="s">
        <v>31320</v>
      </c>
      <c r="KZX16806" s="9" t="s">
        <v>31321</v>
      </c>
      <c r="KZY16806" s="20" t="s">
        <v>31320</v>
      </c>
      <c r="KZZ16806" s="9" t="s">
        <v>31321</v>
      </c>
      <c r="LAA16806" s="20" t="s">
        <v>31320</v>
      </c>
      <c r="LAB16806" s="9" t="s">
        <v>31321</v>
      </c>
      <c r="LAC16806" s="20" t="s">
        <v>31320</v>
      </c>
      <c r="LAD16806" s="9" t="s">
        <v>31321</v>
      </c>
      <c r="LAE16806" s="20" t="s">
        <v>31320</v>
      </c>
      <c r="LAF16806" s="9" t="s">
        <v>31321</v>
      </c>
      <c r="LAG16806" s="20" t="s">
        <v>31320</v>
      </c>
      <c r="LAH16806" s="9" t="s">
        <v>31321</v>
      </c>
      <c r="LAI16806" s="20" t="s">
        <v>31320</v>
      </c>
      <c r="LAJ16806" s="9" t="s">
        <v>31321</v>
      </c>
      <c r="LAK16806" s="20" t="s">
        <v>31320</v>
      </c>
      <c r="LAL16806" s="9" t="s">
        <v>31321</v>
      </c>
      <c r="LAM16806" s="20" t="s">
        <v>31320</v>
      </c>
      <c r="LAN16806" s="9" t="s">
        <v>31321</v>
      </c>
      <c r="LAO16806" s="20" t="s">
        <v>31320</v>
      </c>
      <c r="LAP16806" s="9" t="s">
        <v>31321</v>
      </c>
      <c r="LAQ16806" s="20" t="s">
        <v>31320</v>
      </c>
      <c r="LAR16806" s="9" t="s">
        <v>31321</v>
      </c>
      <c r="LAS16806" s="20" t="s">
        <v>31320</v>
      </c>
      <c r="LAT16806" s="9" t="s">
        <v>31321</v>
      </c>
      <c r="LAU16806" s="20" t="s">
        <v>31320</v>
      </c>
      <c r="LAV16806" s="9" t="s">
        <v>31321</v>
      </c>
      <c r="LAW16806" s="20" t="s">
        <v>31320</v>
      </c>
      <c r="LAX16806" s="9" t="s">
        <v>31321</v>
      </c>
      <c r="LAY16806" s="20" t="s">
        <v>31320</v>
      </c>
      <c r="LAZ16806" s="9" t="s">
        <v>31321</v>
      </c>
      <c r="LBA16806" s="20" t="s">
        <v>31320</v>
      </c>
      <c r="LBB16806" s="9" t="s">
        <v>31321</v>
      </c>
      <c r="LBC16806" s="20" t="s">
        <v>31320</v>
      </c>
      <c r="LBD16806" s="9" t="s">
        <v>31321</v>
      </c>
      <c r="LBE16806" s="20" t="s">
        <v>31320</v>
      </c>
      <c r="LBF16806" s="9" t="s">
        <v>31321</v>
      </c>
      <c r="LBG16806" s="20" t="s">
        <v>31320</v>
      </c>
      <c r="LBH16806" s="9" t="s">
        <v>31321</v>
      </c>
      <c r="LBI16806" s="20" t="s">
        <v>31320</v>
      </c>
      <c r="LBJ16806" s="9" t="s">
        <v>31321</v>
      </c>
      <c r="LBK16806" s="20" t="s">
        <v>31320</v>
      </c>
      <c r="LBL16806" s="9" t="s">
        <v>31321</v>
      </c>
      <c r="LBM16806" s="20" t="s">
        <v>31320</v>
      </c>
      <c r="LBN16806" s="9" t="s">
        <v>31321</v>
      </c>
      <c r="LBO16806" s="20" t="s">
        <v>31320</v>
      </c>
      <c r="LBP16806" s="9" t="s">
        <v>31321</v>
      </c>
      <c r="LBQ16806" s="20" t="s">
        <v>31320</v>
      </c>
      <c r="LBR16806" s="9" t="s">
        <v>31321</v>
      </c>
      <c r="LBS16806" s="20" t="s">
        <v>31320</v>
      </c>
      <c r="LBT16806" s="9" t="s">
        <v>31321</v>
      </c>
      <c r="LBU16806" s="20" t="s">
        <v>31320</v>
      </c>
      <c r="LBV16806" s="9" t="s">
        <v>31321</v>
      </c>
      <c r="LBW16806" s="20" t="s">
        <v>31320</v>
      </c>
      <c r="LBX16806" s="9" t="s">
        <v>31321</v>
      </c>
      <c r="LBY16806" s="20" t="s">
        <v>31320</v>
      </c>
      <c r="LBZ16806" s="9" t="s">
        <v>31321</v>
      </c>
      <c r="LCA16806" s="20" t="s">
        <v>31320</v>
      </c>
      <c r="LCB16806" s="9" t="s">
        <v>31321</v>
      </c>
      <c r="LCC16806" s="20" t="s">
        <v>31320</v>
      </c>
      <c r="LCD16806" s="9" t="s">
        <v>31321</v>
      </c>
      <c r="LCE16806" s="20" t="s">
        <v>31320</v>
      </c>
      <c r="LCF16806" s="9" t="s">
        <v>31321</v>
      </c>
      <c r="LCG16806" s="20" t="s">
        <v>31320</v>
      </c>
      <c r="LCH16806" s="9" t="s">
        <v>31321</v>
      </c>
      <c r="LCI16806" s="20" t="s">
        <v>31320</v>
      </c>
      <c r="LCJ16806" s="9" t="s">
        <v>31321</v>
      </c>
      <c r="LCK16806" s="20" t="s">
        <v>31320</v>
      </c>
      <c r="LCL16806" s="9" t="s">
        <v>31321</v>
      </c>
      <c r="LCM16806" s="20" t="s">
        <v>31320</v>
      </c>
      <c r="LCN16806" s="9" t="s">
        <v>31321</v>
      </c>
      <c r="LCO16806" s="20" t="s">
        <v>31320</v>
      </c>
      <c r="LCP16806" s="9" t="s">
        <v>31321</v>
      </c>
      <c r="LCQ16806" s="20" t="s">
        <v>31320</v>
      </c>
      <c r="LCR16806" s="9" t="s">
        <v>31321</v>
      </c>
      <c r="LCS16806" s="20" t="s">
        <v>31320</v>
      </c>
      <c r="LCT16806" s="9" t="s">
        <v>31321</v>
      </c>
      <c r="LCU16806" s="20" t="s">
        <v>31320</v>
      </c>
      <c r="LCV16806" s="9" t="s">
        <v>31321</v>
      </c>
      <c r="LCW16806" s="20" t="s">
        <v>31320</v>
      </c>
      <c r="LCX16806" s="9" t="s">
        <v>31321</v>
      </c>
      <c r="LCY16806" s="20" t="s">
        <v>31320</v>
      </c>
      <c r="LCZ16806" s="9" t="s">
        <v>31321</v>
      </c>
      <c r="LDA16806" s="20" t="s">
        <v>31320</v>
      </c>
      <c r="LDB16806" s="9" t="s">
        <v>31321</v>
      </c>
      <c r="LDC16806" s="20" t="s">
        <v>31320</v>
      </c>
      <c r="LDD16806" s="9" t="s">
        <v>31321</v>
      </c>
      <c r="LDE16806" s="20" t="s">
        <v>31320</v>
      </c>
      <c r="LDF16806" s="9" t="s">
        <v>31321</v>
      </c>
      <c r="LDG16806" s="20" t="s">
        <v>31320</v>
      </c>
      <c r="LDH16806" s="9" t="s">
        <v>31321</v>
      </c>
      <c r="LDI16806" s="20" t="s">
        <v>31320</v>
      </c>
      <c r="LDJ16806" s="9" t="s">
        <v>31321</v>
      </c>
      <c r="LDK16806" s="20" t="s">
        <v>31320</v>
      </c>
      <c r="LDL16806" s="9" t="s">
        <v>31321</v>
      </c>
      <c r="LDM16806" s="20" t="s">
        <v>31320</v>
      </c>
      <c r="LDN16806" s="9" t="s">
        <v>31321</v>
      </c>
      <c r="LDO16806" s="20" t="s">
        <v>31320</v>
      </c>
      <c r="LDP16806" s="9" t="s">
        <v>31321</v>
      </c>
      <c r="LDQ16806" s="20" t="s">
        <v>31320</v>
      </c>
      <c r="LDR16806" s="9" t="s">
        <v>31321</v>
      </c>
      <c r="LDS16806" s="20" t="s">
        <v>31320</v>
      </c>
      <c r="LDT16806" s="9" t="s">
        <v>31321</v>
      </c>
      <c r="LDU16806" s="20" t="s">
        <v>31320</v>
      </c>
      <c r="LDV16806" s="9" t="s">
        <v>31321</v>
      </c>
      <c r="LDW16806" s="20" t="s">
        <v>31320</v>
      </c>
      <c r="LDX16806" s="9" t="s">
        <v>31321</v>
      </c>
      <c r="LDY16806" s="20" t="s">
        <v>31320</v>
      </c>
      <c r="LDZ16806" s="9" t="s">
        <v>31321</v>
      </c>
      <c r="LEA16806" s="20" t="s">
        <v>31320</v>
      </c>
      <c r="LEB16806" s="9" t="s">
        <v>31321</v>
      </c>
      <c r="LEC16806" s="20" t="s">
        <v>31320</v>
      </c>
      <c r="LED16806" s="9" t="s">
        <v>31321</v>
      </c>
      <c r="LEE16806" s="20" t="s">
        <v>31320</v>
      </c>
      <c r="LEF16806" s="9" t="s">
        <v>31321</v>
      </c>
      <c r="LEG16806" s="20" t="s">
        <v>31320</v>
      </c>
      <c r="LEH16806" s="9" t="s">
        <v>31321</v>
      </c>
      <c r="LEI16806" s="20" t="s">
        <v>31320</v>
      </c>
      <c r="LEJ16806" s="9" t="s">
        <v>31321</v>
      </c>
      <c r="LEK16806" s="20" t="s">
        <v>31320</v>
      </c>
      <c r="LEL16806" s="9" t="s">
        <v>31321</v>
      </c>
      <c r="LEM16806" s="20" t="s">
        <v>31320</v>
      </c>
      <c r="LEN16806" s="9" t="s">
        <v>31321</v>
      </c>
      <c r="LEO16806" s="20" t="s">
        <v>31320</v>
      </c>
      <c r="LEP16806" s="9" t="s">
        <v>31321</v>
      </c>
      <c r="LEQ16806" s="20" t="s">
        <v>31320</v>
      </c>
      <c r="LER16806" s="9" t="s">
        <v>31321</v>
      </c>
      <c r="LES16806" s="20" t="s">
        <v>31320</v>
      </c>
      <c r="LET16806" s="9" t="s">
        <v>31321</v>
      </c>
      <c r="LEU16806" s="20" t="s">
        <v>31320</v>
      </c>
      <c r="LEV16806" s="9" t="s">
        <v>31321</v>
      </c>
      <c r="LEW16806" s="20" t="s">
        <v>31320</v>
      </c>
      <c r="LEX16806" s="9" t="s">
        <v>31321</v>
      </c>
      <c r="LEY16806" s="20" t="s">
        <v>31320</v>
      </c>
      <c r="LEZ16806" s="9" t="s">
        <v>31321</v>
      </c>
      <c r="LFA16806" s="20" t="s">
        <v>31320</v>
      </c>
      <c r="LFB16806" s="9" t="s">
        <v>31321</v>
      </c>
      <c r="LFC16806" s="20" t="s">
        <v>31320</v>
      </c>
      <c r="LFD16806" s="9" t="s">
        <v>31321</v>
      </c>
      <c r="LFE16806" s="20" t="s">
        <v>31320</v>
      </c>
      <c r="LFF16806" s="9" t="s">
        <v>31321</v>
      </c>
      <c r="LFG16806" s="20" t="s">
        <v>31320</v>
      </c>
      <c r="LFH16806" s="9" t="s">
        <v>31321</v>
      </c>
      <c r="LFI16806" s="20" t="s">
        <v>31320</v>
      </c>
      <c r="LFJ16806" s="9" t="s">
        <v>31321</v>
      </c>
      <c r="LFK16806" s="20" t="s">
        <v>31320</v>
      </c>
      <c r="LFL16806" s="9" t="s">
        <v>31321</v>
      </c>
      <c r="LFM16806" s="20" t="s">
        <v>31320</v>
      </c>
      <c r="LFN16806" s="9" t="s">
        <v>31321</v>
      </c>
      <c r="LFO16806" s="20" t="s">
        <v>31320</v>
      </c>
      <c r="LFP16806" s="9" t="s">
        <v>31321</v>
      </c>
      <c r="LFQ16806" s="20" t="s">
        <v>31320</v>
      </c>
      <c r="LFR16806" s="9" t="s">
        <v>31321</v>
      </c>
      <c r="LFS16806" s="20" t="s">
        <v>31320</v>
      </c>
      <c r="LFT16806" s="9" t="s">
        <v>31321</v>
      </c>
      <c r="LFU16806" s="20" t="s">
        <v>31320</v>
      </c>
      <c r="LFV16806" s="9" t="s">
        <v>31321</v>
      </c>
      <c r="LFW16806" s="20" t="s">
        <v>31320</v>
      </c>
      <c r="LFX16806" s="9" t="s">
        <v>31321</v>
      </c>
      <c r="LFY16806" s="20" t="s">
        <v>31320</v>
      </c>
      <c r="LFZ16806" s="9" t="s">
        <v>31321</v>
      </c>
      <c r="LGA16806" s="20" t="s">
        <v>31320</v>
      </c>
      <c r="LGB16806" s="9" t="s">
        <v>31321</v>
      </c>
      <c r="LGC16806" s="20" t="s">
        <v>31320</v>
      </c>
      <c r="LGD16806" s="9" t="s">
        <v>31321</v>
      </c>
      <c r="LGE16806" s="20" t="s">
        <v>31320</v>
      </c>
      <c r="LGF16806" s="9" t="s">
        <v>31321</v>
      </c>
      <c r="LGG16806" s="20" t="s">
        <v>31320</v>
      </c>
      <c r="LGH16806" s="9" t="s">
        <v>31321</v>
      </c>
      <c r="LGI16806" s="20" t="s">
        <v>31320</v>
      </c>
      <c r="LGJ16806" s="9" t="s">
        <v>31321</v>
      </c>
      <c r="LGK16806" s="20" t="s">
        <v>31320</v>
      </c>
      <c r="LGL16806" s="9" t="s">
        <v>31321</v>
      </c>
      <c r="LGM16806" s="20" t="s">
        <v>31320</v>
      </c>
      <c r="LGN16806" s="9" t="s">
        <v>31321</v>
      </c>
      <c r="LGO16806" s="20" t="s">
        <v>31320</v>
      </c>
      <c r="LGP16806" s="9" t="s">
        <v>31321</v>
      </c>
      <c r="LGQ16806" s="20" t="s">
        <v>31320</v>
      </c>
      <c r="LGR16806" s="9" t="s">
        <v>31321</v>
      </c>
      <c r="LGS16806" s="20" t="s">
        <v>31320</v>
      </c>
      <c r="LGT16806" s="9" t="s">
        <v>31321</v>
      </c>
      <c r="LGU16806" s="20" t="s">
        <v>31320</v>
      </c>
      <c r="LGV16806" s="9" t="s">
        <v>31321</v>
      </c>
      <c r="LGW16806" s="20" t="s">
        <v>31320</v>
      </c>
      <c r="LGX16806" s="9" t="s">
        <v>31321</v>
      </c>
      <c r="LGY16806" s="20" t="s">
        <v>31320</v>
      </c>
      <c r="LGZ16806" s="9" t="s">
        <v>31321</v>
      </c>
      <c r="LHA16806" s="20" t="s">
        <v>31320</v>
      </c>
      <c r="LHB16806" s="9" t="s">
        <v>31321</v>
      </c>
      <c r="LHC16806" s="20" t="s">
        <v>31320</v>
      </c>
      <c r="LHD16806" s="9" t="s">
        <v>31321</v>
      </c>
      <c r="LHE16806" s="20" t="s">
        <v>31320</v>
      </c>
      <c r="LHF16806" s="9" t="s">
        <v>31321</v>
      </c>
      <c r="LHG16806" s="20" t="s">
        <v>31320</v>
      </c>
      <c r="LHH16806" s="9" t="s">
        <v>31321</v>
      </c>
      <c r="LHI16806" s="20" t="s">
        <v>31320</v>
      </c>
      <c r="LHJ16806" s="9" t="s">
        <v>31321</v>
      </c>
      <c r="LHK16806" s="20" t="s">
        <v>31320</v>
      </c>
      <c r="LHL16806" s="9" t="s">
        <v>31321</v>
      </c>
      <c r="LHM16806" s="20" t="s">
        <v>31320</v>
      </c>
      <c r="LHN16806" s="9" t="s">
        <v>31321</v>
      </c>
      <c r="LHO16806" s="20" t="s">
        <v>31320</v>
      </c>
      <c r="LHP16806" s="9" t="s">
        <v>31321</v>
      </c>
      <c r="LHQ16806" s="20" t="s">
        <v>31320</v>
      </c>
      <c r="LHR16806" s="9" t="s">
        <v>31321</v>
      </c>
      <c r="LHS16806" s="20" t="s">
        <v>31320</v>
      </c>
      <c r="LHT16806" s="9" t="s">
        <v>31321</v>
      </c>
      <c r="LHU16806" s="20" t="s">
        <v>31320</v>
      </c>
      <c r="LHV16806" s="9" t="s">
        <v>31321</v>
      </c>
      <c r="LHW16806" s="20" t="s">
        <v>31320</v>
      </c>
      <c r="LHX16806" s="9" t="s">
        <v>31321</v>
      </c>
      <c r="LHY16806" s="20" t="s">
        <v>31320</v>
      </c>
      <c r="LHZ16806" s="9" t="s">
        <v>31321</v>
      </c>
      <c r="LIA16806" s="20" t="s">
        <v>31320</v>
      </c>
      <c r="LIB16806" s="9" t="s">
        <v>31321</v>
      </c>
      <c r="LIC16806" s="20" t="s">
        <v>31320</v>
      </c>
      <c r="LID16806" s="9" t="s">
        <v>31321</v>
      </c>
      <c r="LIE16806" s="20" t="s">
        <v>31320</v>
      </c>
      <c r="LIF16806" s="9" t="s">
        <v>31321</v>
      </c>
      <c r="LIG16806" s="20" t="s">
        <v>31320</v>
      </c>
      <c r="LIH16806" s="9" t="s">
        <v>31321</v>
      </c>
      <c r="LII16806" s="20" t="s">
        <v>31320</v>
      </c>
      <c r="LIJ16806" s="9" t="s">
        <v>31321</v>
      </c>
      <c r="LIK16806" s="20" t="s">
        <v>31320</v>
      </c>
      <c r="LIL16806" s="9" t="s">
        <v>31321</v>
      </c>
      <c r="LIM16806" s="20" t="s">
        <v>31320</v>
      </c>
      <c r="LIN16806" s="9" t="s">
        <v>31321</v>
      </c>
      <c r="LIO16806" s="20" t="s">
        <v>31320</v>
      </c>
      <c r="LIP16806" s="9" t="s">
        <v>31321</v>
      </c>
      <c r="LIQ16806" s="20" t="s">
        <v>31320</v>
      </c>
      <c r="LIR16806" s="9" t="s">
        <v>31321</v>
      </c>
      <c r="LIS16806" s="20" t="s">
        <v>31320</v>
      </c>
      <c r="LIT16806" s="9" t="s">
        <v>31321</v>
      </c>
      <c r="LIU16806" s="20" t="s">
        <v>31320</v>
      </c>
      <c r="LIV16806" s="9" t="s">
        <v>31321</v>
      </c>
      <c r="LIW16806" s="20" t="s">
        <v>31320</v>
      </c>
      <c r="LIX16806" s="9" t="s">
        <v>31321</v>
      </c>
      <c r="LIY16806" s="20" t="s">
        <v>31320</v>
      </c>
      <c r="LIZ16806" s="9" t="s">
        <v>31321</v>
      </c>
      <c r="LJA16806" s="20" t="s">
        <v>31320</v>
      </c>
      <c r="LJB16806" s="9" t="s">
        <v>31321</v>
      </c>
      <c r="LJC16806" s="20" t="s">
        <v>31320</v>
      </c>
      <c r="LJD16806" s="9" t="s">
        <v>31321</v>
      </c>
      <c r="LJE16806" s="20" t="s">
        <v>31320</v>
      </c>
      <c r="LJF16806" s="9" t="s">
        <v>31321</v>
      </c>
      <c r="LJG16806" s="20" t="s">
        <v>31320</v>
      </c>
      <c r="LJH16806" s="9" t="s">
        <v>31321</v>
      </c>
      <c r="LJI16806" s="20" t="s">
        <v>31320</v>
      </c>
      <c r="LJJ16806" s="9" t="s">
        <v>31321</v>
      </c>
      <c r="LJK16806" s="20" t="s">
        <v>31320</v>
      </c>
      <c r="LJL16806" s="9" t="s">
        <v>31321</v>
      </c>
      <c r="LJM16806" s="20" t="s">
        <v>31320</v>
      </c>
      <c r="LJN16806" s="9" t="s">
        <v>31321</v>
      </c>
      <c r="LJO16806" s="20" t="s">
        <v>31320</v>
      </c>
      <c r="LJP16806" s="9" t="s">
        <v>31321</v>
      </c>
      <c r="LJQ16806" s="20" t="s">
        <v>31320</v>
      </c>
      <c r="LJR16806" s="9" t="s">
        <v>31321</v>
      </c>
      <c r="LJS16806" s="20" t="s">
        <v>31320</v>
      </c>
      <c r="LJT16806" s="9" t="s">
        <v>31321</v>
      </c>
      <c r="LJU16806" s="20" t="s">
        <v>31320</v>
      </c>
      <c r="LJV16806" s="9" t="s">
        <v>31321</v>
      </c>
      <c r="LJW16806" s="20" t="s">
        <v>31320</v>
      </c>
      <c r="LJX16806" s="9" t="s">
        <v>31321</v>
      </c>
      <c r="LJY16806" s="20" t="s">
        <v>31320</v>
      </c>
      <c r="LJZ16806" s="9" t="s">
        <v>31321</v>
      </c>
      <c r="LKA16806" s="20" t="s">
        <v>31320</v>
      </c>
      <c r="LKB16806" s="9" t="s">
        <v>31321</v>
      </c>
      <c r="LKC16806" s="20" t="s">
        <v>31320</v>
      </c>
      <c r="LKD16806" s="9" t="s">
        <v>31321</v>
      </c>
      <c r="LKE16806" s="20" t="s">
        <v>31320</v>
      </c>
      <c r="LKF16806" s="9" t="s">
        <v>31321</v>
      </c>
      <c r="LKG16806" s="20" t="s">
        <v>31320</v>
      </c>
      <c r="LKH16806" s="9" t="s">
        <v>31321</v>
      </c>
      <c r="LKI16806" s="20" t="s">
        <v>31320</v>
      </c>
      <c r="LKJ16806" s="9" t="s">
        <v>31321</v>
      </c>
      <c r="LKK16806" s="20" t="s">
        <v>31320</v>
      </c>
      <c r="LKL16806" s="9" t="s">
        <v>31321</v>
      </c>
      <c r="LKM16806" s="20" t="s">
        <v>31320</v>
      </c>
      <c r="LKN16806" s="9" t="s">
        <v>31321</v>
      </c>
      <c r="LKO16806" s="20" t="s">
        <v>31320</v>
      </c>
      <c r="LKP16806" s="9" t="s">
        <v>31321</v>
      </c>
      <c r="LKQ16806" s="20" t="s">
        <v>31320</v>
      </c>
      <c r="LKR16806" s="9" t="s">
        <v>31321</v>
      </c>
      <c r="LKS16806" s="20" t="s">
        <v>31320</v>
      </c>
      <c r="LKT16806" s="9" t="s">
        <v>31321</v>
      </c>
      <c r="LKU16806" s="20" t="s">
        <v>31320</v>
      </c>
      <c r="LKV16806" s="9" t="s">
        <v>31321</v>
      </c>
      <c r="LKW16806" s="20" t="s">
        <v>31320</v>
      </c>
      <c r="LKX16806" s="9" t="s">
        <v>31321</v>
      </c>
      <c r="LKY16806" s="20" t="s">
        <v>31320</v>
      </c>
      <c r="LKZ16806" s="9" t="s">
        <v>31321</v>
      </c>
      <c r="LLA16806" s="20" t="s">
        <v>31320</v>
      </c>
      <c r="LLB16806" s="9" t="s">
        <v>31321</v>
      </c>
      <c r="LLC16806" s="20" t="s">
        <v>31320</v>
      </c>
      <c r="LLD16806" s="9" t="s">
        <v>31321</v>
      </c>
      <c r="LLE16806" s="20" t="s">
        <v>31320</v>
      </c>
      <c r="LLF16806" s="9" t="s">
        <v>31321</v>
      </c>
      <c r="LLG16806" s="20" t="s">
        <v>31320</v>
      </c>
      <c r="LLH16806" s="9" t="s">
        <v>31321</v>
      </c>
      <c r="LLI16806" s="20" t="s">
        <v>31320</v>
      </c>
      <c r="LLJ16806" s="9" t="s">
        <v>31321</v>
      </c>
      <c r="LLK16806" s="20" t="s">
        <v>31320</v>
      </c>
      <c r="LLL16806" s="9" t="s">
        <v>31321</v>
      </c>
      <c r="LLM16806" s="20" t="s">
        <v>31320</v>
      </c>
      <c r="LLN16806" s="9" t="s">
        <v>31321</v>
      </c>
      <c r="LLO16806" s="20" t="s">
        <v>31320</v>
      </c>
      <c r="LLP16806" s="9" t="s">
        <v>31321</v>
      </c>
      <c r="LLQ16806" s="20" t="s">
        <v>31320</v>
      </c>
      <c r="LLR16806" s="9" t="s">
        <v>31321</v>
      </c>
      <c r="LLS16806" s="20" t="s">
        <v>31320</v>
      </c>
      <c r="LLT16806" s="9" t="s">
        <v>31321</v>
      </c>
      <c r="LLU16806" s="20" t="s">
        <v>31320</v>
      </c>
      <c r="LLV16806" s="9" t="s">
        <v>31321</v>
      </c>
      <c r="LLW16806" s="20" t="s">
        <v>31320</v>
      </c>
      <c r="LLX16806" s="9" t="s">
        <v>31321</v>
      </c>
      <c r="LLY16806" s="20" t="s">
        <v>31320</v>
      </c>
      <c r="LLZ16806" s="9" t="s">
        <v>31321</v>
      </c>
      <c r="LMA16806" s="20" t="s">
        <v>31320</v>
      </c>
      <c r="LMB16806" s="9" t="s">
        <v>31321</v>
      </c>
      <c r="LMC16806" s="20" t="s">
        <v>31320</v>
      </c>
      <c r="LMD16806" s="9" t="s">
        <v>31321</v>
      </c>
      <c r="LME16806" s="20" t="s">
        <v>31320</v>
      </c>
      <c r="LMF16806" s="9" t="s">
        <v>31321</v>
      </c>
      <c r="LMG16806" s="20" t="s">
        <v>31320</v>
      </c>
      <c r="LMH16806" s="9" t="s">
        <v>31321</v>
      </c>
      <c r="LMI16806" s="20" t="s">
        <v>31320</v>
      </c>
      <c r="LMJ16806" s="9" t="s">
        <v>31321</v>
      </c>
      <c r="LMK16806" s="20" t="s">
        <v>31320</v>
      </c>
      <c r="LML16806" s="9" t="s">
        <v>31321</v>
      </c>
      <c r="LMM16806" s="20" t="s">
        <v>31320</v>
      </c>
      <c r="LMN16806" s="9" t="s">
        <v>31321</v>
      </c>
      <c r="LMO16806" s="20" t="s">
        <v>31320</v>
      </c>
      <c r="LMP16806" s="9" t="s">
        <v>31321</v>
      </c>
      <c r="LMQ16806" s="20" t="s">
        <v>31320</v>
      </c>
      <c r="LMR16806" s="9" t="s">
        <v>31321</v>
      </c>
      <c r="LMS16806" s="20" t="s">
        <v>31320</v>
      </c>
      <c r="LMT16806" s="9" t="s">
        <v>31321</v>
      </c>
      <c r="LMU16806" s="20" t="s">
        <v>31320</v>
      </c>
      <c r="LMV16806" s="9" t="s">
        <v>31321</v>
      </c>
      <c r="LMW16806" s="20" t="s">
        <v>31320</v>
      </c>
      <c r="LMX16806" s="9" t="s">
        <v>31321</v>
      </c>
      <c r="LMY16806" s="20" t="s">
        <v>31320</v>
      </c>
      <c r="LMZ16806" s="9" t="s">
        <v>31321</v>
      </c>
      <c r="LNA16806" s="20" t="s">
        <v>31320</v>
      </c>
      <c r="LNB16806" s="9" t="s">
        <v>31321</v>
      </c>
      <c r="LNC16806" s="20" t="s">
        <v>31320</v>
      </c>
      <c r="LND16806" s="9" t="s">
        <v>31321</v>
      </c>
      <c r="LNE16806" s="20" t="s">
        <v>31320</v>
      </c>
      <c r="LNF16806" s="9" t="s">
        <v>31321</v>
      </c>
      <c r="LNG16806" s="20" t="s">
        <v>31320</v>
      </c>
      <c r="LNH16806" s="9" t="s">
        <v>31321</v>
      </c>
      <c r="LNI16806" s="20" t="s">
        <v>31320</v>
      </c>
      <c r="LNJ16806" s="9" t="s">
        <v>31321</v>
      </c>
      <c r="LNK16806" s="20" t="s">
        <v>31320</v>
      </c>
      <c r="LNL16806" s="9" t="s">
        <v>31321</v>
      </c>
      <c r="LNM16806" s="20" t="s">
        <v>31320</v>
      </c>
      <c r="LNN16806" s="9" t="s">
        <v>31321</v>
      </c>
      <c r="LNO16806" s="20" t="s">
        <v>31320</v>
      </c>
      <c r="LNP16806" s="9" t="s">
        <v>31321</v>
      </c>
      <c r="LNQ16806" s="20" t="s">
        <v>31320</v>
      </c>
      <c r="LNR16806" s="9" t="s">
        <v>31321</v>
      </c>
      <c r="LNS16806" s="20" t="s">
        <v>31320</v>
      </c>
      <c r="LNT16806" s="9" t="s">
        <v>31321</v>
      </c>
      <c r="LNU16806" s="20" t="s">
        <v>31320</v>
      </c>
      <c r="LNV16806" s="9" t="s">
        <v>31321</v>
      </c>
      <c r="LNW16806" s="20" t="s">
        <v>31320</v>
      </c>
      <c r="LNX16806" s="9" t="s">
        <v>31321</v>
      </c>
      <c r="LNY16806" s="20" t="s">
        <v>31320</v>
      </c>
      <c r="LNZ16806" s="9" t="s">
        <v>31321</v>
      </c>
      <c r="LOA16806" s="20" t="s">
        <v>31320</v>
      </c>
      <c r="LOB16806" s="9" t="s">
        <v>31321</v>
      </c>
      <c r="LOC16806" s="20" t="s">
        <v>31320</v>
      </c>
      <c r="LOD16806" s="9" t="s">
        <v>31321</v>
      </c>
      <c r="LOE16806" s="20" t="s">
        <v>31320</v>
      </c>
      <c r="LOF16806" s="9" t="s">
        <v>31321</v>
      </c>
      <c r="LOG16806" s="20" t="s">
        <v>31320</v>
      </c>
      <c r="LOH16806" s="9" t="s">
        <v>31321</v>
      </c>
      <c r="LOI16806" s="20" t="s">
        <v>31320</v>
      </c>
      <c r="LOJ16806" s="9" t="s">
        <v>31321</v>
      </c>
      <c r="LOK16806" s="20" t="s">
        <v>31320</v>
      </c>
      <c r="LOL16806" s="9" t="s">
        <v>31321</v>
      </c>
      <c r="LOM16806" s="20" t="s">
        <v>31320</v>
      </c>
      <c r="LON16806" s="9" t="s">
        <v>31321</v>
      </c>
      <c r="LOO16806" s="20" t="s">
        <v>31320</v>
      </c>
      <c r="LOP16806" s="9" t="s">
        <v>31321</v>
      </c>
      <c r="LOQ16806" s="20" t="s">
        <v>31320</v>
      </c>
      <c r="LOR16806" s="9" t="s">
        <v>31321</v>
      </c>
      <c r="LOS16806" s="20" t="s">
        <v>31320</v>
      </c>
      <c r="LOT16806" s="9" t="s">
        <v>31321</v>
      </c>
      <c r="LOU16806" s="20" t="s">
        <v>31320</v>
      </c>
      <c r="LOV16806" s="9" t="s">
        <v>31321</v>
      </c>
      <c r="LOW16806" s="20" t="s">
        <v>31320</v>
      </c>
      <c r="LOX16806" s="9" t="s">
        <v>31321</v>
      </c>
      <c r="LOY16806" s="20" t="s">
        <v>31320</v>
      </c>
      <c r="LOZ16806" s="9" t="s">
        <v>31321</v>
      </c>
      <c r="LPA16806" s="20" t="s">
        <v>31320</v>
      </c>
      <c r="LPB16806" s="9" t="s">
        <v>31321</v>
      </c>
      <c r="LPC16806" s="20" t="s">
        <v>31320</v>
      </c>
      <c r="LPD16806" s="9" t="s">
        <v>31321</v>
      </c>
      <c r="LPE16806" s="20" t="s">
        <v>31320</v>
      </c>
      <c r="LPF16806" s="9" t="s">
        <v>31321</v>
      </c>
      <c r="LPG16806" s="20" t="s">
        <v>31320</v>
      </c>
      <c r="LPH16806" s="9" t="s">
        <v>31321</v>
      </c>
      <c r="LPI16806" s="20" t="s">
        <v>31320</v>
      </c>
      <c r="LPJ16806" s="9" t="s">
        <v>31321</v>
      </c>
      <c r="LPK16806" s="20" t="s">
        <v>31320</v>
      </c>
      <c r="LPL16806" s="9" t="s">
        <v>31321</v>
      </c>
      <c r="LPM16806" s="20" t="s">
        <v>31320</v>
      </c>
      <c r="LPN16806" s="9" t="s">
        <v>31321</v>
      </c>
      <c r="LPO16806" s="20" t="s">
        <v>31320</v>
      </c>
      <c r="LPP16806" s="9" t="s">
        <v>31321</v>
      </c>
      <c r="LPQ16806" s="20" t="s">
        <v>31320</v>
      </c>
      <c r="LPR16806" s="9" t="s">
        <v>31321</v>
      </c>
      <c r="LPS16806" s="20" t="s">
        <v>31320</v>
      </c>
      <c r="LPT16806" s="9" t="s">
        <v>31321</v>
      </c>
      <c r="LPU16806" s="20" t="s">
        <v>31320</v>
      </c>
      <c r="LPV16806" s="9" t="s">
        <v>31321</v>
      </c>
      <c r="LPW16806" s="20" t="s">
        <v>31320</v>
      </c>
      <c r="LPX16806" s="9" t="s">
        <v>31321</v>
      </c>
      <c r="LPY16806" s="20" t="s">
        <v>31320</v>
      </c>
      <c r="LPZ16806" s="9" t="s">
        <v>31321</v>
      </c>
      <c r="LQA16806" s="20" t="s">
        <v>31320</v>
      </c>
      <c r="LQB16806" s="9" t="s">
        <v>31321</v>
      </c>
      <c r="LQC16806" s="20" t="s">
        <v>31320</v>
      </c>
      <c r="LQD16806" s="9" t="s">
        <v>31321</v>
      </c>
      <c r="LQE16806" s="20" t="s">
        <v>31320</v>
      </c>
      <c r="LQF16806" s="9" t="s">
        <v>31321</v>
      </c>
      <c r="LQG16806" s="20" t="s">
        <v>31320</v>
      </c>
      <c r="LQH16806" s="9" t="s">
        <v>31321</v>
      </c>
      <c r="LQI16806" s="20" t="s">
        <v>31320</v>
      </c>
      <c r="LQJ16806" s="9" t="s">
        <v>31321</v>
      </c>
      <c r="LQK16806" s="20" t="s">
        <v>31320</v>
      </c>
      <c r="LQL16806" s="9" t="s">
        <v>31321</v>
      </c>
      <c r="LQM16806" s="20" t="s">
        <v>31320</v>
      </c>
      <c r="LQN16806" s="9" t="s">
        <v>31321</v>
      </c>
      <c r="LQO16806" s="20" t="s">
        <v>31320</v>
      </c>
      <c r="LQP16806" s="9" t="s">
        <v>31321</v>
      </c>
      <c r="LQQ16806" s="20" t="s">
        <v>31320</v>
      </c>
      <c r="LQR16806" s="9" t="s">
        <v>31321</v>
      </c>
      <c r="LQS16806" s="20" t="s">
        <v>31320</v>
      </c>
      <c r="LQT16806" s="9" t="s">
        <v>31321</v>
      </c>
      <c r="LQU16806" s="20" t="s">
        <v>31320</v>
      </c>
      <c r="LQV16806" s="9" t="s">
        <v>31321</v>
      </c>
      <c r="LQW16806" s="20" t="s">
        <v>31320</v>
      </c>
      <c r="LQX16806" s="9" t="s">
        <v>31321</v>
      </c>
      <c r="LQY16806" s="20" t="s">
        <v>31320</v>
      </c>
      <c r="LQZ16806" s="9" t="s">
        <v>31321</v>
      </c>
      <c r="LRA16806" s="20" t="s">
        <v>31320</v>
      </c>
      <c r="LRB16806" s="9" t="s">
        <v>31321</v>
      </c>
      <c r="LRC16806" s="20" t="s">
        <v>31320</v>
      </c>
      <c r="LRD16806" s="9" t="s">
        <v>31321</v>
      </c>
      <c r="LRE16806" s="20" t="s">
        <v>31320</v>
      </c>
      <c r="LRF16806" s="9" t="s">
        <v>31321</v>
      </c>
      <c r="LRG16806" s="20" t="s">
        <v>31320</v>
      </c>
      <c r="LRH16806" s="9" t="s">
        <v>31321</v>
      </c>
      <c r="LRI16806" s="20" t="s">
        <v>31320</v>
      </c>
      <c r="LRJ16806" s="9" t="s">
        <v>31321</v>
      </c>
      <c r="LRK16806" s="20" t="s">
        <v>31320</v>
      </c>
      <c r="LRL16806" s="9" t="s">
        <v>31321</v>
      </c>
      <c r="LRM16806" s="20" t="s">
        <v>31320</v>
      </c>
      <c r="LRN16806" s="9" t="s">
        <v>31321</v>
      </c>
      <c r="LRO16806" s="20" t="s">
        <v>31320</v>
      </c>
      <c r="LRP16806" s="9" t="s">
        <v>31321</v>
      </c>
      <c r="LRQ16806" s="20" t="s">
        <v>31320</v>
      </c>
      <c r="LRR16806" s="9" t="s">
        <v>31321</v>
      </c>
      <c r="LRS16806" s="20" t="s">
        <v>31320</v>
      </c>
      <c r="LRT16806" s="9" t="s">
        <v>31321</v>
      </c>
      <c r="LRU16806" s="20" t="s">
        <v>31320</v>
      </c>
      <c r="LRV16806" s="9" t="s">
        <v>31321</v>
      </c>
      <c r="LRW16806" s="20" t="s">
        <v>31320</v>
      </c>
      <c r="LRX16806" s="9" t="s">
        <v>31321</v>
      </c>
      <c r="LRY16806" s="20" t="s">
        <v>31320</v>
      </c>
      <c r="LRZ16806" s="9" t="s">
        <v>31321</v>
      </c>
      <c r="LSA16806" s="20" t="s">
        <v>31320</v>
      </c>
      <c r="LSB16806" s="9" t="s">
        <v>31321</v>
      </c>
      <c r="LSC16806" s="20" t="s">
        <v>31320</v>
      </c>
      <c r="LSD16806" s="9" t="s">
        <v>31321</v>
      </c>
      <c r="LSE16806" s="20" t="s">
        <v>31320</v>
      </c>
      <c r="LSF16806" s="9" t="s">
        <v>31321</v>
      </c>
      <c r="LSG16806" s="20" t="s">
        <v>31320</v>
      </c>
      <c r="LSH16806" s="9" t="s">
        <v>31321</v>
      </c>
      <c r="LSI16806" s="20" t="s">
        <v>31320</v>
      </c>
      <c r="LSJ16806" s="9" t="s">
        <v>31321</v>
      </c>
      <c r="LSK16806" s="20" t="s">
        <v>31320</v>
      </c>
      <c r="LSL16806" s="9" t="s">
        <v>31321</v>
      </c>
      <c r="LSM16806" s="20" t="s">
        <v>31320</v>
      </c>
      <c r="LSN16806" s="9" t="s">
        <v>31321</v>
      </c>
      <c r="LSO16806" s="20" t="s">
        <v>31320</v>
      </c>
      <c r="LSP16806" s="9" t="s">
        <v>31321</v>
      </c>
      <c r="LSQ16806" s="20" t="s">
        <v>31320</v>
      </c>
      <c r="LSR16806" s="9" t="s">
        <v>31321</v>
      </c>
      <c r="LSS16806" s="20" t="s">
        <v>31320</v>
      </c>
      <c r="LST16806" s="9" t="s">
        <v>31321</v>
      </c>
      <c r="LSU16806" s="20" t="s">
        <v>31320</v>
      </c>
      <c r="LSV16806" s="9" t="s">
        <v>31321</v>
      </c>
      <c r="LSW16806" s="20" t="s">
        <v>31320</v>
      </c>
      <c r="LSX16806" s="9" t="s">
        <v>31321</v>
      </c>
      <c r="LSY16806" s="20" t="s">
        <v>31320</v>
      </c>
      <c r="LSZ16806" s="9" t="s">
        <v>31321</v>
      </c>
      <c r="LTA16806" s="20" t="s">
        <v>31320</v>
      </c>
      <c r="LTB16806" s="9" t="s">
        <v>31321</v>
      </c>
      <c r="LTC16806" s="20" t="s">
        <v>31320</v>
      </c>
      <c r="LTD16806" s="9" t="s">
        <v>31321</v>
      </c>
      <c r="LTE16806" s="20" t="s">
        <v>31320</v>
      </c>
      <c r="LTF16806" s="9" t="s">
        <v>31321</v>
      </c>
      <c r="LTG16806" s="20" t="s">
        <v>31320</v>
      </c>
      <c r="LTH16806" s="9" t="s">
        <v>31321</v>
      </c>
      <c r="LTI16806" s="20" t="s">
        <v>31320</v>
      </c>
      <c r="LTJ16806" s="9" t="s">
        <v>31321</v>
      </c>
      <c r="LTK16806" s="20" t="s">
        <v>31320</v>
      </c>
      <c r="LTL16806" s="9" t="s">
        <v>31321</v>
      </c>
      <c r="LTM16806" s="20" t="s">
        <v>31320</v>
      </c>
      <c r="LTN16806" s="9" t="s">
        <v>31321</v>
      </c>
      <c r="LTO16806" s="20" t="s">
        <v>31320</v>
      </c>
      <c r="LTP16806" s="9" t="s">
        <v>31321</v>
      </c>
      <c r="LTQ16806" s="20" t="s">
        <v>31320</v>
      </c>
      <c r="LTR16806" s="9" t="s">
        <v>31321</v>
      </c>
      <c r="LTS16806" s="20" t="s">
        <v>31320</v>
      </c>
      <c r="LTT16806" s="9" t="s">
        <v>31321</v>
      </c>
      <c r="LTU16806" s="20" t="s">
        <v>31320</v>
      </c>
      <c r="LTV16806" s="9" t="s">
        <v>31321</v>
      </c>
      <c r="LTW16806" s="20" t="s">
        <v>31320</v>
      </c>
      <c r="LTX16806" s="9" t="s">
        <v>31321</v>
      </c>
      <c r="LTY16806" s="20" t="s">
        <v>31320</v>
      </c>
      <c r="LTZ16806" s="9" t="s">
        <v>31321</v>
      </c>
      <c r="LUA16806" s="20" t="s">
        <v>31320</v>
      </c>
      <c r="LUB16806" s="9" t="s">
        <v>31321</v>
      </c>
      <c r="LUC16806" s="20" t="s">
        <v>31320</v>
      </c>
      <c r="LUD16806" s="9" t="s">
        <v>31321</v>
      </c>
      <c r="LUE16806" s="20" t="s">
        <v>31320</v>
      </c>
      <c r="LUF16806" s="9" t="s">
        <v>31321</v>
      </c>
      <c r="LUG16806" s="20" t="s">
        <v>31320</v>
      </c>
      <c r="LUH16806" s="9" t="s">
        <v>31321</v>
      </c>
      <c r="LUI16806" s="20" t="s">
        <v>31320</v>
      </c>
      <c r="LUJ16806" s="9" t="s">
        <v>31321</v>
      </c>
      <c r="LUK16806" s="20" t="s">
        <v>31320</v>
      </c>
      <c r="LUL16806" s="9" t="s">
        <v>31321</v>
      </c>
      <c r="LUM16806" s="20" t="s">
        <v>31320</v>
      </c>
      <c r="LUN16806" s="9" t="s">
        <v>31321</v>
      </c>
      <c r="LUO16806" s="20" t="s">
        <v>31320</v>
      </c>
      <c r="LUP16806" s="9" t="s">
        <v>31321</v>
      </c>
      <c r="LUQ16806" s="20" t="s">
        <v>31320</v>
      </c>
      <c r="LUR16806" s="9" t="s">
        <v>31321</v>
      </c>
      <c r="LUS16806" s="20" t="s">
        <v>31320</v>
      </c>
      <c r="LUT16806" s="9" t="s">
        <v>31321</v>
      </c>
      <c r="LUU16806" s="20" t="s">
        <v>31320</v>
      </c>
      <c r="LUV16806" s="9" t="s">
        <v>31321</v>
      </c>
      <c r="LUW16806" s="20" t="s">
        <v>31320</v>
      </c>
      <c r="LUX16806" s="9" t="s">
        <v>31321</v>
      </c>
      <c r="LUY16806" s="20" t="s">
        <v>31320</v>
      </c>
      <c r="LUZ16806" s="9" t="s">
        <v>31321</v>
      </c>
      <c r="LVA16806" s="20" t="s">
        <v>31320</v>
      </c>
      <c r="LVB16806" s="9" t="s">
        <v>31321</v>
      </c>
      <c r="LVC16806" s="20" t="s">
        <v>31320</v>
      </c>
      <c r="LVD16806" s="9" t="s">
        <v>31321</v>
      </c>
      <c r="LVE16806" s="20" t="s">
        <v>31320</v>
      </c>
      <c r="LVF16806" s="9" t="s">
        <v>31321</v>
      </c>
      <c r="LVG16806" s="20" t="s">
        <v>31320</v>
      </c>
      <c r="LVH16806" s="9" t="s">
        <v>31321</v>
      </c>
      <c r="LVI16806" s="20" t="s">
        <v>31320</v>
      </c>
      <c r="LVJ16806" s="9" t="s">
        <v>31321</v>
      </c>
      <c r="LVK16806" s="20" t="s">
        <v>31320</v>
      </c>
      <c r="LVL16806" s="9" t="s">
        <v>31321</v>
      </c>
      <c r="LVM16806" s="20" t="s">
        <v>31320</v>
      </c>
      <c r="LVN16806" s="9" t="s">
        <v>31321</v>
      </c>
      <c r="LVO16806" s="20" t="s">
        <v>31320</v>
      </c>
      <c r="LVP16806" s="9" t="s">
        <v>31321</v>
      </c>
      <c r="LVQ16806" s="20" t="s">
        <v>31320</v>
      </c>
      <c r="LVR16806" s="9" t="s">
        <v>31321</v>
      </c>
      <c r="LVS16806" s="20" t="s">
        <v>31320</v>
      </c>
      <c r="LVT16806" s="9" t="s">
        <v>31321</v>
      </c>
      <c r="LVU16806" s="20" t="s">
        <v>31320</v>
      </c>
      <c r="LVV16806" s="9" t="s">
        <v>31321</v>
      </c>
      <c r="LVW16806" s="20" t="s">
        <v>31320</v>
      </c>
      <c r="LVX16806" s="9" t="s">
        <v>31321</v>
      </c>
      <c r="LVY16806" s="20" t="s">
        <v>31320</v>
      </c>
      <c r="LVZ16806" s="9" t="s">
        <v>31321</v>
      </c>
      <c r="LWA16806" s="20" t="s">
        <v>31320</v>
      </c>
      <c r="LWB16806" s="9" t="s">
        <v>31321</v>
      </c>
      <c r="LWC16806" s="20" t="s">
        <v>31320</v>
      </c>
      <c r="LWD16806" s="9" t="s">
        <v>31321</v>
      </c>
      <c r="LWE16806" s="20" t="s">
        <v>31320</v>
      </c>
      <c r="LWF16806" s="9" t="s">
        <v>31321</v>
      </c>
      <c r="LWG16806" s="20" t="s">
        <v>31320</v>
      </c>
      <c r="LWH16806" s="9" t="s">
        <v>31321</v>
      </c>
      <c r="LWI16806" s="20" t="s">
        <v>31320</v>
      </c>
      <c r="LWJ16806" s="9" t="s">
        <v>31321</v>
      </c>
      <c r="LWK16806" s="20" t="s">
        <v>31320</v>
      </c>
      <c r="LWL16806" s="9" t="s">
        <v>31321</v>
      </c>
      <c r="LWM16806" s="20" t="s">
        <v>31320</v>
      </c>
      <c r="LWN16806" s="9" t="s">
        <v>31321</v>
      </c>
      <c r="LWO16806" s="20" t="s">
        <v>31320</v>
      </c>
      <c r="LWP16806" s="9" t="s">
        <v>31321</v>
      </c>
      <c r="LWQ16806" s="20" t="s">
        <v>31320</v>
      </c>
      <c r="LWR16806" s="9" t="s">
        <v>31321</v>
      </c>
      <c r="LWS16806" s="20" t="s">
        <v>31320</v>
      </c>
      <c r="LWT16806" s="9" t="s">
        <v>31321</v>
      </c>
      <c r="LWU16806" s="20" t="s">
        <v>31320</v>
      </c>
      <c r="LWV16806" s="9" t="s">
        <v>31321</v>
      </c>
      <c r="LWW16806" s="20" t="s">
        <v>31320</v>
      </c>
      <c r="LWX16806" s="9" t="s">
        <v>31321</v>
      </c>
      <c r="LWY16806" s="20" t="s">
        <v>31320</v>
      </c>
      <c r="LWZ16806" s="9" t="s">
        <v>31321</v>
      </c>
      <c r="LXA16806" s="20" t="s">
        <v>31320</v>
      </c>
      <c r="LXB16806" s="9" t="s">
        <v>31321</v>
      </c>
      <c r="LXC16806" s="20" t="s">
        <v>31320</v>
      </c>
      <c r="LXD16806" s="9" t="s">
        <v>31321</v>
      </c>
      <c r="LXE16806" s="20" t="s">
        <v>31320</v>
      </c>
      <c r="LXF16806" s="9" t="s">
        <v>31321</v>
      </c>
      <c r="LXG16806" s="20" t="s">
        <v>31320</v>
      </c>
      <c r="LXH16806" s="9" t="s">
        <v>31321</v>
      </c>
      <c r="LXI16806" s="20" t="s">
        <v>31320</v>
      </c>
      <c r="LXJ16806" s="9" t="s">
        <v>31321</v>
      </c>
      <c r="LXK16806" s="20" t="s">
        <v>31320</v>
      </c>
      <c r="LXL16806" s="9" t="s">
        <v>31321</v>
      </c>
      <c r="LXM16806" s="20" t="s">
        <v>31320</v>
      </c>
      <c r="LXN16806" s="9" t="s">
        <v>31321</v>
      </c>
      <c r="LXO16806" s="20" t="s">
        <v>31320</v>
      </c>
      <c r="LXP16806" s="9" t="s">
        <v>31321</v>
      </c>
      <c r="LXQ16806" s="20" t="s">
        <v>31320</v>
      </c>
      <c r="LXR16806" s="9" t="s">
        <v>31321</v>
      </c>
      <c r="LXS16806" s="20" t="s">
        <v>31320</v>
      </c>
      <c r="LXT16806" s="9" t="s">
        <v>31321</v>
      </c>
      <c r="LXU16806" s="20" t="s">
        <v>31320</v>
      </c>
      <c r="LXV16806" s="9" t="s">
        <v>31321</v>
      </c>
      <c r="LXW16806" s="20" t="s">
        <v>31320</v>
      </c>
      <c r="LXX16806" s="9" t="s">
        <v>31321</v>
      </c>
      <c r="LXY16806" s="20" t="s">
        <v>31320</v>
      </c>
      <c r="LXZ16806" s="9" t="s">
        <v>31321</v>
      </c>
      <c r="LYA16806" s="20" t="s">
        <v>31320</v>
      </c>
      <c r="LYB16806" s="9" t="s">
        <v>31321</v>
      </c>
      <c r="LYC16806" s="20" t="s">
        <v>31320</v>
      </c>
      <c r="LYD16806" s="9" t="s">
        <v>31321</v>
      </c>
      <c r="LYE16806" s="20" t="s">
        <v>31320</v>
      </c>
      <c r="LYF16806" s="9" t="s">
        <v>31321</v>
      </c>
      <c r="LYG16806" s="20" t="s">
        <v>31320</v>
      </c>
      <c r="LYH16806" s="9" t="s">
        <v>31321</v>
      </c>
      <c r="LYI16806" s="20" t="s">
        <v>31320</v>
      </c>
      <c r="LYJ16806" s="9" t="s">
        <v>31321</v>
      </c>
      <c r="LYK16806" s="20" t="s">
        <v>31320</v>
      </c>
      <c r="LYL16806" s="9" t="s">
        <v>31321</v>
      </c>
      <c r="LYM16806" s="20" t="s">
        <v>31320</v>
      </c>
      <c r="LYN16806" s="9" t="s">
        <v>31321</v>
      </c>
      <c r="LYO16806" s="20" t="s">
        <v>31320</v>
      </c>
      <c r="LYP16806" s="9" t="s">
        <v>31321</v>
      </c>
      <c r="LYQ16806" s="20" t="s">
        <v>31320</v>
      </c>
      <c r="LYR16806" s="9" t="s">
        <v>31321</v>
      </c>
      <c r="LYS16806" s="20" t="s">
        <v>31320</v>
      </c>
      <c r="LYT16806" s="9" t="s">
        <v>31321</v>
      </c>
      <c r="LYU16806" s="20" t="s">
        <v>31320</v>
      </c>
      <c r="LYV16806" s="9" t="s">
        <v>31321</v>
      </c>
      <c r="LYW16806" s="20" t="s">
        <v>31320</v>
      </c>
      <c r="LYX16806" s="9" t="s">
        <v>31321</v>
      </c>
      <c r="LYY16806" s="20" t="s">
        <v>31320</v>
      </c>
      <c r="LYZ16806" s="9" t="s">
        <v>31321</v>
      </c>
      <c r="LZA16806" s="20" t="s">
        <v>31320</v>
      </c>
      <c r="LZB16806" s="9" t="s">
        <v>31321</v>
      </c>
      <c r="LZC16806" s="20" t="s">
        <v>31320</v>
      </c>
      <c r="LZD16806" s="9" t="s">
        <v>31321</v>
      </c>
      <c r="LZE16806" s="20" t="s">
        <v>31320</v>
      </c>
      <c r="LZF16806" s="9" t="s">
        <v>31321</v>
      </c>
      <c r="LZG16806" s="20" t="s">
        <v>31320</v>
      </c>
      <c r="LZH16806" s="9" t="s">
        <v>31321</v>
      </c>
      <c r="LZI16806" s="20" t="s">
        <v>31320</v>
      </c>
      <c r="LZJ16806" s="9" t="s">
        <v>31321</v>
      </c>
      <c r="LZK16806" s="20" t="s">
        <v>31320</v>
      </c>
      <c r="LZL16806" s="9" t="s">
        <v>31321</v>
      </c>
      <c r="LZM16806" s="20" t="s">
        <v>31320</v>
      </c>
      <c r="LZN16806" s="9" t="s">
        <v>31321</v>
      </c>
      <c r="LZO16806" s="20" t="s">
        <v>31320</v>
      </c>
      <c r="LZP16806" s="9" t="s">
        <v>31321</v>
      </c>
      <c r="LZQ16806" s="20" t="s">
        <v>31320</v>
      </c>
      <c r="LZR16806" s="9" t="s">
        <v>31321</v>
      </c>
      <c r="LZS16806" s="20" t="s">
        <v>31320</v>
      </c>
      <c r="LZT16806" s="9" t="s">
        <v>31321</v>
      </c>
      <c r="LZU16806" s="20" t="s">
        <v>31320</v>
      </c>
      <c r="LZV16806" s="9" t="s">
        <v>31321</v>
      </c>
      <c r="LZW16806" s="20" t="s">
        <v>31320</v>
      </c>
      <c r="LZX16806" s="9" t="s">
        <v>31321</v>
      </c>
      <c r="LZY16806" s="20" t="s">
        <v>31320</v>
      </c>
      <c r="LZZ16806" s="9" t="s">
        <v>31321</v>
      </c>
      <c r="MAA16806" s="20" t="s">
        <v>31320</v>
      </c>
      <c r="MAB16806" s="9" t="s">
        <v>31321</v>
      </c>
      <c r="MAC16806" s="20" t="s">
        <v>31320</v>
      </c>
      <c r="MAD16806" s="9" t="s">
        <v>31321</v>
      </c>
      <c r="MAE16806" s="20" t="s">
        <v>31320</v>
      </c>
      <c r="MAF16806" s="9" t="s">
        <v>31321</v>
      </c>
      <c r="MAG16806" s="20" t="s">
        <v>31320</v>
      </c>
      <c r="MAH16806" s="9" t="s">
        <v>31321</v>
      </c>
      <c r="MAI16806" s="20" t="s">
        <v>31320</v>
      </c>
      <c r="MAJ16806" s="9" t="s">
        <v>31321</v>
      </c>
      <c r="MAK16806" s="20" t="s">
        <v>31320</v>
      </c>
      <c r="MAL16806" s="9" t="s">
        <v>31321</v>
      </c>
      <c r="MAM16806" s="20" t="s">
        <v>31320</v>
      </c>
      <c r="MAN16806" s="9" t="s">
        <v>31321</v>
      </c>
      <c r="MAO16806" s="20" t="s">
        <v>31320</v>
      </c>
      <c r="MAP16806" s="9" t="s">
        <v>31321</v>
      </c>
      <c r="MAQ16806" s="20" t="s">
        <v>31320</v>
      </c>
      <c r="MAR16806" s="9" t="s">
        <v>31321</v>
      </c>
      <c r="MAS16806" s="20" t="s">
        <v>31320</v>
      </c>
      <c r="MAT16806" s="9" t="s">
        <v>31321</v>
      </c>
      <c r="MAU16806" s="20" t="s">
        <v>31320</v>
      </c>
      <c r="MAV16806" s="9" t="s">
        <v>31321</v>
      </c>
      <c r="MAW16806" s="20" t="s">
        <v>31320</v>
      </c>
      <c r="MAX16806" s="9" t="s">
        <v>31321</v>
      </c>
      <c r="MAY16806" s="20" t="s">
        <v>31320</v>
      </c>
      <c r="MAZ16806" s="9" t="s">
        <v>31321</v>
      </c>
      <c r="MBA16806" s="20" t="s">
        <v>31320</v>
      </c>
      <c r="MBB16806" s="9" t="s">
        <v>31321</v>
      </c>
      <c r="MBC16806" s="20" t="s">
        <v>31320</v>
      </c>
      <c r="MBD16806" s="9" t="s">
        <v>31321</v>
      </c>
      <c r="MBE16806" s="20" t="s">
        <v>31320</v>
      </c>
      <c r="MBF16806" s="9" t="s">
        <v>31321</v>
      </c>
      <c r="MBG16806" s="20" t="s">
        <v>31320</v>
      </c>
      <c r="MBH16806" s="9" t="s">
        <v>31321</v>
      </c>
      <c r="MBI16806" s="20" t="s">
        <v>31320</v>
      </c>
      <c r="MBJ16806" s="9" t="s">
        <v>31321</v>
      </c>
      <c r="MBK16806" s="20" t="s">
        <v>31320</v>
      </c>
      <c r="MBL16806" s="9" t="s">
        <v>31321</v>
      </c>
      <c r="MBM16806" s="20" t="s">
        <v>31320</v>
      </c>
      <c r="MBN16806" s="9" t="s">
        <v>31321</v>
      </c>
      <c r="MBO16806" s="20" t="s">
        <v>31320</v>
      </c>
      <c r="MBP16806" s="9" t="s">
        <v>31321</v>
      </c>
      <c r="MBQ16806" s="20" t="s">
        <v>31320</v>
      </c>
      <c r="MBR16806" s="9" t="s">
        <v>31321</v>
      </c>
      <c r="MBS16806" s="20" t="s">
        <v>31320</v>
      </c>
      <c r="MBT16806" s="9" t="s">
        <v>31321</v>
      </c>
      <c r="MBU16806" s="20" t="s">
        <v>31320</v>
      </c>
      <c r="MBV16806" s="9" t="s">
        <v>31321</v>
      </c>
      <c r="MBW16806" s="20" t="s">
        <v>31320</v>
      </c>
      <c r="MBX16806" s="9" t="s">
        <v>31321</v>
      </c>
      <c r="MBY16806" s="20" t="s">
        <v>31320</v>
      </c>
      <c r="MBZ16806" s="9" t="s">
        <v>31321</v>
      </c>
      <c r="MCA16806" s="20" t="s">
        <v>31320</v>
      </c>
      <c r="MCB16806" s="9" t="s">
        <v>31321</v>
      </c>
      <c r="MCC16806" s="20" t="s">
        <v>31320</v>
      </c>
      <c r="MCD16806" s="9" t="s">
        <v>31321</v>
      </c>
      <c r="MCE16806" s="20" t="s">
        <v>31320</v>
      </c>
      <c r="MCF16806" s="9" t="s">
        <v>31321</v>
      </c>
      <c r="MCG16806" s="20" t="s">
        <v>31320</v>
      </c>
      <c r="MCH16806" s="9" t="s">
        <v>31321</v>
      </c>
      <c r="MCI16806" s="20" t="s">
        <v>31320</v>
      </c>
      <c r="MCJ16806" s="9" t="s">
        <v>31321</v>
      </c>
      <c r="MCK16806" s="20" t="s">
        <v>31320</v>
      </c>
      <c r="MCL16806" s="9" t="s">
        <v>31321</v>
      </c>
      <c r="MCM16806" s="20" t="s">
        <v>31320</v>
      </c>
      <c r="MCN16806" s="9" t="s">
        <v>31321</v>
      </c>
      <c r="MCO16806" s="20" t="s">
        <v>31320</v>
      </c>
      <c r="MCP16806" s="9" t="s">
        <v>31321</v>
      </c>
      <c r="MCQ16806" s="20" t="s">
        <v>31320</v>
      </c>
      <c r="MCR16806" s="9" t="s">
        <v>31321</v>
      </c>
      <c r="MCS16806" s="20" t="s">
        <v>31320</v>
      </c>
      <c r="MCT16806" s="9" t="s">
        <v>31321</v>
      </c>
      <c r="MCU16806" s="20" t="s">
        <v>31320</v>
      </c>
      <c r="MCV16806" s="9" t="s">
        <v>31321</v>
      </c>
      <c r="MCW16806" s="20" t="s">
        <v>31320</v>
      </c>
      <c r="MCX16806" s="9" t="s">
        <v>31321</v>
      </c>
      <c r="MCY16806" s="20" t="s">
        <v>31320</v>
      </c>
      <c r="MCZ16806" s="9" t="s">
        <v>31321</v>
      </c>
      <c r="MDA16806" s="20" t="s">
        <v>31320</v>
      </c>
      <c r="MDB16806" s="9" t="s">
        <v>31321</v>
      </c>
      <c r="MDC16806" s="20" t="s">
        <v>31320</v>
      </c>
      <c r="MDD16806" s="9" t="s">
        <v>31321</v>
      </c>
      <c r="MDE16806" s="20" t="s">
        <v>31320</v>
      </c>
      <c r="MDF16806" s="9" t="s">
        <v>31321</v>
      </c>
      <c r="MDG16806" s="20" t="s">
        <v>31320</v>
      </c>
      <c r="MDH16806" s="9" t="s">
        <v>31321</v>
      </c>
      <c r="MDI16806" s="20" t="s">
        <v>31320</v>
      </c>
      <c r="MDJ16806" s="9" t="s">
        <v>31321</v>
      </c>
      <c r="MDK16806" s="20" t="s">
        <v>31320</v>
      </c>
      <c r="MDL16806" s="9" t="s">
        <v>31321</v>
      </c>
      <c r="MDM16806" s="20" t="s">
        <v>31320</v>
      </c>
      <c r="MDN16806" s="9" t="s">
        <v>31321</v>
      </c>
      <c r="MDO16806" s="20" t="s">
        <v>31320</v>
      </c>
      <c r="MDP16806" s="9" t="s">
        <v>31321</v>
      </c>
      <c r="MDQ16806" s="20" t="s">
        <v>31320</v>
      </c>
      <c r="MDR16806" s="9" t="s">
        <v>31321</v>
      </c>
      <c r="MDS16806" s="20" t="s">
        <v>31320</v>
      </c>
      <c r="MDT16806" s="9" t="s">
        <v>31321</v>
      </c>
      <c r="MDU16806" s="20" t="s">
        <v>31320</v>
      </c>
      <c r="MDV16806" s="9" t="s">
        <v>31321</v>
      </c>
      <c r="MDW16806" s="20" t="s">
        <v>31320</v>
      </c>
      <c r="MDX16806" s="9" t="s">
        <v>31321</v>
      </c>
      <c r="MDY16806" s="20" t="s">
        <v>31320</v>
      </c>
      <c r="MDZ16806" s="9" t="s">
        <v>31321</v>
      </c>
      <c r="MEA16806" s="20" t="s">
        <v>31320</v>
      </c>
      <c r="MEB16806" s="9" t="s">
        <v>31321</v>
      </c>
      <c r="MEC16806" s="20" t="s">
        <v>31320</v>
      </c>
      <c r="MED16806" s="9" t="s">
        <v>31321</v>
      </c>
      <c r="MEE16806" s="20" t="s">
        <v>31320</v>
      </c>
      <c r="MEF16806" s="9" t="s">
        <v>31321</v>
      </c>
      <c r="MEG16806" s="20" t="s">
        <v>31320</v>
      </c>
      <c r="MEH16806" s="9" t="s">
        <v>31321</v>
      </c>
      <c r="MEI16806" s="20" t="s">
        <v>31320</v>
      </c>
      <c r="MEJ16806" s="9" t="s">
        <v>31321</v>
      </c>
      <c r="MEK16806" s="20" t="s">
        <v>31320</v>
      </c>
      <c r="MEL16806" s="9" t="s">
        <v>31321</v>
      </c>
      <c r="MEM16806" s="20" t="s">
        <v>31320</v>
      </c>
      <c r="MEN16806" s="9" t="s">
        <v>31321</v>
      </c>
      <c r="MEO16806" s="20" t="s">
        <v>31320</v>
      </c>
      <c r="MEP16806" s="9" t="s">
        <v>31321</v>
      </c>
      <c r="MEQ16806" s="20" t="s">
        <v>31320</v>
      </c>
      <c r="MER16806" s="9" t="s">
        <v>31321</v>
      </c>
      <c r="MES16806" s="20" t="s">
        <v>31320</v>
      </c>
      <c r="MET16806" s="9" t="s">
        <v>31321</v>
      </c>
      <c r="MEU16806" s="20" t="s">
        <v>31320</v>
      </c>
      <c r="MEV16806" s="9" t="s">
        <v>31321</v>
      </c>
      <c r="MEW16806" s="20" t="s">
        <v>31320</v>
      </c>
      <c r="MEX16806" s="9" t="s">
        <v>31321</v>
      </c>
      <c r="MEY16806" s="20" t="s">
        <v>31320</v>
      </c>
      <c r="MEZ16806" s="9" t="s">
        <v>31321</v>
      </c>
      <c r="MFA16806" s="20" t="s">
        <v>31320</v>
      </c>
      <c r="MFB16806" s="9" t="s">
        <v>31321</v>
      </c>
      <c r="MFC16806" s="20" t="s">
        <v>31320</v>
      </c>
      <c r="MFD16806" s="9" t="s">
        <v>31321</v>
      </c>
      <c r="MFE16806" s="20" t="s">
        <v>31320</v>
      </c>
      <c r="MFF16806" s="9" t="s">
        <v>31321</v>
      </c>
      <c r="MFG16806" s="20" t="s">
        <v>31320</v>
      </c>
      <c r="MFH16806" s="9" t="s">
        <v>31321</v>
      </c>
      <c r="MFI16806" s="20" t="s">
        <v>31320</v>
      </c>
      <c r="MFJ16806" s="9" t="s">
        <v>31321</v>
      </c>
      <c r="MFK16806" s="20" t="s">
        <v>31320</v>
      </c>
      <c r="MFL16806" s="9" t="s">
        <v>31321</v>
      </c>
      <c r="MFM16806" s="20" t="s">
        <v>31320</v>
      </c>
      <c r="MFN16806" s="9" t="s">
        <v>31321</v>
      </c>
      <c r="MFO16806" s="20" t="s">
        <v>31320</v>
      </c>
      <c r="MFP16806" s="9" t="s">
        <v>31321</v>
      </c>
      <c r="MFQ16806" s="20" t="s">
        <v>31320</v>
      </c>
      <c r="MFR16806" s="9" t="s">
        <v>31321</v>
      </c>
      <c r="MFS16806" s="20" t="s">
        <v>31320</v>
      </c>
      <c r="MFT16806" s="9" t="s">
        <v>31321</v>
      </c>
      <c r="MFU16806" s="20" t="s">
        <v>31320</v>
      </c>
      <c r="MFV16806" s="9" t="s">
        <v>31321</v>
      </c>
      <c r="MFW16806" s="20" t="s">
        <v>31320</v>
      </c>
      <c r="MFX16806" s="9" t="s">
        <v>31321</v>
      </c>
      <c r="MFY16806" s="20" t="s">
        <v>31320</v>
      </c>
      <c r="MFZ16806" s="9" t="s">
        <v>31321</v>
      </c>
      <c r="MGA16806" s="20" t="s">
        <v>31320</v>
      </c>
      <c r="MGB16806" s="9" t="s">
        <v>31321</v>
      </c>
      <c r="MGC16806" s="20" t="s">
        <v>31320</v>
      </c>
      <c r="MGD16806" s="9" t="s">
        <v>31321</v>
      </c>
      <c r="MGE16806" s="20" t="s">
        <v>31320</v>
      </c>
      <c r="MGF16806" s="9" t="s">
        <v>31321</v>
      </c>
      <c r="MGG16806" s="20" t="s">
        <v>31320</v>
      </c>
      <c r="MGH16806" s="9" t="s">
        <v>31321</v>
      </c>
      <c r="MGI16806" s="20" t="s">
        <v>31320</v>
      </c>
      <c r="MGJ16806" s="9" t="s">
        <v>31321</v>
      </c>
      <c r="MGK16806" s="20" t="s">
        <v>31320</v>
      </c>
      <c r="MGL16806" s="9" t="s">
        <v>31321</v>
      </c>
      <c r="MGM16806" s="20" t="s">
        <v>31320</v>
      </c>
      <c r="MGN16806" s="9" t="s">
        <v>31321</v>
      </c>
      <c r="MGO16806" s="20" t="s">
        <v>31320</v>
      </c>
      <c r="MGP16806" s="9" t="s">
        <v>31321</v>
      </c>
      <c r="MGQ16806" s="20" t="s">
        <v>31320</v>
      </c>
      <c r="MGR16806" s="9" t="s">
        <v>31321</v>
      </c>
      <c r="MGS16806" s="20" t="s">
        <v>31320</v>
      </c>
      <c r="MGT16806" s="9" t="s">
        <v>31321</v>
      </c>
      <c r="MGU16806" s="20" t="s">
        <v>31320</v>
      </c>
      <c r="MGV16806" s="9" t="s">
        <v>31321</v>
      </c>
      <c r="MGW16806" s="20" t="s">
        <v>31320</v>
      </c>
      <c r="MGX16806" s="9" t="s">
        <v>31321</v>
      </c>
      <c r="MGY16806" s="20" t="s">
        <v>31320</v>
      </c>
      <c r="MGZ16806" s="9" t="s">
        <v>31321</v>
      </c>
      <c r="MHA16806" s="20" t="s">
        <v>31320</v>
      </c>
      <c r="MHB16806" s="9" t="s">
        <v>31321</v>
      </c>
      <c r="MHC16806" s="20" t="s">
        <v>31320</v>
      </c>
      <c r="MHD16806" s="9" t="s">
        <v>31321</v>
      </c>
      <c r="MHE16806" s="20" t="s">
        <v>31320</v>
      </c>
      <c r="MHF16806" s="9" t="s">
        <v>31321</v>
      </c>
      <c r="MHG16806" s="20" t="s">
        <v>31320</v>
      </c>
      <c r="MHH16806" s="9" t="s">
        <v>31321</v>
      </c>
      <c r="MHI16806" s="20" t="s">
        <v>31320</v>
      </c>
      <c r="MHJ16806" s="9" t="s">
        <v>31321</v>
      </c>
      <c r="MHK16806" s="20" t="s">
        <v>31320</v>
      </c>
      <c r="MHL16806" s="9" t="s">
        <v>31321</v>
      </c>
      <c r="MHM16806" s="20" t="s">
        <v>31320</v>
      </c>
      <c r="MHN16806" s="9" t="s">
        <v>31321</v>
      </c>
      <c r="MHO16806" s="20" t="s">
        <v>31320</v>
      </c>
      <c r="MHP16806" s="9" t="s">
        <v>31321</v>
      </c>
      <c r="MHQ16806" s="20" t="s">
        <v>31320</v>
      </c>
      <c r="MHR16806" s="9" t="s">
        <v>31321</v>
      </c>
      <c r="MHS16806" s="20" t="s">
        <v>31320</v>
      </c>
      <c r="MHT16806" s="9" t="s">
        <v>31321</v>
      </c>
      <c r="MHU16806" s="20" t="s">
        <v>31320</v>
      </c>
      <c r="MHV16806" s="9" t="s">
        <v>31321</v>
      </c>
      <c r="MHW16806" s="20" t="s">
        <v>31320</v>
      </c>
      <c r="MHX16806" s="9" t="s">
        <v>31321</v>
      </c>
      <c r="MHY16806" s="20" t="s">
        <v>31320</v>
      </c>
      <c r="MHZ16806" s="9" t="s">
        <v>31321</v>
      </c>
      <c r="MIA16806" s="20" t="s">
        <v>31320</v>
      </c>
      <c r="MIB16806" s="9" t="s">
        <v>31321</v>
      </c>
      <c r="MIC16806" s="20" t="s">
        <v>31320</v>
      </c>
      <c r="MID16806" s="9" t="s">
        <v>31321</v>
      </c>
      <c r="MIE16806" s="20" t="s">
        <v>31320</v>
      </c>
      <c r="MIF16806" s="9" t="s">
        <v>31321</v>
      </c>
      <c r="MIG16806" s="20" t="s">
        <v>31320</v>
      </c>
      <c r="MIH16806" s="9" t="s">
        <v>31321</v>
      </c>
      <c r="MII16806" s="20" t="s">
        <v>31320</v>
      </c>
      <c r="MIJ16806" s="9" t="s">
        <v>31321</v>
      </c>
      <c r="MIK16806" s="20" t="s">
        <v>31320</v>
      </c>
      <c r="MIL16806" s="9" t="s">
        <v>31321</v>
      </c>
      <c r="MIM16806" s="20" t="s">
        <v>31320</v>
      </c>
      <c r="MIN16806" s="9" t="s">
        <v>31321</v>
      </c>
      <c r="MIO16806" s="20" t="s">
        <v>31320</v>
      </c>
      <c r="MIP16806" s="9" t="s">
        <v>31321</v>
      </c>
      <c r="MIQ16806" s="20" t="s">
        <v>31320</v>
      </c>
      <c r="MIR16806" s="9" t="s">
        <v>31321</v>
      </c>
      <c r="MIS16806" s="20" t="s">
        <v>31320</v>
      </c>
      <c r="MIT16806" s="9" t="s">
        <v>31321</v>
      </c>
      <c r="MIU16806" s="20" t="s">
        <v>31320</v>
      </c>
      <c r="MIV16806" s="9" t="s">
        <v>31321</v>
      </c>
      <c r="MIW16806" s="20" t="s">
        <v>31320</v>
      </c>
      <c r="MIX16806" s="9" t="s">
        <v>31321</v>
      </c>
      <c r="MIY16806" s="20" t="s">
        <v>31320</v>
      </c>
      <c r="MIZ16806" s="9" t="s">
        <v>31321</v>
      </c>
      <c r="MJA16806" s="20" t="s">
        <v>31320</v>
      </c>
      <c r="MJB16806" s="9" t="s">
        <v>31321</v>
      </c>
      <c r="MJC16806" s="20" t="s">
        <v>31320</v>
      </c>
      <c r="MJD16806" s="9" t="s">
        <v>31321</v>
      </c>
      <c r="MJE16806" s="20" t="s">
        <v>31320</v>
      </c>
      <c r="MJF16806" s="9" t="s">
        <v>31321</v>
      </c>
      <c r="MJG16806" s="20" t="s">
        <v>31320</v>
      </c>
      <c r="MJH16806" s="9" t="s">
        <v>31321</v>
      </c>
      <c r="MJI16806" s="20" t="s">
        <v>31320</v>
      </c>
      <c r="MJJ16806" s="9" t="s">
        <v>31321</v>
      </c>
      <c r="MJK16806" s="20" t="s">
        <v>31320</v>
      </c>
      <c r="MJL16806" s="9" t="s">
        <v>31321</v>
      </c>
      <c r="MJM16806" s="20" t="s">
        <v>31320</v>
      </c>
      <c r="MJN16806" s="9" t="s">
        <v>31321</v>
      </c>
      <c r="MJO16806" s="20" t="s">
        <v>31320</v>
      </c>
      <c r="MJP16806" s="9" t="s">
        <v>31321</v>
      </c>
      <c r="MJQ16806" s="20" t="s">
        <v>31320</v>
      </c>
      <c r="MJR16806" s="9" t="s">
        <v>31321</v>
      </c>
      <c r="MJS16806" s="20" t="s">
        <v>31320</v>
      </c>
      <c r="MJT16806" s="9" t="s">
        <v>31321</v>
      </c>
      <c r="MJU16806" s="20" t="s">
        <v>31320</v>
      </c>
      <c r="MJV16806" s="9" t="s">
        <v>31321</v>
      </c>
      <c r="MJW16806" s="20" t="s">
        <v>31320</v>
      </c>
      <c r="MJX16806" s="9" t="s">
        <v>31321</v>
      </c>
      <c r="MJY16806" s="20" t="s">
        <v>31320</v>
      </c>
      <c r="MJZ16806" s="9" t="s">
        <v>31321</v>
      </c>
      <c r="MKA16806" s="20" t="s">
        <v>31320</v>
      </c>
      <c r="MKB16806" s="9" t="s">
        <v>31321</v>
      </c>
      <c r="MKC16806" s="20" t="s">
        <v>31320</v>
      </c>
      <c r="MKD16806" s="9" t="s">
        <v>31321</v>
      </c>
      <c r="MKE16806" s="20" t="s">
        <v>31320</v>
      </c>
      <c r="MKF16806" s="9" t="s">
        <v>31321</v>
      </c>
      <c r="MKG16806" s="20" t="s">
        <v>31320</v>
      </c>
      <c r="MKH16806" s="9" t="s">
        <v>31321</v>
      </c>
      <c r="MKI16806" s="20" t="s">
        <v>31320</v>
      </c>
      <c r="MKJ16806" s="9" t="s">
        <v>31321</v>
      </c>
      <c r="MKK16806" s="20" t="s">
        <v>31320</v>
      </c>
      <c r="MKL16806" s="9" t="s">
        <v>31321</v>
      </c>
      <c r="MKM16806" s="20" t="s">
        <v>31320</v>
      </c>
      <c r="MKN16806" s="9" t="s">
        <v>31321</v>
      </c>
      <c r="MKO16806" s="20" t="s">
        <v>31320</v>
      </c>
      <c r="MKP16806" s="9" t="s">
        <v>31321</v>
      </c>
      <c r="MKQ16806" s="20" t="s">
        <v>31320</v>
      </c>
      <c r="MKR16806" s="9" t="s">
        <v>31321</v>
      </c>
      <c r="MKS16806" s="20" t="s">
        <v>31320</v>
      </c>
      <c r="MKT16806" s="9" t="s">
        <v>31321</v>
      </c>
      <c r="MKU16806" s="20" t="s">
        <v>31320</v>
      </c>
      <c r="MKV16806" s="9" t="s">
        <v>31321</v>
      </c>
      <c r="MKW16806" s="20" t="s">
        <v>31320</v>
      </c>
      <c r="MKX16806" s="9" t="s">
        <v>31321</v>
      </c>
      <c r="MKY16806" s="20" t="s">
        <v>31320</v>
      </c>
      <c r="MKZ16806" s="9" t="s">
        <v>31321</v>
      </c>
      <c r="MLA16806" s="20" t="s">
        <v>31320</v>
      </c>
      <c r="MLB16806" s="9" t="s">
        <v>31321</v>
      </c>
      <c r="MLC16806" s="20" t="s">
        <v>31320</v>
      </c>
      <c r="MLD16806" s="9" t="s">
        <v>31321</v>
      </c>
      <c r="MLE16806" s="20" t="s">
        <v>31320</v>
      </c>
      <c r="MLF16806" s="9" t="s">
        <v>31321</v>
      </c>
      <c r="MLG16806" s="20" t="s">
        <v>31320</v>
      </c>
      <c r="MLH16806" s="9" t="s">
        <v>31321</v>
      </c>
      <c r="MLI16806" s="20" t="s">
        <v>31320</v>
      </c>
      <c r="MLJ16806" s="9" t="s">
        <v>31321</v>
      </c>
      <c r="MLK16806" s="20" t="s">
        <v>31320</v>
      </c>
      <c r="MLL16806" s="9" t="s">
        <v>31321</v>
      </c>
      <c r="MLM16806" s="20" t="s">
        <v>31320</v>
      </c>
      <c r="MLN16806" s="9" t="s">
        <v>31321</v>
      </c>
      <c r="MLO16806" s="20" t="s">
        <v>31320</v>
      </c>
      <c r="MLP16806" s="9" t="s">
        <v>31321</v>
      </c>
      <c r="MLQ16806" s="20" t="s">
        <v>31320</v>
      </c>
      <c r="MLR16806" s="9" t="s">
        <v>31321</v>
      </c>
      <c r="MLS16806" s="20" t="s">
        <v>31320</v>
      </c>
      <c r="MLT16806" s="9" t="s">
        <v>31321</v>
      </c>
      <c r="MLU16806" s="20" t="s">
        <v>31320</v>
      </c>
      <c r="MLV16806" s="9" t="s">
        <v>31321</v>
      </c>
      <c r="MLW16806" s="20" t="s">
        <v>31320</v>
      </c>
      <c r="MLX16806" s="9" t="s">
        <v>31321</v>
      </c>
      <c r="MLY16806" s="20" t="s">
        <v>31320</v>
      </c>
      <c r="MLZ16806" s="9" t="s">
        <v>31321</v>
      </c>
      <c r="MMA16806" s="20" t="s">
        <v>31320</v>
      </c>
      <c r="MMB16806" s="9" t="s">
        <v>31321</v>
      </c>
      <c r="MMC16806" s="20" t="s">
        <v>31320</v>
      </c>
      <c r="MMD16806" s="9" t="s">
        <v>31321</v>
      </c>
      <c r="MME16806" s="20" t="s">
        <v>31320</v>
      </c>
      <c r="MMF16806" s="9" t="s">
        <v>31321</v>
      </c>
      <c r="MMG16806" s="20" t="s">
        <v>31320</v>
      </c>
      <c r="MMH16806" s="9" t="s">
        <v>31321</v>
      </c>
      <c r="MMI16806" s="20" t="s">
        <v>31320</v>
      </c>
      <c r="MMJ16806" s="9" t="s">
        <v>31321</v>
      </c>
      <c r="MMK16806" s="20" t="s">
        <v>31320</v>
      </c>
      <c r="MML16806" s="9" t="s">
        <v>31321</v>
      </c>
      <c r="MMM16806" s="20" t="s">
        <v>31320</v>
      </c>
      <c r="MMN16806" s="9" t="s">
        <v>31321</v>
      </c>
      <c r="MMO16806" s="20" t="s">
        <v>31320</v>
      </c>
      <c r="MMP16806" s="9" t="s">
        <v>31321</v>
      </c>
      <c r="MMQ16806" s="20" t="s">
        <v>31320</v>
      </c>
      <c r="MMR16806" s="9" t="s">
        <v>31321</v>
      </c>
      <c r="MMS16806" s="20" t="s">
        <v>31320</v>
      </c>
      <c r="MMT16806" s="9" t="s">
        <v>31321</v>
      </c>
      <c r="MMU16806" s="20" t="s">
        <v>31320</v>
      </c>
      <c r="MMV16806" s="9" t="s">
        <v>31321</v>
      </c>
      <c r="MMW16806" s="20" t="s">
        <v>31320</v>
      </c>
      <c r="MMX16806" s="9" t="s">
        <v>31321</v>
      </c>
      <c r="MMY16806" s="20" t="s">
        <v>31320</v>
      </c>
      <c r="MMZ16806" s="9" t="s">
        <v>31321</v>
      </c>
      <c r="MNA16806" s="20" t="s">
        <v>31320</v>
      </c>
      <c r="MNB16806" s="9" t="s">
        <v>31321</v>
      </c>
      <c r="MNC16806" s="20" t="s">
        <v>31320</v>
      </c>
      <c r="MND16806" s="9" t="s">
        <v>31321</v>
      </c>
      <c r="MNE16806" s="20" t="s">
        <v>31320</v>
      </c>
      <c r="MNF16806" s="9" t="s">
        <v>31321</v>
      </c>
      <c r="MNG16806" s="20" t="s">
        <v>31320</v>
      </c>
      <c r="MNH16806" s="9" t="s">
        <v>31321</v>
      </c>
      <c r="MNI16806" s="20" t="s">
        <v>31320</v>
      </c>
      <c r="MNJ16806" s="9" t="s">
        <v>31321</v>
      </c>
      <c r="MNK16806" s="20" t="s">
        <v>31320</v>
      </c>
      <c r="MNL16806" s="9" t="s">
        <v>31321</v>
      </c>
      <c r="MNM16806" s="20" t="s">
        <v>31320</v>
      </c>
      <c r="MNN16806" s="9" t="s">
        <v>31321</v>
      </c>
      <c r="MNO16806" s="20" t="s">
        <v>31320</v>
      </c>
      <c r="MNP16806" s="9" t="s">
        <v>31321</v>
      </c>
      <c r="MNQ16806" s="20" t="s">
        <v>31320</v>
      </c>
      <c r="MNR16806" s="9" t="s">
        <v>31321</v>
      </c>
      <c r="MNS16806" s="20" t="s">
        <v>31320</v>
      </c>
      <c r="MNT16806" s="9" t="s">
        <v>31321</v>
      </c>
      <c r="MNU16806" s="20" t="s">
        <v>31320</v>
      </c>
      <c r="MNV16806" s="9" t="s">
        <v>31321</v>
      </c>
      <c r="MNW16806" s="20" t="s">
        <v>31320</v>
      </c>
      <c r="MNX16806" s="9" t="s">
        <v>31321</v>
      </c>
      <c r="MNY16806" s="20" t="s">
        <v>31320</v>
      </c>
      <c r="MNZ16806" s="9" t="s">
        <v>31321</v>
      </c>
      <c r="MOA16806" s="20" t="s">
        <v>31320</v>
      </c>
      <c r="MOB16806" s="9" t="s">
        <v>31321</v>
      </c>
      <c r="MOC16806" s="20" t="s">
        <v>31320</v>
      </c>
      <c r="MOD16806" s="9" t="s">
        <v>31321</v>
      </c>
      <c r="MOE16806" s="20" t="s">
        <v>31320</v>
      </c>
      <c r="MOF16806" s="9" t="s">
        <v>31321</v>
      </c>
      <c r="MOG16806" s="20" t="s">
        <v>31320</v>
      </c>
      <c r="MOH16806" s="9" t="s">
        <v>31321</v>
      </c>
      <c r="MOI16806" s="20" t="s">
        <v>31320</v>
      </c>
      <c r="MOJ16806" s="9" t="s">
        <v>31321</v>
      </c>
      <c r="MOK16806" s="20" t="s">
        <v>31320</v>
      </c>
      <c r="MOL16806" s="9" t="s">
        <v>31321</v>
      </c>
      <c r="MOM16806" s="20" t="s">
        <v>31320</v>
      </c>
      <c r="MON16806" s="9" t="s">
        <v>31321</v>
      </c>
      <c r="MOO16806" s="20" t="s">
        <v>31320</v>
      </c>
      <c r="MOP16806" s="9" t="s">
        <v>31321</v>
      </c>
      <c r="MOQ16806" s="20" t="s">
        <v>31320</v>
      </c>
      <c r="MOR16806" s="9" t="s">
        <v>31321</v>
      </c>
      <c r="MOS16806" s="20" t="s">
        <v>31320</v>
      </c>
      <c r="MOT16806" s="9" t="s">
        <v>31321</v>
      </c>
      <c r="MOU16806" s="20" t="s">
        <v>31320</v>
      </c>
      <c r="MOV16806" s="9" t="s">
        <v>31321</v>
      </c>
      <c r="MOW16806" s="20" t="s">
        <v>31320</v>
      </c>
      <c r="MOX16806" s="9" t="s">
        <v>31321</v>
      </c>
      <c r="MOY16806" s="20" t="s">
        <v>31320</v>
      </c>
      <c r="MOZ16806" s="9" t="s">
        <v>31321</v>
      </c>
      <c r="MPA16806" s="20" t="s">
        <v>31320</v>
      </c>
      <c r="MPB16806" s="9" t="s">
        <v>31321</v>
      </c>
      <c r="MPC16806" s="20" t="s">
        <v>31320</v>
      </c>
      <c r="MPD16806" s="9" t="s">
        <v>31321</v>
      </c>
      <c r="MPE16806" s="20" t="s">
        <v>31320</v>
      </c>
      <c r="MPF16806" s="9" t="s">
        <v>31321</v>
      </c>
      <c r="MPG16806" s="20" t="s">
        <v>31320</v>
      </c>
      <c r="MPH16806" s="9" t="s">
        <v>31321</v>
      </c>
      <c r="MPI16806" s="20" t="s">
        <v>31320</v>
      </c>
      <c r="MPJ16806" s="9" t="s">
        <v>31321</v>
      </c>
      <c r="MPK16806" s="20" t="s">
        <v>31320</v>
      </c>
      <c r="MPL16806" s="9" t="s">
        <v>31321</v>
      </c>
      <c r="MPM16806" s="20" t="s">
        <v>31320</v>
      </c>
      <c r="MPN16806" s="9" t="s">
        <v>31321</v>
      </c>
      <c r="MPO16806" s="20" t="s">
        <v>31320</v>
      </c>
      <c r="MPP16806" s="9" t="s">
        <v>31321</v>
      </c>
      <c r="MPQ16806" s="20" t="s">
        <v>31320</v>
      </c>
      <c r="MPR16806" s="9" t="s">
        <v>31321</v>
      </c>
      <c r="MPS16806" s="20" t="s">
        <v>31320</v>
      </c>
      <c r="MPT16806" s="9" t="s">
        <v>31321</v>
      </c>
      <c r="MPU16806" s="20" t="s">
        <v>31320</v>
      </c>
      <c r="MPV16806" s="9" t="s">
        <v>31321</v>
      </c>
      <c r="MPW16806" s="20" t="s">
        <v>31320</v>
      </c>
      <c r="MPX16806" s="9" t="s">
        <v>31321</v>
      </c>
      <c r="MPY16806" s="20" t="s">
        <v>31320</v>
      </c>
      <c r="MPZ16806" s="9" t="s">
        <v>31321</v>
      </c>
      <c r="MQA16806" s="20" t="s">
        <v>31320</v>
      </c>
      <c r="MQB16806" s="9" t="s">
        <v>31321</v>
      </c>
      <c r="MQC16806" s="20" t="s">
        <v>31320</v>
      </c>
      <c r="MQD16806" s="9" t="s">
        <v>31321</v>
      </c>
      <c r="MQE16806" s="20" t="s">
        <v>31320</v>
      </c>
      <c r="MQF16806" s="9" t="s">
        <v>31321</v>
      </c>
      <c r="MQG16806" s="20" t="s">
        <v>31320</v>
      </c>
      <c r="MQH16806" s="9" t="s">
        <v>31321</v>
      </c>
      <c r="MQI16806" s="20" t="s">
        <v>31320</v>
      </c>
      <c r="MQJ16806" s="9" t="s">
        <v>31321</v>
      </c>
      <c r="MQK16806" s="20" t="s">
        <v>31320</v>
      </c>
      <c r="MQL16806" s="9" t="s">
        <v>31321</v>
      </c>
      <c r="MQM16806" s="20" t="s">
        <v>31320</v>
      </c>
      <c r="MQN16806" s="9" t="s">
        <v>31321</v>
      </c>
      <c r="MQO16806" s="20" t="s">
        <v>31320</v>
      </c>
      <c r="MQP16806" s="9" t="s">
        <v>31321</v>
      </c>
      <c r="MQQ16806" s="20" t="s">
        <v>31320</v>
      </c>
      <c r="MQR16806" s="9" t="s">
        <v>31321</v>
      </c>
      <c r="MQS16806" s="20" t="s">
        <v>31320</v>
      </c>
      <c r="MQT16806" s="9" t="s">
        <v>31321</v>
      </c>
      <c r="MQU16806" s="20" t="s">
        <v>31320</v>
      </c>
      <c r="MQV16806" s="9" t="s">
        <v>31321</v>
      </c>
      <c r="MQW16806" s="20" t="s">
        <v>31320</v>
      </c>
      <c r="MQX16806" s="9" t="s">
        <v>31321</v>
      </c>
      <c r="MQY16806" s="20" t="s">
        <v>31320</v>
      </c>
      <c r="MQZ16806" s="9" t="s">
        <v>31321</v>
      </c>
      <c r="MRA16806" s="20" t="s">
        <v>31320</v>
      </c>
      <c r="MRB16806" s="9" t="s">
        <v>31321</v>
      </c>
      <c r="MRC16806" s="20" t="s">
        <v>31320</v>
      </c>
      <c r="MRD16806" s="9" t="s">
        <v>31321</v>
      </c>
      <c r="MRE16806" s="20" t="s">
        <v>31320</v>
      </c>
      <c r="MRF16806" s="9" t="s">
        <v>31321</v>
      </c>
      <c r="MRG16806" s="20" t="s">
        <v>31320</v>
      </c>
      <c r="MRH16806" s="9" t="s">
        <v>31321</v>
      </c>
      <c r="MRI16806" s="20" t="s">
        <v>31320</v>
      </c>
      <c r="MRJ16806" s="9" t="s">
        <v>31321</v>
      </c>
      <c r="MRK16806" s="20" t="s">
        <v>31320</v>
      </c>
      <c r="MRL16806" s="9" t="s">
        <v>31321</v>
      </c>
      <c r="MRM16806" s="20" t="s">
        <v>31320</v>
      </c>
      <c r="MRN16806" s="9" t="s">
        <v>31321</v>
      </c>
      <c r="MRO16806" s="20" t="s">
        <v>31320</v>
      </c>
      <c r="MRP16806" s="9" t="s">
        <v>31321</v>
      </c>
      <c r="MRQ16806" s="20" t="s">
        <v>31320</v>
      </c>
      <c r="MRR16806" s="9" t="s">
        <v>31321</v>
      </c>
      <c r="MRS16806" s="20" t="s">
        <v>31320</v>
      </c>
      <c r="MRT16806" s="9" t="s">
        <v>31321</v>
      </c>
      <c r="MRU16806" s="20" t="s">
        <v>31320</v>
      </c>
      <c r="MRV16806" s="9" t="s">
        <v>31321</v>
      </c>
      <c r="MRW16806" s="20" t="s">
        <v>31320</v>
      </c>
      <c r="MRX16806" s="9" t="s">
        <v>31321</v>
      </c>
      <c r="MRY16806" s="20" t="s">
        <v>31320</v>
      </c>
      <c r="MRZ16806" s="9" t="s">
        <v>31321</v>
      </c>
      <c r="MSA16806" s="20" t="s">
        <v>31320</v>
      </c>
      <c r="MSB16806" s="9" t="s">
        <v>31321</v>
      </c>
      <c r="MSC16806" s="20" t="s">
        <v>31320</v>
      </c>
      <c r="MSD16806" s="9" t="s">
        <v>31321</v>
      </c>
      <c r="MSE16806" s="20" t="s">
        <v>31320</v>
      </c>
      <c r="MSF16806" s="9" t="s">
        <v>31321</v>
      </c>
      <c r="MSG16806" s="20" t="s">
        <v>31320</v>
      </c>
      <c r="MSH16806" s="9" t="s">
        <v>31321</v>
      </c>
      <c r="MSI16806" s="20" t="s">
        <v>31320</v>
      </c>
      <c r="MSJ16806" s="9" t="s">
        <v>31321</v>
      </c>
      <c r="MSK16806" s="20" t="s">
        <v>31320</v>
      </c>
      <c r="MSL16806" s="9" t="s">
        <v>31321</v>
      </c>
      <c r="MSM16806" s="20" t="s">
        <v>31320</v>
      </c>
      <c r="MSN16806" s="9" t="s">
        <v>31321</v>
      </c>
      <c r="MSO16806" s="20" t="s">
        <v>31320</v>
      </c>
      <c r="MSP16806" s="9" t="s">
        <v>31321</v>
      </c>
      <c r="MSQ16806" s="20" t="s">
        <v>31320</v>
      </c>
      <c r="MSR16806" s="9" t="s">
        <v>31321</v>
      </c>
      <c r="MSS16806" s="20" t="s">
        <v>31320</v>
      </c>
      <c r="MST16806" s="9" t="s">
        <v>31321</v>
      </c>
      <c r="MSU16806" s="20" t="s">
        <v>31320</v>
      </c>
      <c r="MSV16806" s="9" t="s">
        <v>31321</v>
      </c>
      <c r="MSW16806" s="20" t="s">
        <v>31320</v>
      </c>
      <c r="MSX16806" s="9" t="s">
        <v>31321</v>
      </c>
      <c r="MSY16806" s="20" t="s">
        <v>31320</v>
      </c>
      <c r="MSZ16806" s="9" t="s">
        <v>31321</v>
      </c>
      <c r="MTA16806" s="20" t="s">
        <v>31320</v>
      </c>
      <c r="MTB16806" s="9" t="s">
        <v>31321</v>
      </c>
      <c r="MTC16806" s="20" t="s">
        <v>31320</v>
      </c>
      <c r="MTD16806" s="9" t="s">
        <v>31321</v>
      </c>
      <c r="MTE16806" s="20" t="s">
        <v>31320</v>
      </c>
      <c r="MTF16806" s="9" t="s">
        <v>31321</v>
      </c>
      <c r="MTG16806" s="20" t="s">
        <v>31320</v>
      </c>
      <c r="MTH16806" s="9" t="s">
        <v>31321</v>
      </c>
      <c r="MTI16806" s="20" t="s">
        <v>31320</v>
      </c>
      <c r="MTJ16806" s="9" t="s">
        <v>31321</v>
      </c>
      <c r="MTK16806" s="20" t="s">
        <v>31320</v>
      </c>
      <c r="MTL16806" s="9" t="s">
        <v>31321</v>
      </c>
      <c r="MTM16806" s="20" t="s">
        <v>31320</v>
      </c>
      <c r="MTN16806" s="9" t="s">
        <v>31321</v>
      </c>
      <c r="MTO16806" s="20" t="s">
        <v>31320</v>
      </c>
      <c r="MTP16806" s="9" t="s">
        <v>31321</v>
      </c>
      <c r="MTQ16806" s="20" t="s">
        <v>31320</v>
      </c>
      <c r="MTR16806" s="9" t="s">
        <v>31321</v>
      </c>
      <c r="MTS16806" s="20" t="s">
        <v>31320</v>
      </c>
      <c r="MTT16806" s="9" t="s">
        <v>31321</v>
      </c>
      <c r="MTU16806" s="20" t="s">
        <v>31320</v>
      </c>
      <c r="MTV16806" s="9" t="s">
        <v>31321</v>
      </c>
      <c r="MTW16806" s="20" t="s">
        <v>31320</v>
      </c>
      <c r="MTX16806" s="9" t="s">
        <v>31321</v>
      </c>
      <c r="MTY16806" s="20" t="s">
        <v>31320</v>
      </c>
      <c r="MTZ16806" s="9" t="s">
        <v>31321</v>
      </c>
      <c r="MUA16806" s="20" t="s">
        <v>31320</v>
      </c>
      <c r="MUB16806" s="9" t="s">
        <v>31321</v>
      </c>
      <c r="MUC16806" s="20" t="s">
        <v>31320</v>
      </c>
      <c r="MUD16806" s="9" t="s">
        <v>31321</v>
      </c>
      <c r="MUE16806" s="20" t="s">
        <v>31320</v>
      </c>
      <c r="MUF16806" s="9" t="s">
        <v>31321</v>
      </c>
      <c r="MUG16806" s="20" t="s">
        <v>31320</v>
      </c>
      <c r="MUH16806" s="9" t="s">
        <v>31321</v>
      </c>
      <c r="MUI16806" s="20" t="s">
        <v>31320</v>
      </c>
      <c r="MUJ16806" s="9" t="s">
        <v>31321</v>
      </c>
      <c r="MUK16806" s="20" t="s">
        <v>31320</v>
      </c>
      <c r="MUL16806" s="9" t="s">
        <v>31321</v>
      </c>
      <c r="MUM16806" s="20" t="s">
        <v>31320</v>
      </c>
      <c r="MUN16806" s="9" t="s">
        <v>31321</v>
      </c>
      <c r="MUO16806" s="20" t="s">
        <v>31320</v>
      </c>
      <c r="MUP16806" s="9" t="s">
        <v>31321</v>
      </c>
      <c r="MUQ16806" s="20" t="s">
        <v>31320</v>
      </c>
      <c r="MUR16806" s="9" t="s">
        <v>31321</v>
      </c>
      <c r="MUS16806" s="20" t="s">
        <v>31320</v>
      </c>
      <c r="MUT16806" s="9" t="s">
        <v>31321</v>
      </c>
      <c r="MUU16806" s="20" t="s">
        <v>31320</v>
      </c>
      <c r="MUV16806" s="9" t="s">
        <v>31321</v>
      </c>
      <c r="MUW16806" s="20" t="s">
        <v>31320</v>
      </c>
      <c r="MUX16806" s="9" t="s">
        <v>31321</v>
      </c>
      <c r="MUY16806" s="20" t="s">
        <v>31320</v>
      </c>
      <c r="MUZ16806" s="9" t="s">
        <v>31321</v>
      </c>
      <c r="MVA16806" s="20" t="s">
        <v>31320</v>
      </c>
      <c r="MVB16806" s="9" t="s">
        <v>31321</v>
      </c>
      <c r="MVC16806" s="20" t="s">
        <v>31320</v>
      </c>
      <c r="MVD16806" s="9" t="s">
        <v>31321</v>
      </c>
      <c r="MVE16806" s="20" t="s">
        <v>31320</v>
      </c>
      <c r="MVF16806" s="9" t="s">
        <v>31321</v>
      </c>
      <c r="MVG16806" s="20" t="s">
        <v>31320</v>
      </c>
      <c r="MVH16806" s="9" t="s">
        <v>31321</v>
      </c>
      <c r="MVI16806" s="20" t="s">
        <v>31320</v>
      </c>
      <c r="MVJ16806" s="9" t="s">
        <v>31321</v>
      </c>
      <c r="MVK16806" s="20" t="s">
        <v>31320</v>
      </c>
      <c r="MVL16806" s="9" t="s">
        <v>31321</v>
      </c>
      <c r="MVM16806" s="20" t="s">
        <v>31320</v>
      </c>
      <c r="MVN16806" s="9" t="s">
        <v>31321</v>
      </c>
      <c r="MVO16806" s="20" t="s">
        <v>31320</v>
      </c>
      <c r="MVP16806" s="9" t="s">
        <v>31321</v>
      </c>
      <c r="MVQ16806" s="20" t="s">
        <v>31320</v>
      </c>
      <c r="MVR16806" s="9" t="s">
        <v>31321</v>
      </c>
      <c r="MVS16806" s="20" t="s">
        <v>31320</v>
      </c>
      <c r="MVT16806" s="9" t="s">
        <v>31321</v>
      </c>
      <c r="MVU16806" s="20" t="s">
        <v>31320</v>
      </c>
      <c r="MVV16806" s="9" t="s">
        <v>31321</v>
      </c>
      <c r="MVW16806" s="20" t="s">
        <v>31320</v>
      </c>
      <c r="MVX16806" s="9" t="s">
        <v>31321</v>
      </c>
      <c r="MVY16806" s="20" t="s">
        <v>31320</v>
      </c>
      <c r="MVZ16806" s="9" t="s">
        <v>31321</v>
      </c>
      <c r="MWA16806" s="20" t="s">
        <v>31320</v>
      </c>
      <c r="MWB16806" s="9" t="s">
        <v>31321</v>
      </c>
      <c r="MWC16806" s="20" t="s">
        <v>31320</v>
      </c>
      <c r="MWD16806" s="9" t="s">
        <v>31321</v>
      </c>
      <c r="MWE16806" s="20" t="s">
        <v>31320</v>
      </c>
      <c r="MWF16806" s="9" t="s">
        <v>31321</v>
      </c>
      <c r="MWG16806" s="20" t="s">
        <v>31320</v>
      </c>
      <c r="MWH16806" s="9" t="s">
        <v>31321</v>
      </c>
      <c r="MWI16806" s="20" t="s">
        <v>31320</v>
      </c>
      <c r="MWJ16806" s="9" t="s">
        <v>31321</v>
      </c>
      <c r="MWK16806" s="20" t="s">
        <v>31320</v>
      </c>
      <c r="MWL16806" s="9" t="s">
        <v>31321</v>
      </c>
      <c r="MWM16806" s="20" t="s">
        <v>31320</v>
      </c>
      <c r="MWN16806" s="9" t="s">
        <v>31321</v>
      </c>
      <c r="MWO16806" s="20" t="s">
        <v>31320</v>
      </c>
      <c r="MWP16806" s="9" t="s">
        <v>31321</v>
      </c>
      <c r="MWQ16806" s="20" t="s">
        <v>31320</v>
      </c>
      <c r="MWR16806" s="9" t="s">
        <v>31321</v>
      </c>
      <c r="MWS16806" s="20" t="s">
        <v>31320</v>
      </c>
      <c r="MWT16806" s="9" t="s">
        <v>31321</v>
      </c>
      <c r="MWU16806" s="20" t="s">
        <v>31320</v>
      </c>
      <c r="MWV16806" s="9" t="s">
        <v>31321</v>
      </c>
      <c r="MWW16806" s="20" t="s">
        <v>31320</v>
      </c>
      <c r="MWX16806" s="9" t="s">
        <v>31321</v>
      </c>
      <c r="MWY16806" s="20" t="s">
        <v>31320</v>
      </c>
      <c r="MWZ16806" s="9" t="s">
        <v>31321</v>
      </c>
      <c r="MXA16806" s="20" t="s">
        <v>31320</v>
      </c>
      <c r="MXB16806" s="9" t="s">
        <v>31321</v>
      </c>
      <c r="MXC16806" s="20" t="s">
        <v>31320</v>
      </c>
      <c r="MXD16806" s="9" t="s">
        <v>31321</v>
      </c>
      <c r="MXE16806" s="20" t="s">
        <v>31320</v>
      </c>
      <c r="MXF16806" s="9" t="s">
        <v>31321</v>
      </c>
      <c r="MXG16806" s="20" t="s">
        <v>31320</v>
      </c>
      <c r="MXH16806" s="9" t="s">
        <v>31321</v>
      </c>
      <c r="MXI16806" s="20" t="s">
        <v>31320</v>
      </c>
      <c r="MXJ16806" s="9" t="s">
        <v>31321</v>
      </c>
      <c r="MXK16806" s="20" t="s">
        <v>31320</v>
      </c>
      <c r="MXL16806" s="9" t="s">
        <v>31321</v>
      </c>
      <c r="MXM16806" s="20" t="s">
        <v>31320</v>
      </c>
      <c r="MXN16806" s="9" t="s">
        <v>31321</v>
      </c>
      <c r="MXO16806" s="20" t="s">
        <v>31320</v>
      </c>
      <c r="MXP16806" s="9" t="s">
        <v>31321</v>
      </c>
      <c r="MXQ16806" s="20" t="s">
        <v>31320</v>
      </c>
      <c r="MXR16806" s="9" t="s">
        <v>31321</v>
      </c>
      <c r="MXS16806" s="20" t="s">
        <v>31320</v>
      </c>
      <c r="MXT16806" s="9" t="s">
        <v>31321</v>
      </c>
      <c r="MXU16806" s="20" t="s">
        <v>31320</v>
      </c>
      <c r="MXV16806" s="9" t="s">
        <v>31321</v>
      </c>
      <c r="MXW16806" s="20" t="s">
        <v>31320</v>
      </c>
      <c r="MXX16806" s="9" t="s">
        <v>31321</v>
      </c>
      <c r="MXY16806" s="20" t="s">
        <v>31320</v>
      </c>
      <c r="MXZ16806" s="9" t="s">
        <v>31321</v>
      </c>
      <c r="MYA16806" s="20" t="s">
        <v>31320</v>
      </c>
      <c r="MYB16806" s="9" t="s">
        <v>31321</v>
      </c>
      <c r="MYC16806" s="20" t="s">
        <v>31320</v>
      </c>
      <c r="MYD16806" s="9" t="s">
        <v>31321</v>
      </c>
      <c r="MYE16806" s="20" t="s">
        <v>31320</v>
      </c>
      <c r="MYF16806" s="9" t="s">
        <v>31321</v>
      </c>
      <c r="MYG16806" s="20" t="s">
        <v>31320</v>
      </c>
      <c r="MYH16806" s="9" t="s">
        <v>31321</v>
      </c>
      <c r="MYI16806" s="20" t="s">
        <v>31320</v>
      </c>
      <c r="MYJ16806" s="9" t="s">
        <v>31321</v>
      </c>
      <c r="MYK16806" s="20" t="s">
        <v>31320</v>
      </c>
      <c r="MYL16806" s="9" t="s">
        <v>31321</v>
      </c>
      <c r="MYM16806" s="20" t="s">
        <v>31320</v>
      </c>
      <c r="MYN16806" s="9" t="s">
        <v>31321</v>
      </c>
      <c r="MYO16806" s="20" t="s">
        <v>31320</v>
      </c>
      <c r="MYP16806" s="9" t="s">
        <v>31321</v>
      </c>
      <c r="MYQ16806" s="20" t="s">
        <v>31320</v>
      </c>
      <c r="MYR16806" s="9" t="s">
        <v>31321</v>
      </c>
      <c r="MYS16806" s="20" t="s">
        <v>31320</v>
      </c>
      <c r="MYT16806" s="9" t="s">
        <v>31321</v>
      </c>
      <c r="MYU16806" s="20" t="s">
        <v>31320</v>
      </c>
      <c r="MYV16806" s="9" t="s">
        <v>31321</v>
      </c>
      <c r="MYW16806" s="20" t="s">
        <v>31320</v>
      </c>
      <c r="MYX16806" s="9" t="s">
        <v>31321</v>
      </c>
      <c r="MYY16806" s="20" t="s">
        <v>31320</v>
      </c>
      <c r="MYZ16806" s="9" t="s">
        <v>31321</v>
      </c>
      <c r="MZA16806" s="20" t="s">
        <v>31320</v>
      </c>
      <c r="MZB16806" s="9" t="s">
        <v>31321</v>
      </c>
      <c r="MZC16806" s="20" t="s">
        <v>31320</v>
      </c>
      <c r="MZD16806" s="9" t="s">
        <v>31321</v>
      </c>
      <c r="MZE16806" s="20" t="s">
        <v>31320</v>
      </c>
      <c r="MZF16806" s="9" t="s">
        <v>31321</v>
      </c>
      <c r="MZG16806" s="20" t="s">
        <v>31320</v>
      </c>
      <c r="MZH16806" s="9" t="s">
        <v>31321</v>
      </c>
      <c r="MZI16806" s="20" t="s">
        <v>31320</v>
      </c>
      <c r="MZJ16806" s="9" t="s">
        <v>31321</v>
      </c>
      <c r="MZK16806" s="20" t="s">
        <v>31320</v>
      </c>
      <c r="MZL16806" s="9" t="s">
        <v>31321</v>
      </c>
      <c r="MZM16806" s="20" t="s">
        <v>31320</v>
      </c>
      <c r="MZN16806" s="9" t="s">
        <v>31321</v>
      </c>
      <c r="MZO16806" s="20" t="s">
        <v>31320</v>
      </c>
      <c r="MZP16806" s="9" t="s">
        <v>31321</v>
      </c>
      <c r="MZQ16806" s="20" t="s">
        <v>31320</v>
      </c>
      <c r="MZR16806" s="9" t="s">
        <v>31321</v>
      </c>
      <c r="MZS16806" s="20" t="s">
        <v>31320</v>
      </c>
      <c r="MZT16806" s="9" t="s">
        <v>31321</v>
      </c>
      <c r="MZU16806" s="20" t="s">
        <v>31320</v>
      </c>
      <c r="MZV16806" s="9" t="s">
        <v>31321</v>
      </c>
      <c r="MZW16806" s="20" t="s">
        <v>31320</v>
      </c>
      <c r="MZX16806" s="9" t="s">
        <v>31321</v>
      </c>
      <c r="MZY16806" s="20" t="s">
        <v>31320</v>
      </c>
      <c r="MZZ16806" s="9" t="s">
        <v>31321</v>
      </c>
      <c r="NAA16806" s="20" t="s">
        <v>31320</v>
      </c>
      <c r="NAB16806" s="9" t="s">
        <v>31321</v>
      </c>
      <c r="NAC16806" s="20" t="s">
        <v>31320</v>
      </c>
      <c r="NAD16806" s="9" t="s">
        <v>31321</v>
      </c>
      <c r="NAE16806" s="20" t="s">
        <v>31320</v>
      </c>
      <c r="NAF16806" s="9" t="s">
        <v>31321</v>
      </c>
      <c r="NAG16806" s="20" t="s">
        <v>31320</v>
      </c>
      <c r="NAH16806" s="9" t="s">
        <v>31321</v>
      </c>
      <c r="NAI16806" s="20" t="s">
        <v>31320</v>
      </c>
      <c r="NAJ16806" s="9" t="s">
        <v>31321</v>
      </c>
      <c r="NAK16806" s="20" t="s">
        <v>31320</v>
      </c>
      <c r="NAL16806" s="9" t="s">
        <v>31321</v>
      </c>
      <c r="NAM16806" s="20" t="s">
        <v>31320</v>
      </c>
      <c r="NAN16806" s="9" t="s">
        <v>31321</v>
      </c>
      <c r="NAO16806" s="20" t="s">
        <v>31320</v>
      </c>
      <c r="NAP16806" s="9" t="s">
        <v>31321</v>
      </c>
      <c r="NAQ16806" s="20" t="s">
        <v>31320</v>
      </c>
      <c r="NAR16806" s="9" t="s">
        <v>31321</v>
      </c>
      <c r="NAS16806" s="20" t="s">
        <v>31320</v>
      </c>
      <c r="NAT16806" s="9" t="s">
        <v>31321</v>
      </c>
      <c r="NAU16806" s="20" t="s">
        <v>31320</v>
      </c>
      <c r="NAV16806" s="9" t="s">
        <v>31321</v>
      </c>
      <c r="NAW16806" s="20" t="s">
        <v>31320</v>
      </c>
      <c r="NAX16806" s="9" t="s">
        <v>31321</v>
      </c>
      <c r="NAY16806" s="20" t="s">
        <v>31320</v>
      </c>
      <c r="NAZ16806" s="9" t="s">
        <v>31321</v>
      </c>
      <c r="NBA16806" s="20" t="s">
        <v>31320</v>
      </c>
      <c r="NBB16806" s="9" t="s">
        <v>31321</v>
      </c>
      <c r="NBC16806" s="20" t="s">
        <v>31320</v>
      </c>
      <c r="NBD16806" s="9" t="s">
        <v>31321</v>
      </c>
      <c r="NBE16806" s="20" t="s">
        <v>31320</v>
      </c>
      <c r="NBF16806" s="9" t="s">
        <v>31321</v>
      </c>
      <c r="NBG16806" s="20" t="s">
        <v>31320</v>
      </c>
      <c r="NBH16806" s="9" t="s">
        <v>31321</v>
      </c>
      <c r="NBI16806" s="20" t="s">
        <v>31320</v>
      </c>
      <c r="NBJ16806" s="9" t="s">
        <v>31321</v>
      </c>
      <c r="NBK16806" s="20" t="s">
        <v>31320</v>
      </c>
      <c r="NBL16806" s="9" t="s">
        <v>31321</v>
      </c>
      <c r="NBM16806" s="20" t="s">
        <v>31320</v>
      </c>
      <c r="NBN16806" s="9" t="s">
        <v>31321</v>
      </c>
      <c r="NBO16806" s="20" t="s">
        <v>31320</v>
      </c>
      <c r="NBP16806" s="9" t="s">
        <v>31321</v>
      </c>
      <c r="NBQ16806" s="20" t="s">
        <v>31320</v>
      </c>
      <c r="NBR16806" s="9" t="s">
        <v>31321</v>
      </c>
      <c r="NBS16806" s="20" t="s">
        <v>31320</v>
      </c>
      <c r="NBT16806" s="9" t="s">
        <v>31321</v>
      </c>
      <c r="NBU16806" s="20" t="s">
        <v>31320</v>
      </c>
      <c r="NBV16806" s="9" t="s">
        <v>31321</v>
      </c>
      <c r="NBW16806" s="20" t="s">
        <v>31320</v>
      </c>
      <c r="NBX16806" s="9" t="s">
        <v>31321</v>
      </c>
      <c r="NBY16806" s="20" t="s">
        <v>31320</v>
      </c>
      <c r="NBZ16806" s="9" t="s">
        <v>31321</v>
      </c>
      <c r="NCA16806" s="20" t="s">
        <v>31320</v>
      </c>
      <c r="NCB16806" s="9" t="s">
        <v>31321</v>
      </c>
      <c r="NCC16806" s="20" t="s">
        <v>31320</v>
      </c>
      <c r="NCD16806" s="9" t="s">
        <v>31321</v>
      </c>
      <c r="NCE16806" s="20" t="s">
        <v>31320</v>
      </c>
      <c r="NCF16806" s="9" t="s">
        <v>31321</v>
      </c>
      <c r="NCG16806" s="20" t="s">
        <v>31320</v>
      </c>
      <c r="NCH16806" s="9" t="s">
        <v>31321</v>
      </c>
      <c r="NCI16806" s="20" t="s">
        <v>31320</v>
      </c>
      <c r="NCJ16806" s="9" t="s">
        <v>31321</v>
      </c>
      <c r="NCK16806" s="20" t="s">
        <v>31320</v>
      </c>
      <c r="NCL16806" s="9" t="s">
        <v>31321</v>
      </c>
      <c r="NCM16806" s="20" t="s">
        <v>31320</v>
      </c>
      <c r="NCN16806" s="9" t="s">
        <v>31321</v>
      </c>
      <c r="NCO16806" s="20" t="s">
        <v>31320</v>
      </c>
      <c r="NCP16806" s="9" t="s">
        <v>31321</v>
      </c>
      <c r="NCQ16806" s="20" t="s">
        <v>31320</v>
      </c>
      <c r="NCR16806" s="9" t="s">
        <v>31321</v>
      </c>
      <c r="NCS16806" s="20" t="s">
        <v>31320</v>
      </c>
      <c r="NCT16806" s="9" t="s">
        <v>31321</v>
      </c>
      <c r="NCU16806" s="20" t="s">
        <v>31320</v>
      </c>
      <c r="NCV16806" s="9" t="s">
        <v>31321</v>
      </c>
      <c r="NCW16806" s="20" t="s">
        <v>31320</v>
      </c>
      <c r="NCX16806" s="9" t="s">
        <v>31321</v>
      </c>
      <c r="NCY16806" s="20" t="s">
        <v>31320</v>
      </c>
      <c r="NCZ16806" s="9" t="s">
        <v>31321</v>
      </c>
      <c r="NDA16806" s="20" t="s">
        <v>31320</v>
      </c>
      <c r="NDB16806" s="9" t="s">
        <v>31321</v>
      </c>
      <c r="NDC16806" s="20" t="s">
        <v>31320</v>
      </c>
      <c r="NDD16806" s="9" t="s">
        <v>31321</v>
      </c>
      <c r="NDE16806" s="20" t="s">
        <v>31320</v>
      </c>
      <c r="NDF16806" s="9" t="s">
        <v>31321</v>
      </c>
      <c r="NDG16806" s="20" t="s">
        <v>31320</v>
      </c>
      <c r="NDH16806" s="9" t="s">
        <v>31321</v>
      </c>
      <c r="NDI16806" s="20" t="s">
        <v>31320</v>
      </c>
      <c r="NDJ16806" s="9" t="s">
        <v>31321</v>
      </c>
      <c r="NDK16806" s="20" t="s">
        <v>31320</v>
      </c>
      <c r="NDL16806" s="9" t="s">
        <v>31321</v>
      </c>
      <c r="NDM16806" s="20" t="s">
        <v>31320</v>
      </c>
      <c r="NDN16806" s="9" t="s">
        <v>31321</v>
      </c>
      <c r="NDO16806" s="20" t="s">
        <v>31320</v>
      </c>
      <c r="NDP16806" s="9" t="s">
        <v>31321</v>
      </c>
      <c r="NDQ16806" s="20" t="s">
        <v>31320</v>
      </c>
      <c r="NDR16806" s="9" t="s">
        <v>31321</v>
      </c>
      <c r="NDS16806" s="20" t="s">
        <v>31320</v>
      </c>
      <c r="NDT16806" s="9" t="s">
        <v>31321</v>
      </c>
      <c r="NDU16806" s="20" t="s">
        <v>31320</v>
      </c>
      <c r="NDV16806" s="9" t="s">
        <v>31321</v>
      </c>
      <c r="NDW16806" s="20" t="s">
        <v>31320</v>
      </c>
      <c r="NDX16806" s="9" t="s">
        <v>31321</v>
      </c>
      <c r="NDY16806" s="20" t="s">
        <v>31320</v>
      </c>
      <c r="NDZ16806" s="9" t="s">
        <v>31321</v>
      </c>
      <c r="NEA16806" s="20" t="s">
        <v>31320</v>
      </c>
      <c r="NEB16806" s="9" t="s">
        <v>31321</v>
      </c>
      <c r="NEC16806" s="20" t="s">
        <v>31320</v>
      </c>
      <c r="NED16806" s="9" t="s">
        <v>31321</v>
      </c>
      <c r="NEE16806" s="20" t="s">
        <v>31320</v>
      </c>
      <c r="NEF16806" s="9" t="s">
        <v>31321</v>
      </c>
      <c r="NEG16806" s="20" t="s">
        <v>31320</v>
      </c>
      <c r="NEH16806" s="9" t="s">
        <v>31321</v>
      </c>
      <c r="NEI16806" s="20" t="s">
        <v>31320</v>
      </c>
      <c r="NEJ16806" s="9" t="s">
        <v>31321</v>
      </c>
      <c r="NEK16806" s="20" t="s">
        <v>31320</v>
      </c>
      <c r="NEL16806" s="9" t="s">
        <v>31321</v>
      </c>
      <c r="NEM16806" s="20" t="s">
        <v>31320</v>
      </c>
      <c r="NEN16806" s="9" t="s">
        <v>31321</v>
      </c>
      <c r="NEO16806" s="20" t="s">
        <v>31320</v>
      </c>
      <c r="NEP16806" s="9" t="s">
        <v>31321</v>
      </c>
      <c r="NEQ16806" s="20" t="s">
        <v>31320</v>
      </c>
      <c r="NER16806" s="9" t="s">
        <v>31321</v>
      </c>
      <c r="NES16806" s="20" t="s">
        <v>31320</v>
      </c>
      <c r="NET16806" s="9" t="s">
        <v>31321</v>
      </c>
      <c r="NEU16806" s="20" t="s">
        <v>31320</v>
      </c>
      <c r="NEV16806" s="9" t="s">
        <v>31321</v>
      </c>
      <c r="NEW16806" s="20" t="s">
        <v>31320</v>
      </c>
      <c r="NEX16806" s="9" t="s">
        <v>31321</v>
      </c>
      <c r="NEY16806" s="20" t="s">
        <v>31320</v>
      </c>
      <c r="NEZ16806" s="9" t="s">
        <v>31321</v>
      </c>
      <c r="NFA16806" s="20" t="s">
        <v>31320</v>
      </c>
      <c r="NFB16806" s="9" t="s">
        <v>31321</v>
      </c>
      <c r="NFC16806" s="20" t="s">
        <v>31320</v>
      </c>
      <c r="NFD16806" s="9" t="s">
        <v>31321</v>
      </c>
      <c r="NFE16806" s="20" t="s">
        <v>31320</v>
      </c>
      <c r="NFF16806" s="9" t="s">
        <v>31321</v>
      </c>
      <c r="NFG16806" s="20" t="s">
        <v>31320</v>
      </c>
      <c r="NFH16806" s="9" t="s">
        <v>31321</v>
      </c>
      <c r="NFI16806" s="20" t="s">
        <v>31320</v>
      </c>
      <c r="NFJ16806" s="9" t="s">
        <v>31321</v>
      </c>
      <c r="NFK16806" s="20" t="s">
        <v>31320</v>
      </c>
      <c r="NFL16806" s="9" t="s">
        <v>31321</v>
      </c>
      <c r="NFM16806" s="20" t="s">
        <v>31320</v>
      </c>
      <c r="NFN16806" s="9" t="s">
        <v>31321</v>
      </c>
      <c r="NFO16806" s="20" t="s">
        <v>31320</v>
      </c>
      <c r="NFP16806" s="9" t="s">
        <v>31321</v>
      </c>
      <c r="NFQ16806" s="20" t="s">
        <v>31320</v>
      </c>
      <c r="NFR16806" s="9" t="s">
        <v>31321</v>
      </c>
      <c r="NFS16806" s="20" t="s">
        <v>31320</v>
      </c>
      <c r="NFT16806" s="9" t="s">
        <v>31321</v>
      </c>
      <c r="NFU16806" s="20" t="s">
        <v>31320</v>
      </c>
      <c r="NFV16806" s="9" t="s">
        <v>31321</v>
      </c>
      <c r="NFW16806" s="20" t="s">
        <v>31320</v>
      </c>
      <c r="NFX16806" s="9" t="s">
        <v>31321</v>
      </c>
      <c r="NFY16806" s="20" t="s">
        <v>31320</v>
      </c>
      <c r="NFZ16806" s="9" t="s">
        <v>31321</v>
      </c>
      <c r="NGA16806" s="20" t="s">
        <v>31320</v>
      </c>
      <c r="NGB16806" s="9" t="s">
        <v>31321</v>
      </c>
      <c r="NGC16806" s="20" t="s">
        <v>31320</v>
      </c>
      <c r="NGD16806" s="9" t="s">
        <v>31321</v>
      </c>
      <c r="NGE16806" s="20" t="s">
        <v>31320</v>
      </c>
      <c r="NGF16806" s="9" t="s">
        <v>31321</v>
      </c>
      <c r="NGG16806" s="20" t="s">
        <v>31320</v>
      </c>
      <c r="NGH16806" s="9" t="s">
        <v>31321</v>
      </c>
      <c r="NGI16806" s="20" t="s">
        <v>31320</v>
      </c>
      <c r="NGJ16806" s="9" t="s">
        <v>31321</v>
      </c>
      <c r="NGK16806" s="20" t="s">
        <v>31320</v>
      </c>
      <c r="NGL16806" s="9" t="s">
        <v>31321</v>
      </c>
      <c r="NGM16806" s="20" t="s">
        <v>31320</v>
      </c>
      <c r="NGN16806" s="9" t="s">
        <v>31321</v>
      </c>
      <c r="NGO16806" s="20" t="s">
        <v>31320</v>
      </c>
      <c r="NGP16806" s="9" t="s">
        <v>31321</v>
      </c>
      <c r="NGQ16806" s="20" t="s">
        <v>31320</v>
      </c>
      <c r="NGR16806" s="9" t="s">
        <v>31321</v>
      </c>
      <c r="NGS16806" s="20" t="s">
        <v>31320</v>
      </c>
      <c r="NGT16806" s="9" t="s">
        <v>31321</v>
      </c>
      <c r="NGU16806" s="20" t="s">
        <v>31320</v>
      </c>
      <c r="NGV16806" s="9" t="s">
        <v>31321</v>
      </c>
      <c r="NGW16806" s="20" t="s">
        <v>31320</v>
      </c>
      <c r="NGX16806" s="9" t="s">
        <v>31321</v>
      </c>
      <c r="NGY16806" s="20" t="s">
        <v>31320</v>
      </c>
      <c r="NGZ16806" s="9" t="s">
        <v>31321</v>
      </c>
      <c r="NHA16806" s="20" t="s">
        <v>31320</v>
      </c>
      <c r="NHB16806" s="9" t="s">
        <v>31321</v>
      </c>
      <c r="NHC16806" s="20" t="s">
        <v>31320</v>
      </c>
      <c r="NHD16806" s="9" t="s">
        <v>31321</v>
      </c>
      <c r="NHE16806" s="20" t="s">
        <v>31320</v>
      </c>
      <c r="NHF16806" s="9" t="s">
        <v>31321</v>
      </c>
      <c r="NHG16806" s="20" t="s">
        <v>31320</v>
      </c>
      <c r="NHH16806" s="9" t="s">
        <v>31321</v>
      </c>
      <c r="NHI16806" s="20" t="s">
        <v>31320</v>
      </c>
      <c r="NHJ16806" s="9" t="s">
        <v>31321</v>
      </c>
      <c r="NHK16806" s="20" t="s">
        <v>31320</v>
      </c>
      <c r="NHL16806" s="9" t="s">
        <v>31321</v>
      </c>
      <c r="NHM16806" s="20" t="s">
        <v>31320</v>
      </c>
      <c r="NHN16806" s="9" t="s">
        <v>31321</v>
      </c>
      <c r="NHO16806" s="20" t="s">
        <v>31320</v>
      </c>
      <c r="NHP16806" s="9" t="s">
        <v>31321</v>
      </c>
      <c r="NHQ16806" s="20" t="s">
        <v>31320</v>
      </c>
      <c r="NHR16806" s="9" t="s">
        <v>31321</v>
      </c>
      <c r="NHS16806" s="20" t="s">
        <v>31320</v>
      </c>
      <c r="NHT16806" s="9" t="s">
        <v>31321</v>
      </c>
      <c r="NHU16806" s="20" t="s">
        <v>31320</v>
      </c>
      <c r="NHV16806" s="9" t="s">
        <v>31321</v>
      </c>
      <c r="NHW16806" s="20" t="s">
        <v>31320</v>
      </c>
      <c r="NHX16806" s="9" t="s">
        <v>31321</v>
      </c>
      <c r="NHY16806" s="20" t="s">
        <v>31320</v>
      </c>
      <c r="NHZ16806" s="9" t="s">
        <v>31321</v>
      </c>
      <c r="NIA16806" s="20" t="s">
        <v>31320</v>
      </c>
      <c r="NIB16806" s="9" t="s">
        <v>31321</v>
      </c>
      <c r="NIC16806" s="20" t="s">
        <v>31320</v>
      </c>
      <c r="NID16806" s="9" t="s">
        <v>31321</v>
      </c>
      <c r="NIE16806" s="20" t="s">
        <v>31320</v>
      </c>
      <c r="NIF16806" s="9" t="s">
        <v>31321</v>
      </c>
      <c r="NIG16806" s="20" t="s">
        <v>31320</v>
      </c>
      <c r="NIH16806" s="9" t="s">
        <v>31321</v>
      </c>
      <c r="NII16806" s="20" t="s">
        <v>31320</v>
      </c>
      <c r="NIJ16806" s="9" t="s">
        <v>31321</v>
      </c>
      <c r="NIK16806" s="20" t="s">
        <v>31320</v>
      </c>
      <c r="NIL16806" s="9" t="s">
        <v>31321</v>
      </c>
      <c r="NIM16806" s="20" t="s">
        <v>31320</v>
      </c>
      <c r="NIN16806" s="9" t="s">
        <v>31321</v>
      </c>
      <c r="NIO16806" s="20" t="s">
        <v>31320</v>
      </c>
      <c r="NIP16806" s="9" t="s">
        <v>31321</v>
      </c>
      <c r="NIQ16806" s="20" t="s">
        <v>31320</v>
      </c>
      <c r="NIR16806" s="9" t="s">
        <v>31321</v>
      </c>
      <c r="NIS16806" s="20" t="s">
        <v>31320</v>
      </c>
      <c r="NIT16806" s="9" t="s">
        <v>31321</v>
      </c>
      <c r="NIU16806" s="20" t="s">
        <v>31320</v>
      </c>
      <c r="NIV16806" s="9" t="s">
        <v>31321</v>
      </c>
      <c r="NIW16806" s="20" t="s">
        <v>31320</v>
      </c>
      <c r="NIX16806" s="9" t="s">
        <v>31321</v>
      </c>
      <c r="NIY16806" s="20" t="s">
        <v>31320</v>
      </c>
      <c r="NIZ16806" s="9" t="s">
        <v>31321</v>
      </c>
      <c r="NJA16806" s="20" t="s">
        <v>31320</v>
      </c>
      <c r="NJB16806" s="9" t="s">
        <v>31321</v>
      </c>
      <c r="NJC16806" s="20" t="s">
        <v>31320</v>
      </c>
      <c r="NJD16806" s="9" t="s">
        <v>31321</v>
      </c>
      <c r="NJE16806" s="20" t="s">
        <v>31320</v>
      </c>
      <c r="NJF16806" s="9" t="s">
        <v>31321</v>
      </c>
      <c r="NJG16806" s="20" t="s">
        <v>31320</v>
      </c>
      <c r="NJH16806" s="9" t="s">
        <v>31321</v>
      </c>
      <c r="NJI16806" s="20" t="s">
        <v>31320</v>
      </c>
      <c r="NJJ16806" s="9" t="s">
        <v>31321</v>
      </c>
      <c r="NJK16806" s="20" t="s">
        <v>31320</v>
      </c>
      <c r="NJL16806" s="9" t="s">
        <v>31321</v>
      </c>
      <c r="NJM16806" s="20" t="s">
        <v>31320</v>
      </c>
      <c r="NJN16806" s="9" t="s">
        <v>31321</v>
      </c>
      <c r="NJO16806" s="20" t="s">
        <v>31320</v>
      </c>
      <c r="NJP16806" s="9" t="s">
        <v>31321</v>
      </c>
      <c r="NJQ16806" s="20" t="s">
        <v>31320</v>
      </c>
      <c r="NJR16806" s="9" t="s">
        <v>31321</v>
      </c>
      <c r="NJS16806" s="20" t="s">
        <v>31320</v>
      </c>
      <c r="NJT16806" s="9" t="s">
        <v>31321</v>
      </c>
      <c r="NJU16806" s="20" t="s">
        <v>31320</v>
      </c>
      <c r="NJV16806" s="9" t="s">
        <v>31321</v>
      </c>
      <c r="NJW16806" s="20" t="s">
        <v>31320</v>
      </c>
      <c r="NJX16806" s="9" t="s">
        <v>31321</v>
      </c>
      <c r="NJY16806" s="20" t="s">
        <v>31320</v>
      </c>
      <c r="NJZ16806" s="9" t="s">
        <v>31321</v>
      </c>
      <c r="NKA16806" s="20" t="s">
        <v>31320</v>
      </c>
      <c r="NKB16806" s="9" t="s">
        <v>31321</v>
      </c>
      <c r="NKC16806" s="20" t="s">
        <v>31320</v>
      </c>
      <c r="NKD16806" s="9" t="s">
        <v>31321</v>
      </c>
      <c r="NKE16806" s="20" t="s">
        <v>31320</v>
      </c>
      <c r="NKF16806" s="9" t="s">
        <v>31321</v>
      </c>
      <c r="NKG16806" s="20" t="s">
        <v>31320</v>
      </c>
      <c r="NKH16806" s="9" t="s">
        <v>31321</v>
      </c>
      <c r="NKI16806" s="20" t="s">
        <v>31320</v>
      </c>
      <c r="NKJ16806" s="9" t="s">
        <v>31321</v>
      </c>
      <c r="NKK16806" s="20" t="s">
        <v>31320</v>
      </c>
      <c r="NKL16806" s="9" t="s">
        <v>31321</v>
      </c>
      <c r="NKM16806" s="20" t="s">
        <v>31320</v>
      </c>
      <c r="NKN16806" s="9" t="s">
        <v>31321</v>
      </c>
      <c r="NKO16806" s="20" t="s">
        <v>31320</v>
      </c>
      <c r="NKP16806" s="9" t="s">
        <v>31321</v>
      </c>
      <c r="NKQ16806" s="20" t="s">
        <v>31320</v>
      </c>
      <c r="NKR16806" s="9" t="s">
        <v>31321</v>
      </c>
      <c r="NKS16806" s="20" t="s">
        <v>31320</v>
      </c>
      <c r="NKT16806" s="9" t="s">
        <v>31321</v>
      </c>
      <c r="NKU16806" s="20" t="s">
        <v>31320</v>
      </c>
      <c r="NKV16806" s="9" t="s">
        <v>31321</v>
      </c>
      <c r="NKW16806" s="20" t="s">
        <v>31320</v>
      </c>
      <c r="NKX16806" s="9" t="s">
        <v>31321</v>
      </c>
      <c r="NKY16806" s="20" t="s">
        <v>31320</v>
      </c>
      <c r="NKZ16806" s="9" t="s">
        <v>31321</v>
      </c>
      <c r="NLA16806" s="20" t="s">
        <v>31320</v>
      </c>
      <c r="NLB16806" s="9" t="s">
        <v>31321</v>
      </c>
      <c r="NLC16806" s="20" t="s">
        <v>31320</v>
      </c>
      <c r="NLD16806" s="9" t="s">
        <v>31321</v>
      </c>
      <c r="NLE16806" s="20" t="s">
        <v>31320</v>
      </c>
      <c r="NLF16806" s="9" t="s">
        <v>31321</v>
      </c>
      <c r="NLG16806" s="20" t="s">
        <v>31320</v>
      </c>
      <c r="NLH16806" s="9" t="s">
        <v>31321</v>
      </c>
      <c r="NLI16806" s="20" t="s">
        <v>31320</v>
      </c>
      <c r="NLJ16806" s="9" t="s">
        <v>31321</v>
      </c>
      <c r="NLK16806" s="20" t="s">
        <v>31320</v>
      </c>
      <c r="NLL16806" s="9" t="s">
        <v>31321</v>
      </c>
      <c r="NLM16806" s="20" t="s">
        <v>31320</v>
      </c>
      <c r="NLN16806" s="9" t="s">
        <v>31321</v>
      </c>
      <c r="NLO16806" s="20" t="s">
        <v>31320</v>
      </c>
      <c r="NLP16806" s="9" t="s">
        <v>31321</v>
      </c>
      <c r="NLQ16806" s="20" t="s">
        <v>31320</v>
      </c>
      <c r="NLR16806" s="9" t="s">
        <v>31321</v>
      </c>
      <c r="NLS16806" s="20" t="s">
        <v>31320</v>
      </c>
      <c r="NLT16806" s="9" t="s">
        <v>31321</v>
      </c>
      <c r="NLU16806" s="20" t="s">
        <v>31320</v>
      </c>
      <c r="NLV16806" s="9" t="s">
        <v>31321</v>
      </c>
      <c r="NLW16806" s="20" t="s">
        <v>31320</v>
      </c>
      <c r="NLX16806" s="9" t="s">
        <v>31321</v>
      </c>
      <c r="NLY16806" s="20" t="s">
        <v>31320</v>
      </c>
      <c r="NLZ16806" s="9" t="s">
        <v>31321</v>
      </c>
      <c r="NMA16806" s="20" t="s">
        <v>31320</v>
      </c>
      <c r="NMB16806" s="9" t="s">
        <v>31321</v>
      </c>
      <c r="NMC16806" s="20" t="s">
        <v>31320</v>
      </c>
      <c r="NMD16806" s="9" t="s">
        <v>31321</v>
      </c>
      <c r="NME16806" s="20" t="s">
        <v>31320</v>
      </c>
      <c r="NMF16806" s="9" t="s">
        <v>31321</v>
      </c>
      <c r="NMG16806" s="20" t="s">
        <v>31320</v>
      </c>
      <c r="NMH16806" s="9" t="s">
        <v>31321</v>
      </c>
      <c r="NMI16806" s="20" t="s">
        <v>31320</v>
      </c>
      <c r="NMJ16806" s="9" t="s">
        <v>31321</v>
      </c>
      <c r="NMK16806" s="20" t="s">
        <v>31320</v>
      </c>
      <c r="NML16806" s="9" t="s">
        <v>31321</v>
      </c>
      <c r="NMM16806" s="20" t="s">
        <v>31320</v>
      </c>
      <c r="NMN16806" s="9" t="s">
        <v>31321</v>
      </c>
      <c r="NMO16806" s="20" t="s">
        <v>31320</v>
      </c>
      <c r="NMP16806" s="9" t="s">
        <v>31321</v>
      </c>
      <c r="NMQ16806" s="20" t="s">
        <v>31320</v>
      </c>
      <c r="NMR16806" s="9" t="s">
        <v>31321</v>
      </c>
      <c r="NMS16806" s="20" t="s">
        <v>31320</v>
      </c>
      <c r="NMT16806" s="9" t="s">
        <v>31321</v>
      </c>
      <c r="NMU16806" s="20" t="s">
        <v>31320</v>
      </c>
      <c r="NMV16806" s="9" t="s">
        <v>31321</v>
      </c>
      <c r="NMW16806" s="20" t="s">
        <v>31320</v>
      </c>
      <c r="NMX16806" s="9" t="s">
        <v>31321</v>
      </c>
      <c r="NMY16806" s="20" t="s">
        <v>31320</v>
      </c>
      <c r="NMZ16806" s="9" t="s">
        <v>31321</v>
      </c>
      <c r="NNA16806" s="20" t="s">
        <v>31320</v>
      </c>
      <c r="NNB16806" s="9" t="s">
        <v>31321</v>
      </c>
      <c r="NNC16806" s="20" t="s">
        <v>31320</v>
      </c>
      <c r="NND16806" s="9" t="s">
        <v>31321</v>
      </c>
      <c r="NNE16806" s="20" t="s">
        <v>31320</v>
      </c>
      <c r="NNF16806" s="9" t="s">
        <v>31321</v>
      </c>
      <c r="NNG16806" s="20" t="s">
        <v>31320</v>
      </c>
      <c r="NNH16806" s="9" t="s">
        <v>31321</v>
      </c>
      <c r="NNI16806" s="20" t="s">
        <v>31320</v>
      </c>
      <c r="NNJ16806" s="9" t="s">
        <v>31321</v>
      </c>
      <c r="NNK16806" s="20" t="s">
        <v>31320</v>
      </c>
      <c r="NNL16806" s="9" t="s">
        <v>31321</v>
      </c>
      <c r="NNM16806" s="20" t="s">
        <v>31320</v>
      </c>
      <c r="NNN16806" s="9" t="s">
        <v>31321</v>
      </c>
      <c r="NNO16806" s="20" t="s">
        <v>31320</v>
      </c>
      <c r="NNP16806" s="9" t="s">
        <v>31321</v>
      </c>
      <c r="NNQ16806" s="20" t="s">
        <v>31320</v>
      </c>
      <c r="NNR16806" s="9" t="s">
        <v>31321</v>
      </c>
      <c r="NNS16806" s="20" t="s">
        <v>31320</v>
      </c>
      <c r="NNT16806" s="9" t="s">
        <v>31321</v>
      </c>
      <c r="NNU16806" s="20" t="s">
        <v>31320</v>
      </c>
      <c r="NNV16806" s="9" t="s">
        <v>31321</v>
      </c>
      <c r="NNW16806" s="20" t="s">
        <v>31320</v>
      </c>
      <c r="NNX16806" s="9" t="s">
        <v>31321</v>
      </c>
      <c r="NNY16806" s="20" t="s">
        <v>31320</v>
      </c>
      <c r="NNZ16806" s="9" t="s">
        <v>31321</v>
      </c>
      <c r="NOA16806" s="20" t="s">
        <v>31320</v>
      </c>
      <c r="NOB16806" s="9" t="s">
        <v>31321</v>
      </c>
      <c r="NOC16806" s="20" t="s">
        <v>31320</v>
      </c>
      <c r="NOD16806" s="9" t="s">
        <v>31321</v>
      </c>
      <c r="NOE16806" s="20" t="s">
        <v>31320</v>
      </c>
      <c r="NOF16806" s="9" t="s">
        <v>31321</v>
      </c>
      <c r="NOG16806" s="20" t="s">
        <v>31320</v>
      </c>
      <c r="NOH16806" s="9" t="s">
        <v>31321</v>
      </c>
      <c r="NOI16806" s="20" t="s">
        <v>31320</v>
      </c>
      <c r="NOJ16806" s="9" t="s">
        <v>31321</v>
      </c>
      <c r="NOK16806" s="20" t="s">
        <v>31320</v>
      </c>
      <c r="NOL16806" s="9" t="s">
        <v>31321</v>
      </c>
      <c r="NOM16806" s="20" t="s">
        <v>31320</v>
      </c>
      <c r="NON16806" s="9" t="s">
        <v>31321</v>
      </c>
      <c r="NOO16806" s="20" t="s">
        <v>31320</v>
      </c>
      <c r="NOP16806" s="9" t="s">
        <v>31321</v>
      </c>
      <c r="NOQ16806" s="20" t="s">
        <v>31320</v>
      </c>
      <c r="NOR16806" s="9" t="s">
        <v>31321</v>
      </c>
      <c r="NOS16806" s="20" t="s">
        <v>31320</v>
      </c>
      <c r="NOT16806" s="9" t="s">
        <v>31321</v>
      </c>
      <c r="NOU16806" s="20" t="s">
        <v>31320</v>
      </c>
      <c r="NOV16806" s="9" t="s">
        <v>31321</v>
      </c>
      <c r="NOW16806" s="20" t="s">
        <v>31320</v>
      </c>
      <c r="NOX16806" s="9" t="s">
        <v>31321</v>
      </c>
      <c r="NOY16806" s="20" t="s">
        <v>31320</v>
      </c>
      <c r="NOZ16806" s="9" t="s">
        <v>31321</v>
      </c>
      <c r="NPA16806" s="20" t="s">
        <v>31320</v>
      </c>
      <c r="NPB16806" s="9" t="s">
        <v>31321</v>
      </c>
      <c r="NPC16806" s="20" t="s">
        <v>31320</v>
      </c>
      <c r="NPD16806" s="9" t="s">
        <v>31321</v>
      </c>
      <c r="NPE16806" s="20" t="s">
        <v>31320</v>
      </c>
      <c r="NPF16806" s="9" t="s">
        <v>31321</v>
      </c>
      <c r="NPG16806" s="20" t="s">
        <v>31320</v>
      </c>
      <c r="NPH16806" s="9" t="s">
        <v>31321</v>
      </c>
      <c r="NPI16806" s="20" t="s">
        <v>31320</v>
      </c>
      <c r="NPJ16806" s="9" t="s">
        <v>31321</v>
      </c>
      <c r="NPK16806" s="20" t="s">
        <v>31320</v>
      </c>
      <c r="NPL16806" s="9" t="s">
        <v>31321</v>
      </c>
      <c r="NPM16806" s="20" t="s">
        <v>31320</v>
      </c>
      <c r="NPN16806" s="9" t="s">
        <v>31321</v>
      </c>
      <c r="NPO16806" s="20" t="s">
        <v>31320</v>
      </c>
      <c r="NPP16806" s="9" t="s">
        <v>31321</v>
      </c>
      <c r="NPQ16806" s="20" t="s">
        <v>31320</v>
      </c>
      <c r="NPR16806" s="9" t="s">
        <v>31321</v>
      </c>
      <c r="NPS16806" s="20" t="s">
        <v>31320</v>
      </c>
      <c r="NPT16806" s="9" t="s">
        <v>31321</v>
      </c>
      <c r="NPU16806" s="20" t="s">
        <v>31320</v>
      </c>
      <c r="NPV16806" s="9" t="s">
        <v>31321</v>
      </c>
      <c r="NPW16806" s="20" t="s">
        <v>31320</v>
      </c>
      <c r="NPX16806" s="9" t="s">
        <v>31321</v>
      </c>
      <c r="NPY16806" s="20" t="s">
        <v>31320</v>
      </c>
      <c r="NPZ16806" s="9" t="s">
        <v>31321</v>
      </c>
      <c r="NQA16806" s="20" t="s">
        <v>31320</v>
      </c>
      <c r="NQB16806" s="9" t="s">
        <v>31321</v>
      </c>
      <c r="NQC16806" s="20" t="s">
        <v>31320</v>
      </c>
      <c r="NQD16806" s="9" t="s">
        <v>31321</v>
      </c>
      <c r="NQE16806" s="20" t="s">
        <v>31320</v>
      </c>
      <c r="NQF16806" s="9" t="s">
        <v>31321</v>
      </c>
      <c r="NQG16806" s="20" t="s">
        <v>31320</v>
      </c>
      <c r="NQH16806" s="9" t="s">
        <v>31321</v>
      </c>
      <c r="NQI16806" s="20" t="s">
        <v>31320</v>
      </c>
      <c r="NQJ16806" s="9" t="s">
        <v>31321</v>
      </c>
      <c r="NQK16806" s="20" t="s">
        <v>31320</v>
      </c>
      <c r="NQL16806" s="9" t="s">
        <v>31321</v>
      </c>
      <c r="NQM16806" s="20" t="s">
        <v>31320</v>
      </c>
      <c r="NQN16806" s="9" t="s">
        <v>31321</v>
      </c>
      <c r="NQO16806" s="20" t="s">
        <v>31320</v>
      </c>
      <c r="NQP16806" s="9" t="s">
        <v>31321</v>
      </c>
      <c r="NQQ16806" s="20" t="s">
        <v>31320</v>
      </c>
      <c r="NQR16806" s="9" t="s">
        <v>31321</v>
      </c>
      <c r="NQS16806" s="20" t="s">
        <v>31320</v>
      </c>
      <c r="NQT16806" s="9" t="s">
        <v>31321</v>
      </c>
      <c r="NQU16806" s="20" t="s">
        <v>31320</v>
      </c>
      <c r="NQV16806" s="9" t="s">
        <v>31321</v>
      </c>
      <c r="NQW16806" s="20" t="s">
        <v>31320</v>
      </c>
      <c r="NQX16806" s="9" t="s">
        <v>31321</v>
      </c>
      <c r="NQY16806" s="20" t="s">
        <v>31320</v>
      </c>
      <c r="NQZ16806" s="9" t="s">
        <v>31321</v>
      </c>
      <c r="NRA16806" s="20" t="s">
        <v>31320</v>
      </c>
      <c r="NRB16806" s="9" t="s">
        <v>31321</v>
      </c>
      <c r="NRC16806" s="20" t="s">
        <v>31320</v>
      </c>
      <c r="NRD16806" s="9" t="s">
        <v>31321</v>
      </c>
      <c r="NRE16806" s="20" t="s">
        <v>31320</v>
      </c>
      <c r="NRF16806" s="9" t="s">
        <v>31321</v>
      </c>
      <c r="NRG16806" s="20" t="s">
        <v>31320</v>
      </c>
      <c r="NRH16806" s="9" t="s">
        <v>31321</v>
      </c>
      <c r="NRI16806" s="20" t="s">
        <v>31320</v>
      </c>
      <c r="NRJ16806" s="9" t="s">
        <v>31321</v>
      </c>
      <c r="NRK16806" s="20" t="s">
        <v>31320</v>
      </c>
      <c r="NRL16806" s="9" t="s">
        <v>31321</v>
      </c>
      <c r="NRM16806" s="20" t="s">
        <v>31320</v>
      </c>
      <c r="NRN16806" s="9" t="s">
        <v>31321</v>
      </c>
      <c r="NRO16806" s="20" t="s">
        <v>31320</v>
      </c>
      <c r="NRP16806" s="9" t="s">
        <v>31321</v>
      </c>
      <c r="NRQ16806" s="20" t="s">
        <v>31320</v>
      </c>
      <c r="NRR16806" s="9" t="s">
        <v>31321</v>
      </c>
      <c r="NRS16806" s="20" t="s">
        <v>31320</v>
      </c>
      <c r="NRT16806" s="9" t="s">
        <v>31321</v>
      </c>
      <c r="NRU16806" s="20" t="s">
        <v>31320</v>
      </c>
      <c r="NRV16806" s="9" t="s">
        <v>31321</v>
      </c>
      <c r="NRW16806" s="20" t="s">
        <v>31320</v>
      </c>
      <c r="NRX16806" s="9" t="s">
        <v>31321</v>
      </c>
      <c r="NRY16806" s="20" t="s">
        <v>31320</v>
      </c>
      <c r="NRZ16806" s="9" t="s">
        <v>31321</v>
      </c>
      <c r="NSA16806" s="20" t="s">
        <v>31320</v>
      </c>
      <c r="NSB16806" s="9" t="s">
        <v>31321</v>
      </c>
      <c r="NSC16806" s="20" t="s">
        <v>31320</v>
      </c>
      <c r="NSD16806" s="9" t="s">
        <v>31321</v>
      </c>
      <c r="NSE16806" s="20" t="s">
        <v>31320</v>
      </c>
      <c r="NSF16806" s="9" t="s">
        <v>31321</v>
      </c>
      <c r="NSG16806" s="20" t="s">
        <v>31320</v>
      </c>
      <c r="NSH16806" s="9" t="s">
        <v>31321</v>
      </c>
      <c r="NSI16806" s="20" t="s">
        <v>31320</v>
      </c>
      <c r="NSJ16806" s="9" t="s">
        <v>31321</v>
      </c>
      <c r="NSK16806" s="20" t="s">
        <v>31320</v>
      </c>
      <c r="NSL16806" s="9" t="s">
        <v>31321</v>
      </c>
      <c r="NSM16806" s="20" t="s">
        <v>31320</v>
      </c>
      <c r="NSN16806" s="9" t="s">
        <v>31321</v>
      </c>
      <c r="NSO16806" s="20" t="s">
        <v>31320</v>
      </c>
      <c r="NSP16806" s="9" t="s">
        <v>31321</v>
      </c>
      <c r="NSQ16806" s="20" t="s">
        <v>31320</v>
      </c>
      <c r="NSR16806" s="9" t="s">
        <v>31321</v>
      </c>
      <c r="NSS16806" s="20" t="s">
        <v>31320</v>
      </c>
      <c r="NST16806" s="9" t="s">
        <v>31321</v>
      </c>
      <c r="NSU16806" s="20" t="s">
        <v>31320</v>
      </c>
      <c r="NSV16806" s="9" t="s">
        <v>31321</v>
      </c>
      <c r="NSW16806" s="20" t="s">
        <v>31320</v>
      </c>
      <c r="NSX16806" s="9" t="s">
        <v>31321</v>
      </c>
      <c r="NSY16806" s="20" t="s">
        <v>31320</v>
      </c>
      <c r="NSZ16806" s="9" t="s">
        <v>31321</v>
      </c>
      <c r="NTA16806" s="20" t="s">
        <v>31320</v>
      </c>
      <c r="NTB16806" s="9" t="s">
        <v>31321</v>
      </c>
      <c r="NTC16806" s="20" t="s">
        <v>31320</v>
      </c>
      <c r="NTD16806" s="9" t="s">
        <v>31321</v>
      </c>
      <c r="NTE16806" s="20" t="s">
        <v>31320</v>
      </c>
      <c r="NTF16806" s="9" t="s">
        <v>31321</v>
      </c>
      <c r="NTG16806" s="20" t="s">
        <v>31320</v>
      </c>
      <c r="NTH16806" s="9" t="s">
        <v>31321</v>
      </c>
      <c r="NTI16806" s="20" t="s">
        <v>31320</v>
      </c>
      <c r="NTJ16806" s="9" t="s">
        <v>31321</v>
      </c>
      <c r="NTK16806" s="20" t="s">
        <v>31320</v>
      </c>
      <c r="NTL16806" s="9" t="s">
        <v>31321</v>
      </c>
      <c r="NTM16806" s="20" t="s">
        <v>31320</v>
      </c>
      <c r="NTN16806" s="9" t="s">
        <v>31321</v>
      </c>
      <c r="NTO16806" s="20" t="s">
        <v>31320</v>
      </c>
      <c r="NTP16806" s="9" t="s">
        <v>31321</v>
      </c>
      <c r="NTQ16806" s="20" t="s">
        <v>31320</v>
      </c>
      <c r="NTR16806" s="9" t="s">
        <v>31321</v>
      </c>
      <c r="NTS16806" s="20" t="s">
        <v>31320</v>
      </c>
      <c r="NTT16806" s="9" t="s">
        <v>31321</v>
      </c>
      <c r="NTU16806" s="20" t="s">
        <v>31320</v>
      </c>
      <c r="NTV16806" s="9" t="s">
        <v>31321</v>
      </c>
      <c r="NTW16806" s="20" t="s">
        <v>31320</v>
      </c>
      <c r="NTX16806" s="9" t="s">
        <v>31321</v>
      </c>
      <c r="NTY16806" s="20" t="s">
        <v>31320</v>
      </c>
      <c r="NTZ16806" s="9" t="s">
        <v>31321</v>
      </c>
      <c r="NUA16806" s="20" t="s">
        <v>31320</v>
      </c>
      <c r="NUB16806" s="9" t="s">
        <v>31321</v>
      </c>
      <c r="NUC16806" s="20" t="s">
        <v>31320</v>
      </c>
      <c r="NUD16806" s="9" t="s">
        <v>31321</v>
      </c>
      <c r="NUE16806" s="20" t="s">
        <v>31320</v>
      </c>
      <c r="NUF16806" s="9" t="s">
        <v>31321</v>
      </c>
      <c r="NUG16806" s="20" t="s">
        <v>31320</v>
      </c>
      <c r="NUH16806" s="9" t="s">
        <v>31321</v>
      </c>
      <c r="NUI16806" s="20" t="s">
        <v>31320</v>
      </c>
      <c r="NUJ16806" s="9" t="s">
        <v>31321</v>
      </c>
      <c r="NUK16806" s="20" t="s">
        <v>31320</v>
      </c>
      <c r="NUL16806" s="9" t="s">
        <v>31321</v>
      </c>
      <c r="NUM16806" s="20" t="s">
        <v>31320</v>
      </c>
      <c r="NUN16806" s="9" t="s">
        <v>31321</v>
      </c>
      <c r="NUO16806" s="20" t="s">
        <v>31320</v>
      </c>
      <c r="NUP16806" s="9" t="s">
        <v>31321</v>
      </c>
      <c r="NUQ16806" s="20" t="s">
        <v>31320</v>
      </c>
      <c r="NUR16806" s="9" t="s">
        <v>31321</v>
      </c>
      <c r="NUS16806" s="20" t="s">
        <v>31320</v>
      </c>
      <c r="NUT16806" s="9" t="s">
        <v>31321</v>
      </c>
      <c r="NUU16806" s="20" t="s">
        <v>31320</v>
      </c>
      <c r="NUV16806" s="9" t="s">
        <v>31321</v>
      </c>
      <c r="NUW16806" s="20" t="s">
        <v>31320</v>
      </c>
      <c r="NUX16806" s="9" t="s">
        <v>31321</v>
      </c>
      <c r="NUY16806" s="20" t="s">
        <v>31320</v>
      </c>
      <c r="NUZ16806" s="9" t="s">
        <v>31321</v>
      </c>
      <c r="NVA16806" s="20" t="s">
        <v>31320</v>
      </c>
      <c r="NVB16806" s="9" t="s">
        <v>31321</v>
      </c>
      <c r="NVC16806" s="20" t="s">
        <v>31320</v>
      </c>
      <c r="NVD16806" s="9" t="s">
        <v>31321</v>
      </c>
      <c r="NVE16806" s="20" t="s">
        <v>31320</v>
      </c>
      <c r="NVF16806" s="9" t="s">
        <v>31321</v>
      </c>
      <c r="NVG16806" s="20" t="s">
        <v>31320</v>
      </c>
      <c r="NVH16806" s="9" t="s">
        <v>31321</v>
      </c>
      <c r="NVI16806" s="20" t="s">
        <v>31320</v>
      </c>
      <c r="NVJ16806" s="9" t="s">
        <v>31321</v>
      </c>
      <c r="NVK16806" s="20" t="s">
        <v>31320</v>
      </c>
      <c r="NVL16806" s="9" t="s">
        <v>31321</v>
      </c>
      <c r="NVM16806" s="20" t="s">
        <v>31320</v>
      </c>
      <c r="NVN16806" s="9" t="s">
        <v>31321</v>
      </c>
      <c r="NVO16806" s="20" t="s">
        <v>31320</v>
      </c>
      <c r="NVP16806" s="9" t="s">
        <v>31321</v>
      </c>
      <c r="NVQ16806" s="20" t="s">
        <v>31320</v>
      </c>
      <c r="NVR16806" s="9" t="s">
        <v>31321</v>
      </c>
      <c r="NVS16806" s="20" t="s">
        <v>31320</v>
      </c>
      <c r="NVT16806" s="9" t="s">
        <v>31321</v>
      </c>
      <c r="NVU16806" s="20" t="s">
        <v>31320</v>
      </c>
      <c r="NVV16806" s="9" t="s">
        <v>31321</v>
      </c>
      <c r="NVW16806" s="20" t="s">
        <v>31320</v>
      </c>
      <c r="NVX16806" s="9" t="s">
        <v>31321</v>
      </c>
      <c r="NVY16806" s="20" t="s">
        <v>31320</v>
      </c>
      <c r="NVZ16806" s="9" t="s">
        <v>31321</v>
      </c>
      <c r="NWA16806" s="20" t="s">
        <v>31320</v>
      </c>
      <c r="NWB16806" s="9" t="s">
        <v>31321</v>
      </c>
      <c r="NWC16806" s="20" t="s">
        <v>31320</v>
      </c>
      <c r="NWD16806" s="9" t="s">
        <v>31321</v>
      </c>
      <c r="NWE16806" s="20" t="s">
        <v>31320</v>
      </c>
      <c r="NWF16806" s="9" t="s">
        <v>31321</v>
      </c>
      <c r="NWG16806" s="20" t="s">
        <v>31320</v>
      </c>
      <c r="NWH16806" s="9" t="s">
        <v>31321</v>
      </c>
      <c r="NWI16806" s="20" t="s">
        <v>31320</v>
      </c>
      <c r="NWJ16806" s="9" t="s">
        <v>31321</v>
      </c>
      <c r="NWK16806" s="20" t="s">
        <v>31320</v>
      </c>
      <c r="NWL16806" s="9" t="s">
        <v>31321</v>
      </c>
      <c r="NWM16806" s="20" t="s">
        <v>31320</v>
      </c>
      <c r="NWN16806" s="9" t="s">
        <v>31321</v>
      </c>
      <c r="NWO16806" s="20" t="s">
        <v>31320</v>
      </c>
      <c r="NWP16806" s="9" t="s">
        <v>31321</v>
      </c>
      <c r="NWQ16806" s="20" t="s">
        <v>31320</v>
      </c>
      <c r="NWR16806" s="9" t="s">
        <v>31321</v>
      </c>
      <c r="NWS16806" s="20" t="s">
        <v>31320</v>
      </c>
      <c r="NWT16806" s="9" t="s">
        <v>31321</v>
      </c>
      <c r="NWU16806" s="20" t="s">
        <v>31320</v>
      </c>
      <c r="NWV16806" s="9" t="s">
        <v>31321</v>
      </c>
      <c r="NWW16806" s="20" t="s">
        <v>31320</v>
      </c>
      <c r="NWX16806" s="9" t="s">
        <v>31321</v>
      </c>
      <c r="NWY16806" s="20" t="s">
        <v>31320</v>
      </c>
      <c r="NWZ16806" s="9" t="s">
        <v>31321</v>
      </c>
      <c r="NXA16806" s="20" t="s">
        <v>31320</v>
      </c>
      <c r="NXB16806" s="9" t="s">
        <v>31321</v>
      </c>
      <c r="NXC16806" s="20" t="s">
        <v>31320</v>
      </c>
      <c r="NXD16806" s="9" t="s">
        <v>31321</v>
      </c>
      <c r="NXE16806" s="20" t="s">
        <v>31320</v>
      </c>
      <c r="NXF16806" s="9" t="s">
        <v>31321</v>
      </c>
      <c r="NXG16806" s="20" t="s">
        <v>31320</v>
      </c>
      <c r="NXH16806" s="9" t="s">
        <v>31321</v>
      </c>
      <c r="NXI16806" s="20" t="s">
        <v>31320</v>
      </c>
      <c r="NXJ16806" s="9" t="s">
        <v>31321</v>
      </c>
      <c r="NXK16806" s="20" t="s">
        <v>31320</v>
      </c>
      <c r="NXL16806" s="9" t="s">
        <v>31321</v>
      </c>
      <c r="NXM16806" s="20" t="s">
        <v>31320</v>
      </c>
      <c r="NXN16806" s="9" t="s">
        <v>31321</v>
      </c>
      <c r="NXO16806" s="20" t="s">
        <v>31320</v>
      </c>
      <c r="NXP16806" s="9" t="s">
        <v>31321</v>
      </c>
      <c r="NXQ16806" s="20" t="s">
        <v>31320</v>
      </c>
      <c r="NXR16806" s="9" t="s">
        <v>31321</v>
      </c>
      <c r="NXS16806" s="20" t="s">
        <v>31320</v>
      </c>
      <c r="NXT16806" s="9" t="s">
        <v>31321</v>
      </c>
      <c r="NXU16806" s="20" t="s">
        <v>31320</v>
      </c>
      <c r="NXV16806" s="9" t="s">
        <v>31321</v>
      </c>
      <c r="NXW16806" s="20" t="s">
        <v>31320</v>
      </c>
      <c r="NXX16806" s="9" t="s">
        <v>31321</v>
      </c>
      <c r="NXY16806" s="20" t="s">
        <v>31320</v>
      </c>
      <c r="NXZ16806" s="9" t="s">
        <v>31321</v>
      </c>
      <c r="NYA16806" s="20" t="s">
        <v>31320</v>
      </c>
      <c r="NYB16806" s="9" t="s">
        <v>31321</v>
      </c>
      <c r="NYC16806" s="20" t="s">
        <v>31320</v>
      </c>
      <c r="NYD16806" s="9" t="s">
        <v>31321</v>
      </c>
      <c r="NYE16806" s="20" t="s">
        <v>31320</v>
      </c>
      <c r="NYF16806" s="9" t="s">
        <v>31321</v>
      </c>
      <c r="NYG16806" s="20" t="s">
        <v>31320</v>
      </c>
      <c r="NYH16806" s="9" t="s">
        <v>31321</v>
      </c>
      <c r="NYI16806" s="20" t="s">
        <v>31320</v>
      </c>
      <c r="NYJ16806" s="9" t="s">
        <v>31321</v>
      </c>
      <c r="NYK16806" s="20" t="s">
        <v>31320</v>
      </c>
      <c r="NYL16806" s="9" t="s">
        <v>31321</v>
      </c>
      <c r="NYM16806" s="20" t="s">
        <v>31320</v>
      </c>
      <c r="NYN16806" s="9" t="s">
        <v>31321</v>
      </c>
      <c r="NYO16806" s="20" t="s">
        <v>31320</v>
      </c>
      <c r="NYP16806" s="9" t="s">
        <v>31321</v>
      </c>
      <c r="NYQ16806" s="20" t="s">
        <v>31320</v>
      </c>
      <c r="NYR16806" s="9" t="s">
        <v>31321</v>
      </c>
      <c r="NYS16806" s="20" t="s">
        <v>31320</v>
      </c>
      <c r="NYT16806" s="9" t="s">
        <v>31321</v>
      </c>
      <c r="NYU16806" s="20" t="s">
        <v>31320</v>
      </c>
      <c r="NYV16806" s="9" t="s">
        <v>31321</v>
      </c>
      <c r="NYW16806" s="20" t="s">
        <v>31320</v>
      </c>
      <c r="NYX16806" s="9" t="s">
        <v>31321</v>
      </c>
      <c r="NYY16806" s="20" t="s">
        <v>31320</v>
      </c>
      <c r="NYZ16806" s="9" t="s">
        <v>31321</v>
      </c>
      <c r="NZA16806" s="20" t="s">
        <v>31320</v>
      </c>
      <c r="NZB16806" s="9" t="s">
        <v>31321</v>
      </c>
      <c r="NZC16806" s="20" t="s">
        <v>31320</v>
      </c>
      <c r="NZD16806" s="9" t="s">
        <v>31321</v>
      </c>
      <c r="NZE16806" s="20" t="s">
        <v>31320</v>
      </c>
      <c r="NZF16806" s="9" t="s">
        <v>31321</v>
      </c>
      <c r="NZG16806" s="20" t="s">
        <v>31320</v>
      </c>
      <c r="NZH16806" s="9" t="s">
        <v>31321</v>
      </c>
      <c r="NZI16806" s="20" t="s">
        <v>31320</v>
      </c>
      <c r="NZJ16806" s="9" t="s">
        <v>31321</v>
      </c>
      <c r="NZK16806" s="20" t="s">
        <v>31320</v>
      </c>
      <c r="NZL16806" s="9" t="s">
        <v>31321</v>
      </c>
      <c r="NZM16806" s="20" t="s">
        <v>31320</v>
      </c>
      <c r="NZN16806" s="9" t="s">
        <v>31321</v>
      </c>
      <c r="NZO16806" s="20" t="s">
        <v>31320</v>
      </c>
      <c r="NZP16806" s="9" t="s">
        <v>31321</v>
      </c>
      <c r="NZQ16806" s="20" t="s">
        <v>31320</v>
      </c>
      <c r="NZR16806" s="9" t="s">
        <v>31321</v>
      </c>
      <c r="NZS16806" s="20" t="s">
        <v>31320</v>
      </c>
      <c r="NZT16806" s="9" t="s">
        <v>31321</v>
      </c>
      <c r="NZU16806" s="20" t="s">
        <v>31320</v>
      </c>
      <c r="NZV16806" s="9" t="s">
        <v>31321</v>
      </c>
      <c r="NZW16806" s="20" t="s">
        <v>31320</v>
      </c>
      <c r="NZX16806" s="9" t="s">
        <v>31321</v>
      </c>
      <c r="NZY16806" s="20" t="s">
        <v>31320</v>
      </c>
      <c r="NZZ16806" s="9" t="s">
        <v>31321</v>
      </c>
      <c r="OAA16806" s="20" t="s">
        <v>31320</v>
      </c>
      <c r="OAB16806" s="9" t="s">
        <v>31321</v>
      </c>
      <c r="OAC16806" s="20" t="s">
        <v>31320</v>
      </c>
      <c r="OAD16806" s="9" t="s">
        <v>31321</v>
      </c>
      <c r="OAE16806" s="20" t="s">
        <v>31320</v>
      </c>
      <c r="OAF16806" s="9" t="s">
        <v>31321</v>
      </c>
      <c r="OAG16806" s="20" t="s">
        <v>31320</v>
      </c>
      <c r="OAH16806" s="9" t="s">
        <v>31321</v>
      </c>
      <c r="OAI16806" s="20" t="s">
        <v>31320</v>
      </c>
      <c r="OAJ16806" s="9" t="s">
        <v>31321</v>
      </c>
      <c r="OAK16806" s="20" t="s">
        <v>31320</v>
      </c>
      <c r="OAL16806" s="9" t="s">
        <v>31321</v>
      </c>
      <c r="OAM16806" s="20" t="s">
        <v>31320</v>
      </c>
      <c r="OAN16806" s="9" t="s">
        <v>31321</v>
      </c>
      <c r="OAO16806" s="20" t="s">
        <v>31320</v>
      </c>
      <c r="OAP16806" s="9" t="s">
        <v>31321</v>
      </c>
      <c r="OAQ16806" s="20" t="s">
        <v>31320</v>
      </c>
      <c r="OAR16806" s="9" t="s">
        <v>31321</v>
      </c>
      <c r="OAS16806" s="20" t="s">
        <v>31320</v>
      </c>
      <c r="OAT16806" s="9" t="s">
        <v>31321</v>
      </c>
      <c r="OAU16806" s="20" t="s">
        <v>31320</v>
      </c>
      <c r="OAV16806" s="9" t="s">
        <v>31321</v>
      </c>
      <c r="OAW16806" s="20" t="s">
        <v>31320</v>
      </c>
      <c r="OAX16806" s="9" t="s">
        <v>31321</v>
      </c>
      <c r="OAY16806" s="20" t="s">
        <v>31320</v>
      </c>
      <c r="OAZ16806" s="9" t="s">
        <v>31321</v>
      </c>
      <c r="OBA16806" s="20" t="s">
        <v>31320</v>
      </c>
      <c r="OBB16806" s="9" t="s">
        <v>31321</v>
      </c>
      <c r="OBC16806" s="20" t="s">
        <v>31320</v>
      </c>
      <c r="OBD16806" s="9" t="s">
        <v>31321</v>
      </c>
      <c r="OBE16806" s="20" t="s">
        <v>31320</v>
      </c>
      <c r="OBF16806" s="9" t="s">
        <v>31321</v>
      </c>
      <c r="OBG16806" s="20" t="s">
        <v>31320</v>
      </c>
      <c r="OBH16806" s="9" t="s">
        <v>31321</v>
      </c>
      <c r="OBI16806" s="20" t="s">
        <v>31320</v>
      </c>
      <c r="OBJ16806" s="9" t="s">
        <v>31321</v>
      </c>
      <c r="OBK16806" s="20" t="s">
        <v>31320</v>
      </c>
      <c r="OBL16806" s="9" t="s">
        <v>31321</v>
      </c>
      <c r="OBM16806" s="20" t="s">
        <v>31320</v>
      </c>
      <c r="OBN16806" s="9" t="s">
        <v>31321</v>
      </c>
      <c r="OBO16806" s="20" t="s">
        <v>31320</v>
      </c>
      <c r="OBP16806" s="9" t="s">
        <v>31321</v>
      </c>
      <c r="OBQ16806" s="20" t="s">
        <v>31320</v>
      </c>
      <c r="OBR16806" s="9" t="s">
        <v>31321</v>
      </c>
      <c r="OBS16806" s="20" t="s">
        <v>31320</v>
      </c>
      <c r="OBT16806" s="9" t="s">
        <v>31321</v>
      </c>
      <c r="OBU16806" s="20" t="s">
        <v>31320</v>
      </c>
      <c r="OBV16806" s="9" t="s">
        <v>31321</v>
      </c>
      <c r="OBW16806" s="20" t="s">
        <v>31320</v>
      </c>
      <c r="OBX16806" s="9" t="s">
        <v>31321</v>
      </c>
      <c r="OBY16806" s="20" t="s">
        <v>31320</v>
      </c>
      <c r="OBZ16806" s="9" t="s">
        <v>31321</v>
      </c>
      <c r="OCA16806" s="20" t="s">
        <v>31320</v>
      </c>
      <c r="OCB16806" s="9" t="s">
        <v>31321</v>
      </c>
      <c r="OCC16806" s="20" t="s">
        <v>31320</v>
      </c>
      <c r="OCD16806" s="9" t="s">
        <v>31321</v>
      </c>
      <c r="OCE16806" s="20" t="s">
        <v>31320</v>
      </c>
      <c r="OCF16806" s="9" t="s">
        <v>31321</v>
      </c>
      <c r="OCG16806" s="20" t="s">
        <v>31320</v>
      </c>
      <c r="OCH16806" s="9" t="s">
        <v>31321</v>
      </c>
      <c r="OCI16806" s="20" t="s">
        <v>31320</v>
      </c>
      <c r="OCJ16806" s="9" t="s">
        <v>31321</v>
      </c>
      <c r="OCK16806" s="20" t="s">
        <v>31320</v>
      </c>
      <c r="OCL16806" s="9" t="s">
        <v>31321</v>
      </c>
      <c r="OCM16806" s="20" t="s">
        <v>31320</v>
      </c>
      <c r="OCN16806" s="9" t="s">
        <v>31321</v>
      </c>
      <c r="OCO16806" s="20" t="s">
        <v>31320</v>
      </c>
      <c r="OCP16806" s="9" t="s">
        <v>31321</v>
      </c>
      <c r="OCQ16806" s="20" t="s">
        <v>31320</v>
      </c>
      <c r="OCR16806" s="9" t="s">
        <v>31321</v>
      </c>
      <c r="OCS16806" s="20" t="s">
        <v>31320</v>
      </c>
      <c r="OCT16806" s="9" t="s">
        <v>31321</v>
      </c>
      <c r="OCU16806" s="20" t="s">
        <v>31320</v>
      </c>
      <c r="OCV16806" s="9" t="s">
        <v>31321</v>
      </c>
      <c r="OCW16806" s="20" t="s">
        <v>31320</v>
      </c>
      <c r="OCX16806" s="9" t="s">
        <v>31321</v>
      </c>
      <c r="OCY16806" s="20" t="s">
        <v>31320</v>
      </c>
      <c r="OCZ16806" s="9" t="s">
        <v>31321</v>
      </c>
      <c r="ODA16806" s="20" t="s">
        <v>31320</v>
      </c>
      <c r="ODB16806" s="9" t="s">
        <v>31321</v>
      </c>
      <c r="ODC16806" s="20" t="s">
        <v>31320</v>
      </c>
      <c r="ODD16806" s="9" t="s">
        <v>31321</v>
      </c>
      <c r="ODE16806" s="20" t="s">
        <v>31320</v>
      </c>
      <c r="ODF16806" s="9" t="s">
        <v>31321</v>
      </c>
      <c r="ODG16806" s="20" t="s">
        <v>31320</v>
      </c>
      <c r="ODH16806" s="9" t="s">
        <v>31321</v>
      </c>
      <c r="ODI16806" s="20" t="s">
        <v>31320</v>
      </c>
      <c r="ODJ16806" s="9" t="s">
        <v>31321</v>
      </c>
      <c r="ODK16806" s="20" t="s">
        <v>31320</v>
      </c>
      <c r="ODL16806" s="9" t="s">
        <v>31321</v>
      </c>
      <c r="ODM16806" s="20" t="s">
        <v>31320</v>
      </c>
      <c r="ODN16806" s="9" t="s">
        <v>31321</v>
      </c>
      <c r="ODO16806" s="20" t="s">
        <v>31320</v>
      </c>
      <c r="ODP16806" s="9" t="s">
        <v>31321</v>
      </c>
      <c r="ODQ16806" s="20" t="s">
        <v>31320</v>
      </c>
      <c r="ODR16806" s="9" t="s">
        <v>31321</v>
      </c>
      <c r="ODS16806" s="20" t="s">
        <v>31320</v>
      </c>
      <c r="ODT16806" s="9" t="s">
        <v>31321</v>
      </c>
      <c r="ODU16806" s="20" t="s">
        <v>31320</v>
      </c>
      <c r="ODV16806" s="9" t="s">
        <v>31321</v>
      </c>
      <c r="ODW16806" s="20" t="s">
        <v>31320</v>
      </c>
      <c r="ODX16806" s="9" t="s">
        <v>31321</v>
      </c>
      <c r="ODY16806" s="20" t="s">
        <v>31320</v>
      </c>
      <c r="ODZ16806" s="9" t="s">
        <v>31321</v>
      </c>
      <c r="OEA16806" s="20" t="s">
        <v>31320</v>
      </c>
      <c r="OEB16806" s="9" t="s">
        <v>31321</v>
      </c>
      <c r="OEC16806" s="20" t="s">
        <v>31320</v>
      </c>
      <c r="OED16806" s="9" t="s">
        <v>31321</v>
      </c>
      <c r="OEE16806" s="20" t="s">
        <v>31320</v>
      </c>
      <c r="OEF16806" s="9" t="s">
        <v>31321</v>
      </c>
      <c r="OEG16806" s="20" t="s">
        <v>31320</v>
      </c>
      <c r="OEH16806" s="9" t="s">
        <v>31321</v>
      </c>
      <c r="OEI16806" s="20" t="s">
        <v>31320</v>
      </c>
      <c r="OEJ16806" s="9" t="s">
        <v>31321</v>
      </c>
      <c r="OEK16806" s="20" t="s">
        <v>31320</v>
      </c>
      <c r="OEL16806" s="9" t="s">
        <v>31321</v>
      </c>
      <c r="OEM16806" s="20" t="s">
        <v>31320</v>
      </c>
      <c r="OEN16806" s="9" t="s">
        <v>31321</v>
      </c>
      <c r="OEO16806" s="20" t="s">
        <v>31320</v>
      </c>
      <c r="OEP16806" s="9" t="s">
        <v>31321</v>
      </c>
      <c r="OEQ16806" s="20" t="s">
        <v>31320</v>
      </c>
      <c r="OER16806" s="9" t="s">
        <v>31321</v>
      </c>
      <c r="OES16806" s="20" t="s">
        <v>31320</v>
      </c>
      <c r="OET16806" s="9" t="s">
        <v>31321</v>
      </c>
      <c r="OEU16806" s="20" t="s">
        <v>31320</v>
      </c>
      <c r="OEV16806" s="9" t="s">
        <v>31321</v>
      </c>
      <c r="OEW16806" s="20" t="s">
        <v>31320</v>
      </c>
      <c r="OEX16806" s="9" t="s">
        <v>31321</v>
      </c>
      <c r="OEY16806" s="20" t="s">
        <v>31320</v>
      </c>
      <c r="OEZ16806" s="9" t="s">
        <v>31321</v>
      </c>
      <c r="OFA16806" s="20" t="s">
        <v>31320</v>
      </c>
      <c r="OFB16806" s="9" t="s">
        <v>31321</v>
      </c>
      <c r="OFC16806" s="20" t="s">
        <v>31320</v>
      </c>
      <c r="OFD16806" s="9" t="s">
        <v>31321</v>
      </c>
      <c r="OFE16806" s="20" t="s">
        <v>31320</v>
      </c>
      <c r="OFF16806" s="9" t="s">
        <v>31321</v>
      </c>
      <c r="OFG16806" s="20" t="s">
        <v>31320</v>
      </c>
      <c r="OFH16806" s="9" t="s">
        <v>31321</v>
      </c>
      <c r="OFI16806" s="20" t="s">
        <v>31320</v>
      </c>
      <c r="OFJ16806" s="9" t="s">
        <v>31321</v>
      </c>
      <c r="OFK16806" s="20" t="s">
        <v>31320</v>
      </c>
      <c r="OFL16806" s="9" t="s">
        <v>31321</v>
      </c>
      <c r="OFM16806" s="20" t="s">
        <v>31320</v>
      </c>
      <c r="OFN16806" s="9" t="s">
        <v>31321</v>
      </c>
      <c r="OFO16806" s="20" t="s">
        <v>31320</v>
      </c>
      <c r="OFP16806" s="9" t="s">
        <v>31321</v>
      </c>
      <c r="OFQ16806" s="20" t="s">
        <v>31320</v>
      </c>
      <c r="OFR16806" s="9" t="s">
        <v>31321</v>
      </c>
      <c r="OFS16806" s="20" t="s">
        <v>31320</v>
      </c>
      <c r="OFT16806" s="9" t="s">
        <v>31321</v>
      </c>
      <c r="OFU16806" s="20" t="s">
        <v>31320</v>
      </c>
      <c r="OFV16806" s="9" t="s">
        <v>31321</v>
      </c>
      <c r="OFW16806" s="20" t="s">
        <v>31320</v>
      </c>
      <c r="OFX16806" s="9" t="s">
        <v>31321</v>
      </c>
      <c r="OFY16806" s="20" t="s">
        <v>31320</v>
      </c>
      <c r="OFZ16806" s="9" t="s">
        <v>31321</v>
      </c>
      <c r="OGA16806" s="20" t="s">
        <v>31320</v>
      </c>
      <c r="OGB16806" s="9" t="s">
        <v>31321</v>
      </c>
      <c r="OGC16806" s="20" t="s">
        <v>31320</v>
      </c>
      <c r="OGD16806" s="9" t="s">
        <v>31321</v>
      </c>
      <c r="OGE16806" s="20" t="s">
        <v>31320</v>
      </c>
      <c r="OGF16806" s="9" t="s">
        <v>31321</v>
      </c>
      <c r="OGG16806" s="20" t="s">
        <v>31320</v>
      </c>
      <c r="OGH16806" s="9" t="s">
        <v>31321</v>
      </c>
      <c r="OGI16806" s="20" t="s">
        <v>31320</v>
      </c>
      <c r="OGJ16806" s="9" t="s">
        <v>31321</v>
      </c>
      <c r="OGK16806" s="20" t="s">
        <v>31320</v>
      </c>
      <c r="OGL16806" s="9" t="s">
        <v>31321</v>
      </c>
      <c r="OGM16806" s="20" t="s">
        <v>31320</v>
      </c>
      <c r="OGN16806" s="9" t="s">
        <v>31321</v>
      </c>
      <c r="OGO16806" s="20" t="s">
        <v>31320</v>
      </c>
      <c r="OGP16806" s="9" t="s">
        <v>31321</v>
      </c>
      <c r="OGQ16806" s="20" t="s">
        <v>31320</v>
      </c>
      <c r="OGR16806" s="9" t="s">
        <v>31321</v>
      </c>
      <c r="OGS16806" s="20" t="s">
        <v>31320</v>
      </c>
      <c r="OGT16806" s="9" t="s">
        <v>31321</v>
      </c>
      <c r="OGU16806" s="20" t="s">
        <v>31320</v>
      </c>
      <c r="OGV16806" s="9" t="s">
        <v>31321</v>
      </c>
      <c r="OGW16806" s="20" t="s">
        <v>31320</v>
      </c>
      <c r="OGX16806" s="9" t="s">
        <v>31321</v>
      </c>
      <c r="OGY16806" s="20" t="s">
        <v>31320</v>
      </c>
      <c r="OGZ16806" s="9" t="s">
        <v>31321</v>
      </c>
      <c r="OHA16806" s="20" t="s">
        <v>31320</v>
      </c>
      <c r="OHB16806" s="9" t="s">
        <v>31321</v>
      </c>
      <c r="OHC16806" s="20" t="s">
        <v>31320</v>
      </c>
      <c r="OHD16806" s="9" t="s">
        <v>31321</v>
      </c>
      <c r="OHE16806" s="20" t="s">
        <v>31320</v>
      </c>
      <c r="OHF16806" s="9" t="s">
        <v>31321</v>
      </c>
      <c r="OHG16806" s="20" t="s">
        <v>31320</v>
      </c>
      <c r="OHH16806" s="9" t="s">
        <v>31321</v>
      </c>
      <c r="OHI16806" s="20" t="s">
        <v>31320</v>
      </c>
      <c r="OHJ16806" s="9" t="s">
        <v>31321</v>
      </c>
      <c r="OHK16806" s="20" t="s">
        <v>31320</v>
      </c>
      <c r="OHL16806" s="9" t="s">
        <v>31321</v>
      </c>
      <c r="OHM16806" s="20" t="s">
        <v>31320</v>
      </c>
      <c r="OHN16806" s="9" t="s">
        <v>31321</v>
      </c>
      <c r="OHO16806" s="20" t="s">
        <v>31320</v>
      </c>
      <c r="OHP16806" s="9" t="s">
        <v>31321</v>
      </c>
      <c r="OHQ16806" s="20" t="s">
        <v>31320</v>
      </c>
      <c r="OHR16806" s="9" t="s">
        <v>31321</v>
      </c>
      <c r="OHS16806" s="20" t="s">
        <v>31320</v>
      </c>
      <c r="OHT16806" s="9" t="s">
        <v>31321</v>
      </c>
      <c r="OHU16806" s="20" t="s">
        <v>31320</v>
      </c>
      <c r="OHV16806" s="9" t="s">
        <v>31321</v>
      </c>
      <c r="OHW16806" s="20" t="s">
        <v>31320</v>
      </c>
      <c r="OHX16806" s="9" t="s">
        <v>31321</v>
      </c>
      <c r="OHY16806" s="20" t="s">
        <v>31320</v>
      </c>
      <c r="OHZ16806" s="9" t="s">
        <v>31321</v>
      </c>
      <c r="OIA16806" s="20" t="s">
        <v>31320</v>
      </c>
      <c r="OIB16806" s="9" t="s">
        <v>31321</v>
      </c>
      <c r="OIC16806" s="20" t="s">
        <v>31320</v>
      </c>
      <c r="OID16806" s="9" t="s">
        <v>31321</v>
      </c>
      <c r="OIE16806" s="20" t="s">
        <v>31320</v>
      </c>
      <c r="OIF16806" s="9" t="s">
        <v>31321</v>
      </c>
      <c r="OIG16806" s="20" t="s">
        <v>31320</v>
      </c>
      <c r="OIH16806" s="9" t="s">
        <v>31321</v>
      </c>
      <c r="OII16806" s="20" t="s">
        <v>31320</v>
      </c>
      <c r="OIJ16806" s="9" t="s">
        <v>31321</v>
      </c>
      <c r="OIK16806" s="20" t="s">
        <v>31320</v>
      </c>
      <c r="OIL16806" s="9" t="s">
        <v>31321</v>
      </c>
      <c r="OIM16806" s="20" t="s">
        <v>31320</v>
      </c>
      <c r="OIN16806" s="9" t="s">
        <v>31321</v>
      </c>
      <c r="OIO16806" s="20" t="s">
        <v>31320</v>
      </c>
      <c r="OIP16806" s="9" t="s">
        <v>31321</v>
      </c>
      <c r="OIQ16806" s="20" t="s">
        <v>31320</v>
      </c>
      <c r="OIR16806" s="9" t="s">
        <v>31321</v>
      </c>
      <c r="OIS16806" s="20" t="s">
        <v>31320</v>
      </c>
      <c r="OIT16806" s="9" t="s">
        <v>31321</v>
      </c>
      <c r="OIU16806" s="20" t="s">
        <v>31320</v>
      </c>
      <c r="OIV16806" s="9" t="s">
        <v>31321</v>
      </c>
      <c r="OIW16806" s="20" t="s">
        <v>31320</v>
      </c>
      <c r="OIX16806" s="9" t="s">
        <v>31321</v>
      </c>
      <c r="OIY16806" s="20" t="s">
        <v>31320</v>
      </c>
      <c r="OIZ16806" s="9" t="s">
        <v>31321</v>
      </c>
      <c r="OJA16806" s="20" t="s">
        <v>31320</v>
      </c>
      <c r="OJB16806" s="9" t="s">
        <v>31321</v>
      </c>
      <c r="OJC16806" s="20" t="s">
        <v>31320</v>
      </c>
      <c r="OJD16806" s="9" t="s">
        <v>31321</v>
      </c>
      <c r="OJE16806" s="20" t="s">
        <v>31320</v>
      </c>
      <c r="OJF16806" s="9" t="s">
        <v>31321</v>
      </c>
      <c r="OJG16806" s="20" t="s">
        <v>31320</v>
      </c>
      <c r="OJH16806" s="9" t="s">
        <v>31321</v>
      </c>
      <c r="OJI16806" s="20" t="s">
        <v>31320</v>
      </c>
      <c r="OJJ16806" s="9" t="s">
        <v>31321</v>
      </c>
      <c r="OJK16806" s="20" t="s">
        <v>31320</v>
      </c>
      <c r="OJL16806" s="9" t="s">
        <v>31321</v>
      </c>
      <c r="OJM16806" s="20" t="s">
        <v>31320</v>
      </c>
      <c r="OJN16806" s="9" t="s">
        <v>31321</v>
      </c>
      <c r="OJO16806" s="20" t="s">
        <v>31320</v>
      </c>
      <c r="OJP16806" s="9" t="s">
        <v>31321</v>
      </c>
      <c r="OJQ16806" s="20" t="s">
        <v>31320</v>
      </c>
      <c r="OJR16806" s="9" t="s">
        <v>31321</v>
      </c>
      <c r="OJS16806" s="20" t="s">
        <v>31320</v>
      </c>
      <c r="OJT16806" s="9" t="s">
        <v>31321</v>
      </c>
      <c r="OJU16806" s="20" t="s">
        <v>31320</v>
      </c>
      <c r="OJV16806" s="9" t="s">
        <v>31321</v>
      </c>
      <c r="OJW16806" s="20" t="s">
        <v>31320</v>
      </c>
      <c r="OJX16806" s="9" t="s">
        <v>31321</v>
      </c>
      <c r="OJY16806" s="20" t="s">
        <v>31320</v>
      </c>
      <c r="OJZ16806" s="9" t="s">
        <v>31321</v>
      </c>
      <c r="OKA16806" s="20" t="s">
        <v>31320</v>
      </c>
      <c r="OKB16806" s="9" t="s">
        <v>31321</v>
      </c>
      <c r="OKC16806" s="20" t="s">
        <v>31320</v>
      </c>
      <c r="OKD16806" s="9" t="s">
        <v>31321</v>
      </c>
      <c r="OKE16806" s="20" t="s">
        <v>31320</v>
      </c>
      <c r="OKF16806" s="9" t="s">
        <v>31321</v>
      </c>
      <c r="OKG16806" s="20" t="s">
        <v>31320</v>
      </c>
      <c r="OKH16806" s="9" t="s">
        <v>31321</v>
      </c>
      <c r="OKI16806" s="20" t="s">
        <v>31320</v>
      </c>
      <c r="OKJ16806" s="9" t="s">
        <v>31321</v>
      </c>
      <c r="OKK16806" s="20" t="s">
        <v>31320</v>
      </c>
      <c r="OKL16806" s="9" t="s">
        <v>31321</v>
      </c>
      <c r="OKM16806" s="20" t="s">
        <v>31320</v>
      </c>
      <c r="OKN16806" s="9" t="s">
        <v>31321</v>
      </c>
      <c r="OKO16806" s="20" t="s">
        <v>31320</v>
      </c>
      <c r="OKP16806" s="9" t="s">
        <v>31321</v>
      </c>
      <c r="OKQ16806" s="20" t="s">
        <v>31320</v>
      </c>
      <c r="OKR16806" s="9" t="s">
        <v>31321</v>
      </c>
      <c r="OKS16806" s="20" t="s">
        <v>31320</v>
      </c>
      <c r="OKT16806" s="9" t="s">
        <v>31321</v>
      </c>
      <c r="OKU16806" s="20" t="s">
        <v>31320</v>
      </c>
      <c r="OKV16806" s="9" t="s">
        <v>31321</v>
      </c>
      <c r="OKW16806" s="20" t="s">
        <v>31320</v>
      </c>
      <c r="OKX16806" s="9" t="s">
        <v>31321</v>
      </c>
      <c r="OKY16806" s="20" t="s">
        <v>31320</v>
      </c>
      <c r="OKZ16806" s="9" t="s">
        <v>31321</v>
      </c>
      <c r="OLA16806" s="20" t="s">
        <v>31320</v>
      </c>
      <c r="OLB16806" s="9" t="s">
        <v>31321</v>
      </c>
      <c r="OLC16806" s="20" t="s">
        <v>31320</v>
      </c>
      <c r="OLD16806" s="9" t="s">
        <v>31321</v>
      </c>
      <c r="OLE16806" s="20" t="s">
        <v>31320</v>
      </c>
      <c r="OLF16806" s="9" t="s">
        <v>31321</v>
      </c>
      <c r="OLG16806" s="20" t="s">
        <v>31320</v>
      </c>
      <c r="OLH16806" s="9" t="s">
        <v>31321</v>
      </c>
      <c r="OLI16806" s="20" t="s">
        <v>31320</v>
      </c>
      <c r="OLJ16806" s="9" t="s">
        <v>31321</v>
      </c>
      <c r="OLK16806" s="20" t="s">
        <v>31320</v>
      </c>
      <c r="OLL16806" s="9" t="s">
        <v>31321</v>
      </c>
      <c r="OLM16806" s="20" t="s">
        <v>31320</v>
      </c>
      <c r="OLN16806" s="9" t="s">
        <v>31321</v>
      </c>
      <c r="OLO16806" s="20" t="s">
        <v>31320</v>
      </c>
      <c r="OLP16806" s="9" t="s">
        <v>31321</v>
      </c>
      <c r="OLQ16806" s="20" t="s">
        <v>31320</v>
      </c>
      <c r="OLR16806" s="9" t="s">
        <v>31321</v>
      </c>
      <c r="OLS16806" s="20" t="s">
        <v>31320</v>
      </c>
      <c r="OLT16806" s="9" t="s">
        <v>31321</v>
      </c>
      <c r="OLU16806" s="20" t="s">
        <v>31320</v>
      </c>
      <c r="OLV16806" s="9" t="s">
        <v>31321</v>
      </c>
      <c r="OLW16806" s="20" t="s">
        <v>31320</v>
      </c>
      <c r="OLX16806" s="9" t="s">
        <v>31321</v>
      </c>
      <c r="OLY16806" s="20" t="s">
        <v>31320</v>
      </c>
      <c r="OLZ16806" s="9" t="s">
        <v>31321</v>
      </c>
      <c r="OMA16806" s="20" t="s">
        <v>31320</v>
      </c>
      <c r="OMB16806" s="9" t="s">
        <v>31321</v>
      </c>
      <c r="OMC16806" s="20" t="s">
        <v>31320</v>
      </c>
      <c r="OMD16806" s="9" t="s">
        <v>31321</v>
      </c>
      <c r="OME16806" s="20" t="s">
        <v>31320</v>
      </c>
      <c r="OMF16806" s="9" t="s">
        <v>31321</v>
      </c>
      <c r="OMG16806" s="20" t="s">
        <v>31320</v>
      </c>
      <c r="OMH16806" s="9" t="s">
        <v>31321</v>
      </c>
      <c r="OMI16806" s="20" t="s">
        <v>31320</v>
      </c>
      <c r="OMJ16806" s="9" t="s">
        <v>31321</v>
      </c>
      <c r="OMK16806" s="20" t="s">
        <v>31320</v>
      </c>
      <c r="OML16806" s="9" t="s">
        <v>31321</v>
      </c>
      <c r="OMM16806" s="20" t="s">
        <v>31320</v>
      </c>
      <c r="OMN16806" s="9" t="s">
        <v>31321</v>
      </c>
      <c r="OMO16806" s="20" t="s">
        <v>31320</v>
      </c>
      <c r="OMP16806" s="9" t="s">
        <v>31321</v>
      </c>
      <c r="OMQ16806" s="20" t="s">
        <v>31320</v>
      </c>
      <c r="OMR16806" s="9" t="s">
        <v>31321</v>
      </c>
      <c r="OMS16806" s="20" t="s">
        <v>31320</v>
      </c>
      <c r="OMT16806" s="9" t="s">
        <v>31321</v>
      </c>
      <c r="OMU16806" s="20" t="s">
        <v>31320</v>
      </c>
      <c r="OMV16806" s="9" t="s">
        <v>31321</v>
      </c>
      <c r="OMW16806" s="20" t="s">
        <v>31320</v>
      </c>
      <c r="OMX16806" s="9" t="s">
        <v>31321</v>
      </c>
      <c r="OMY16806" s="20" t="s">
        <v>31320</v>
      </c>
      <c r="OMZ16806" s="9" t="s">
        <v>31321</v>
      </c>
      <c r="ONA16806" s="20" t="s">
        <v>31320</v>
      </c>
      <c r="ONB16806" s="9" t="s">
        <v>31321</v>
      </c>
      <c r="ONC16806" s="20" t="s">
        <v>31320</v>
      </c>
      <c r="OND16806" s="9" t="s">
        <v>31321</v>
      </c>
      <c r="ONE16806" s="20" t="s">
        <v>31320</v>
      </c>
      <c r="ONF16806" s="9" t="s">
        <v>31321</v>
      </c>
      <c r="ONG16806" s="20" t="s">
        <v>31320</v>
      </c>
      <c r="ONH16806" s="9" t="s">
        <v>31321</v>
      </c>
      <c r="ONI16806" s="20" t="s">
        <v>31320</v>
      </c>
      <c r="ONJ16806" s="9" t="s">
        <v>31321</v>
      </c>
      <c r="ONK16806" s="20" t="s">
        <v>31320</v>
      </c>
      <c r="ONL16806" s="9" t="s">
        <v>31321</v>
      </c>
      <c r="ONM16806" s="20" t="s">
        <v>31320</v>
      </c>
      <c r="ONN16806" s="9" t="s">
        <v>31321</v>
      </c>
      <c r="ONO16806" s="20" t="s">
        <v>31320</v>
      </c>
      <c r="ONP16806" s="9" t="s">
        <v>31321</v>
      </c>
      <c r="ONQ16806" s="20" t="s">
        <v>31320</v>
      </c>
      <c r="ONR16806" s="9" t="s">
        <v>31321</v>
      </c>
      <c r="ONS16806" s="20" t="s">
        <v>31320</v>
      </c>
      <c r="ONT16806" s="9" t="s">
        <v>31321</v>
      </c>
      <c r="ONU16806" s="20" t="s">
        <v>31320</v>
      </c>
      <c r="ONV16806" s="9" t="s">
        <v>31321</v>
      </c>
      <c r="ONW16806" s="20" t="s">
        <v>31320</v>
      </c>
      <c r="ONX16806" s="9" t="s">
        <v>31321</v>
      </c>
      <c r="ONY16806" s="20" t="s">
        <v>31320</v>
      </c>
      <c r="ONZ16806" s="9" t="s">
        <v>31321</v>
      </c>
      <c r="OOA16806" s="20" t="s">
        <v>31320</v>
      </c>
      <c r="OOB16806" s="9" t="s">
        <v>31321</v>
      </c>
      <c r="OOC16806" s="20" t="s">
        <v>31320</v>
      </c>
      <c r="OOD16806" s="9" t="s">
        <v>31321</v>
      </c>
      <c r="OOE16806" s="20" t="s">
        <v>31320</v>
      </c>
      <c r="OOF16806" s="9" t="s">
        <v>31321</v>
      </c>
      <c r="OOG16806" s="20" t="s">
        <v>31320</v>
      </c>
      <c r="OOH16806" s="9" t="s">
        <v>31321</v>
      </c>
      <c r="OOI16806" s="20" t="s">
        <v>31320</v>
      </c>
      <c r="OOJ16806" s="9" t="s">
        <v>31321</v>
      </c>
      <c r="OOK16806" s="20" t="s">
        <v>31320</v>
      </c>
      <c r="OOL16806" s="9" t="s">
        <v>31321</v>
      </c>
      <c r="OOM16806" s="20" t="s">
        <v>31320</v>
      </c>
      <c r="OON16806" s="9" t="s">
        <v>31321</v>
      </c>
      <c r="OOO16806" s="20" t="s">
        <v>31320</v>
      </c>
      <c r="OOP16806" s="9" t="s">
        <v>31321</v>
      </c>
      <c r="OOQ16806" s="20" t="s">
        <v>31320</v>
      </c>
      <c r="OOR16806" s="9" t="s">
        <v>31321</v>
      </c>
      <c r="OOS16806" s="20" t="s">
        <v>31320</v>
      </c>
      <c r="OOT16806" s="9" t="s">
        <v>31321</v>
      </c>
      <c r="OOU16806" s="20" t="s">
        <v>31320</v>
      </c>
      <c r="OOV16806" s="9" t="s">
        <v>31321</v>
      </c>
      <c r="OOW16806" s="20" t="s">
        <v>31320</v>
      </c>
      <c r="OOX16806" s="9" t="s">
        <v>31321</v>
      </c>
      <c r="OOY16806" s="20" t="s">
        <v>31320</v>
      </c>
      <c r="OOZ16806" s="9" t="s">
        <v>31321</v>
      </c>
      <c r="OPA16806" s="20" t="s">
        <v>31320</v>
      </c>
      <c r="OPB16806" s="9" t="s">
        <v>31321</v>
      </c>
      <c r="OPC16806" s="20" t="s">
        <v>31320</v>
      </c>
      <c r="OPD16806" s="9" t="s">
        <v>31321</v>
      </c>
      <c r="OPE16806" s="20" t="s">
        <v>31320</v>
      </c>
      <c r="OPF16806" s="9" t="s">
        <v>31321</v>
      </c>
      <c r="OPG16806" s="20" t="s">
        <v>31320</v>
      </c>
      <c r="OPH16806" s="9" t="s">
        <v>31321</v>
      </c>
      <c r="OPI16806" s="20" t="s">
        <v>31320</v>
      </c>
      <c r="OPJ16806" s="9" t="s">
        <v>31321</v>
      </c>
      <c r="OPK16806" s="20" t="s">
        <v>31320</v>
      </c>
      <c r="OPL16806" s="9" t="s">
        <v>31321</v>
      </c>
      <c r="OPM16806" s="20" t="s">
        <v>31320</v>
      </c>
      <c r="OPN16806" s="9" t="s">
        <v>31321</v>
      </c>
      <c r="OPO16806" s="20" t="s">
        <v>31320</v>
      </c>
      <c r="OPP16806" s="9" t="s">
        <v>31321</v>
      </c>
      <c r="OPQ16806" s="20" t="s">
        <v>31320</v>
      </c>
      <c r="OPR16806" s="9" t="s">
        <v>31321</v>
      </c>
      <c r="OPS16806" s="20" t="s">
        <v>31320</v>
      </c>
      <c r="OPT16806" s="9" t="s">
        <v>31321</v>
      </c>
      <c r="OPU16806" s="20" t="s">
        <v>31320</v>
      </c>
      <c r="OPV16806" s="9" t="s">
        <v>31321</v>
      </c>
      <c r="OPW16806" s="20" t="s">
        <v>31320</v>
      </c>
      <c r="OPX16806" s="9" t="s">
        <v>31321</v>
      </c>
      <c r="OPY16806" s="20" t="s">
        <v>31320</v>
      </c>
      <c r="OPZ16806" s="9" t="s">
        <v>31321</v>
      </c>
      <c r="OQA16806" s="20" t="s">
        <v>31320</v>
      </c>
      <c r="OQB16806" s="9" t="s">
        <v>31321</v>
      </c>
      <c r="OQC16806" s="20" t="s">
        <v>31320</v>
      </c>
      <c r="OQD16806" s="9" t="s">
        <v>31321</v>
      </c>
      <c r="OQE16806" s="20" t="s">
        <v>31320</v>
      </c>
      <c r="OQF16806" s="9" t="s">
        <v>31321</v>
      </c>
      <c r="OQG16806" s="20" t="s">
        <v>31320</v>
      </c>
      <c r="OQH16806" s="9" t="s">
        <v>31321</v>
      </c>
      <c r="OQI16806" s="20" t="s">
        <v>31320</v>
      </c>
      <c r="OQJ16806" s="9" t="s">
        <v>31321</v>
      </c>
      <c r="OQK16806" s="20" t="s">
        <v>31320</v>
      </c>
      <c r="OQL16806" s="9" t="s">
        <v>31321</v>
      </c>
      <c r="OQM16806" s="20" t="s">
        <v>31320</v>
      </c>
      <c r="OQN16806" s="9" t="s">
        <v>31321</v>
      </c>
      <c r="OQO16806" s="20" t="s">
        <v>31320</v>
      </c>
      <c r="OQP16806" s="9" t="s">
        <v>31321</v>
      </c>
      <c r="OQQ16806" s="20" t="s">
        <v>31320</v>
      </c>
      <c r="OQR16806" s="9" t="s">
        <v>31321</v>
      </c>
      <c r="OQS16806" s="20" t="s">
        <v>31320</v>
      </c>
      <c r="OQT16806" s="9" t="s">
        <v>31321</v>
      </c>
      <c r="OQU16806" s="20" t="s">
        <v>31320</v>
      </c>
      <c r="OQV16806" s="9" t="s">
        <v>31321</v>
      </c>
      <c r="OQW16806" s="20" t="s">
        <v>31320</v>
      </c>
      <c r="OQX16806" s="9" t="s">
        <v>31321</v>
      </c>
      <c r="OQY16806" s="20" t="s">
        <v>31320</v>
      </c>
      <c r="OQZ16806" s="9" t="s">
        <v>31321</v>
      </c>
      <c r="ORA16806" s="20" t="s">
        <v>31320</v>
      </c>
      <c r="ORB16806" s="9" t="s">
        <v>31321</v>
      </c>
      <c r="ORC16806" s="20" t="s">
        <v>31320</v>
      </c>
      <c r="ORD16806" s="9" t="s">
        <v>31321</v>
      </c>
      <c r="ORE16806" s="20" t="s">
        <v>31320</v>
      </c>
      <c r="ORF16806" s="9" t="s">
        <v>31321</v>
      </c>
      <c r="ORG16806" s="20" t="s">
        <v>31320</v>
      </c>
      <c r="ORH16806" s="9" t="s">
        <v>31321</v>
      </c>
      <c r="ORI16806" s="20" t="s">
        <v>31320</v>
      </c>
      <c r="ORJ16806" s="9" t="s">
        <v>31321</v>
      </c>
      <c r="ORK16806" s="20" t="s">
        <v>31320</v>
      </c>
      <c r="ORL16806" s="9" t="s">
        <v>31321</v>
      </c>
      <c r="ORM16806" s="20" t="s">
        <v>31320</v>
      </c>
      <c r="ORN16806" s="9" t="s">
        <v>31321</v>
      </c>
      <c r="ORO16806" s="20" t="s">
        <v>31320</v>
      </c>
      <c r="ORP16806" s="9" t="s">
        <v>31321</v>
      </c>
      <c r="ORQ16806" s="20" t="s">
        <v>31320</v>
      </c>
      <c r="ORR16806" s="9" t="s">
        <v>31321</v>
      </c>
      <c r="ORS16806" s="20" t="s">
        <v>31320</v>
      </c>
      <c r="ORT16806" s="9" t="s">
        <v>31321</v>
      </c>
      <c r="ORU16806" s="20" t="s">
        <v>31320</v>
      </c>
      <c r="ORV16806" s="9" t="s">
        <v>31321</v>
      </c>
      <c r="ORW16806" s="20" t="s">
        <v>31320</v>
      </c>
      <c r="ORX16806" s="9" t="s">
        <v>31321</v>
      </c>
      <c r="ORY16806" s="20" t="s">
        <v>31320</v>
      </c>
      <c r="ORZ16806" s="9" t="s">
        <v>31321</v>
      </c>
      <c r="OSA16806" s="20" t="s">
        <v>31320</v>
      </c>
      <c r="OSB16806" s="9" t="s">
        <v>31321</v>
      </c>
      <c r="OSC16806" s="20" t="s">
        <v>31320</v>
      </c>
      <c r="OSD16806" s="9" t="s">
        <v>31321</v>
      </c>
      <c r="OSE16806" s="20" t="s">
        <v>31320</v>
      </c>
      <c r="OSF16806" s="9" t="s">
        <v>31321</v>
      </c>
      <c r="OSG16806" s="20" t="s">
        <v>31320</v>
      </c>
      <c r="OSH16806" s="9" t="s">
        <v>31321</v>
      </c>
      <c r="OSI16806" s="20" t="s">
        <v>31320</v>
      </c>
      <c r="OSJ16806" s="9" t="s">
        <v>31321</v>
      </c>
      <c r="OSK16806" s="20" t="s">
        <v>31320</v>
      </c>
      <c r="OSL16806" s="9" t="s">
        <v>31321</v>
      </c>
      <c r="OSM16806" s="20" t="s">
        <v>31320</v>
      </c>
      <c r="OSN16806" s="9" t="s">
        <v>31321</v>
      </c>
      <c r="OSO16806" s="20" t="s">
        <v>31320</v>
      </c>
      <c r="OSP16806" s="9" t="s">
        <v>31321</v>
      </c>
      <c r="OSQ16806" s="20" t="s">
        <v>31320</v>
      </c>
      <c r="OSR16806" s="9" t="s">
        <v>31321</v>
      </c>
      <c r="OSS16806" s="20" t="s">
        <v>31320</v>
      </c>
      <c r="OST16806" s="9" t="s">
        <v>31321</v>
      </c>
      <c r="OSU16806" s="20" t="s">
        <v>31320</v>
      </c>
      <c r="OSV16806" s="9" t="s">
        <v>31321</v>
      </c>
      <c r="OSW16806" s="20" t="s">
        <v>31320</v>
      </c>
      <c r="OSX16806" s="9" t="s">
        <v>31321</v>
      </c>
      <c r="OSY16806" s="20" t="s">
        <v>31320</v>
      </c>
      <c r="OSZ16806" s="9" t="s">
        <v>31321</v>
      </c>
      <c r="OTA16806" s="20" t="s">
        <v>31320</v>
      </c>
      <c r="OTB16806" s="9" t="s">
        <v>31321</v>
      </c>
      <c r="OTC16806" s="20" t="s">
        <v>31320</v>
      </c>
      <c r="OTD16806" s="9" t="s">
        <v>31321</v>
      </c>
      <c r="OTE16806" s="20" t="s">
        <v>31320</v>
      </c>
      <c r="OTF16806" s="9" t="s">
        <v>31321</v>
      </c>
      <c r="OTG16806" s="20" t="s">
        <v>31320</v>
      </c>
      <c r="OTH16806" s="9" t="s">
        <v>31321</v>
      </c>
      <c r="OTI16806" s="20" t="s">
        <v>31320</v>
      </c>
      <c r="OTJ16806" s="9" t="s">
        <v>31321</v>
      </c>
      <c r="OTK16806" s="20" t="s">
        <v>31320</v>
      </c>
      <c r="OTL16806" s="9" t="s">
        <v>31321</v>
      </c>
      <c r="OTM16806" s="20" t="s">
        <v>31320</v>
      </c>
      <c r="OTN16806" s="9" t="s">
        <v>31321</v>
      </c>
      <c r="OTO16806" s="20" t="s">
        <v>31320</v>
      </c>
      <c r="OTP16806" s="9" t="s">
        <v>31321</v>
      </c>
      <c r="OTQ16806" s="20" t="s">
        <v>31320</v>
      </c>
      <c r="OTR16806" s="9" t="s">
        <v>31321</v>
      </c>
      <c r="OTS16806" s="20" t="s">
        <v>31320</v>
      </c>
      <c r="OTT16806" s="9" t="s">
        <v>31321</v>
      </c>
      <c r="OTU16806" s="20" t="s">
        <v>31320</v>
      </c>
      <c r="OTV16806" s="9" t="s">
        <v>31321</v>
      </c>
      <c r="OTW16806" s="20" t="s">
        <v>31320</v>
      </c>
      <c r="OTX16806" s="9" t="s">
        <v>31321</v>
      </c>
      <c r="OTY16806" s="20" t="s">
        <v>31320</v>
      </c>
      <c r="OTZ16806" s="9" t="s">
        <v>31321</v>
      </c>
      <c r="OUA16806" s="20" t="s">
        <v>31320</v>
      </c>
      <c r="OUB16806" s="9" t="s">
        <v>31321</v>
      </c>
      <c r="OUC16806" s="20" t="s">
        <v>31320</v>
      </c>
      <c r="OUD16806" s="9" t="s">
        <v>31321</v>
      </c>
      <c r="OUE16806" s="20" t="s">
        <v>31320</v>
      </c>
      <c r="OUF16806" s="9" t="s">
        <v>31321</v>
      </c>
      <c r="OUG16806" s="20" t="s">
        <v>31320</v>
      </c>
      <c r="OUH16806" s="9" t="s">
        <v>31321</v>
      </c>
      <c r="OUI16806" s="20" t="s">
        <v>31320</v>
      </c>
      <c r="OUJ16806" s="9" t="s">
        <v>31321</v>
      </c>
      <c r="OUK16806" s="20" t="s">
        <v>31320</v>
      </c>
      <c r="OUL16806" s="9" t="s">
        <v>31321</v>
      </c>
      <c r="OUM16806" s="20" t="s">
        <v>31320</v>
      </c>
      <c r="OUN16806" s="9" t="s">
        <v>31321</v>
      </c>
      <c r="OUO16806" s="20" t="s">
        <v>31320</v>
      </c>
      <c r="OUP16806" s="9" t="s">
        <v>31321</v>
      </c>
      <c r="OUQ16806" s="20" t="s">
        <v>31320</v>
      </c>
      <c r="OUR16806" s="9" t="s">
        <v>31321</v>
      </c>
      <c r="OUS16806" s="20" t="s">
        <v>31320</v>
      </c>
      <c r="OUT16806" s="9" t="s">
        <v>31321</v>
      </c>
      <c r="OUU16806" s="20" t="s">
        <v>31320</v>
      </c>
      <c r="OUV16806" s="9" t="s">
        <v>31321</v>
      </c>
      <c r="OUW16806" s="20" t="s">
        <v>31320</v>
      </c>
      <c r="OUX16806" s="9" t="s">
        <v>31321</v>
      </c>
      <c r="OUY16806" s="20" t="s">
        <v>31320</v>
      </c>
      <c r="OUZ16806" s="9" t="s">
        <v>31321</v>
      </c>
      <c r="OVA16806" s="20" t="s">
        <v>31320</v>
      </c>
      <c r="OVB16806" s="9" t="s">
        <v>31321</v>
      </c>
      <c r="OVC16806" s="20" t="s">
        <v>31320</v>
      </c>
      <c r="OVD16806" s="9" t="s">
        <v>31321</v>
      </c>
      <c r="OVE16806" s="20" t="s">
        <v>31320</v>
      </c>
      <c r="OVF16806" s="9" t="s">
        <v>31321</v>
      </c>
      <c r="OVG16806" s="20" t="s">
        <v>31320</v>
      </c>
      <c r="OVH16806" s="9" t="s">
        <v>31321</v>
      </c>
      <c r="OVI16806" s="20" t="s">
        <v>31320</v>
      </c>
      <c r="OVJ16806" s="9" t="s">
        <v>31321</v>
      </c>
      <c r="OVK16806" s="20" t="s">
        <v>31320</v>
      </c>
      <c r="OVL16806" s="9" t="s">
        <v>31321</v>
      </c>
      <c r="OVM16806" s="20" t="s">
        <v>31320</v>
      </c>
      <c r="OVN16806" s="9" t="s">
        <v>31321</v>
      </c>
      <c r="OVO16806" s="20" t="s">
        <v>31320</v>
      </c>
      <c r="OVP16806" s="9" t="s">
        <v>31321</v>
      </c>
      <c r="OVQ16806" s="20" t="s">
        <v>31320</v>
      </c>
      <c r="OVR16806" s="9" t="s">
        <v>31321</v>
      </c>
      <c r="OVS16806" s="20" t="s">
        <v>31320</v>
      </c>
      <c r="OVT16806" s="9" t="s">
        <v>31321</v>
      </c>
      <c r="OVU16806" s="20" t="s">
        <v>31320</v>
      </c>
      <c r="OVV16806" s="9" t="s">
        <v>31321</v>
      </c>
      <c r="OVW16806" s="20" t="s">
        <v>31320</v>
      </c>
      <c r="OVX16806" s="9" t="s">
        <v>31321</v>
      </c>
      <c r="OVY16806" s="20" t="s">
        <v>31320</v>
      </c>
      <c r="OVZ16806" s="9" t="s">
        <v>31321</v>
      </c>
      <c r="OWA16806" s="20" t="s">
        <v>31320</v>
      </c>
      <c r="OWB16806" s="9" t="s">
        <v>31321</v>
      </c>
      <c r="OWC16806" s="20" t="s">
        <v>31320</v>
      </c>
      <c r="OWD16806" s="9" t="s">
        <v>31321</v>
      </c>
      <c r="OWE16806" s="20" t="s">
        <v>31320</v>
      </c>
      <c r="OWF16806" s="9" t="s">
        <v>31321</v>
      </c>
      <c r="OWG16806" s="20" t="s">
        <v>31320</v>
      </c>
      <c r="OWH16806" s="9" t="s">
        <v>31321</v>
      </c>
      <c r="OWI16806" s="20" t="s">
        <v>31320</v>
      </c>
      <c r="OWJ16806" s="9" t="s">
        <v>31321</v>
      </c>
      <c r="OWK16806" s="20" t="s">
        <v>31320</v>
      </c>
      <c r="OWL16806" s="9" t="s">
        <v>31321</v>
      </c>
      <c r="OWM16806" s="20" t="s">
        <v>31320</v>
      </c>
      <c r="OWN16806" s="9" t="s">
        <v>31321</v>
      </c>
      <c r="OWO16806" s="20" t="s">
        <v>31320</v>
      </c>
      <c r="OWP16806" s="9" t="s">
        <v>31321</v>
      </c>
      <c r="OWQ16806" s="20" t="s">
        <v>31320</v>
      </c>
      <c r="OWR16806" s="9" t="s">
        <v>31321</v>
      </c>
      <c r="OWS16806" s="20" t="s">
        <v>31320</v>
      </c>
      <c r="OWT16806" s="9" t="s">
        <v>31321</v>
      </c>
      <c r="OWU16806" s="20" t="s">
        <v>31320</v>
      </c>
      <c r="OWV16806" s="9" t="s">
        <v>31321</v>
      </c>
      <c r="OWW16806" s="20" t="s">
        <v>31320</v>
      </c>
      <c r="OWX16806" s="9" t="s">
        <v>31321</v>
      </c>
      <c r="OWY16806" s="20" t="s">
        <v>31320</v>
      </c>
      <c r="OWZ16806" s="9" t="s">
        <v>31321</v>
      </c>
      <c r="OXA16806" s="20" t="s">
        <v>31320</v>
      </c>
      <c r="OXB16806" s="9" t="s">
        <v>31321</v>
      </c>
      <c r="OXC16806" s="20" t="s">
        <v>31320</v>
      </c>
      <c r="OXD16806" s="9" t="s">
        <v>31321</v>
      </c>
      <c r="OXE16806" s="20" t="s">
        <v>31320</v>
      </c>
      <c r="OXF16806" s="9" t="s">
        <v>31321</v>
      </c>
      <c r="OXG16806" s="20" t="s">
        <v>31320</v>
      </c>
      <c r="OXH16806" s="9" t="s">
        <v>31321</v>
      </c>
      <c r="OXI16806" s="20" t="s">
        <v>31320</v>
      </c>
      <c r="OXJ16806" s="9" t="s">
        <v>31321</v>
      </c>
      <c r="OXK16806" s="20" t="s">
        <v>31320</v>
      </c>
      <c r="OXL16806" s="9" t="s">
        <v>31321</v>
      </c>
      <c r="OXM16806" s="20" t="s">
        <v>31320</v>
      </c>
      <c r="OXN16806" s="9" t="s">
        <v>31321</v>
      </c>
      <c r="OXO16806" s="20" t="s">
        <v>31320</v>
      </c>
      <c r="OXP16806" s="9" t="s">
        <v>31321</v>
      </c>
      <c r="OXQ16806" s="20" t="s">
        <v>31320</v>
      </c>
      <c r="OXR16806" s="9" t="s">
        <v>31321</v>
      </c>
      <c r="OXS16806" s="20" t="s">
        <v>31320</v>
      </c>
      <c r="OXT16806" s="9" t="s">
        <v>31321</v>
      </c>
      <c r="OXU16806" s="20" t="s">
        <v>31320</v>
      </c>
      <c r="OXV16806" s="9" t="s">
        <v>31321</v>
      </c>
      <c r="OXW16806" s="20" t="s">
        <v>31320</v>
      </c>
      <c r="OXX16806" s="9" t="s">
        <v>31321</v>
      </c>
      <c r="OXY16806" s="20" t="s">
        <v>31320</v>
      </c>
      <c r="OXZ16806" s="9" t="s">
        <v>31321</v>
      </c>
      <c r="OYA16806" s="20" t="s">
        <v>31320</v>
      </c>
      <c r="OYB16806" s="9" t="s">
        <v>31321</v>
      </c>
      <c r="OYC16806" s="20" t="s">
        <v>31320</v>
      </c>
      <c r="OYD16806" s="9" t="s">
        <v>31321</v>
      </c>
      <c r="OYE16806" s="20" t="s">
        <v>31320</v>
      </c>
      <c r="OYF16806" s="9" t="s">
        <v>31321</v>
      </c>
      <c r="OYG16806" s="20" t="s">
        <v>31320</v>
      </c>
      <c r="OYH16806" s="9" t="s">
        <v>31321</v>
      </c>
      <c r="OYI16806" s="20" t="s">
        <v>31320</v>
      </c>
      <c r="OYJ16806" s="9" t="s">
        <v>31321</v>
      </c>
      <c r="OYK16806" s="20" t="s">
        <v>31320</v>
      </c>
      <c r="OYL16806" s="9" t="s">
        <v>31321</v>
      </c>
      <c r="OYM16806" s="20" t="s">
        <v>31320</v>
      </c>
      <c r="OYN16806" s="9" t="s">
        <v>31321</v>
      </c>
      <c r="OYO16806" s="20" t="s">
        <v>31320</v>
      </c>
      <c r="OYP16806" s="9" t="s">
        <v>31321</v>
      </c>
      <c r="OYQ16806" s="20" t="s">
        <v>31320</v>
      </c>
      <c r="OYR16806" s="9" t="s">
        <v>31321</v>
      </c>
      <c r="OYS16806" s="20" t="s">
        <v>31320</v>
      </c>
      <c r="OYT16806" s="9" t="s">
        <v>31321</v>
      </c>
      <c r="OYU16806" s="20" t="s">
        <v>31320</v>
      </c>
      <c r="OYV16806" s="9" t="s">
        <v>31321</v>
      </c>
      <c r="OYW16806" s="20" t="s">
        <v>31320</v>
      </c>
      <c r="OYX16806" s="9" t="s">
        <v>31321</v>
      </c>
      <c r="OYY16806" s="20" t="s">
        <v>31320</v>
      </c>
      <c r="OYZ16806" s="9" t="s">
        <v>31321</v>
      </c>
      <c r="OZA16806" s="20" t="s">
        <v>31320</v>
      </c>
      <c r="OZB16806" s="9" t="s">
        <v>31321</v>
      </c>
      <c r="OZC16806" s="20" t="s">
        <v>31320</v>
      </c>
      <c r="OZD16806" s="9" t="s">
        <v>31321</v>
      </c>
      <c r="OZE16806" s="20" t="s">
        <v>31320</v>
      </c>
      <c r="OZF16806" s="9" t="s">
        <v>31321</v>
      </c>
      <c r="OZG16806" s="20" t="s">
        <v>31320</v>
      </c>
      <c r="OZH16806" s="9" t="s">
        <v>31321</v>
      </c>
      <c r="OZI16806" s="20" t="s">
        <v>31320</v>
      </c>
      <c r="OZJ16806" s="9" t="s">
        <v>31321</v>
      </c>
      <c r="OZK16806" s="20" t="s">
        <v>31320</v>
      </c>
      <c r="OZL16806" s="9" t="s">
        <v>31321</v>
      </c>
      <c r="OZM16806" s="20" t="s">
        <v>31320</v>
      </c>
      <c r="OZN16806" s="9" t="s">
        <v>31321</v>
      </c>
      <c r="OZO16806" s="20" t="s">
        <v>31320</v>
      </c>
      <c r="OZP16806" s="9" t="s">
        <v>31321</v>
      </c>
      <c r="OZQ16806" s="20" t="s">
        <v>31320</v>
      </c>
      <c r="OZR16806" s="9" t="s">
        <v>31321</v>
      </c>
      <c r="OZS16806" s="20" t="s">
        <v>31320</v>
      </c>
      <c r="OZT16806" s="9" t="s">
        <v>31321</v>
      </c>
      <c r="OZU16806" s="20" t="s">
        <v>31320</v>
      </c>
      <c r="OZV16806" s="9" t="s">
        <v>31321</v>
      </c>
      <c r="OZW16806" s="20" t="s">
        <v>31320</v>
      </c>
      <c r="OZX16806" s="9" t="s">
        <v>31321</v>
      </c>
      <c r="OZY16806" s="20" t="s">
        <v>31320</v>
      </c>
      <c r="OZZ16806" s="9" t="s">
        <v>31321</v>
      </c>
      <c r="PAA16806" s="20" t="s">
        <v>31320</v>
      </c>
      <c r="PAB16806" s="9" t="s">
        <v>31321</v>
      </c>
      <c r="PAC16806" s="20" t="s">
        <v>31320</v>
      </c>
      <c r="PAD16806" s="9" t="s">
        <v>31321</v>
      </c>
      <c r="PAE16806" s="20" t="s">
        <v>31320</v>
      </c>
      <c r="PAF16806" s="9" t="s">
        <v>31321</v>
      </c>
      <c r="PAG16806" s="20" t="s">
        <v>31320</v>
      </c>
      <c r="PAH16806" s="9" t="s">
        <v>31321</v>
      </c>
      <c r="PAI16806" s="20" t="s">
        <v>31320</v>
      </c>
      <c r="PAJ16806" s="9" t="s">
        <v>31321</v>
      </c>
      <c r="PAK16806" s="20" t="s">
        <v>31320</v>
      </c>
      <c r="PAL16806" s="9" t="s">
        <v>31321</v>
      </c>
      <c r="PAM16806" s="20" t="s">
        <v>31320</v>
      </c>
      <c r="PAN16806" s="9" t="s">
        <v>31321</v>
      </c>
      <c r="PAO16806" s="20" t="s">
        <v>31320</v>
      </c>
      <c r="PAP16806" s="9" t="s">
        <v>31321</v>
      </c>
      <c r="PAQ16806" s="20" t="s">
        <v>31320</v>
      </c>
      <c r="PAR16806" s="9" t="s">
        <v>31321</v>
      </c>
      <c r="PAS16806" s="20" t="s">
        <v>31320</v>
      </c>
      <c r="PAT16806" s="9" t="s">
        <v>31321</v>
      </c>
      <c r="PAU16806" s="20" t="s">
        <v>31320</v>
      </c>
      <c r="PAV16806" s="9" t="s">
        <v>31321</v>
      </c>
      <c r="PAW16806" s="20" t="s">
        <v>31320</v>
      </c>
      <c r="PAX16806" s="9" t="s">
        <v>31321</v>
      </c>
      <c r="PAY16806" s="20" t="s">
        <v>31320</v>
      </c>
      <c r="PAZ16806" s="9" t="s">
        <v>31321</v>
      </c>
      <c r="PBA16806" s="20" t="s">
        <v>31320</v>
      </c>
      <c r="PBB16806" s="9" t="s">
        <v>31321</v>
      </c>
      <c r="PBC16806" s="20" t="s">
        <v>31320</v>
      </c>
      <c r="PBD16806" s="9" t="s">
        <v>31321</v>
      </c>
      <c r="PBE16806" s="20" t="s">
        <v>31320</v>
      </c>
      <c r="PBF16806" s="9" t="s">
        <v>31321</v>
      </c>
      <c r="PBG16806" s="20" t="s">
        <v>31320</v>
      </c>
      <c r="PBH16806" s="9" t="s">
        <v>31321</v>
      </c>
      <c r="PBI16806" s="20" t="s">
        <v>31320</v>
      </c>
      <c r="PBJ16806" s="9" t="s">
        <v>31321</v>
      </c>
      <c r="PBK16806" s="20" t="s">
        <v>31320</v>
      </c>
      <c r="PBL16806" s="9" t="s">
        <v>31321</v>
      </c>
      <c r="PBM16806" s="20" t="s">
        <v>31320</v>
      </c>
      <c r="PBN16806" s="9" t="s">
        <v>31321</v>
      </c>
      <c r="PBO16806" s="20" t="s">
        <v>31320</v>
      </c>
      <c r="PBP16806" s="9" t="s">
        <v>31321</v>
      </c>
      <c r="PBQ16806" s="20" t="s">
        <v>31320</v>
      </c>
      <c r="PBR16806" s="9" t="s">
        <v>31321</v>
      </c>
      <c r="PBS16806" s="20" t="s">
        <v>31320</v>
      </c>
      <c r="PBT16806" s="9" t="s">
        <v>31321</v>
      </c>
      <c r="PBU16806" s="20" t="s">
        <v>31320</v>
      </c>
      <c r="PBV16806" s="9" t="s">
        <v>31321</v>
      </c>
      <c r="PBW16806" s="20" t="s">
        <v>31320</v>
      </c>
      <c r="PBX16806" s="9" t="s">
        <v>31321</v>
      </c>
      <c r="PBY16806" s="20" t="s">
        <v>31320</v>
      </c>
      <c r="PBZ16806" s="9" t="s">
        <v>31321</v>
      </c>
      <c r="PCA16806" s="20" t="s">
        <v>31320</v>
      </c>
      <c r="PCB16806" s="9" t="s">
        <v>31321</v>
      </c>
      <c r="PCC16806" s="20" t="s">
        <v>31320</v>
      </c>
      <c r="PCD16806" s="9" t="s">
        <v>31321</v>
      </c>
      <c r="PCE16806" s="20" t="s">
        <v>31320</v>
      </c>
      <c r="PCF16806" s="9" t="s">
        <v>31321</v>
      </c>
      <c r="PCG16806" s="20" t="s">
        <v>31320</v>
      </c>
      <c r="PCH16806" s="9" t="s">
        <v>31321</v>
      </c>
      <c r="PCI16806" s="20" t="s">
        <v>31320</v>
      </c>
      <c r="PCJ16806" s="9" t="s">
        <v>31321</v>
      </c>
      <c r="PCK16806" s="20" t="s">
        <v>31320</v>
      </c>
      <c r="PCL16806" s="9" t="s">
        <v>31321</v>
      </c>
      <c r="PCM16806" s="20" t="s">
        <v>31320</v>
      </c>
      <c r="PCN16806" s="9" t="s">
        <v>31321</v>
      </c>
      <c r="PCO16806" s="20" t="s">
        <v>31320</v>
      </c>
      <c r="PCP16806" s="9" t="s">
        <v>31321</v>
      </c>
      <c r="PCQ16806" s="20" t="s">
        <v>31320</v>
      </c>
      <c r="PCR16806" s="9" t="s">
        <v>31321</v>
      </c>
      <c r="PCS16806" s="20" t="s">
        <v>31320</v>
      </c>
      <c r="PCT16806" s="9" t="s">
        <v>31321</v>
      </c>
      <c r="PCU16806" s="20" t="s">
        <v>31320</v>
      </c>
      <c r="PCV16806" s="9" t="s">
        <v>31321</v>
      </c>
      <c r="PCW16806" s="20" t="s">
        <v>31320</v>
      </c>
      <c r="PCX16806" s="9" t="s">
        <v>31321</v>
      </c>
      <c r="PCY16806" s="20" t="s">
        <v>31320</v>
      </c>
      <c r="PCZ16806" s="9" t="s">
        <v>31321</v>
      </c>
      <c r="PDA16806" s="20" t="s">
        <v>31320</v>
      </c>
      <c r="PDB16806" s="9" t="s">
        <v>31321</v>
      </c>
      <c r="PDC16806" s="20" t="s">
        <v>31320</v>
      </c>
      <c r="PDD16806" s="9" t="s">
        <v>31321</v>
      </c>
      <c r="PDE16806" s="20" t="s">
        <v>31320</v>
      </c>
      <c r="PDF16806" s="9" t="s">
        <v>31321</v>
      </c>
      <c r="PDG16806" s="20" t="s">
        <v>31320</v>
      </c>
      <c r="PDH16806" s="9" t="s">
        <v>31321</v>
      </c>
      <c r="PDI16806" s="20" t="s">
        <v>31320</v>
      </c>
      <c r="PDJ16806" s="9" t="s">
        <v>31321</v>
      </c>
      <c r="PDK16806" s="20" t="s">
        <v>31320</v>
      </c>
      <c r="PDL16806" s="9" t="s">
        <v>31321</v>
      </c>
      <c r="PDM16806" s="20" t="s">
        <v>31320</v>
      </c>
      <c r="PDN16806" s="9" t="s">
        <v>31321</v>
      </c>
      <c r="PDO16806" s="20" t="s">
        <v>31320</v>
      </c>
      <c r="PDP16806" s="9" t="s">
        <v>31321</v>
      </c>
      <c r="PDQ16806" s="20" t="s">
        <v>31320</v>
      </c>
      <c r="PDR16806" s="9" t="s">
        <v>31321</v>
      </c>
      <c r="PDS16806" s="20" t="s">
        <v>31320</v>
      </c>
      <c r="PDT16806" s="9" t="s">
        <v>31321</v>
      </c>
      <c r="PDU16806" s="20" t="s">
        <v>31320</v>
      </c>
      <c r="PDV16806" s="9" t="s">
        <v>31321</v>
      </c>
      <c r="PDW16806" s="20" t="s">
        <v>31320</v>
      </c>
      <c r="PDX16806" s="9" t="s">
        <v>31321</v>
      </c>
      <c r="PDY16806" s="20" t="s">
        <v>31320</v>
      </c>
      <c r="PDZ16806" s="9" t="s">
        <v>31321</v>
      </c>
      <c r="PEA16806" s="20" t="s">
        <v>31320</v>
      </c>
      <c r="PEB16806" s="9" t="s">
        <v>31321</v>
      </c>
      <c r="PEC16806" s="20" t="s">
        <v>31320</v>
      </c>
      <c r="PED16806" s="9" t="s">
        <v>31321</v>
      </c>
      <c r="PEE16806" s="20" t="s">
        <v>31320</v>
      </c>
      <c r="PEF16806" s="9" t="s">
        <v>31321</v>
      </c>
      <c r="PEG16806" s="20" t="s">
        <v>31320</v>
      </c>
      <c r="PEH16806" s="9" t="s">
        <v>31321</v>
      </c>
      <c r="PEI16806" s="20" t="s">
        <v>31320</v>
      </c>
      <c r="PEJ16806" s="9" t="s">
        <v>31321</v>
      </c>
      <c r="PEK16806" s="20" t="s">
        <v>31320</v>
      </c>
      <c r="PEL16806" s="9" t="s">
        <v>31321</v>
      </c>
      <c r="PEM16806" s="20" t="s">
        <v>31320</v>
      </c>
      <c r="PEN16806" s="9" t="s">
        <v>31321</v>
      </c>
      <c r="PEO16806" s="20" t="s">
        <v>31320</v>
      </c>
      <c r="PEP16806" s="9" t="s">
        <v>31321</v>
      </c>
      <c r="PEQ16806" s="20" t="s">
        <v>31320</v>
      </c>
      <c r="PER16806" s="9" t="s">
        <v>31321</v>
      </c>
      <c r="PES16806" s="20" t="s">
        <v>31320</v>
      </c>
      <c r="PET16806" s="9" t="s">
        <v>31321</v>
      </c>
      <c r="PEU16806" s="20" t="s">
        <v>31320</v>
      </c>
      <c r="PEV16806" s="9" t="s">
        <v>31321</v>
      </c>
      <c r="PEW16806" s="20" t="s">
        <v>31320</v>
      </c>
      <c r="PEX16806" s="9" t="s">
        <v>31321</v>
      </c>
      <c r="PEY16806" s="20" t="s">
        <v>31320</v>
      </c>
      <c r="PEZ16806" s="9" t="s">
        <v>31321</v>
      </c>
      <c r="PFA16806" s="20" t="s">
        <v>31320</v>
      </c>
      <c r="PFB16806" s="9" t="s">
        <v>31321</v>
      </c>
      <c r="PFC16806" s="20" t="s">
        <v>31320</v>
      </c>
      <c r="PFD16806" s="9" t="s">
        <v>31321</v>
      </c>
      <c r="PFE16806" s="20" t="s">
        <v>31320</v>
      </c>
      <c r="PFF16806" s="9" t="s">
        <v>31321</v>
      </c>
      <c r="PFG16806" s="20" t="s">
        <v>31320</v>
      </c>
      <c r="PFH16806" s="9" t="s">
        <v>31321</v>
      </c>
      <c r="PFI16806" s="20" t="s">
        <v>31320</v>
      </c>
      <c r="PFJ16806" s="9" t="s">
        <v>31321</v>
      </c>
      <c r="PFK16806" s="20" t="s">
        <v>31320</v>
      </c>
      <c r="PFL16806" s="9" t="s">
        <v>31321</v>
      </c>
      <c r="PFM16806" s="20" t="s">
        <v>31320</v>
      </c>
      <c r="PFN16806" s="9" t="s">
        <v>31321</v>
      </c>
      <c r="PFO16806" s="20" t="s">
        <v>31320</v>
      </c>
      <c r="PFP16806" s="9" t="s">
        <v>31321</v>
      </c>
      <c r="PFQ16806" s="20" t="s">
        <v>31320</v>
      </c>
      <c r="PFR16806" s="9" t="s">
        <v>31321</v>
      </c>
      <c r="PFS16806" s="20" t="s">
        <v>31320</v>
      </c>
      <c r="PFT16806" s="9" t="s">
        <v>31321</v>
      </c>
      <c r="PFU16806" s="20" t="s">
        <v>31320</v>
      </c>
      <c r="PFV16806" s="9" t="s">
        <v>31321</v>
      </c>
      <c r="PFW16806" s="20" t="s">
        <v>31320</v>
      </c>
      <c r="PFX16806" s="9" t="s">
        <v>31321</v>
      </c>
      <c r="PFY16806" s="20" t="s">
        <v>31320</v>
      </c>
      <c r="PFZ16806" s="9" t="s">
        <v>31321</v>
      </c>
      <c r="PGA16806" s="20" t="s">
        <v>31320</v>
      </c>
      <c r="PGB16806" s="9" t="s">
        <v>31321</v>
      </c>
      <c r="PGC16806" s="20" t="s">
        <v>31320</v>
      </c>
      <c r="PGD16806" s="9" t="s">
        <v>31321</v>
      </c>
      <c r="PGE16806" s="20" t="s">
        <v>31320</v>
      </c>
      <c r="PGF16806" s="9" t="s">
        <v>31321</v>
      </c>
      <c r="PGG16806" s="20" t="s">
        <v>31320</v>
      </c>
      <c r="PGH16806" s="9" t="s">
        <v>31321</v>
      </c>
      <c r="PGI16806" s="20" t="s">
        <v>31320</v>
      </c>
      <c r="PGJ16806" s="9" t="s">
        <v>31321</v>
      </c>
      <c r="PGK16806" s="20" t="s">
        <v>31320</v>
      </c>
      <c r="PGL16806" s="9" t="s">
        <v>31321</v>
      </c>
      <c r="PGM16806" s="20" t="s">
        <v>31320</v>
      </c>
      <c r="PGN16806" s="9" t="s">
        <v>31321</v>
      </c>
      <c r="PGO16806" s="20" t="s">
        <v>31320</v>
      </c>
      <c r="PGP16806" s="9" t="s">
        <v>31321</v>
      </c>
      <c r="PGQ16806" s="20" t="s">
        <v>31320</v>
      </c>
      <c r="PGR16806" s="9" t="s">
        <v>31321</v>
      </c>
      <c r="PGS16806" s="20" t="s">
        <v>31320</v>
      </c>
      <c r="PGT16806" s="9" t="s">
        <v>31321</v>
      </c>
      <c r="PGU16806" s="20" t="s">
        <v>31320</v>
      </c>
      <c r="PGV16806" s="9" t="s">
        <v>31321</v>
      </c>
      <c r="PGW16806" s="20" t="s">
        <v>31320</v>
      </c>
      <c r="PGX16806" s="9" t="s">
        <v>31321</v>
      </c>
      <c r="PGY16806" s="20" t="s">
        <v>31320</v>
      </c>
      <c r="PGZ16806" s="9" t="s">
        <v>31321</v>
      </c>
      <c r="PHA16806" s="20" t="s">
        <v>31320</v>
      </c>
      <c r="PHB16806" s="9" t="s">
        <v>31321</v>
      </c>
      <c r="PHC16806" s="20" t="s">
        <v>31320</v>
      </c>
      <c r="PHD16806" s="9" t="s">
        <v>31321</v>
      </c>
      <c r="PHE16806" s="20" t="s">
        <v>31320</v>
      </c>
      <c r="PHF16806" s="9" t="s">
        <v>31321</v>
      </c>
      <c r="PHG16806" s="20" t="s">
        <v>31320</v>
      </c>
      <c r="PHH16806" s="9" t="s">
        <v>31321</v>
      </c>
      <c r="PHI16806" s="20" t="s">
        <v>31320</v>
      </c>
      <c r="PHJ16806" s="9" t="s">
        <v>31321</v>
      </c>
      <c r="PHK16806" s="20" t="s">
        <v>31320</v>
      </c>
      <c r="PHL16806" s="9" t="s">
        <v>31321</v>
      </c>
      <c r="PHM16806" s="20" t="s">
        <v>31320</v>
      </c>
      <c r="PHN16806" s="9" t="s">
        <v>31321</v>
      </c>
      <c r="PHO16806" s="20" t="s">
        <v>31320</v>
      </c>
      <c r="PHP16806" s="9" t="s">
        <v>31321</v>
      </c>
      <c r="PHQ16806" s="20" t="s">
        <v>31320</v>
      </c>
      <c r="PHR16806" s="9" t="s">
        <v>31321</v>
      </c>
      <c r="PHS16806" s="20" t="s">
        <v>31320</v>
      </c>
      <c r="PHT16806" s="9" t="s">
        <v>31321</v>
      </c>
      <c r="PHU16806" s="20" t="s">
        <v>31320</v>
      </c>
      <c r="PHV16806" s="9" t="s">
        <v>31321</v>
      </c>
      <c r="PHW16806" s="20" t="s">
        <v>31320</v>
      </c>
      <c r="PHX16806" s="9" t="s">
        <v>31321</v>
      </c>
      <c r="PHY16806" s="20" t="s">
        <v>31320</v>
      </c>
      <c r="PHZ16806" s="9" t="s">
        <v>31321</v>
      </c>
      <c r="PIA16806" s="20" t="s">
        <v>31320</v>
      </c>
      <c r="PIB16806" s="9" t="s">
        <v>31321</v>
      </c>
      <c r="PIC16806" s="20" t="s">
        <v>31320</v>
      </c>
      <c r="PID16806" s="9" t="s">
        <v>31321</v>
      </c>
      <c r="PIE16806" s="20" t="s">
        <v>31320</v>
      </c>
      <c r="PIF16806" s="9" t="s">
        <v>31321</v>
      </c>
      <c r="PIG16806" s="20" t="s">
        <v>31320</v>
      </c>
      <c r="PIH16806" s="9" t="s">
        <v>31321</v>
      </c>
      <c r="PII16806" s="20" t="s">
        <v>31320</v>
      </c>
      <c r="PIJ16806" s="9" t="s">
        <v>31321</v>
      </c>
      <c r="PIK16806" s="20" t="s">
        <v>31320</v>
      </c>
      <c r="PIL16806" s="9" t="s">
        <v>31321</v>
      </c>
      <c r="PIM16806" s="20" t="s">
        <v>31320</v>
      </c>
      <c r="PIN16806" s="9" t="s">
        <v>31321</v>
      </c>
      <c r="PIO16806" s="20" t="s">
        <v>31320</v>
      </c>
      <c r="PIP16806" s="9" t="s">
        <v>31321</v>
      </c>
      <c r="PIQ16806" s="20" t="s">
        <v>31320</v>
      </c>
      <c r="PIR16806" s="9" t="s">
        <v>31321</v>
      </c>
      <c r="PIS16806" s="20" t="s">
        <v>31320</v>
      </c>
      <c r="PIT16806" s="9" t="s">
        <v>31321</v>
      </c>
      <c r="PIU16806" s="20" t="s">
        <v>31320</v>
      </c>
      <c r="PIV16806" s="9" t="s">
        <v>31321</v>
      </c>
      <c r="PIW16806" s="20" t="s">
        <v>31320</v>
      </c>
      <c r="PIX16806" s="9" t="s">
        <v>31321</v>
      </c>
      <c r="PIY16806" s="20" t="s">
        <v>31320</v>
      </c>
      <c r="PIZ16806" s="9" t="s">
        <v>31321</v>
      </c>
      <c r="PJA16806" s="20" t="s">
        <v>31320</v>
      </c>
      <c r="PJB16806" s="9" t="s">
        <v>31321</v>
      </c>
      <c r="PJC16806" s="20" t="s">
        <v>31320</v>
      </c>
      <c r="PJD16806" s="9" t="s">
        <v>31321</v>
      </c>
      <c r="PJE16806" s="20" t="s">
        <v>31320</v>
      </c>
      <c r="PJF16806" s="9" t="s">
        <v>31321</v>
      </c>
      <c r="PJG16806" s="20" t="s">
        <v>31320</v>
      </c>
      <c r="PJH16806" s="9" t="s">
        <v>31321</v>
      </c>
      <c r="PJI16806" s="20" t="s">
        <v>31320</v>
      </c>
      <c r="PJJ16806" s="9" t="s">
        <v>31321</v>
      </c>
      <c r="PJK16806" s="20" t="s">
        <v>31320</v>
      </c>
      <c r="PJL16806" s="9" t="s">
        <v>31321</v>
      </c>
      <c r="PJM16806" s="20" t="s">
        <v>31320</v>
      </c>
      <c r="PJN16806" s="9" t="s">
        <v>31321</v>
      </c>
      <c r="PJO16806" s="20" t="s">
        <v>31320</v>
      </c>
      <c r="PJP16806" s="9" t="s">
        <v>31321</v>
      </c>
      <c r="PJQ16806" s="20" t="s">
        <v>31320</v>
      </c>
      <c r="PJR16806" s="9" t="s">
        <v>31321</v>
      </c>
      <c r="PJS16806" s="20" t="s">
        <v>31320</v>
      </c>
      <c r="PJT16806" s="9" t="s">
        <v>31321</v>
      </c>
      <c r="PJU16806" s="20" t="s">
        <v>31320</v>
      </c>
      <c r="PJV16806" s="9" t="s">
        <v>31321</v>
      </c>
      <c r="PJW16806" s="20" t="s">
        <v>31320</v>
      </c>
      <c r="PJX16806" s="9" t="s">
        <v>31321</v>
      </c>
      <c r="PJY16806" s="20" t="s">
        <v>31320</v>
      </c>
      <c r="PJZ16806" s="9" t="s">
        <v>31321</v>
      </c>
      <c r="PKA16806" s="20" t="s">
        <v>31320</v>
      </c>
      <c r="PKB16806" s="9" t="s">
        <v>31321</v>
      </c>
      <c r="PKC16806" s="20" t="s">
        <v>31320</v>
      </c>
      <c r="PKD16806" s="9" t="s">
        <v>31321</v>
      </c>
      <c r="PKE16806" s="20" t="s">
        <v>31320</v>
      </c>
      <c r="PKF16806" s="9" t="s">
        <v>31321</v>
      </c>
      <c r="PKG16806" s="20" t="s">
        <v>31320</v>
      </c>
      <c r="PKH16806" s="9" t="s">
        <v>31321</v>
      </c>
      <c r="PKI16806" s="20" t="s">
        <v>31320</v>
      </c>
      <c r="PKJ16806" s="9" t="s">
        <v>31321</v>
      </c>
      <c r="PKK16806" s="20" t="s">
        <v>31320</v>
      </c>
      <c r="PKL16806" s="9" t="s">
        <v>31321</v>
      </c>
      <c r="PKM16806" s="20" t="s">
        <v>31320</v>
      </c>
      <c r="PKN16806" s="9" t="s">
        <v>31321</v>
      </c>
      <c r="PKO16806" s="20" t="s">
        <v>31320</v>
      </c>
      <c r="PKP16806" s="9" t="s">
        <v>31321</v>
      </c>
      <c r="PKQ16806" s="20" t="s">
        <v>31320</v>
      </c>
      <c r="PKR16806" s="9" t="s">
        <v>31321</v>
      </c>
      <c r="PKS16806" s="20" t="s">
        <v>31320</v>
      </c>
      <c r="PKT16806" s="9" t="s">
        <v>31321</v>
      </c>
      <c r="PKU16806" s="20" t="s">
        <v>31320</v>
      </c>
      <c r="PKV16806" s="9" t="s">
        <v>31321</v>
      </c>
      <c r="PKW16806" s="20" t="s">
        <v>31320</v>
      </c>
      <c r="PKX16806" s="9" t="s">
        <v>31321</v>
      </c>
      <c r="PKY16806" s="20" t="s">
        <v>31320</v>
      </c>
      <c r="PKZ16806" s="9" t="s">
        <v>31321</v>
      </c>
      <c r="PLA16806" s="20" t="s">
        <v>31320</v>
      </c>
      <c r="PLB16806" s="9" t="s">
        <v>31321</v>
      </c>
      <c r="PLC16806" s="20" t="s">
        <v>31320</v>
      </c>
      <c r="PLD16806" s="9" t="s">
        <v>31321</v>
      </c>
      <c r="PLE16806" s="20" t="s">
        <v>31320</v>
      </c>
      <c r="PLF16806" s="9" t="s">
        <v>31321</v>
      </c>
      <c r="PLG16806" s="20" t="s">
        <v>31320</v>
      </c>
      <c r="PLH16806" s="9" t="s">
        <v>31321</v>
      </c>
      <c r="PLI16806" s="20" t="s">
        <v>31320</v>
      </c>
      <c r="PLJ16806" s="9" t="s">
        <v>31321</v>
      </c>
      <c r="PLK16806" s="20" t="s">
        <v>31320</v>
      </c>
      <c r="PLL16806" s="9" t="s">
        <v>31321</v>
      </c>
      <c r="PLM16806" s="20" t="s">
        <v>31320</v>
      </c>
      <c r="PLN16806" s="9" t="s">
        <v>31321</v>
      </c>
      <c r="PLO16806" s="20" t="s">
        <v>31320</v>
      </c>
      <c r="PLP16806" s="9" t="s">
        <v>31321</v>
      </c>
      <c r="PLQ16806" s="20" t="s">
        <v>31320</v>
      </c>
      <c r="PLR16806" s="9" t="s">
        <v>31321</v>
      </c>
      <c r="PLS16806" s="20" t="s">
        <v>31320</v>
      </c>
      <c r="PLT16806" s="9" t="s">
        <v>31321</v>
      </c>
      <c r="PLU16806" s="20" t="s">
        <v>31320</v>
      </c>
      <c r="PLV16806" s="9" t="s">
        <v>31321</v>
      </c>
      <c r="PLW16806" s="20" t="s">
        <v>31320</v>
      </c>
      <c r="PLX16806" s="9" t="s">
        <v>31321</v>
      </c>
      <c r="PLY16806" s="20" t="s">
        <v>31320</v>
      </c>
      <c r="PLZ16806" s="9" t="s">
        <v>31321</v>
      </c>
      <c r="PMA16806" s="20" t="s">
        <v>31320</v>
      </c>
      <c r="PMB16806" s="9" t="s">
        <v>31321</v>
      </c>
      <c r="PMC16806" s="20" t="s">
        <v>31320</v>
      </c>
      <c r="PMD16806" s="9" t="s">
        <v>31321</v>
      </c>
      <c r="PME16806" s="20" t="s">
        <v>31320</v>
      </c>
      <c r="PMF16806" s="9" t="s">
        <v>31321</v>
      </c>
      <c r="PMG16806" s="20" t="s">
        <v>31320</v>
      </c>
      <c r="PMH16806" s="9" t="s">
        <v>31321</v>
      </c>
      <c r="PMI16806" s="20" t="s">
        <v>31320</v>
      </c>
      <c r="PMJ16806" s="9" t="s">
        <v>31321</v>
      </c>
      <c r="PMK16806" s="20" t="s">
        <v>31320</v>
      </c>
      <c r="PML16806" s="9" t="s">
        <v>31321</v>
      </c>
      <c r="PMM16806" s="20" t="s">
        <v>31320</v>
      </c>
      <c r="PMN16806" s="9" t="s">
        <v>31321</v>
      </c>
      <c r="PMO16806" s="20" t="s">
        <v>31320</v>
      </c>
      <c r="PMP16806" s="9" t="s">
        <v>31321</v>
      </c>
      <c r="PMQ16806" s="20" t="s">
        <v>31320</v>
      </c>
      <c r="PMR16806" s="9" t="s">
        <v>31321</v>
      </c>
      <c r="PMS16806" s="20" t="s">
        <v>31320</v>
      </c>
      <c r="PMT16806" s="9" t="s">
        <v>31321</v>
      </c>
      <c r="PMU16806" s="20" t="s">
        <v>31320</v>
      </c>
      <c r="PMV16806" s="9" t="s">
        <v>31321</v>
      </c>
      <c r="PMW16806" s="20" t="s">
        <v>31320</v>
      </c>
      <c r="PMX16806" s="9" t="s">
        <v>31321</v>
      </c>
      <c r="PMY16806" s="20" t="s">
        <v>31320</v>
      </c>
      <c r="PMZ16806" s="9" t="s">
        <v>31321</v>
      </c>
      <c r="PNA16806" s="20" t="s">
        <v>31320</v>
      </c>
      <c r="PNB16806" s="9" t="s">
        <v>31321</v>
      </c>
      <c r="PNC16806" s="20" t="s">
        <v>31320</v>
      </c>
      <c r="PND16806" s="9" t="s">
        <v>31321</v>
      </c>
      <c r="PNE16806" s="20" t="s">
        <v>31320</v>
      </c>
      <c r="PNF16806" s="9" t="s">
        <v>31321</v>
      </c>
      <c r="PNG16806" s="20" t="s">
        <v>31320</v>
      </c>
      <c r="PNH16806" s="9" t="s">
        <v>31321</v>
      </c>
      <c r="PNI16806" s="20" t="s">
        <v>31320</v>
      </c>
      <c r="PNJ16806" s="9" t="s">
        <v>31321</v>
      </c>
      <c r="PNK16806" s="20" t="s">
        <v>31320</v>
      </c>
      <c r="PNL16806" s="9" t="s">
        <v>31321</v>
      </c>
      <c r="PNM16806" s="20" t="s">
        <v>31320</v>
      </c>
      <c r="PNN16806" s="9" t="s">
        <v>31321</v>
      </c>
      <c r="PNO16806" s="20" t="s">
        <v>31320</v>
      </c>
      <c r="PNP16806" s="9" t="s">
        <v>31321</v>
      </c>
      <c r="PNQ16806" s="20" t="s">
        <v>31320</v>
      </c>
      <c r="PNR16806" s="9" t="s">
        <v>31321</v>
      </c>
      <c r="PNS16806" s="20" t="s">
        <v>31320</v>
      </c>
      <c r="PNT16806" s="9" t="s">
        <v>31321</v>
      </c>
      <c r="PNU16806" s="20" t="s">
        <v>31320</v>
      </c>
      <c r="PNV16806" s="9" t="s">
        <v>31321</v>
      </c>
      <c r="PNW16806" s="20" t="s">
        <v>31320</v>
      </c>
      <c r="PNX16806" s="9" t="s">
        <v>31321</v>
      </c>
      <c r="PNY16806" s="20" t="s">
        <v>31320</v>
      </c>
      <c r="PNZ16806" s="9" t="s">
        <v>31321</v>
      </c>
      <c r="POA16806" s="20" t="s">
        <v>31320</v>
      </c>
      <c r="POB16806" s="9" t="s">
        <v>31321</v>
      </c>
      <c r="POC16806" s="20" t="s">
        <v>31320</v>
      </c>
      <c r="POD16806" s="9" t="s">
        <v>31321</v>
      </c>
      <c r="POE16806" s="20" t="s">
        <v>31320</v>
      </c>
      <c r="POF16806" s="9" t="s">
        <v>31321</v>
      </c>
      <c r="POG16806" s="20" t="s">
        <v>31320</v>
      </c>
      <c r="POH16806" s="9" t="s">
        <v>31321</v>
      </c>
      <c r="POI16806" s="20" t="s">
        <v>31320</v>
      </c>
      <c r="POJ16806" s="9" t="s">
        <v>31321</v>
      </c>
      <c r="POK16806" s="20" t="s">
        <v>31320</v>
      </c>
      <c r="POL16806" s="9" t="s">
        <v>31321</v>
      </c>
      <c r="POM16806" s="20" t="s">
        <v>31320</v>
      </c>
      <c r="PON16806" s="9" t="s">
        <v>31321</v>
      </c>
      <c r="POO16806" s="20" t="s">
        <v>31320</v>
      </c>
      <c r="POP16806" s="9" t="s">
        <v>31321</v>
      </c>
      <c r="POQ16806" s="20" t="s">
        <v>31320</v>
      </c>
      <c r="POR16806" s="9" t="s">
        <v>31321</v>
      </c>
      <c r="POS16806" s="20" t="s">
        <v>31320</v>
      </c>
      <c r="POT16806" s="9" t="s">
        <v>31321</v>
      </c>
      <c r="POU16806" s="20" t="s">
        <v>31320</v>
      </c>
      <c r="POV16806" s="9" t="s">
        <v>31321</v>
      </c>
      <c r="POW16806" s="20" t="s">
        <v>31320</v>
      </c>
      <c r="POX16806" s="9" t="s">
        <v>31321</v>
      </c>
      <c r="POY16806" s="20" t="s">
        <v>31320</v>
      </c>
      <c r="POZ16806" s="9" t="s">
        <v>31321</v>
      </c>
      <c r="PPA16806" s="20" t="s">
        <v>31320</v>
      </c>
      <c r="PPB16806" s="9" t="s">
        <v>31321</v>
      </c>
      <c r="PPC16806" s="20" t="s">
        <v>31320</v>
      </c>
      <c r="PPD16806" s="9" t="s">
        <v>31321</v>
      </c>
      <c r="PPE16806" s="20" t="s">
        <v>31320</v>
      </c>
      <c r="PPF16806" s="9" t="s">
        <v>31321</v>
      </c>
      <c r="PPG16806" s="20" t="s">
        <v>31320</v>
      </c>
      <c r="PPH16806" s="9" t="s">
        <v>31321</v>
      </c>
      <c r="PPI16806" s="20" t="s">
        <v>31320</v>
      </c>
      <c r="PPJ16806" s="9" t="s">
        <v>31321</v>
      </c>
      <c r="PPK16806" s="20" t="s">
        <v>31320</v>
      </c>
      <c r="PPL16806" s="9" t="s">
        <v>31321</v>
      </c>
      <c r="PPM16806" s="20" t="s">
        <v>31320</v>
      </c>
      <c r="PPN16806" s="9" t="s">
        <v>31321</v>
      </c>
      <c r="PPO16806" s="20" t="s">
        <v>31320</v>
      </c>
      <c r="PPP16806" s="9" t="s">
        <v>31321</v>
      </c>
      <c r="PPQ16806" s="20" t="s">
        <v>31320</v>
      </c>
      <c r="PPR16806" s="9" t="s">
        <v>31321</v>
      </c>
      <c r="PPS16806" s="20" t="s">
        <v>31320</v>
      </c>
      <c r="PPT16806" s="9" t="s">
        <v>31321</v>
      </c>
      <c r="PPU16806" s="20" t="s">
        <v>31320</v>
      </c>
      <c r="PPV16806" s="9" t="s">
        <v>31321</v>
      </c>
      <c r="PPW16806" s="20" t="s">
        <v>31320</v>
      </c>
      <c r="PPX16806" s="9" t="s">
        <v>31321</v>
      </c>
      <c r="PPY16806" s="20" t="s">
        <v>31320</v>
      </c>
      <c r="PPZ16806" s="9" t="s">
        <v>31321</v>
      </c>
      <c r="PQA16806" s="20" t="s">
        <v>31320</v>
      </c>
      <c r="PQB16806" s="9" t="s">
        <v>31321</v>
      </c>
      <c r="PQC16806" s="20" t="s">
        <v>31320</v>
      </c>
      <c r="PQD16806" s="9" t="s">
        <v>31321</v>
      </c>
      <c r="PQE16806" s="20" t="s">
        <v>31320</v>
      </c>
      <c r="PQF16806" s="9" t="s">
        <v>31321</v>
      </c>
      <c r="PQG16806" s="20" t="s">
        <v>31320</v>
      </c>
      <c r="PQH16806" s="9" t="s">
        <v>31321</v>
      </c>
      <c r="PQI16806" s="20" t="s">
        <v>31320</v>
      </c>
      <c r="PQJ16806" s="9" t="s">
        <v>31321</v>
      </c>
      <c r="PQK16806" s="20" t="s">
        <v>31320</v>
      </c>
      <c r="PQL16806" s="9" t="s">
        <v>31321</v>
      </c>
      <c r="PQM16806" s="20" t="s">
        <v>31320</v>
      </c>
      <c r="PQN16806" s="9" t="s">
        <v>31321</v>
      </c>
      <c r="PQO16806" s="20" t="s">
        <v>31320</v>
      </c>
      <c r="PQP16806" s="9" t="s">
        <v>31321</v>
      </c>
      <c r="PQQ16806" s="20" t="s">
        <v>31320</v>
      </c>
      <c r="PQR16806" s="9" t="s">
        <v>31321</v>
      </c>
      <c r="PQS16806" s="20" t="s">
        <v>31320</v>
      </c>
      <c r="PQT16806" s="9" t="s">
        <v>31321</v>
      </c>
      <c r="PQU16806" s="20" t="s">
        <v>31320</v>
      </c>
      <c r="PQV16806" s="9" t="s">
        <v>31321</v>
      </c>
      <c r="PQW16806" s="20" t="s">
        <v>31320</v>
      </c>
      <c r="PQX16806" s="9" t="s">
        <v>31321</v>
      </c>
      <c r="PQY16806" s="20" t="s">
        <v>31320</v>
      </c>
      <c r="PQZ16806" s="9" t="s">
        <v>31321</v>
      </c>
      <c r="PRA16806" s="20" t="s">
        <v>31320</v>
      </c>
      <c r="PRB16806" s="9" t="s">
        <v>31321</v>
      </c>
      <c r="PRC16806" s="20" t="s">
        <v>31320</v>
      </c>
      <c r="PRD16806" s="9" t="s">
        <v>31321</v>
      </c>
      <c r="PRE16806" s="20" t="s">
        <v>31320</v>
      </c>
      <c r="PRF16806" s="9" t="s">
        <v>31321</v>
      </c>
      <c r="PRG16806" s="20" t="s">
        <v>31320</v>
      </c>
      <c r="PRH16806" s="9" t="s">
        <v>31321</v>
      </c>
      <c r="PRI16806" s="20" t="s">
        <v>31320</v>
      </c>
      <c r="PRJ16806" s="9" t="s">
        <v>31321</v>
      </c>
      <c r="PRK16806" s="20" t="s">
        <v>31320</v>
      </c>
      <c r="PRL16806" s="9" t="s">
        <v>31321</v>
      </c>
      <c r="PRM16806" s="20" t="s">
        <v>31320</v>
      </c>
      <c r="PRN16806" s="9" t="s">
        <v>31321</v>
      </c>
      <c r="PRO16806" s="20" t="s">
        <v>31320</v>
      </c>
      <c r="PRP16806" s="9" t="s">
        <v>31321</v>
      </c>
      <c r="PRQ16806" s="20" t="s">
        <v>31320</v>
      </c>
      <c r="PRR16806" s="9" t="s">
        <v>31321</v>
      </c>
      <c r="PRS16806" s="20" t="s">
        <v>31320</v>
      </c>
      <c r="PRT16806" s="9" t="s">
        <v>31321</v>
      </c>
      <c r="PRU16806" s="20" t="s">
        <v>31320</v>
      </c>
      <c r="PRV16806" s="9" t="s">
        <v>31321</v>
      </c>
      <c r="PRW16806" s="20" t="s">
        <v>31320</v>
      </c>
      <c r="PRX16806" s="9" t="s">
        <v>31321</v>
      </c>
      <c r="PRY16806" s="20" t="s">
        <v>31320</v>
      </c>
      <c r="PRZ16806" s="9" t="s">
        <v>31321</v>
      </c>
      <c r="PSA16806" s="20" t="s">
        <v>31320</v>
      </c>
      <c r="PSB16806" s="9" t="s">
        <v>31321</v>
      </c>
      <c r="PSC16806" s="20" t="s">
        <v>31320</v>
      </c>
      <c r="PSD16806" s="9" t="s">
        <v>31321</v>
      </c>
      <c r="PSE16806" s="20" t="s">
        <v>31320</v>
      </c>
      <c r="PSF16806" s="9" t="s">
        <v>31321</v>
      </c>
      <c r="PSG16806" s="20" t="s">
        <v>31320</v>
      </c>
      <c r="PSH16806" s="9" t="s">
        <v>31321</v>
      </c>
      <c r="PSI16806" s="20" t="s">
        <v>31320</v>
      </c>
      <c r="PSJ16806" s="9" t="s">
        <v>31321</v>
      </c>
      <c r="PSK16806" s="20" t="s">
        <v>31320</v>
      </c>
      <c r="PSL16806" s="9" t="s">
        <v>31321</v>
      </c>
      <c r="PSM16806" s="20" t="s">
        <v>31320</v>
      </c>
      <c r="PSN16806" s="9" t="s">
        <v>31321</v>
      </c>
      <c r="PSO16806" s="20" t="s">
        <v>31320</v>
      </c>
      <c r="PSP16806" s="9" t="s">
        <v>31321</v>
      </c>
      <c r="PSQ16806" s="20" t="s">
        <v>31320</v>
      </c>
      <c r="PSR16806" s="9" t="s">
        <v>31321</v>
      </c>
      <c r="PSS16806" s="20" t="s">
        <v>31320</v>
      </c>
      <c r="PST16806" s="9" t="s">
        <v>31321</v>
      </c>
      <c r="PSU16806" s="20" t="s">
        <v>31320</v>
      </c>
      <c r="PSV16806" s="9" t="s">
        <v>31321</v>
      </c>
      <c r="PSW16806" s="20" t="s">
        <v>31320</v>
      </c>
      <c r="PSX16806" s="9" t="s">
        <v>31321</v>
      </c>
      <c r="PSY16806" s="20" t="s">
        <v>31320</v>
      </c>
      <c r="PSZ16806" s="9" t="s">
        <v>31321</v>
      </c>
      <c r="PTA16806" s="20" t="s">
        <v>31320</v>
      </c>
      <c r="PTB16806" s="9" t="s">
        <v>31321</v>
      </c>
      <c r="PTC16806" s="20" t="s">
        <v>31320</v>
      </c>
      <c r="PTD16806" s="9" t="s">
        <v>31321</v>
      </c>
      <c r="PTE16806" s="20" t="s">
        <v>31320</v>
      </c>
      <c r="PTF16806" s="9" t="s">
        <v>31321</v>
      </c>
      <c r="PTG16806" s="20" t="s">
        <v>31320</v>
      </c>
      <c r="PTH16806" s="9" t="s">
        <v>31321</v>
      </c>
      <c r="PTI16806" s="20" t="s">
        <v>31320</v>
      </c>
      <c r="PTJ16806" s="9" t="s">
        <v>31321</v>
      </c>
      <c r="PTK16806" s="20" t="s">
        <v>31320</v>
      </c>
      <c r="PTL16806" s="9" t="s">
        <v>31321</v>
      </c>
      <c r="PTM16806" s="20" t="s">
        <v>31320</v>
      </c>
      <c r="PTN16806" s="9" t="s">
        <v>31321</v>
      </c>
      <c r="PTO16806" s="20" t="s">
        <v>31320</v>
      </c>
      <c r="PTP16806" s="9" t="s">
        <v>31321</v>
      </c>
      <c r="PTQ16806" s="20" t="s">
        <v>31320</v>
      </c>
      <c r="PTR16806" s="9" t="s">
        <v>31321</v>
      </c>
      <c r="PTS16806" s="20" t="s">
        <v>31320</v>
      </c>
      <c r="PTT16806" s="9" t="s">
        <v>31321</v>
      </c>
      <c r="PTU16806" s="20" t="s">
        <v>31320</v>
      </c>
      <c r="PTV16806" s="9" t="s">
        <v>31321</v>
      </c>
      <c r="PTW16806" s="20" t="s">
        <v>31320</v>
      </c>
      <c r="PTX16806" s="9" t="s">
        <v>31321</v>
      </c>
      <c r="PTY16806" s="20" t="s">
        <v>31320</v>
      </c>
      <c r="PTZ16806" s="9" t="s">
        <v>31321</v>
      </c>
      <c r="PUA16806" s="20" t="s">
        <v>31320</v>
      </c>
      <c r="PUB16806" s="9" t="s">
        <v>31321</v>
      </c>
      <c r="PUC16806" s="20" t="s">
        <v>31320</v>
      </c>
      <c r="PUD16806" s="9" t="s">
        <v>31321</v>
      </c>
      <c r="PUE16806" s="20" t="s">
        <v>31320</v>
      </c>
      <c r="PUF16806" s="9" t="s">
        <v>31321</v>
      </c>
      <c r="PUG16806" s="20" t="s">
        <v>31320</v>
      </c>
      <c r="PUH16806" s="9" t="s">
        <v>31321</v>
      </c>
      <c r="PUI16806" s="20" t="s">
        <v>31320</v>
      </c>
      <c r="PUJ16806" s="9" t="s">
        <v>31321</v>
      </c>
      <c r="PUK16806" s="20" t="s">
        <v>31320</v>
      </c>
      <c r="PUL16806" s="9" t="s">
        <v>31321</v>
      </c>
      <c r="PUM16806" s="20" t="s">
        <v>31320</v>
      </c>
      <c r="PUN16806" s="9" t="s">
        <v>31321</v>
      </c>
      <c r="PUO16806" s="20" t="s">
        <v>31320</v>
      </c>
      <c r="PUP16806" s="9" t="s">
        <v>31321</v>
      </c>
      <c r="PUQ16806" s="20" t="s">
        <v>31320</v>
      </c>
      <c r="PUR16806" s="9" t="s">
        <v>31321</v>
      </c>
      <c r="PUS16806" s="20" t="s">
        <v>31320</v>
      </c>
      <c r="PUT16806" s="9" t="s">
        <v>31321</v>
      </c>
      <c r="PUU16806" s="20" t="s">
        <v>31320</v>
      </c>
      <c r="PUV16806" s="9" t="s">
        <v>31321</v>
      </c>
      <c r="PUW16806" s="20" t="s">
        <v>31320</v>
      </c>
      <c r="PUX16806" s="9" t="s">
        <v>31321</v>
      </c>
      <c r="PUY16806" s="20" t="s">
        <v>31320</v>
      </c>
      <c r="PUZ16806" s="9" t="s">
        <v>31321</v>
      </c>
      <c r="PVA16806" s="20" t="s">
        <v>31320</v>
      </c>
      <c r="PVB16806" s="9" t="s">
        <v>31321</v>
      </c>
      <c r="PVC16806" s="20" t="s">
        <v>31320</v>
      </c>
      <c r="PVD16806" s="9" t="s">
        <v>31321</v>
      </c>
      <c r="PVE16806" s="20" t="s">
        <v>31320</v>
      </c>
      <c r="PVF16806" s="9" t="s">
        <v>31321</v>
      </c>
      <c r="PVG16806" s="20" t="s">
        <v>31320</v>
      </c>
      <c r="PVH16806" s="9" t="s">
        <v>31321</v>
      </c>
      <c r="PVI16806" s="20" t="s">
        <v>31320</v>
      </c>
      <c r="PVJ16806" s="9" t="s">
        <v>31321</v>
      </c>
      <c r="PVK16806" s="20" t="s">
        <v>31320</v>
      </c>
      <c r="PVL16806" s="9" t="s">
        <v>31321</v>
      </c>
      <c r="PVM16806" s="20" t="s">
        <v>31320</v>
      </c>
      <c r="PVN16806" s="9" t="s">
        <v>31321</v>
      </c>
      <c r="PVO16806" s="20" t="s">
        <v>31320</v>
      </c>
      <c r="PVP16806" s="9" t="s">
        <v>31321</v>
      </c>
      <c r="PVQ16806" s="20" t="s">
        <v>31320</v>
      </c>
      <c r="PVR16806" s="9" t="s">
        <v>31321</v>
      </c>
      <c r="PVS16806" s="20" t="s">
        <v>31320</v>
      </c>
      <c r="PVT16806" s="9" t="s">
        <v>31321</v>
      </c>
      <c r="PVU16806" s="20" t="s">
        <v>31320</v>
      </c>
      <c r="PVV16806" s="9" t="s">
        <v>31321</v>
      </c>
      <c r="PVW16806" s="20" t="s">
        <v>31320</v>
      </c>
      <c r="PVX16806" s="9" t="s">
        <v>31321</v>
      </c>
      <c r="PVY16806" s="20" t="s">
        <v>31320</v>
      </c>
      <c r="PVZ16806" s="9" t="s">
        <v>31321</v>
      </c>
      <c r="PWA16806" s="20" t="s">
        <v>31320</v>
      </c>
      <c r="PWB16806" s="9" t="s">
        <v>31321</v>
      </c>
      <c r="PWC16806" s="20" t="s">
        <v>31320</v>
      </c>
      <c r="PWD16806" s="9" t="s">
        <v>31321</v>
      </c>
      <c r="PWE16806" s="20" t="s">
        <v>31320</v>
      </c>
      <c r="PWF16806" s="9" t="s">
        <v>31321</v>
      </c>
      <c r="PWG16806" s="20" t="s">
        <v>31320</v>
      </c>
      <c r="PWH16806" s="9" t="s">
        <v>31321</v>
      </c>
      <c r="PWI16806" s="20" t="s">
        <v>31320</v>
      </c>
      <c r="PWJ16806" s="9" t="s">
        <v>31321</v>
      </c>
      <c r="PWK16806" s="20" t="s">
        <v>31320</v>
      </c>
      <c r="PWL16806" s="9" t="s">
        <v>31321</v>
      </c>
      <c r="PWM16806" s="20" t="s">
        <v>31320</v>
      </c>
      <c r="PWN16806" s="9" t="s">
        <v>31321</v>
      </c>
      <c r="PWO16806" s="20" t="s">
        <v>31320</v>
      </c>
      <c r="PWP16806" s="9" t="s">
        <v>31321</v>
      </c>
      <c r="PWQ16806" s="20" t="s">
        <v>31320</v>
      </c>
      <c r="PWR16806" s="9" t="s">
        <v>31321</v>
      </c>
      <c r="PWS16806" s="20" t="s">
        <v>31320</v>
      </c>
      <c r="PWT16806" s="9" t="s">
        <v>31321</v>
      </c>
      <c r="PWU16806" s="20" t="s">
        <v>31320</v>
      </c>
      <c r="PWV16806" s="9" t="s">
        <v>31321</v>
      </c>
      <c r="PWW16806" s="20" t="s">
        <v>31320</v>
      </c>
      <c r="PWX16806" s="9" t="s">
        <v>31321</v>
      </c>
      <c r="PWY16806" s="20" t="s">
        <v>31320</v>
      </c>
      <c r="PWZ16806" s="9" t="s">
        <v>31321</v>
      </c>
      <c r="PXA16806" s="20" t="s">
        <v>31320</v>
      </c>
      <c r="PXB16806" s="9" t="s">
        <v>31321</v>
      </c>
      <c r="PXC16806" s="20" t="s">
        <v>31320</v>
      </c>
      <c r="PXD16806" s="9" t="s">
        <v>31321</v>
      </c>
      <c r="PXE16806" s="20" t="s">
        <v>31320</v>
      </c>
      <c r="PXF16806" s="9" t="s">
        <v>31321</v>
      </c>
      <c r="PXG16806" s="20" t="s">
        <v>31320</v>
      </c>
      <c r="PXH16806" s="9" t="s">
        <v>31321</v>
      </c>
      <c r="PXI16806" s="20" t="s">
        <v>31320</v>
      </c>
      <c r="PXJ16806" s="9" t="s">
        <v>31321</v>
      </c>
      <c r="PXK16806" s="20" t="s">
        <v>31320</v>
      </c>
      <c r="PXL16806" s="9" t="s">
        <v>31321</v>
      </c>
      <c r="PXM16806" s="20" t="s">
        <v>31320</v>
      </c>
      <c r="PXN16806" s="9" t="s">
        <v>31321</v>
      </c>
      <c r="PXO16806" s="20" t="s">
        <v>31320</v>
      </c>
      <c r="PXP16806" s="9" t="s">
        <v>31321</v>
      </c>
      <c r="PXQ16806" s="20" t="s">
        <v>31320</v>
      </c>
      <c r="PXR16806" s="9" t="s">
        <v>31321</v>
      </c>
      <c r="PXS16806" s="20" t="s">
        <v>31320</v>
      </c>
      <c r="PXT16806" s="9" t="s">
        <v>31321</v>
      </c>
      <c r="PXU16806" s="20" t="s">
        <v>31320</v>
      </c>
      <c r="PXV16806" s="9" t="s">
        <v>31321</v>
      </c>
      <c r="PXW16806" s="20" t="s">
        <v>31320</v>
      </c>
      <c r="PXX16806" s="9" t="s">
        <v>31321</v>
      </c>
      <c r="PXY16806" s="20" t="s">
        <v>31320</v>
      </c>
      <c r="PXZ16806" s="9" t="s">
        <v>31321</v>
      </c>
      <c r="PYA16806" s="20" t="s">
        <v>31320</v>
      </c>
      <c r="PYB16806" s="9" t="s">
        <v>31321</v>
      </c>
      <c r="PYC16806" s="20" t="s">
        <v>31320</v>
      </c>
      <c r="PYD16806" s="9" t="s">
        <v>31321</v>
      </c>
      <c r="PYE16806" s="20" t="s">
        <v>31320</v>
      </c>
      <c r="PYF16806" s="9" t="s">
        <v>31321</v>
      </c>
      <c r="PYG16806" s="20" t="s">
        <v>31320</v>
      </c>
      <c r="PYH16806" s="9" t="s">
        <v>31321</v>
      </c>
      <c r="PYI16806" s="20" t="s">
        <v>31320</v>
      </c>
      <c r="PYJ16806" s="9" t="s">
        <v>31321</v>
      </c>
      <c r="PYK16806" s="20" t="s">
        <v>31320</v>
      </c>
      <c r="PYL16806" s="9" t="s">
        <v>31321</v>
      </c>
      <c r="PYM16806" s="20" t="s">
        <v>31320</v>
      </c>
      <c r="PYN16806" s="9" t="s">
        <v>31321</v>
      </c>
      <c r="PYO16806" s="20" t="s">
        <v>31320</v>
      </c>
      <c r="PYP16806" s="9" t="s">
        <v>31321</v>
      </c>
      <c r="PYQ16806" s="20" t="s">
        <v>31320</v>
      </c>
      <c r="PYR16806" s="9" t="s">
        <v>31321</v>
      </c>
      <c r="PYS16806" s="20" t="s">
        <v>31320</v>
      </c>
      <c r="PYT16806" s="9" t="s">
        <v>31321</v>
      </c>
      <c r="PYU16806" s="20" t="s">
        <v>31320</v>
      </c>
      <c r="PYV16806" s="9" t="s">
        <v>31321</v>
      </c>
      <c r="PYW16806" s="20" t="s">
        <v>31320</v>
      </c>
      <c r="PYX16806" s="9" t="s">
        <v>31321</v>
      </c>
      <c r="PYY16806" s="20" t="s">
        <v>31320</v>
      </c>
      <c r="PYZ16806" s="9" t="s">
        <v>31321</v>
      </c>
      <c r="PZA16806" s="20" t="s">
        <v>31320</v>
      </c>
      <c r="PZB16806" s="9" t="s">
        <v>31321</v>
      </c>
      <c r="PZC16806" s="20" t="s">
        <v>31320</v>
      </c>
      <c r="PZD16806" s="9" t="s">
        <v>31321</v>
      </c>
      <c r="PZE16806" s="20" t="s">
        <v>31320</v>
      </c>
      <c r="PZF16806" s="9" t="s">
        <v>31321</v>
      </c>
      <c r="PZG16806" s="20" t="s">
        <v>31320</v>
      </c>
      <c r="PZH16806" s="9" t="s">
        <v>31321</v>
      </c>
      <c r="PZI16806" s="20" t="s">
        <v>31320</v>
      </c>
      <c r="PZJ16806" s="9" t="s">
        <v>31321</v>
      </c>
      <c r="PZK16806" s="20" t="s">
        <v>31320</v>
      </c>
      <c r="PZL16806" s="9" t="s">
        <v>31321</v>
      </c>
      <c r="PZM16806" s="20" t="s">
        <v>31320</v>
      </c>
      <c r="PZN16806" s="9" t="s">
        <v>31321</v>
      </c>
      <c r="PZO16806" s="20" t="s">
        <v>31320</v>
      </c>
      <c r="PZP16806" s="9" t="s">
        <v>31321</v>
      </c>
      <c r="PZQ16806" s="20" t="s">
        <v>31320</v>
      </c>
      <c r="PZR16806" s="9" t="s">
        <v>31321</v>
      </c>
      <c r="PZS16806" s="20" t="s">
        <v>31320</v>
      </c>
      <c r="PZT16806" s="9" t="s">
        <v>31321</v>
      </c>
      <c r="PZU16806" s="20" t="s">
        <v>31320</v>
      </c>
      <c r="PZV16806" s="9" t="s">
        <v>31321</v>
      </c>
      <c r="PZW16806" s="20" t="s">
        <v>31320</v>
      </c>
      <c r="PZX16806" s="9" t="s">
        <v>31321</v>
      </c>
      <c r="PZY16806" s="20" t="s">
        <v>31320</v>
      </c>
      <c r="PZZ16806" s="9" t="s">
        <v>31321</v>
      </c>
      <c r="QAA16806" s="20" t="s">
        <v>31320</v>
      </c>
      <c r="QAB16806" s="9" t="s">
        <v>31321</v>
      </c>
      <c r="QAC16806" s="20" t="s">
        <v>31320</v>
      </c>
      <c r="QAD16806" s="9" t="s">
        <v>31321</v>
      </c>
      <c r="QAE16806" s="20" t="s">
        <v>31320</v>
      </c>
      <c r="QAF16806" s="9" t="s">
        <v>31321</v>
      </c>
      <c r="QAG16806" s="20" t="s">
        <v>31320</v>
      </c>
      <c r="QAH16806" s="9" t="s">
        <v>31321</v>
      </c>
      <c r="QAI16806" s="20" t="s">
        <v>31320</v>
      </c>
      <c r="QAJ16806" s="9" t="s">
        <v>31321</v>
      </c>
      <c r="QAK16806" s="20" t="s">
        <v>31320</v>
      </c>
      <c r="QAL16806" s="9" t="s">
        <v>31321</v>
      </c>
      <c r="QAM16806" s="20" t="s">
        <v>31320</v>
      </c>
      <c r="QAN16806" s="9" t="s">
        <v>31321</v>
      </c>
      <c r="QAO16806" s="20" t="s">
        <v>31320</v>
      </c>
      <c r="QAP16806" s="9" t="s">
        <v>31321</v>
      </c>
      <c r="QAQ16806" s="20" t="s">
        <v>31320</v>
      </c>
      <c r="QAR16806" s="9" t="s">
        <v>31321</v>
      </c>
      <c r="QAS16806" s="20" t="s">
        <v>31320</v>
      </c>
      <c r="QAT16806" s="9" t="s">
        <v>31321</v>
      </c>
      <c r="QAU16806" s="20" t="s">
        <v>31320</v>
      </c>
      <c r="QAV16806" s="9" t="s">
        <v>31321</v>
      </c>
      <c r="QAW16806" s="20" t="s">
        <v>31320</v>
      </c>
      <c r="QAX16806" s="9" t="s">
        <v>31321</v>
      </c>
      <c r="QAY16806" s="20" t="s">
        <v>31320</v>
      </c>
      <c r="QAZ16806" s="9" t="s">
        <v>31321</v>
      </c>
      <c r="QBA16806" s="20" t="s">
        <v>31320</v>
      </c>
      <c r="QBB16806" s="9" t="s">
        <v>31321</v>
      </c>
      <c r="QBC16806" s="20" t="s">
        <v>31320</v>
      </c>
      <c r="QBD16806" s="9" t="s">
        <v>31321</v>
      </c>
      <c r="QBE16806" s="20" t="s">
        <v>31320</v>
      </c>
      <c r="QBF16806" s="9" t="s">
        <v>31321</v>
      </c>
      <c r="QBG16806" s="20" t="s">
        <v>31320</v>
      </c>
      <c r="QBH16806" s="9" t="s">
        <v>31321</v>
      </c>
      <c r="QBI16806" s="20" t="s">
        <v>31320</v>
      </c>
      <c r="QBJ16806" s="9" t="s">
        <v>31321</v>
      </c>
      <c r="QBK16806" s="20" t="s">
        <v>31320</v>
      </c>
      <c r="QBL16806" s="9" t="s">
        <v>31321</v>
      </c>
      <c r="QBM16806" s="20" t="s">
        <v>31320</v>
      </c>
      <c r="QBN16806" s="9" t="s">
        <v>31321</v>
      </c>
      <c r="QBO16806" s="20" t="s">
        <v>31320</v>
      </c>
      <c r="QBP16806" s="9" t="s">
        <v>31321</v>
      </c>
      <c r="QBQ16806" s="20" t="s">
        <v>31320</v>
      </c>
      <c r="QBR16806" s="9" t="s">
        <v>31321</v>
      </c>
      <c r="QBS16806" s="20" t="s">
        <v>31320</v>
      </c>
      <c r="QBT16806" s="9" t="s">
        <v>31321</v>
      </c>
      <c r="QBU16806" s="20" t="s">
        <v>31320</v>
      </c>
      <c r="QBV16806" s="9" t="s">
        <v>31321</v>
      </c>
      <c r="QBW16806" s="20" t="s">
        <v>31320</v>
      </c>
      <c r="QBX16806" s="9" t="s">
        <v>31321</v>
      </c>
      <c r="QBY16806" s="20" t="s">
        <v>31320</v>
      </c>
      <c r="QBZ16806" s="9" t="s">
        <v>31321</v>
      </c>
      <c r="QCA16806" s="20" t="s">
        <v>31320</v>
      </c>
      <c r="QCB16806" s="9" t="s">
        <v>31321</v>
      </c>
      <c r="QCC16806" s="20" t="s">
        <v>31320</v>
      </c>
      <c r="QCD16806" s="9" t="s">
        <v>31321</v>
      </c>
      <c r="QCE16806" s="20" t="s">
        <v>31320</v>
      </c>
      <c r="QCF16806" s="9" t="s">
        <v>31321</v>
      </c>
      <c r="QCG16806" s="20" t="s">
        <v>31320</v>
      </c>
      <c r="QCH16806" s="9" t="s">
        <v>31321</v>
      </c>
      <c r="QCI16806" s="20" t="s">
        <v>31320</v>
      </c>
      <c r="QCJ16806" s="9" t="s">
        <v>31321</v>
      </c>
      <c r="QCK16806" s="20" t="s">
        <v>31320</v>
      </c>
      <c r="QCL16806" s="9" t="s">
        <v>31321</v>
      </c>
      <c r="QCM16806" s="20" t="s">
        <v>31320</v>
      </c>
      <c r="QCN16806" s="9" t="s">
        <v>31321</v>
      </c>
      <c r="QCO16806" s="20" t="s">
        <v>31320</v>
      </c>
      <c r="QCP16806" s="9" t="s">
        <v>31321</v>
      </c>
      <c r="QCQ16806" s="20" t="s">
        <v>31320</v>
      </c>
      <c r="QCR16806" s="9" t="s">
        <v>31321</v>
      </c>
      <c r="QCS16806" s="20" t="s">
        <v>31320</v>
      </c>
      <c r="QCT16806" s="9" t="s">
        <v>31321</v>
      </c>
      <c r="QCU16806" s="20" t="s">
        <v>31320</v>
      </c>
      <c r="QCV16806" s="9" t="s">
        <v>31321</v>
      </c>
      <c r="QCW16806" s="20" t="s">
        <v>31320</v>
      </c>
      <c r="QCX16806" s="9" t="s">
        <v>31321</v>
      </c>
      <c r="QCY16806" s="20" t="s">
        <v>31320</v>
      </c>
      <c r="QCZ16806" s="9" t="s">
        <v>31321</v>
      </c>
      <c r="QDA16806" s="20" t="s">
        <v>31320</v>
      </c>
      <c r="QDB16806" s="9" t="s">
        <v>31321</v>
      </c>
      <c r="QDC16806" s="20" t="s">
        <v>31320</v>
      </c>
      <c r="QDD16806" s="9" t="s">
        <v>31321</v>
      </c>
      <c r="QDE16806" s="20" t="s">
        <v>31320</v>
      </c>
      <c r="QDF16806" s="9" t="s">
        <v>31321</v>
      </c>
      <c r="QDG16806" s="20" t="s">
        <v>31320</v>
      </c>
      <c r="QDH16806" s="9" t="s">
        <v>31321</v>
      </c>
      <c r="QDI16806" s="20" t="s">
        <v>31320</v>
      </c>
      <c r="QDJ16806" s="9" t="s">
        <v>31321</v>
      </c>
      <c r="QDK16806" s="20" t="s">
        <v>31320</v>
      </c>
      <c r="QDL16806" s="9" t="s">
        <v>31321</v>
      </c>
      <c r="QDM16806" s="20" t="s">
        <v>31320</v>
      </c>
      <c r="QDN16806" s="9" t="s">
        <v>31321</v>
      </c>
      <c r="QDO16806" s="20" t="s">
        <v>31320</v>
      </c>
      <c r="QDP16806" s="9" t="s">
        <v>31321</v>
      </c>
      <c r="QDQ16806" s="20" t="s">
        <v>31320</v>
      </c>
      <c r="QDR16806" s="9" t="s">
        <v>31321</v>
      </c>
      <c r="QDS16806" s="20" t="s">
        <v>31320</v>
      </c>
      <c r="QDT16806" s="9" t="s">
        <v>31321</v>
      </c>
      <c r="QDU16806" s="20" t="s">
        <v>31320</v>
      </c>
      <c r="QDV16806" s="9" t="s">
        <v>31321</v>
      </c>
      <c r="QDW16806" s="20" t="s">
        <v>31320</v>
      </c>
      <c r="QDX16806" s="9" t="s">
        <v>31321</v>
      </c>
      <c r="QDY16806" s="20" t="s">
        <v>31320</v>
      </c>
      <c r="QDZ16806" s="9" t="s">
        <v>31321</v>
      </c>
      <c r="QEA16806" s="20" t="s">
        <v>31320</v>
      </c>
      <c r="QEB16806" s="9" t="s">
        <v>31321</v>
      </c>
      <c r="QEC16806" s="20" t="s">
        <v>31320</v>
      </c>
      <c r="QED16806" s="9" t="s">
        <v>31321</v>
      </c>
      <c r="QEE16806" s="20" t="s">
        <v>31320</v>
      </c>
      <c r="QEF16806" s="9" t="s">
        <v>31321</v>
      </c>
      <c r="QEG16806" s="20" t="s">
        <v>31320</v>
      </c>
      <c r="QEH16806" s="9" t="s">
        <v>31321</v>
      </c>
      <c r="QEI16806" s="20" t="s">
        <v>31320</v>
      </c>
      <c r="QEJ16806" s="9" t="s">
        <v>31321</v>
      </c>
      <c r="QEK16806" s="20" t="s">
        <v>31320</v>
      </c>
      <c r="QEL16806" s="9" t="s">
        <v>31321</v>
      </c>
      <c r="QEM16806" s="20" t="s">
        <v>31320</v>
      </c>
      <c r="QEN16806" s="9" t="s">
        <v>31321</v>
      </c>
      <c r="QEO16806" s="20" t="s">
        <v>31320</v>
      </c>
      <c r="QEP16806" s="9" t="s">
        <v>31321</v>
      </c>
      <c r="QEQ16806" s="20" t="s">
        <v>31320</v>
      </c>
      <c r="QER16806" s="9" t="s">
        <v>31321</v>
      </c>
      <c r="QES16806" s="20" t="s">
        <v>31320</v>
      </c>
      <c r="QET16806" s="9" t="s">
        <v>31321</v>
      </c>
      <c r="QEU16806" s="20" t="s">
        <v>31320</v>
      </c>
      <c r="QEV16806" s="9" t="s">
        <v>31321</v>
      </c>
      <c r="QEW16806" s="20" t="s">
        <v>31320</v>
      </c>
      <c r="QEX16806" s="9" t="s">
        <v>31321</v>
      </c>
      <c r="QEY16806" s="20" t="s">
        <v>31320</v>
      </c>
      <c r="QEZ16806" s="9" t="s">
        <v>31321</v>
      </c>
      <c r="QFA16806" s="20" t="s">
        <v>31320</v>
      </c>
      <c r="QFB16806" s="9" t="s">
        <v>31321</v>
      </c>
      <c r="QFC16806" s="20" t="s">
        <v>31320</v>
      </c>
      <c r="QFD16806" s="9" t="s">
        <v>31321</v>
      </c>
      <c r="QFE16806" s="20" t="s">
        <v>31320</v>
      </c>
      <c r="QFF16806" s="9" t="s">
        <v>31321</v>
      </c>
      <c r="QFG16806" s="20" t="s">
        <v>31320</v>
      </c>
      <c r="QFH16806" s="9" t="s">
        <v>31321</v>
      </c>
      <c r="QFI16806" s="20" t="s">
        <v>31320</v>
      </c>
      <c r="QFJ16806" s="9" t="s">
        <v>31321</v>
      </c>
      <c r="QFK16806" s="20" t="s">
        <v>31320</v>
      </c>
      <c r="QFL16806" s="9" t="s">
        <v>31321</v>
      </c>
      <c r="QFM16806" s="20" t="s">
        <v>31320</v>
      </c>
      <c r="QFN16806" s="9" t="s">
        <v>31321</v>
      </c>
      <c r="QFO16806" s="20" t="s">
        <v>31320</v>
      </c>
      <c r="QFP16806" s="9" t="s">
        <v>31321</v>
      </c>
      <c r="QFQ16806" s="20" t="s">
        <v>31320</v>
      </c>
      <c r="QFR16806" s="9" t="s">
        <v>31321</v>
      </c>
      <c r="QFS16806" s="20" t="s">
        <v>31320</v>
      </c>
      <c r="QFT16806" s="9" t="s">
        <v>31321</v>
      </c>
      <c r="QFU16806" s="20" t="s">
        <v>31320</v>
      </c>
      <c r="QFV16806" s="9" t="s">
        <v>31321</v>
      </c>
      <c r="QFW16806" s="20" t="s">
        <v>31320</v>
      </c>
      <c r="QFX16806" s="9" t="s">
        <v>31321</v>
      </c>
      <c r="QFY16806" s="20" t="s">
        <v>31320</v>
      </c>
      <c r="QFZ16806" s="9" t="s">
        <v>31321</v>
      </c>
      <c r="QGA16806" s="20" t="s">
        <v>31320</v>
      </c>
      <c r="QGB16806" s="9" t="s">
        <v>31321</v>
      </c>
      <c r="QGC16806" s="20" t="s">
        <v>31320</v>
      </c>
      <c r="QGD16806" s="9" t="s">
        <v>31321</v>
      </c>
      <c r="QGE16806" s="20" t="s">
        <v>31320</v>
      </c>
      <c r="QGF16806" s="9" t="s">
        <v>31321</v>
      </c>
      <c r="QGG16806" s="20" t="s">
        <v>31320</v>
      </c>
      <c r="QGH16806" s="9" t="s">
        <v>31321</v>
      </c>
      <c r="QGI16806" s="20" t="s">
        <v>31320</v>
      </c>
      <c r="QGJ16806" s="9" t="s">
        <v>31321</v>
      </c>
      <c r="QGK16806" s="20" t="s">
        <v>31320</v>
      </c>
      <c r="QGL16806" s="9" t="s">
        <v>31321</v>
      </c>
      <c r="QGM16806" s="20" t="s">
        <v>31320</v>
      </c>
      <c r="QGN16806" s="9" t="s">
        <v>31321</v>
      </c>
      <c r="QGO16806" s="20" t="s">
        <v>31320</v>
      </c>
      <c r="QGP16806" s="9" t="s">
        <v>31321</v>
      </c>
      <c r="QGQ16806" s="20" t="s">
        <v>31320</v>
      </c>
      <c r="QGR16806" s="9" t="s">
        <v>31321</v>
      </c>
      <c r="QGS16806" s="20" t="s">
        <v>31320</v>
      </c>
      <c r="QGT16806" s="9" t="s">
        <v>31321</v>
      </c>
      <c r="QGU16806" s="20" t="s">
        <v>31320</v>
      </c>
      <c r="QGV16806" s="9" t="s">
        <v>31321</v>
      </c>
      <c r="QGW16806" s="20" t="s">
        <v>31320</v>
      </c>
      <c r="QGX16806" s="9" t="s">
        <v>31321</v>
      </c>
      <c r="QGY16806" s="20" t="s">
        <v>31320</v>
      </c>
      <c r="QGZ16806" s="9" t="s">
        <v>31321</v>
      </c>
      <c r="QHA16806" s="20" t="s">
        <v>31320</v>
      </c>
      <c r="QHB16806" s="9" t="s">
        <v>31321</v>
      </c>
      <c r="QHC16806" s="20" t="s">
        <v>31320</v>
      </c>
      <c r="QHD16806" s="9" t="s">
        <v>31321</v>
      </c>
      <c r="QHE16806" s="20" t="s">
        <v>31320</v>
      </c>
      <c r="QHF16806" s="9" t="s">
        <v>31321</v>
      </c>
      <c r="QHG16806" s="20" t="s">
        <v>31320</v>
      </c>
      <c r="QHH16806" s="9" t="s">
        <v>31321</v>
      </c>
      <c r="QHI16806" s="20" t="s">
        <v>31320</v>
      </c>
      <c r="QHJ16806" s="9" t="s">
        <v>31321</v>
      </c>
      <c r="QHK16806" s="20" t="s">
        <v>31320</v>
      </c>
      <c r="QHL16806" s="9" t="s">
        <v>31321</v>
      </c>
      <c r="QHM16806" s="20" t="s">
        <v>31320</v>
      </c>
      <c r="QHN16806" s="9" t="s">
        <v>31321</v>
      </c>
      <c r="QHO16806" s="20" t="s">
        <v>31320</v>
      </c>
      <c r="QHP16806" s="9" t="s">
        <v>31321</v>
      </c>
      <c r="QHQ16806" s="20" t="s">
        <v>31320</v>
      </c>
      <c r="QHR16806" s="9" t="s">
        <v>31321</v>
      </c>
      <c r="QHS16806" s="20" t="s">
        <v>31320</v>
      </c>
      <c r="QHT16806" s="9" t="s">
        <v>31321</v>
      </c>
      <c r="QHU16806" s="20" t="s">
        <v>31320</v>
      </c>
      <c r="QHV16806" s="9" t="s">
        <v>31321</v>
      </c>
      <c r="QHW16806" s="20" t="s">
        <v>31320</v>
      </c>
      <c r="QHX16806" s="9" t="s">
        <v>31321</v>
      </c>
      <c r="QHY16806" s="20" t="s">
        <v>31320</v>
      </c>
      <c r="QHZ16806" s="9" t="s">
        <v>31321</v>
      </c>
      <c r="QIA16806" s="20" t="s">
        <v>31320</v>
      </c>
      <c r="QIB16806" s="9" t="s">
        <v>31321</v>
      </c>
      <c r="QIC16806" s="20" t="s">
        <v>31320</v>
      </c>
      <c r="QID16806" s="9" t="s">
        <v>31321</v>
      </c>
      <c r="QIE16806" s="20" t="s">
        <v>31320</v>
      </c>
      <c r="QIF16806" s="9" t="s">
        <v>31321</v>
      </c>
      <c r="QIG16806" s="20" t="s">
        <v>31320</v>
      </c>
      <c r="QIH16806" s="9" t="s">
        <v>31321</v>
      </c>
      <c r="QII16806" s="20" t="s">
        <v>31320</v>
      </c>
      <c r="QIJ16806" s="9" t="s">
        <v>31321</v>
      </c>
      <c r="QIK16806" s="20" t="s">
        <v>31320</v>
      </c>
      <c r="QIL16806" s="9" t="s">
        <v>31321</v>
      </c>
      <c r="QIM16806" s="20" t="s">
        <v>31320</v>
      </c>
      <c r="QIN16806" s="9" t="s">
        <v>31321</v>
      </c>
      <c r="QIO16806" s="20" t="s">
        <v>31320</v>
      </c>
      <c r="QIP16806" s="9" t="s">
        <v>31321</v>
      </c>
      <c r="QIQ16806" s="20" t="s">
        <v>31320</v>
      </c>
      <c r="QIR16806" s="9" t="s">
        <v>31321</v>
      </c>
      <c r="QIS16806" s="20" t="s">
        <v>31320</v>
      </c>
      <c r="QIT16806" s="9" t="s">
        <v>31321</v>
      </c>
      <c r="QIU16806" s="20" t="s">
        <v>31320</v>
      </c>
      <c r="QIV16806" s="9" t="s">
        <v>31321</v>
      </c>
      <c r="QIW16806" s="20" t="s">
        <v>31320</v>
      </c>
      <c r="QIX16806" s="9" t="s">
        <v>31321</v>
      </c>
      <c r="QIY16806" s="20" t="s">
        <v>31320</v>
      </c>
      <c r="QIZ16806" s="9" t="s">
        <v>31321</v>
      </c>
      <c r="QJA16806" s="20" t="s">
        <v>31320</v>
      </c>
      <c r="QJB16806" s="9" t="s">
        <v>31321</v>
      </c>
      <c r="QJC16806" s="20" t="s">
        <v>31320</v>
      </c>
      <c r="QJD16806" s="9" t="s">
        <v>31321</v>
      </c>
      <c r="QJE16806" s="20" t="s">
        <v>31320</v>
      </c>
      <c r="QJF16806" s="9" t="s">
        <v>31321</v>
      </c>
      <c r="QJG16806" s="20" t="s">
        <v>31320</v>
      </c>
      <c r="QJH16806" s="9" t="s">
        <v>31321</v>
      </c>
      <c r="QJI16806" s="20" t="s">
        <v>31320</v>
      </c>
      <c r="QJJ16806" s="9" t="s">
        <v>31321</v>
      </c>
      <c r="QJK16806" s="20" t="s">
        <v>31320</v>
      </c>
      <c r="QJL16806" s="9" t="s">
        <v>31321</v>
      </c>
      <c r="QJM16806" s="20" t="s">
        <v>31320</v>
      </c>
      <c r="QJN16806" s="9" t="s">
        <v>31321</v>
      </c>
      <c r="QJO16806" s="20" t="s">
        <v>31320</v>
      </c>
      <c r="QJP16806" s="9" t="s">
        <v>31321</v>
      </c>
      <c r="QJQ16806" s="20" t="s">
        <v>31320</v>
      </c>
      <c r="QJR16806" s="9" t="s">
        <v>31321</v>
      </c>
      <c r="QJS16806" s="20" t="s">
        <v>31320</v>
      </c>
      <c r="QJT16806" s="9" t="s">
        <v>31321</v>
      </c>
      <c r="QJU16806" s="20" t="s">
        <v>31320</v>
      </c>
      <c r="QJV16806" s="9" t="s">
        <v>31321</v>
      </c>
      <c r="QJW16806" s="20" t="s">
        <v>31320</v>
      </c>
      <c r="QJX16806" s="9" t="s">
        <v>31321</v>
      </c>
      <c r="QJY16806" s="20" t="s">
        <v>31320</v>
      </c>
      <c r="QJZ16806" s="9" t="s">
        <v>31321</v>
      </c>
      <c r="QKA16806" s="20" t="s">
        <v>31320</v>
      </c>
      <c r="QKB16806" s="9" t="s">
        <v>31321</v>
      </c>
      <c r="QKC16806" s="20" t="s">
        <v>31320</v>
      </c>
      <c r="QKD16806" s="9" t="s">
        <v>31321</v>
      </c>
      <c r="QKE16806" s="20" t="s">
        <v>31320</v>
      </c>
      <c r="QKF16806" s="9" t="s">
        <v>31321</v>
      </c>
      <c r="QKG16806" s="20" t="s">
        <v>31320</v>
      </c>
      <c r="QKH16806" s="9" t="s">
        <v>31321</v>
      </c>
      <c r="QKI16806" s="20" t="s">
        <v>31320</v>
      </c>
      <c r="QKJ16806" s="9" t="s">
        <v>31321</v>
      </c>
      <c r="QKK16806" s="20" t="s">
        <v>31320</v>
      </c>
      <c r="QKL16806" s="9" t="s">
        <v>31321</v>
      </c>
      <c r="QKM16806" s="20" t="s">
        <v>31320</v>
      </c>
      <c r="QKN16806" s="9" t="s">
        <v>31321</v>
      </c>
      <c r="QKO16806" s="20" t="s">
        <v>31320</v>
      </c>
      <c r="QKP16806" s="9" t="s">
        <v>31321</v>
      </c>
      <c r="QKQ16806" s="20" t="s">
        <v>31320</v>
      </c>
      <c r="QKR16806" s="9" t="s">
        <v>31321</v>
      </c>
      <c r="QKS16806" s="20" t="s">
        <v>31320</v>
      </c>
      <c r="QKT16806" s="9" t="s">
        <v>31321</v>
      </c>
      <c r="QKU16806" s="20" t="s">
        <v>31320</v>
      </c>
      <c r="QKV16806" s="9" t="s">
        <v>31321</v>
      </c>
      <c r="QKW16806" s="20" t="s">
        <v>31320</v>
      </c>
      <c r="QKX16806" s="9" t="s">
        <v>31321</v>
      </c>
      <c r="QKY16806" s="20" t="s">
        <v>31320</v>
      </c>
      <c r="QKZ16806" s="9" t="s">
        <v>31321</v>
      </c>
      <c r="QLA16806" s="20" t="s">
        <v>31320</v>
      </c>
      <c r="QLB16806" s="9" t="s">
        <v>31321</v>
      </c>
      <c r="QLC16806" s="20" t="s">
        <v>31320</v>
      </c>
      <c r="QLD16806" s="9" t="s">
        <v>31321</v>
      </c>
      <c r="QLE16806" s="20" t="s">
        <v>31320</v>
      </c>
      <c r="QLF16806" s="9" t="s">
        <v>31321</v>
      </c>
      <c r="QLG16806" s="20" t="s">
        <v>31320</v>
      </c>
      <c r="QLH16806" s="9" t="s">
        <v>31321</v>
      </c>
      <c r="QLI16806" s="20" t="s">
        <v>31320</v>
      </c>
      <c r="QLJ16806" s="9" t="s">
        <v>31321</v>
      </c>
      <c r="QLK16806" s="20" t="s">
        <v>31320</v>
      </c>
      <c r="QLL16806" s="9" t="s">
        <v>31321</v>
      </c>
      <c r="QLM16806" s="20" t="s">
        <v>31320</v>
      </c>
      <c r="QLN16806" s="9" t="s">
        <v>31321</v>
      </c>
      <c r="QLO16806" s="20" t="s">
        <v>31320</v>
      </c>
      <c r="QLP16806" s="9" t="s">
        <v>31321</v>
      </c>
      <c r="QLQ16806" s="20" t="s">
        <v>31320</v>
      </c>
      <c r="QLR16806" s="9" t="s">
        <v>31321</v>
      </c>
      <c r="QLS16806" s="20" t="s">
        <v>31320</v>
      </c>
      <c r="QLT16806" s="9" t="s">
        <v>31321</v>
      </c>
      <c r="QLU16806" s="20" t="s">
        <v>31320</v>
      </c>
      <c r="QLV16806" s="9" t="s">
        <v>31321</v>
      </c>
      <c r="QLW16806" s="20" t="s">
        <v>31320</v>
      </c>
      <c r="QLX16806" s="9" t="s">
        <v>31321</v>
      </c>
      <c r="QLY16806" s="20" t="s">
        <v>31320</v>
      </c>
      <c r="QLZ16806" s="9" t="s">
        <v>31321</v>
      </c>
      <c r="QMA16806" s="20" t="s">
        <v>31320</v>
      </c>
      <c r="QMB16806" s="9" t="s">
        <v>31321</v>
      </c>
      <c r="QMC16806" s="20" t="s">
        <v>31320</v>
      </c>
      <c r="QMD16806" s="9" t="s">
        <v>31321</v>
      </c>
      <c r="QME16806" s="20" t="s">
        <v>31320</v>
      </c>
      <c r="QMF16806" s="9" t="s">
        <v>31321</v>
      </c>
      <c r="QMG16806" s="20" t="s">
        <v>31320</v>
      </c>
      <c r="QMH16806" s="9" t="s">
        <v>31321</v>
      </c>
      <c r="QMI16806" s="20" t="s">
        <v>31320</v>
      </c>
      <c r="QMJ16806" s="9" t="s">
        <v>31321</v>
      </c>
      <c r="QMK16806" s="20" t="s">
        <v>31320</v>
      </c>
      <c r="QML16806" s="9" t="s">
        <v>31321</v>
      </c>
      <c r="QMM16806" s="20" t="s">
        <v>31320</v>
      </c>
      <c r="QMN16806" s="9" t="s">
        <v>31321</v>
      </c>
      <c r="QMO16806" s="20" t="s">
        <v>31320</v>
      </c>
      <c r="QMP16806" s="9" t="s">
        <v>31321</v>
      </c>
      <c r="QMQ16806" s="20" t="s">
        <v>31320</v>
      </c>
      <c r="QMR16806" s="9" t="s">
        <v>31321</v>
      </c>
      <c r="QMS16806" s="20" t="s">
        <v>31320</v>
      </c>
      <c r="QMT16806" s="9" t="s">
        <v>31321</v>
      </c>
      <c r="QMU16806" s="20" t="s">
        <v>31320</v>
      </c>
      <c r="QMV16806" s="9" t="s">
        <v>31321</v>
      </c>
      <c r="QMW16806" s="20" t="s">
        <v>31320</v>
      </c>
      <c r="QMX16806" s="9" t="s">
        <v>31321</v>
      </c>
      <c r="QMY16806" s="20" t="s">
        <v>31320</v>
      </c>
      <c r="QMZ16806" s="9" t="s">
        <v>31321</v>
      </c>
      <c r="QNA16806" s="20" t="s">
        <v>31320</v>
      </c>
      <c r="QNB16806" s="9" t="s">
        <v>31321</v>
      </c>
      <c r="QNC16806" s="20" t="s">
        <v>31320</v>
      </c>
      <c r="QND16806" s="9" t="s">
        <v>31321</v>
      </c>
      <c r="QNE16806" s="20" t="s">
        <v>31320</v>
      </c>
      <c r="QNF16806" s="9" t="s">
        <v>31321</v>
      </c>
      <c r="QNG16806" s="20" t="s">
        <v>31320</v>
      </c>
      <c r="QNH16806" s="9" t="s">
        <v>31321</v>
      </c>
      <c r="QNI16806" s="20" t="s">
        <v>31320</v>
      </c>
      <c r="QNJ16806" s="9" t="s">
        <v>31321</v>
      </c>
      <c r="QNK16806" s="20" t="s">
        <v>31320</v>
      </c>
      <c r="QNL16806" s="9" t="s">
        <v>31321</v>
      </c>
      <c r="QNM16806" s="20" t="s">
        <v>31320</v>
      </c>
      <c r="QNN16806" s="9" t="s">
        <v>31321</v>
      </c>
      <c r="QNO16806" s="20" t="s">
        <v>31320</v>
      </c>
      <c r="QNP16806" s="9" t="s">
        <v>31321</v>
      </c>
      <c r="QNQ16806" s="20" t="s">
        <v>31320</v>
      </c>
      <c r="QNR16806" s="9" t="s">
        <v>31321</v>
      </c>
      <c r="QNS16806" s="20" t="s">
        <v>31320</v>
      </c>
      <c r="QNT16806" s="9" t="s">
        <v>31321</v>
      </c>
      <c r="QNU16806" s="20" t="s">
        <v>31320</v>
      </c>
      <c r="QNV16806" s="9" t="s">
        <v>31321</v>
      </c>
      <c r="QNW16806" s="20" t="s">
        <v>31320</v>
      </c>
      <c r="QNX16806" s="9" t="s">
        <v>31321</v>
      </c>
      <c r="QNY16806" s="20" t="s">
        <v>31320</v>
      </c>
      <c r="QNZ16806" s="9" t="s">
        <v>31321</v>
      </c>
      <c r="QOA16806" s="20" t="s">
        <v>31320</v>
      </c>
      <c r="QOB16806" s="9" t="s">
        <v>31321</v>
      </c>
      <c r="QOC16806" s="20" t="s">
        <v>31320</v>
      </c>
      <c r="QOD16806" s="9" t="s">
        <v>31321</v>
      </c>
      <c r="QOE16806" s="20" t="s">
        <v>31320</v>
      </c>
      <c r="QOF16806" s="9" t="s">
        <v>31321</v>
      </c>
      <c r="QOG16806" s="20" t="s">
        <v>31320</v>
      </c>
      <c r="QOH16806" s="9" t="s">
        <v>31321</v>
      </c>
      <c r="QOI16806" s="20" t="s">
        <v>31320</v>
      </c>
      <c r="QOJ16806" s="9" t="s">
        <v>31321</v>
      </c>
      <c r="QOK16806" s="20" t="s">
        <v>31320</v>
      </c>
      <c r="QOL16806" s="9" t="s">
        <v>31321</v>
      </c>
      <c r="QOM16806" s="20" t="s">
        <v>31320</v>
      </c>
      <c r="QON16806" s="9" t="s">
        <v>31321</v>
      </c>
      <c r="QOO16806" s="20" t="s">
        <v>31320</v>
      </c>
      <c r="QOP16806" s="9" t="s">
        <v>31321</v>
      </c>
      <c r="QOQ16806" s="20" t="s">
        <v>31320</v>
      </c>
      <c r="QOR16806" s="9" t="s">
        <v>31321</v>
      </c>
      <c r="QOS16806" s="20" t="s">
        <v>31320</v>
      </c>
      <c r="QOT16806" s="9" t="s">
        <v>31321</v>
      </c>
      <c r="QOU16806" s="20" t="s">
        <v>31320</v>
      </c>
      <c r="QOV16806" s="9" t="s">
        <v>31321</v>
      </c>
      <c r="QOW16806" s="20" t="s">
        <v>31320</v>
      </c>
      <c r="QOX16806" s="9" t="s">
        <v>31321</v>
      </c>
      <c r="QOY16806" s="20" t="s">
        <v>31320</v>
      </c>
      <c r="QOZ16806" s="9" t="s">
        <v>31321</v>
      </c>
      <c r="QPA16806" s="20" t="s">
        <v>31320</v>
      </c>
      <c r="QPB16806" s="9" t="s">
        <v>31321</v>
      </c>
      <c r="QPC16806" s="20" t="s">
        <v>31320</v>
      </c>
      <c r="QPD16806" s="9" t="s">
        <v>31321</v>
      </c>
      <c r="QPE16806" s="20" t="s">
        <v>31320</v>
      </c>
      <c r="QPF16806" s="9" t="s">
        <v>31321</v>
      </c>
      <c r="QPG16806" s="20" t="s">
        <v>31320</v>
      </c>
      <c r="QPH16806" s="9" t="s">
        <v>31321</v>
      </c>
      <c r="QPI16806" s="20" t="s">
        <v>31320</v>
      </c>
      <c r="QPJ16806" s="9" t="s">
        <v>31321</v>
      </c>
      <c r="QPK16806" s="20" t="s">
        <v>31320</v>
      </c>
      <c r="QPL16806" s="9" t="s">
        <v>31321</v>
      </c>
      <c r="QPM16806" s="20" t="s">
        <v>31320</v>
      </c>
      <c r="QPN16806" s="9" t="s">
        <v>31321</v>
      </c>
      <c r="QPO16806" s="20" t="s">
        <v>31320</v>
      </c>
      <c r="QPP16806" s="9" t="s">
        <v>31321</v>
      </c>
      <c r="QPQ16806" s="20" t="s">
        <v>31320</v>
      </c>
      <c r="QPR16806" s="9" t="s">
        <v>31321</v>
      </c>
      <c r="QPS16806" s="20" t="s">
        <v>31320</v>
      </c>
      <c r="QPT16806" s="9" t="s">
        <v>31321</v>
      </c>
      <c r="QPU16806" s="20" t="s">
        <v>31320</v>
      </c>
      <c r="QPV16806" s="9" t="s">
        <v>31321</v>
      </c>
      <c r="QPW16806" s="20" t="s">
        <v>31320</v>
      </c>
      <c r="QPX16806" s="9" t="s">
        <v>31321</v>
      </c>
      <c r="QPY16806" s="20" t="s">
        <v>31320</v>
      </c>
      <c r="QPZ16806" s="9" t="s">
        <v>31321</v>
      </c>
      <c r="QQA16806" s="20" t="s">
        <v>31320</v>
      </c>
      <c r="QQB16806" s="9" t="s">
        <v>31321</v>
      </c>
      <c r="QQC16806" s="20" t="s">
        <v>31320</v>
      </c>
      <c r="QQD16806" s="9" t="s">
        <v>31321</v>
      </c>
      <c r="QQE16806" s="20" t="s">
        <v>31320</v>
      </c>
      <c r="QQF16806" s="9" t="s">
        <v>31321</v>
      </c>
      <c r="QQG16806" s="20" t="s">
        <v>31320</v>
      </c>
      <c r="QQH16806" s="9" t="s">
        <v>31321</v>
      </c>
      <c r="QQI16806" s="20" t="s">
        <v>31320</v>
      </c>
      <c r="QQJ16806" s="9" t="s">
        <v>31321</v>
      </c>
      <c r="QQK16806" s="20" t="s">
        <v>31320</v>
      </c>
      <c r="QQL16806" s="9" t="s">
        <v>31321</v>
      </c>
      <c r="QQM16806" s="20" t="s">
        <v>31320</v>
      </c>
      <c r="QQN16806" s="9" t="s">
        <v>31321</v>
      </c>
      <c r="QQO16806" s="20" t="s">
        <v>31320</v>
      </c>
      <c r="QQP16806" s="9" t="s">
        <v>31321</v>
      </c>
      <c r="QQQ16806" s="20" t="s">
        <v>31320</v>
      </c>
      <c r="QQR16806" s="9" t="s">
        <v>31321</v>
      </c>
      <c r="QQS16806" s="20" t="s">
        <v>31320</v>
      </c>
      <c r="QQT16806" s="9" t="s">
        <v>31321</v>
      </c>
      <c r="QQU16806" s="20" t="s">
        <v>31320</v>
      </c>
      <c r="QQV16806" s="9" t="s">
        <v>31321</v>
      </c>
      <c r="QQW16806" s="20" t="s">
        <v>31320</v>
      </c>
      <c r="QQX16806" s="9" t="s">
        <v>31321</v>
      </c>
      <c r="QQY16806" s="20" t="s">
        <v>31320</v>
      </c>
      <c r="QQZ16806" s="9" t="s">
        <v>31321</v>
      </c>
      <c r="QRA16806" s="20" t="s">
        <v>31320</v>
      </c>
      <c r="QRB16806" s="9" t="s">
        <v>31321</v>
      </c>
      <c r="QRC16806" s="20" t="s">
        <v>31320</v>
      </c>
      <c r="QRD16806" s="9" t="s">
        <v>31321</v>
      </c>
      <c r="QRE16806" s="20" t="s">
        <v>31320</v>
      </c>
      <c r="QRF16806" s="9" t="s">
        <v>31321</v>
      </c>
      <c r="QRG16806" s="20" t="s">
        <v>31320</v>
      </c>
      <c r="QRH16806" s="9" t="s">
        <v>31321</v>
      </c>
      <c r="QRI16806" s="20" t="s">
        <v>31320</v>
      </c>
      <c r="QRJ16806" s="9" t="s">
        <v>31321</v>
      </c>
      <c r="QRK16806" s="20" t="s">
        <v>31320</v>
      </c>
      <c r="QRL16806" s="9" t="s">
        <v>31321</v>
      </c>
      <c r="QRM16806" s="20" t="s">
        <v>31320</v>
      </c>
      <c r="QRN16806" s="9" t="s">
        <v>31321</v>
      </c>
      <c r="QRO16806" s="20" t="s">
        <v>31320</v>
      </c>
      <c r="QRP16806" s="9" t="s">
        <v>31321</v>
      </c>
      <c r="QRQ16806" s="20" t="s">
        <v>31320</v>
      </c>
      <c r="QRR16806" s="9" t="s">
        <v>31321</v>
      </c>
      <c r="QRS16806" s="20" t="s">
        <v>31320</v>
      </c>
      <c r="QRT16806" s="9" t="s">
        <v>31321</v>
      </c>
      <c r="QRU16806" s="20" t="s">
        <v>31320</v>
      </c>
      <c r="QRV16806" s="9" t="s">
        <v>31321</v>
      </c>
      <c r="QRW16806" s="20" t="s">
        <v>31320</v>
      </c>
      <c r="QRX16806" s="9" t="s">
        <v>31321</v>
      </c>
      <c r="QRY16806" s="20" t="s">
        <v>31320</v>
      </c>
      <c r="QRZ16806" s="9" t="s">
        <v>31321</v>
      </c>
      <c r="QSA16806" s="20" t="s">
        <v>31320</v>
      </c>
      <c r="QSB16806" s="9" t="s">
        <v>31321</v>
      </c>
      <c r="QSC16806" s="20" t="s">
        <v>31320</v>
      </c>
      <c r="QSD16806" s="9" t="s">
        <v>31321</v>
      </c>
      <c r="QSE16806" s="20" t="s">
        <v>31320</v>
      </c>
      <c r="QSF16806" s="9" t="s">
        <v>31321</v>
      </c>
      <c r="QSG16806" s="20" t="s">
        <v>31320</v>
      </c>
      <c r="QSH16806" s="9" t="s">
        <v>31321</v>
      </c>
      <c r="QSI16806" s="20" t="s">
        <v>31320</v>
      </c>
      <c r="QSJ16806" s="9" t="s">
        <v>31321</v>
      </c>
      <c r="QSK16806" s="20" t="s">
        <v>31320</v>
      </c>
      <c r="QSL16806" s="9" t="s">
        <v>31321</v>
      </c>
      <c r="QSM16806" s="20" t="s">
        <v>31320</v>
      </c>
      <c r="QSN16806" s="9" t="s">
        <v>31321</v>
      </c>
      <c r="QSO16806" s="20" t="s">
        <v>31320</v>
      </c>
      <c r="QSP16806" s="9" t="s">
        <v>31321</v>
      </c>
      <c r="QSQ16806" s="20" t="s">
        <v>31320</v>
      </c>
      <c r="QSR16806" s="9" t="s">
        <v>31321</v>
      </c>
      <c r="QSS16806" s="20" t="s">
        <v>31320</v>
      </c>
      <c r="QST16806" s="9" t="s">
        <v>31321</v>
      </c>
      <c r="QSU16806" s="20" t="s">
        <v>31320</v>
      </c>
      <c r="QSV16806" s="9" t="s">
        <v>31321</v>
      </c>
      <c r="QSW16806" s="20" t="s">
        <v>31320</v>
      </c>
      <c r="QSX16806" s="9" t="s">
        <v>31321</v>
      </c>
      <c r="QSY16806" s="20" t="s">
        <v>31320</v>
      </c>
      <c r="QSZ16806" s="9" t="s">
        <v>31321</v>
      </c>
      <c r="QTA16806" s="20" t="s">
        <v>31320</v>
      </c>
      <c r="QTB16806" s="9" t="s">
        <v>31321</v>
      </c>
      <c r="QTC16806" s="20" t="s">
        <v>31320</v>
      </c>
      <c r="QTD16806" s="9" t="s">
        <v>31321</v>
      </c>
      <c r="QTE16806" s="20" t="s">
        <v>31320</v>
      </c>
      <c r="QTF16806" s="9" t="s">
        <v>31321</v>
      </c>
      <c r="QTG16806" s="20" t="s">
        <v>31320</v>
      </c>
      <c r="QTH16806" s="9" t="s">
        <v>31321</v>
      </c>
      <c r="QTI16806" s="20" t="s">
        <v>31320</v>
      </c>
      <c r="QTJ16806" s="9" t="s">
        <v>31321</v>
      </c>
      <c r="QTK16806" s="20" t="s">
        <v>31320</v>
      </c>
      <c r="QTL16806" s="9" t="s">
        <v>31321</v>
      </c>
      <c r="QTM16806" s="20" t="s">
        <v>31320</v>
      </c>
      <c r="QTN16806" s="9" t="s">
        <v>31321</v>
      </c>
      <c r="QTO16806" s="20" t="s">
        <v>31320</v>
      </c>
      <c r="QTP16806" s="9" t="s">
        <v>31321</v>
      </c>
      <c r="QTQ16806" s="20" t="s">
        <v>31320</v>
      </c>
      <c r="QTR16806" s="9" t="s">
        <v>31321</v>
      </c>
      <c r="QTS16806" s="20" t="s">
        <v>31320</v>
      </c>
      <c r="QTT16806" s="9" t="s">
        <v>31321</v>
      </c>
      <c r="QTU16806" s="20" t="s">
        <v>31320</v>
      </c>
      <c r="QTV16806" s="9" t="s">
        <v>31321</v>
      </c>
      <c r="QTW16806" s="20" t="s">
        <v>31320</v>
      </c>
      <c r="QTX16806" s="9" t="s">
        <v>31321</v>
      </c>
      <c r="QTY16806" s="20" t="s">
        <v>31320</v>
      </c>
      <c r="QTZ16806" s="9" t="s">
        <v>31321</v>
      </c>
      <c r="QUA16806" s="20" t="s">
        <v>31320</v>
      </c>
      <c r="QUB16806" s="9" t="s">
        <v>31321</v>
      </c>
      <c r="QUC16806" s="20" t="s">
        <v>31320</v>
      </c>
      <c r="QUD16806" s="9" t="s">
        <v>31321</v>
      </c>
      <c r="QUE16806" s="20" t="s">
        <v>31320</v>
      </c>
      <c r="QUF16806" s="9" t="s">
        <v>31321</v>
      </c>
      <c r="QUG16806" s="20" t="s">
        <v>31320</v>
      </c>
      <c r="QUH16806" s="9" t="s">
        <v>31321</v>
      </c>
      <c r="QUI16806" s="20" t="s">
        <v>31320</v>
      </c>
      <c r="QUJ16806" s="9" t="s">
        <v>31321</v>
      </c>
      <c r="QUK16806" s="20" t="s">
        <v>31320</v>
      </c>
      <c r="QUL16806" s="9" t="s">
        <v>31321</v>
      </c>
      <c r="QUM16806" s="20" t="s">
        <v>31320</v>
      </c>
      <c r="QUN16806" s="9" t="s">
        <v>31321</v>
      </c>
      <c r="QUO16806" s="20" t="s">
        <v>31320</v>
      </c>
      <c r="QUP16806" s="9" t="s">
        <v>31321</v>
      </c>
      <c r="QUQ16806" s="20" t="s">
        <v>31320</v>
      </c>
      <c r="QUR16806" s="9" t="s">
        <v>31321</v>
      </c>
      <c r="QUS16806" s="20" t="s">
        <v>31320</v>
      </c>
      <c r="QUT16806" s="9" t="s">
        <v>31321</v>
      </c>
      <c r="QUU16806" s="20" t="s">
        <v>31320</v>
      </c>
      <c r="QUV16806" s="9" t="s">
        <v>31321</v>
      </c>
      <c r="QUW16806" s="20" t="s">
        <v>31320</v>
      </c>
      <c r="QUX16806" s="9" t="s">
        <v>31321</v>
      </c>
      <c r="QUY16806" s="20" t="s">
        <v>31320</v>
      </c>
      <c r="QUZ16806" s="9" t="s">
        <v>31321</v>
      </c>
      <c r="QVA16806" s="20" t="s">
        <v>31320</v>
      </c>
      <c r="QVB16806" s="9" t="s">
        <v>31321</v>
      </c>
      <c r="QVC16806" s="20" t="s">
        <v>31320</v>
      </c>
      <c r="QVD16806" s="9" t="s">
        <v>31321</v>
      </c>
      <c r="QVE16806" s="20" t="s">
        <v>31320</v>
      </c>
      <c r="QVF16806" s="9" t="s">
        <v>31321</v>
      </c>
      <c r="QVG16806" s="20" t="s">
        <v>31320</v>
      </c>
      <c r="QVH16806" s="9" t="s">
        <v>31321</v>
      </c>
      <c r="QVI16806" s="20" t="s">
        <v>31320</v>
      </c>
      <c r="QVJ16806" s="9" t="s">
        <v>31321</v>
      </c>
      <c r="QVK16806" s="20" t="s">
        <v>31320</v>
      </c>
      <c r="QVL16806" s="9" t="s">
        <v>31321</v>
      </c>
      <c r="QVM16806" s="20" t="s">
        <v>31320</v>
      </c>
      <c r="QVN16806" s="9" t="s">
        <v>31321</v>
      </c>
      <c r="QVO16806" s="20" t="s">
        <v>31320</v>
      </c>
      <c r="QVP16806" s="9" t="s">
        <v>31321</v>
      </c>
      <c r="QVQ16806" s="20" t="s">
        <v>31320</v>
      </c>
      <c r="QVR16806" s="9" t="s">
        <v>31321</v>
      </c>
      <c r="QVS16806" s="20" t="s">
        <v>31320</v>
      </c>
      <c r="QVT16806" s="9" t="s">
        <v>31321</v>
      </c>
      <c r="QVU16806" s="20" t="s">
        <v>31320</v>
      </c>
      <c r="QVV16806" s="9" t="s">
        <v>31321</v>
      </c>
      <c r="QVW16806" s="20" t="s">
        <v>31320</v>
      </c>
      <c r="QVX16806" s="9" t="s">
        <v>31321</v>
      </c>
      <c r="QVY16806" s="20" t="s">
        <v>31320</v>
      </c>
      <c r="QVZ16806" s="9" t="s">
        <v>31321</v>
      </c>
      <c r="QWA16806" s="20" t="s">
        <v>31320</v>
      </c>
      <c r="QWB16806" s="9" t="s">
        <v>31321</v>
      </c>
      <c r="QWC16806" s="20" t="s">
        <v>31320</v>
      </c>
      <c r="QWD16806" s="9" t="s">
        <v>31321</v>
      </c>
      <c r="QWE16806" s="20" t="s">
        <v>31320</v>
      </c>
      <c r="QWF16806" s="9" t="s">
        <v>31321</v>
      </c>
      <c r="QWG16806" s="20" t="s">
        <v>31320</v>
      </c>
      <c r="QWH16806" s="9" t="s">
        <v>31321</v>
      </c>
      <c r="QWI16806" s="20" t="s">
        <v>31320</v>
      </c>
      <c r="QWJ16806" s="9" t="s">
        <v>31321</v>
      </c>
      <c r="QWK16806" s="20" t="s">
        <v>31320</v>
      </c>
      <c r="QWL16806" s="9" t="s">
        <v>31321</v>
      </c>
      <c r="QWM16806" s="20" t="s">
        <v>31320</v>
      </c>
      <c r="QWN16806" s="9" t="s">
        <v>31321</v>
      </c>
      <c r="QWO16806" s="20" t="s">
        <v>31320</v>
      </c>
      <c r="QWP16806" s="9" t="s">
        <v>31321</v>
      </c>
      <c r="QWQ16806" s="20" t="s">
        <v>31320</v>
      </c>
      <c r="QWR16806" s="9" t="s">
        <v>31321</v>
      </c>
      <c r="QWS16806" s="20" t="s">
        <v>31320</v>
      </c>
      <c r="QWT16806" s="9" t="s">
        <v>31321</v>
      </c>
      <c r="QWU16806" s="20" t="s">
        <v>31320</v>
      </c>
      <c r="QWV16806" s="9" t="s">
        <v>31321</v>
      </c>
      <c r="QWW16806" s="20" t="s">
        <v>31320</v>
      </c>
      <c r="QWX16806" s="9" t="s">
        <v>31321</v>
      </c>
      <c r="QWY16806" s="20" t="s">
        <v>31320</v>
      </c>
      <c r="QWZ16806" s="9" t="s">
        <v>31321</v>
      </c>
      <c r="QXA16806" s="20" t="s">
        <v>31320</v>
      </c>
      <c r="QXB16806" s="9" t="s">
        <v>31321</v>
      </c>
      <c r="QXC16806" s="20" t="s">
        <v>31320</v>
      </c>
      <c r="QXD16806" s="9" t="s">
        <v>31321</v>
      </c>
      <c r="QXE16806" s="20" t="s">
        <v>31320</v>
      </c>
      <c r="QXF16806" s="9" t="s">
        <v>31321</v>
      </c>
      <c r="QXG16806" s="20" t="s">
        <v>31320</v>
      </c>
      <c r="QXH16806" s="9" t="s">
        <v>31321</v>
      </c>
      <c r="QXI16806" s="20" t="s">
        <v>31320</v>
      </c>
      <c r="QXJ16806" s="9" t="s">
        <v>31321</v>
      </c>
      <c r="QXK16806" s="20" t="s">
        <v>31320</v>
      </c>
      <c r="QXL16806" s="9" t="s">
        <v>31321</v>
      </c>
      <c r="QXM16806" s="20" t="s">
        <v>31320</v>
      </c>
      <c r="QXN16806" s="9" t="s">
        <v>31321</v>
      </c>
      <c r="QXO16806" s="20" t="s">
        <v>31320</v>
      </c>
      <c r="QXP16806" s="9" t="s">
        <v>31321</v>
      </c>
      <c r="QXQ16806" s="20" t="s">
        <v>31320</v>
      </c>
      <c r="QXR16806" s="9" t="s">
        <v>31321</v>
      </c>
      <c r="QXS16806" s="20" t="s">
        <v>31320</v>
      </c>
      <c r="QXT16806" s="9" t="s">
        <v>31321</v>
      </c>
      <c r="QXU16806" s="20" t="s">
        <v>31320</v>
      </c>
      <c r="QXV16806" s="9" t="s">
        <v>31321</v>
      </c>
      <c r="QXW16806" s="20" t="s">
        <v>31320</v>
      </c>
      <c r="QXX16806" s="9" t="s">
        <v>31321</v>
      </c>
      <c r="QXY16806" s="20" t="s">
        <v>31320</v>
      </c>
      <c r="QXZ16806" s="9" t="s">
        <v>31321</v>
      </c>
      <c r="QYA16806" s="20" t="s">
        <v>31320</v>
      </c>
      <c r="QYB16806" s="9" t="s">
        <v>31321</v>
      </c>
      <c r="QYC16806" s="20" t="s">
        <v>31320</v>
      </c>
      <c r="QYD16806" s="9" t="s">
        <v>31321</v>
      </c>
      <c r="QYE16806" s="20" t="s">
        <v>31320</v>
      </c>
      <c r="QYF16806" s="9" t="s">
        <v>31321</v>
      </c>
      <c r="QYG16806" s="20" t="s">
        <v>31320</v>
      </c>
      <c r="QYH16806" s="9" t="s">
        <v>31321</v>
      </c>
      <c r="QYI16806" s="20" t="s">
        <v>31320</v>
      </c>
      <c r="QYJ16806" s="9" t="s">
        <v>31321</v>
      </c>
      <c r="QYK16806" s="20" t="s">
        <v>31320</v>
      </c>
      <c r="QYL16806" s="9" t="s">
        <v>31321</v>
      </c>
      <c r="QYM16806" s="20" t="s">
        <v>31320</v>
      </c>
      <c r="QYN16806" s="9" t="s">
        <v>31321</v>
      </c>
      <c r="QYO16806" s="20" t="s">
        <v>31320</v>
      </c>
      <c r="QYP16806" s="9" t="s">
        <v>31321</v>
      </c>
      <c r="QYQ16806" s="20" t="s">
        <v>31320</v>
      </c>
      <c r="QYR16806" s="9" t="s">
        <v>31321</v>
      </c>
      <c r="QYS16806" s="20" t="s">
        <v>31320</v>
      </c>
      <c r="QYT16806" s="9" t="s">
        <v>31321</v>
      </c>
      <c r="QYU16806" s="20" t="s">
        <v>31320</v>
      </c>
      <c r="QYV16806" s="9" t="s">
        <v>31321</v>
      </c>
      <c r="QYW16806" s="20" t="s">
        <v>31320</v>
      </c>
      <c r="QYX16806" s="9" t="s">
        <v>31321</v>
      </c>
      <c r="QYY16806" s="20" t="s">
        <v>31320</v>
      </c>
      <c r="QYZ16806" s="9" t="s">
        <v>31321</v>
      </c>
      <c r="QZA16806" s="20" t="s">
        <v>31320</v>
      </c>
      <c r="QZB16806" s="9" t="s">
        <v>31321</v>
      </c>
      <c r="QZC16806" s="20" t="s">
        <v>31320</v>
      </c>
      <c r="QZD16806" s="9" t="s">
        <v>31321</v>
      </c>
      <c r="QZE16806" s="20" t="s">
        <v>31320</v>
      </c>
      <c r="QZF16806" s="9" t="s">
        <v>31321</v>
      </c>
      <c r="QZG16806" s="20" t="s">
        <v>31320</v>
      </c>
      <c r="QZH16806" s="9" t="s">
        <v>31321</v>
      </c>
      <c r="QZI16806" s="20" t="s">
        <v>31320</v>
      </c>
      <c r="QZJ16806" s="9" t="s">
        <v>31321</v>
      </c>
      <c r="QZK16806" s="20" t="s">
        <v>31320</v>
      </c>
      <c r="QZL16806" s="9" t="s">
        <v>31321</v>
      </c>
      <c r="QZM16806" s="20" t="s">
        <v>31320</v>
      </c>
      <c r="QZN16806" s="9" t="s">
        <v>31321</v>
      </c>
      <c r="QZO16806" s="20" t="s">
        <v>31320</v>
      </c>
      <c r="QZP16806" s="9" t="s">
        <v>31321</v>
      </c>
      <c r="QZQ16806" s="20" t="s">
        <v>31320</v>
      </c>
      <c r="QZR16806" s="9" t="s">
        <v>31321</v>
      </c>
      <c r="QZS16806" s="20" t="s">
        <v>31320</v>
      </c>
      <c r="QZT16806" s="9" t="s">
        <v>31321</v>
      </c>
      <c r="QZU16806" s="20" t="s">
        <v>31320</v>
      </c>
      <c r="QZV16806" s="9" t="s">
        <v>31321</v>
      </c>
      <c r="QZW16806" s="20" t="s">
        <v>31320</v>
      </c>
      <c r="QZX16806" s="9" t="s">
        <v>31321</v>
      </c>
      <c r="QZY16806" s="20" t="s">
        <v>31320</v>
      </c>
      <c r="QZZ16806" s="9" t="s">
        <v>31321</v>
      </c>
      <c r="RAA16806" s="20" t="s">
        <v>31320</v>
      </c>
      <c r="RAB16806" s="9" t="s">
        <v>31321</v>
      </c>
      <c r="RAC16806" s="20" t="s">
        <v>31320</v>
      </c>
      <c r="RAD16806" s="9" t="s">
        <v>31321</v>
      </c>
      <c r="RAE16806" s="20" t="s">
        <v>31320</v>
      </c>
      <c r="RAF16806" s="9" t="s">
        <v>31321</v>
      </c>
      <c r="RAG16806" s="20" t="s">
        <v>31320</v>
      </c>
      <c r="RAH16806" s="9" t="s">
        <v>31321</v>
      </c>
      <c r="RAI16806" s="20" t="s">
        <v>31320</v>
      </c>
      <c r="RAJ16806" s="9" t="s">
        <v>31321</v>
      </c>
      <c r="RAK16806" s="20" t="s">
        <v>31320</v>
      </c>
      <c r="RAL16806" s="9" t="s">
        <v>31321</v>
      </c>
      <c r="RAM16806" s="20" t="s">
        <v>31320</v>
      </c>
      <c r="RAN16806" s="9" t="s">
        <v>31321</v>
      </c>
      <c r="RAO16806" s="20" t="s">
        <v>31320</v>
      </c>
      <c r="RAP16806" s="9" t="s">
        <v>31321</v>
      </c>
      <c r="RAQ16806" s="20" t="s">
        <v>31320</v>
      </c>
      <c r="RAR16806" s="9" t="s">
        <v>31321</v>
      </c>
      <c r="RAS16806" s="20" t="s">
        <v>31320</v>
      </c>
      <c r="RAT16806" s="9" t="s">
        <v>31321</v>
      </c>
      <c r="RAU16806" s="20" t="s">
        <v>31320</v>
      </c>
      <c r="RAV16806" s="9" t="s">
        <v>31321</v>
      </c>
      <c r="RAW16806" s="20" t="s">
        <v>31320</v>
      </c>
      <c r="RAX16806" s="9" t="s">
        <v>31321</v>
      </c>
      <c r="RAY16806" s="20" t="s">
        <v>31320</v>
      </c>
      <c r="RAZ16806" s="9" t="s">
        <v>31321</v>
      </c>
      <c r="RBA16806" s="20" t="s">
        <v>31320</v>
      </c>
      <c r="RBB16806" s="9" t="s">
        <v>31321</v>
      </c>
      <c r="RBC16806" s="20" t="s">
        <v>31320</v>
      </c>
      <c r="RBD16806" s="9" t="s">
        <v>31321</v>
      </c>
      <c r="RBE16806" s="20" t="s">
        <v>31320</v>
      </c>
      <c r="RBF16806" s="9" t="s">
        <v>31321</v>
      </c>
      <c r="RBG16806" s="20" t="s">
        <v>31320</v>
      </c>
      <c r="RBH16806" s="9" t="s">
        <v>31321</v>
      </c>
      <c r="RBI16806" s="20" t="s">
        <v>31320</v>
      </c>
      <c r="RBJ16806" s="9" t="s">
        <v>31321</v>
      </c>
      <c r="RBK16806" s="20" t="s">
        <v>31320</v>
      </c>
      <c r="RBL16806" s="9" t="s">
        <v>31321</v>
      </c>
      <c r="RBM16806" s="20" t="s">
        <v>31320</v>
      </c>
      <c r="RBN16806" s="9" t="s">
        <v>31321</v>
      </c>
      <c r="RBO16806" s="20" t="s">
        <v>31320</v>
      </c>
      <c r="RBP16806" s="9" t="s">
        <v>31321</v>
      </c>
      <c r="RBQ16806" s="20" t="s">
        <v>31320</v>
      </c>
      <c r="RBR16806" s="9" t="s">
        <v>31321</v>
      </c>
      <c r="RBS16806" s="20" t="s">
        <v>31320</v>
      </c>
      <c r="RBT16806" s="9" t="s">
        <v>31321</v>
      </c>
      <c r="RBU16806" s="20" t="s">
        <v>31320</v>
      </c>
      <c r="RBV16806" s="9" t="s">
        <v>31321</v>
      </c>
      <c r="RBW16806" s="20" t="s">
        <v>31320</v>
      </c>
      <c r="RBX16806" s="9" t="s">
        <v>31321</v>
      </c>
      <c r="RBY16806" s="20" t="s">
        <v>31320</v>
      </c>
      <c r="RBZ16806" s="9" t="s">
        <v>31321</v>
      </c>
      <c r="RCA16806" s="20" t="s">
        <v>31320</v>
      </c>
      <c r="RCB16806" s="9" t="s">
        <v>31321</v>
      </c>
      <c r="RCC16806" s="20" t="s">
        <v>31320</v>
      </c>
      <c r="RCD16806" s="9" t="s">
        <v>31321</v>
      </c>
      <c r="RCE16806" s="20" t="s">
        <v>31320</v>
      </c>
      <c r="RCF16806" s="9" t="s">
        <v>31321</v>
      </c>
      <c r="RCG16806" s="20" t="s">
        <v>31320</v>
      </c>
      <c r="RCH16806" s="9" t="s">
        <v>31321</v>
      </c>
      <c r="RCI16806" s="20" t="s">
        <v>31320</v>
      </c>
      <c r="RCJ16806" s="9" t="s">
        <v>31321</v>
      </c>
      <c r="RCK16806" s="20" t="s">
        <v>31320</v>
      </c>
      <c r="RCL16806" s="9" t="s">
        <v>31321</v>
      </c>
      <c r="RCM16806" s="20" t="s">
        <v>31320</v>
      </c>
      <c r="RCN16806" s="9" t="s">
        <v>31321</v>
      </c>
      <c r="RCO16806" s="20" t="s">
        <v>31320</v>
      </c>
      <c r="RCP16806" s="9" t="s">
        <v>31321</v>
      </c>
      <c r="RCQ16806" s="20" t="s">
        <v>31320</v>
      </c>
      <c r="RCR16806" s="9" t="s">
        <v>31321</v>
      </c>
      <c r="RCS16806" s="20" t="s">
        <v>31320</v>
      </c>
      <c r="RCT16806" s="9" t="s">
        <v>31321</v>
      </c>
      <c r="RCU16806" s="20" t="s">
        <v>31320</v>
      </c>
      <c r="RCV16806" s="9" t="s">
        <v>31321</v>
      </c>
      <c r="RCW16806" s="20" t="s">
        <v>31320</v>
      </c>
      <c r="RCX16806" s="9" t="s">
        <v>31321</v>
      </c>
      <c r="RCY16806" s="20" t="s">
        <v>31320</v>
      </c>
      <c r="RCZ16806" s="9" t="s">
        <v>31321</v>
      </c>
      <c r="RDA16806" s="20" t="s">
        <v>31320</v>
      </c>
      <c r="RDB16806" s="9" t="s">
        <v>31321</v>
      </c>
      <c r="RDC16806" s="20" t="s">
        <v>31320</v>
      </c>
      <c r="RDD16806" s="9" t="s">
        <v>31321</v>
      </c>
      <c r="RDE16806" s="20" t="s">
        <v>31320</v>
      </c>
      <c r="RDF16806" s="9" t="s">
        <v>31321</v>
      </c>
      <c r="RDG16806" s="20" t="s">
        <v>31320</v>
      </c>
      <c r="RDH16806" s="9" t="s">
        <v>31321</v>
      </c>
      <c r="RDI16806" s="20" t="s">
        <v>31320</v>
      </c>
      <c r="RDJ16806" s="9" t="s">
        <v>31321</v>
      </c>
      <c r="RDK16806" s="20" t="s">
        <v>31320</v>
      </c>
      <c r="RDL16806" s="9" t="s">
        <v>31321</v>
      </c>
      <c r="RDM16806" s="20" t="s">
        <v>31320</v>
      </c>
      <c r="RDN16806" s="9" t="s">
        <v>31321</v>
      </c>
      <c r="RDO16806" s="20" t="s">
        <v>31320</v>
      </c>
      <c r="RDP16806" s="9" t="s">
        <v>31321</v>
      </c>
      <c r="RDQ16806" s="20" t="s">
        <v>31320</v>
      </c>
      <c r="RDR16806" s="9" t="s">
        <v>31321</v>
      </c>
      <c r="RDS16806" s="20" t="s">
        <v>31320</v>
      </c>
      <c r="RDT16806" s="9" t="s">
        <v>31321</v>
      </c>
      <c r="RDU16806" s="20" t="s">
        <v>31320</v>
      </c>
      <c r="RDV16806" s="9" t="s">
        <v>31321</v>
      </c>
      <c r="RDW16806" s="20" t="s">
        <v>31320</v>
      </c>
      <c r="RDX16806" s="9" t="s">
        <v>31321</v>
      </c>
      <c r="RDY16806" s="20" t="s">
        <v>31320</v>
      </c>
      <c r="RDZ16806" s="9" t="s">
        <v>31321</v>
      </c>
      <c r="REA16806" s="20" t="s">
        <v>31320</v>
      </c>
      <c r="REB16806" s="9" t="s">
        <v>31321</v>
      </c>
      <c r="REC16806" s="20" t="s">
        <v>31320</v>
      </c>
      <c r="RED16806" s="9" t="s">
        <v>31321</v>
      </c>
      <c r="REE16806" s="20" t="s">
        <v>31320</v>
      </c>
      <c r="REF16806" s="9" t="s">
        <v>31321</v>
      </c>
      <c r="REG16806" s="20" t="s">
        <v>31320</v>
      </c>
      <c r="REH16806" s="9" t="s">
        <v>31321</v>
      </c>
      <c r="REI16806" s="20" t="s">
        <v>31320</v>
      </c>
      <c r="REJ16806" s="9" t="s">
        <v>31321</v>
      </c>
      <c r="REK16806" s="20" t="s">
        <v>31320</v>
      </c>
      <c r="REL16806" s="9" t="s">
        <v>31321</v>
      </c>
      <c r="REM16806" s="20" t="s">
        <v>31320</v>
      </c>
      <c r="REN16806" s="9" t="s">
        <v>31321</v>
      </c>
      <c r="REO16806" s="20" t="s">
        <v>31320</v>
      </c>
      <c r="REP16806" s="9" t="s">
        <v>31321</v>
      </c>
      <c r="REQ16806" s="20" t="s">
        <v>31320</v>
      </c>
      <c r="RER16806" s="9" t="s">
        <v>31321</v>
      </c>
      <c r="RES16806" s="20" t="s">
        <v>31320</v>
      </c>
      <c r="RET16806" s="9" t="s">
        <v>31321</v>
      </c>
      <c r="REU16806" s="20" t="s">
        <v>31320</v>
      </c>
      <c r="REV16806" s="9" t="s">
        <v>31321</v>
      </c>
      <c r="REW16806" s="20" t="s">
        <v>31320</v>
      </c>
      <c r="REX16806" s="9" t="s">
        <v>31321</v>
      </c>
      <c r="REY16806" s="20" t="s">
        <v>31320</v>
      </c>
      <c r="REZ16806" s="9" t="s">
        <v>31321</v>
      </c>
      <c r="RFA16806" s="20" t="s">
        <v>31320</v>
      </c>
      <c r="RFB16806" s="9" t="s">
        <v>31321</v>
      </c>
      <c r="RFC16806" s="20" t="s">
        <v>31320</v>
      </c>
      <c r="RFD16806" s="9" t="s">
        <v>31321</v>
      </c>
      <c r="RFE16806" s="20" t="s">
        <v>31320</v>
      </c>
      <c r="RFF16806" s="9" t="s">
        <v>31321</v>
      </c>
      <c r="RFG16806" s="20" t="s">
        <v>31320</v>
      </c>
      <c r="RFH16806" s="9" t="s">
        <v>31321</v>
      </c>
      <c r="RFI16806" s="20" t="s">
        <v>31320</v>
      </c>
      <c r="RFJ16806" s="9" t="s">
        <v>31321</v>
      </c>
      <c r="RFK16806" s="20" t="s">
        <v>31320</v>
      </c>
      <c r="RFL16806" s="9" t="s">
        <v>31321</v>
      </c>
      <c r="RFM16806" s="20" t="s">
        <v>31320</v>
      </c>
      <c r="RFN16806" s="9" t="s">
        <v>31321</v>
      </c>
      <c r="RFO16806" s="20" t="s">
        <v>31320</v>
      </c>
      <c r="RFP16806" s="9" t="s">
        <v>31321</v>
      </c>
      <c r="RFQ16806" s="20" t="s">
        <v>31320</v>
      </c>
      <c r="RFR16806" s="9" t="s">
        <v>31321</v>
      </c>
      <c r="RFS16806" s="20" t="s">
        <v>31320</v>
      </c>
      <c r="RFT16806" s="9" t="s">
        <v>31321</v>
      </c>
      <c r="RFU16806" s="20" t="s">
        <v>31320</v>
      </c>
      <c r="RFV16806" s="9" t="s">
        <v>31321</v>
      </c>
      <c r="RFW16806" s="20" t="s">
        <v>31320</v>
      </c>
      <c r="RFX16806" s="9" t="s">
        <v>31321</v>
      </c>
      <c r="RFY16806" s="20" t="s">
        <v>31320</v>
      </c>
      <c r="RFZ16806" s="9" t="s">
        <v>31321</v>
      </c>
      <c r="RGA16806" s="20" t="s">
        <v>31320</v>
      </c>
      <c r="RGB16806" s="9" t="s">
        <v>31321</v>
      </c>
      <c r="RGC16806" s="20" t="s">
        <v>31320</v>
      </c>
      <c r="RGD16806" s="9" t="s">
        <v>31321</v>
      </c>
      <c r="RGE16806" s="20" t="s">
        <v>31320</v>
      </c>
      <c r="RGF16806" s="9" t="s">
        <v>31321</v>
      </c>
      <c r="RGG16806" s="20" t="s">
        <v>31320</v>
      </c>
      <c r="RGH16806" s="9" t="s">
        <v>31321</v>
      </c>
      <c r="RGI16806" s="20" t="s">
        <v>31320</v>
      </c>
      <c r="RGJ16806" s="9" t="s">
        <v>31321</v>
      </c>
      <c r="RGK16806" s="20" t="s">
        <v>31320</v>
      </c>
      <c r="RGL16806" s="9" t="s">
        <v>31321</v>
      </c>
      <c r="RGM16806" s="20" t="s">
        <v>31320</v>
      </c>
      <c r="RGN16806" s="9" t="s">
        <v>31321</v>
      </c>
      <c r="RGO16806" s="20" t="s">
        <v>31320</v>
      </c>
      <c r="RGP16806" s="9" t="s">
        <v>31321</v>
      </c>
      <c r="RGQ16806" s="20" t="s">
        <v>31320</v>
      </c>
      <c r="RGR16806" s="9" t="s">
        <v>31321</v>
      </c>
      <c r="RGS16806" s="20" t="s">
        <v>31320</v>
      </c>
      <c r="RGT16806" s="9" t="s">
        <v>31321</v>
      </c>
      <c r="RGU16806" s="20" t="s">
        <v>31320</v>
      </c>
      <c r="RGV16806" s="9" t="s">
        <v>31321</v>
      </c>
      <c r="RGW16806" s="20" t="s">
        <v>31320</v>
      </c>
      <c r="RGX16806" s="9" t="s">
        <v>31321</v>
      </c>
      <c r="RGY16806" s="20" t="s">
        <v>31320</v>
      </c>
      <c r="RGZ16806" s="9" t="s">
        <v>31321</v>
      </c>
      <c r="RHA16806" s="20" t="s">
        <v>31320</v>
      </c>
      <c r="RHB16806" s="9" t="s">
        <v>31321</v>
      </c>
      <c r="RHC16806" s="20" t="s">
        <v>31320</v>
      </c>
      <c r="RHD16806" s="9" t="s">
        <v>31321</v>
      </c>
      <c r="RHE16806" s="20" t="s">
        <v>31320</v>
      </c>
      <c r="RHF16806" s="9" t="s">
        <v>31321</v>
      </c>
      <c r="RHG16806" s="20" t="s">
        <v>31320</v>
      </c>
      <c r="RHH16806" s="9" t="s">
        <v>31321</v>
      </c>
      <c r="RHI16806" s="20" t="s">
        <v>31320</v>
      </c>
      <c r="RHJ16806" s="9" t="s">
        <v>31321</v>
      </c>
      <c r="RHK16806" s="20" t="s">
        <v>31320</v>
      </c>
      <c r="RHL16806" s="9" t="s">
        <v>31321</v>
      </c>
      <c r="RHM16806" s="20" t="s">
        <v>31320</v>
      </c>
      <c r="RHN16806" s="9" t="s">
        <v>31321</v>
      </c>
      <c r="RHO16806" s="20" t="s">
        <v>31320</v>
      </c>
      <c r="RHP16806" s="9" t="s">
        <v>31321</v>
      </c>
      <c r="RHQ16806" s="20" t="s">
        <v>31320</v>
      </c>
      <c r="RHR16806" s="9" t="s">
        <v>31321</v>
      </c>
      <c r="RHS16806" s="20" t="s">
        <v>31320</v>
      </c>
      <c r="RHT16806" s="9" t="s">
        <v>31321</v>
      </c>
      <c r="RHU16806" s="20" t="s">
        <v>31320</v>
      </c>
      <c r="RHV16806" s="9" t="s">
        <v>31321</v>
      </c>
      <c r="RHW16806" s="20" t="s">
        <v>31320</v>
      </c>
      <c r="RHX16806" s="9" t="s">
        <v>31321</v>
      </c>
      <c r="RHY16806" s="20" t="s">
        <v>31320</v>
      </c>
      <c r="RHZ16806" s="9" t="s">
        <v>31321</v>
      </c>
      <c r="RIA16806" s="20" t="s">
        <v>31320</v>
      </c>
      <c r="RIB16806" s="9" t="s">
        <v>31321</v>
      </c>
      <c r="RIC16806" s="20" t="s">
        <v>31320</v>
      </c>
      <c r="RID16806" s="9" t="s">
        <v>31321</v>
      </c>
      <c r="RIE16806" s="20" t="s">
        <v>31320</v>
      </c>
      <c r="RIF16806" s="9" t="s">
        <v>31321</v>
      </c>
      <c r="RIG16806" s="20" t="s">
        <v>31320</v>
      </c>
      <c r="RIH16806" s="9" t="s">
        <v>31321</v>
      </c>
      <c r="RII16806" s="20" t="s">
        <v>31320</v>
      </c>
      <c r="RIJ16806" s="9" t="s">
        <v>31321</v>
      </c>
      <c r="RIK16806" s="20" t="s">
        <v>31320</v>
      </c>
      <c r="RIL16806" s="9" t="s">
        <v>31321</v>
      </c>
      <c r="RIM16806" s="20" t="s">
        <v>31320</v>
      </c>
      <c r="RIN16806" s="9" t="s">
        <v>31321</v>
      </c>
      <c r="RIO16806" s="20" t="s">
        <v>31320</v>
      </c>
      <c r="RIP16806" s="9" t="s">
        <v>31321</v>
      </c>
      <c r="RIQ16806" s="20" t="s">
        <v>31320</v>
      </c>
      <c r="RIR16806" s="9" t="s">
        <v>31321</v>
      </c>
      <c r="RIS16806" s="20" t="s">
        <v>31320</v>
      </c>
      <c r="RIT16806" s="9" t="s">
        <v>31321</v>
      </c>
      <c r="RIU16806" s="20" t="s">
        <v>31320</v>
      </c>
      <c r="RIV16806" s="9" t="s">
        <v>31321</v>
      </c>
      <c r="RIW16806" s="20" t="s">
        <v>31320</v>
      </c>
      <c r="RIX16806" s="9" t="s">
        <v>31321</v>
      </c>
      <c r="RIY16806" s="20" t="s">
        <v>31320</v>
      </c>
      <c r="RIZ16806" s="9" t="s">
        <v>31321</v>
      </c>
      <c r="RJA16806" s="20" t="s">
        <v>31320</v>
      </c>
      <c r="RJB16806" s="9" t="s">
        <v>31321</v>
      </c>
      <c r="RJC16806" s="20" t="s">
        <v>31320</v>
      </c>
      <c r="RJD16806" s="9" t="s">
        <v>31321</v>
      </c>
      <c r="RJE16806" s="20" t="s">
        <v>31320</v>
      </c>
      <c r="RJF16806" s="9" t="s">
        <v>31321</v>
      </c>
      <c r="RJG16806" s="20" t="s">
        <v>31320</v>
      </c>
      <c r="RJH16806" s="9" t="s">
        <v>31321</v>
      </c>
      <c r="RJI16806" s="20" t="s">
        <v>31320</v>
      </c>
      <c r="RJJ16806" s="9" t="s">
        <v>31321</v>
      </c>
      <c r="RJK16806" s="20" t="s">
        <v>31320</v>
      </c>
      <c r="RJL16806" s="9" t="s">
        <v>31321</v>
      </c>
      <c r="RJM16806" s="20" t="s">
        <v>31320</v>
      </c>
      <c r="RJN16806" s="9" t="s">
        <v>31321</v>
      </c>
      <c r="RJO16806" s="20" t="s">
        <v>31320</v>
      </c>
      <c r="RJP16806" s="9" t="s">
        <v>31321</v>
      </c>
      <c r="RJQ16806" s="20" t="s">
        <v>31320</v>
      </c>
      <c r="RJR16806" s="9" t="s">
        <v>31321</v>
      </c>
      <c r="RJS16806" s="20" t="s">
        <v>31320</v>
      </c>
      <c r="RJT16806" s="9" t="s">
        <v>31321</v>
      </c>
      <c r="RJU16806" s="20" t="s">
        <v>31320</v>
      </c>
      <c r="RJV16806" s="9" t="s">
        <v>31321</v>
      </c>
      <c r="RJW16806" s="20" t="s">
        <v>31320</v>
      </c>
      <c r="RJX16806" s="9" t="s">
        <v>31321</v>
      </c>
      <c r="RJY16806" s="20" t="s">
        <v>31320</v>
      </c>
      <c r="RJZ16806" s="9" t="s">
        <v>31321</v>
      </c>
      <c r="RKA16806" s="20" t="s">
        <v>31320</v>
      </c>
      <c r="RKB16806" s="9" t="s">
        <v>31321</v>
      </c>
      <c r="RKC16806" s="20" t="s">
        <v>31320</v>
      </c>
      <c r="RKD16806" s="9" t="s">
        <v>31321</v>
      </c>
      <c r="RKE16806" s="20" t="s">
        <v>31320</v>
      </c>
      <c r="RKF16806" s="9" t="s">
        <v>31321</v>
      </c>
      <c r="RKG16806" s="20" t="s">
        <v>31320</v>
      </c>
      <c r="RKH16806" s="9" t="s">
        <v>31321</v>
      </c>
      <c r="RKI16806" s="20" t="s">
        <v>31320</v>
      </c>
      <c r="RKJ16806" s="9" t="s">
        <v>31321</v>
      </c>
      <c r="RKK16806" s="20" t="s">
        <v>31320</v>
      </c>
      <c r="RKL16806" s="9" t="s">
        <v>31321</v>
      </c>
      <c r="RKM16806" s="20" t="s">
        <v>31320</v>
      </c>
      <c r="RKN16806" s="9" t="s">
        <v>31321</v>
      </c>
      <c r="RKO16806" s="20" t="s">
        <v>31320</v>
      </c>
      <c r="RKP16806" s="9" t="s">
        <v>31321</v>
      </c>
      <c r="RKQ16806" s="20" t="s">
        <v>31320</v>
      </c>
      <c r="RKR16806" s="9" t="s">
        <v>31321</v>
      </c>
      <c r="RKS16806" s="20" t="s">
        <v>31320</v>
      </c>
      <c r="RKT16806" s="9" t="s">
        <v>31321</v>
      </c>
      <c r="RKU16806" s="20" t="s">
        <v>31320</v>
      </c>
      <c r="RKV16806" s="9" t="s">
        <v>31321</v>
      </c>
      <c r="RKW16806" s="20" t="s">
        <v>31320</v>
      </c>
      <c r="RKX16806" s="9" t="s">
        <v>31321</v>
      </c>
      <c r="RKY16806" s="20" t="s">
        <v>31320</v>
      </c>
      <c r="RKZ16806" s="9" t="s">
        <v>31321</v>
      </c>
      <c r="RLA16806" s="20" t="s">
        <v>31320</v>
      </c>
      <c r="RLB16806" s="9" t="s">
        <v>31321</v>
      </c>
      <c r="RLC16806" s="20" t="s">
        <v>31320</v>
      </c>
      <c r="RLD16806" s="9" t="s">
        <v>31321</v>
      </c>
      <c r="RLE16806" s="20" t="s">
        <v>31320</v>
      </c>
      <c r="RLF16806" s="9" t="s">
        <v>31321</v>
      </c>
      <c r="RLG16806" s="20" t="s">
        <v>31320</v>
      </c>
      <c r="RLH16806" s="9" t="s">
        <v>31321</v>
      </c>
      <c r="RLI16806" s="20" t="s">
        <v>31320</v>
      </c>
      <c r="RLJ16806" s="9" t="s">
        <v>31321</v>
      </c>
      <c r="RLK16806" s="20" t="s">
        <v>31320</v>
      </c>
      <c r="RLL16806" s="9" t="s">
        <v>31321</v>
      </c>
      <c r="RLM16806" s="20" t="s">
        <v>31320</v>
      </c>
      <c r="RLN16806" s="9" t="s">
        <v>31321</v>
      </c>
      <c r="RLO16806" s="20" t="s">
        <v>31320</v>
      </c>
      <c r="RLP16806" s="9" t="s">
        <v>31321</v>
      </c>
      <c r="RLQ16806" s="20" t="s">
        <v>31320</v>
      </c>
      <c r="RLR16806" s="9" t="s">
        <v>31321</v>
      </c>
      <c r="RLS16806" s="20" t="s">
        <v>31320</v>
      </c>
      <c r="RLT16806" s="9" t="s">
        <v>31321</v>
      </c>
      <c r="RLU16806" s="20" t="s">
        <v>31320</v>
      </c>
      <c r="RLV16806" s="9" t="s">
        <v>31321</v>
      </c>
      <c r="RLW16806" s="20" t="s">
        <v>31320</v>
      </c>
      <c r="RLX16806" s="9" t="s">
        <v>31321</v>
      </c>
      <c r="RLY16806" s="20" t="s">
        <v>31320</v>
      </c>
      <c r="RLZ16806" s="9" t="s">
        <v>31321</v>
      </c>
      <c r="RMA16806" s="20" t="s">
        <v>31320</v>
      </c>
      <c r="RMB16806" s="9" t="s">
        <v>31321</v>
      </c>
      <c r="RMC16806" s="20" t="s">
        <v>31320</v>
      </c>
      <c r="RMD16806" s="9" t="s">
        <v>31321</v>
      </c>
      <c r="RME16806" s="20" t="s">
        <v>31320</v>
      </c>
      <c r="RMF16806" s="9" t="s">
        <v>31321</v>
      </c>
      <c r="RMG16806" s="20" t="s">
        <v>31320</v>
      </c>
      <c r="RMH16806" s="9" t="s">
        <v>31321</v>
      </c>
      <c r="RMI16806" s="20" t="s">
        <v>31320</v>
      </c>
      <c r="RMJ16806" s="9" t="s">
        <v>31321</v>
      </c>
      <c r="RMK16806" s="20" t="s">
        <v>31320</v>
      </c>
      <c r="RML16806" s="9" t="s">
        <v>31321</v>
      </c>
      <c r="RMM16806" s="20" t="s">
        <v>31320</v>
      </c>
      <c r="RMN16806" s="9" t="s">
        <v>31321</v>
      </c>
      <c r="RMO16806" s="20" t="s">
        <v>31320</v>
      </c>
      <c r="RMP16806" s="9" t="s">
        <v>31321</v>
      </c>
      <c r="RMQ16806" s="20" t="s">
        <v>31320</v>
      </c>
      <c r="RMR16806" s="9" t="s">
        <v>31321</v>
      </c>
      <c r="RMS16806" s="20" t="s">
        <v>31320</v>
      </c>
      <c r="RMT16806" s="9" t="s">
        <v>31321</v>
      </c>
      <c r="RMU16806" s="20" t="s">
        <v>31320</v>
      </c>
      <c r="RMV16806" s="9" t="s">
        <v>31321</v>
      </c>
      <c r="RMW16806" s="20" t="s">
        <v>31320</v>
      </c>
      <c r="RMX16806" s="9" t="s">
        <v>31321</v>
      </c>
      <c r="RMY16806" s="20" t="s">
        <v>31320</v>
      </c>
      <c r="RMZ16806" s="9" t="s">
        <v>31321</v>
      </c>
      <c r="RNA16806" s="20" t="s">
        <v>31320</v>
      </c>
      <c r="RNB16806" s="9" t="s">
        <v>31321</v>
      </c>
      <c r="RNC16806" s="20" t="s">
        <v>31320</v>
      </c>
      <c r="RND16806" s="9" t="s">
        <v>31321</v>
      </c>
      <c r="RNE16806" s="20" t="s">
        <v>31320</v>
      </c>
      <c r="RNF16806" s="9" t="s">
        <v>31321</v>
      </c>
      <c r="RNG16806" s="20" t="s">
        <v>31320</v>
      </c>
      <c r="RNH16806" s="9" t="s">
        <v>31321</v>
      </c>
      <c r="RNI16806" s="20" t="s">
        <v>31320</v>
      </c>
      <c r="RNJ16806" s="9" t="s">
        <v>31321</v>
      </c>
      <c r="RNK16806" s="20" t="s">
        <v>31320</v>
      </c>
      <c r="RNL16806" s="9" t="s">
        <v>31321</v>
      </c>
      <c r="RNM16806" s="20" t="s">
        <v>31320</v>
      </c>
      <c r="RNN16806" s="9" t="s">
        <v>31321</v>
      </c>
      <c r="RNO16806" s="20" t="s">
        <v>31320</v>
      </c>
      <c r="RNP16806" s="9" t="s">
        <v>31321</v>
      </c>
      <c r="RNQ16806" s="20" t="s">
        <v>31320</v>
      </c>
      <c r="RNR16806" s="9" t="s">
        <v>31321</v>
      </c>
      <c r="RNS16806" s="20" t="s">
        <v>31320</v>
      </c>
      <c r="RNT16806" s="9" t="s">
        <v>31321</v>
      </c>
      <c r="RNU16806" s="20" t="s">
        <v>31320</v>
      </c>
      <c r="RNV16806" s="9" t="s">
        <v>31321</v>
      </c>
      <c r="RNW16806" s="20" t="s">
        <v>31320</v>
      </c>
      <c r="RNX16806" s="9" t="s">
        <v>31321</v>
      </c>
      <c r="RNY16806" s="20" t="s">
        <v>31320</v>
      </c>
      <c r="RNZ16806" s="9" t="s">
        <v>31321</v>
      </c>
      <c r="ROA16806" s="20" t="s">
        <v>31320</v>
      </c>
      <c r="ROB16806" s="9" t="s">
        <v>31321</v>
      </c>
      <c r="ROC16806" s="20" t="s">
        <v>31320</v>
      </c>
      <c r="ROD16806" s="9" t="s">
        <v>31321</v>
      </c>
      <c r="ROE16806" s="20" t="s">
        <v>31320</v>
      </c>
      <c r="ROF16806" s="9" t="s">
        <v>31321</v>
      </c>
      <c r="ROG16806" s="20" t="s">
        <v>31320</v>
      </c>
      <c r="ROH16806" s="9" t="s">
        <v>31321</v>
      </c>
      <c r="ROI16806" s="20" t="s">
        <v>31320</v>
      </c>
      <c r="ROJ16806" s="9" t="s">
        <v>31321</v>
      </c>
      <c r="ROK16806" s="20" t="s">
        <v>31320</v>
      </c>
      <c r="ROL16806" s="9" t="s">
        <v>31321</v>
      </c>
      <c r="ROM16806" s="20" t="s">
        <v>31320</v>
      </c>
      <c r="RON16806" s="9" t="s">
        <v>31321</v>
      </c>
      <c r="ROO16806" s="20" t="s">
        <v>31320</v>
      </c>
      <c r="ROP16806" s="9" t="s">
        <v>31321</v>
      </c>
      <c r="ROQ16806" s="20" t="s">
        <v>31320</v>
      </c>
      <c r="ROR16806" s="9" t="s">
        <v>31321</v>
      </c>
      <c r="ROS16806" s="20" t="s">
        <v>31320</v>
      </c>
      <c r="ROT16806" s="9" t="s">
        <v>31321</v>
      </c>
      <c r="ROU16806" s="20" t="s">
        <v>31320</v>
      </c>
      <c r="ROV16806" s="9" t="s">
        <v>31321</v>
      </c>
      <c r="ROW16806" s="20" t="s">
        <v>31320</v>
      </c>
      <c r="ROX16806" s="9" t="s">
        <v>31321</v>
      </c>
      <c r="ROY16806" s="20" t="s">
        <v>31320</v>
      </c>
      <c r="ROZ16806" s="9" t="s">
        <v>31321</v>
      </c>
      <c r="RPA16806" s="20" t="s">
        <v>31320</v>
      </c>
      <c r="RPB16806" s="9" t="s">
        <v>31321</v>
      </c>
      <c r="RPC16806" s="20" t="s">
        <v>31320</v>
      </c>
      <c r="RPD16806" s="9" t="s">
        <v>31321</v>
      </c>
      <c r="RPE16806" s="20" t="s">
        <v>31320</v>
      </c>
      <c r="RPF16806" s="9" t="s">
        <v>31321</v>
      </c>
      <c r="RPG16806" s="20" t="s">
        <v>31320</v>
      </c>
      <c r="RPH16806" s="9" t="s">
        <v>31321</v>
      </c>
      <c r="RPI16806" s="20" t="s">
        <v>31320</v>
      </c>
      <c r="RPJ16806" s="9" t="s">
        <v>31321</v>
      </c>
      <c r="RPK16806" s="20" t="s">
        <v>31320</v>
      </c>
      <c r="RPL16806" s="9" t="s">
        <v>31321</v>
      </c>
      <c r="RPM16806" s="20" t="s">
        <v>31320</v>
      </c>
      <c r="RPN16806" s="9" t="s">
        <v>31321</v>
      </c>
      <c r="RPO16806" s="20" t="s">
        <v>31320</v>
      </c>
      <c r="RPP16806" s="9" t="s">
        <v>31321</v>
      </c>
      <c r="RPQ16806" s="20" t="s">
        <v>31320</v>
      </c>
      <c r="RPR16806" s="9" t="s">
        <v>31321</v>
      </c>
      <c r="RPS16806" s="20" t="s">
        <v>31320</v>
      </c>
      <c r="RPT16806" s="9" t="s">
        <v>31321</v>
      </c>
      <c r="RPU16806" s="20" t="s">
        <v>31320</v>
      </c>
      <c r="RPV16806" s="9" t="s">
        <v>31321</v>
      </c>
      <c r="RPW16806" s="20" t="s">
        <v>31320</v>
      </c>
      <c r="RPX16806" s="9" t="s">
        <v>31321</v>
      </c>
      <c r="RPY16806" s="20" t="s">
        <v>31320</v>
      </c>
      <c r="RPZ16806" s="9" t="s">
        <v>31321</v>
      </c>
      <c r="RQA16806" s="20" t="s">
        <v>31320</v>
      </c>
      <c r="RQB16806" s="9" t="s">
        <v>31321</v>
      </c>
      <c r="RQC16806" s="20" t="s">
        <v>31320</v>
      </c>
      <c r="RQD16806" s="9" t="s">
        <v>31321</v>
      </c>
      <c r="RQE16806" s="20" t="s">
        <v>31320</v>
      </c>
      <c r="RQF16806" s="9" t="s">
        <v>31321</v>
      </c>
      <c r="RQG16806" s="20" t="s">
        <v>31320</v>
      </c>
      <c r="RQH16806" s="9" t="s">
        <v>31321</v>
      </c>
      <c r="RQI16806" s="20" t="s">
        <v>31320</v>
      </c>
      <c r="RQJ16806" s="9" t="s">
        <v>31321</v>
      </c>
      <c r="RQK16806" s="20" t="s">
        <v>31320</v>
      </c>
      <c r="RQL16806" s="9" t="s">
        <v>31321</v>
      </c>
      <c r="RQM16806" s="20" t="s">
        <v>31320</v>
      </c>
      <c r="RQN16806" s="9" t="s">
        <v>31321</v>
      </c>
      <c r="RQO16806" s="20" t="s">
        <v>31320</v>
      </c>
      <c r="RQP16806" s="9" t="s">
        <v>31321</v>
      </c>
      <c r="RQQ16806" s="20" t="s">
        <v>31320</v>
      </c>
      <c r="RQR16806" s="9" t="s">
        <v>31321</v>
      </c>
      <c r="RQS16806" s="20" t="s">
        <v>31320</v>
      </c>
      <c r="RQT16806" s="9" t="s">
        <v>31321</v>
      </c>
      <c r="RQU16806" s="20" t="s">
        <v>31320</v>
      </c>
      <c r="RQV16806" s="9" t="s">
        <v>31321</v>
      </c>
      <c r="RQW16806" s="20" t="s">
        <v>31320</v>
      </c>
      <c r="RQX16806" s="9" t="s">
        <v>31321</v>
      </c>
      <c r="RQY16806" s="20" t="s">
        <v>31320</v>
      </c>
      <c r="RQZ16806" s="9" t="s">
        <v>31321</v>
      </c>
      <c r="RRA16806" s="20" t="s">
        <v>31320</v>
      </c>
      <c r="RRB16806" s="9" t="s">
        <v>31321</v>
      </c>
      <c r="RRC16806" s="20" t="s">
        <v>31320</v>
      </c>
      <c r="RRD16806" s="9" t="s">
        <v>31321</v>
      </c>
      <c r="RRE16806" s="20" t="s">
        <v>31320</v>
      </c>
      <c r="RRF16806" s="9" t="s">
        <v>31321</v>
      </c>
      <c r="RRG16806" s="20" t="s">
        <v>31320</v>
      </c>
      <c r="RRH16806" s="9" t="s">
        <v>31321</v>
      </c>
      <c r="RRI16806" s="20" t="s">
        <v>31320</v>
      </c>
      <c r="RRJ16806" s="9" t="s">
        <v>31321</v>
      </c>
      <c r="RRK16806" s="20" t="s">
        <v>31320</v>
      </c>
      <c r="RRL16806" s="9" t="s">
        <v>31321</v>
      </c>
      <c r="RRM16806" s="20" t="s">
        <v>31320</v>
      </c>
      <c r="RRN16806" s="9" t="s">
        <v>31321</v>
      </c>
      <c r="RRO16806" s="20" t="s">
        <v>31320</v>
      </c>
      <c r="RRP16806" s="9" t="s">
        <v>31321</v>
      </c>
      <c r="RRQ16806" s="20" t="s">
        <v>31320</v>
      </c>
      <c r="RRR16806" s="9" t="s">
        <v>31321</v>
      </c>
      <c r="RRS16806" s="20" t="s">
        <v>31320</v>
      </c>
      <c r="RRT16806" s="9" t="s">
        <v>31321</v>
      </c>
      <c r="RRU16806" s="20" t="s">
        <v>31320</v>
      </c>
      <c r="RRV16806" s="9" t="s">
        <v>31321</v>
      </c>
      <c r="RRW16806" s="20" t="s">
        <v>31320</v>
      </c>
      <c r="RRX16806" s="9" t="s">
        <v>31321</v>
      </c>
      <c r="RRY16806" s="20" t="s">
        <v>31320</v>
      </c>
      <c r="RRZ16806" s="9" t="s">
        <v>31321</v>
      </c>
      <c r="RSA16806" s="20" t="s">
        <v>31320</v>
      </c>
      <c r="RSB16806" s="9" t="s">
        <v>31321</v>
      </c>
      <c r="RSC16806" s="20" t="s">
        <v>31320</v>
      </c>
      <c r="RSD16806" s="9" t="s">
        <v>31321</v>
      </c>
      <c r="RSE16806" s="20" t="s">
        <v>31320</v>
      </c>
      <c r="RSF16806" s="9" t="s">
        <v>31321</v>
      </c>
      <c r="RSG16806" s="20" t="s">
        <v>31320</v>
      </c>
      <c r="RSH16806" s="9" t="s">
        <v>31321</v>
      </c>
      <c r="RSI16806" s="20" t="s">
        <v>31320</v>
      </c>
      <c r="RSJ16806" s="9" t="s">
        <v>31321</v>
      </c>
      <c r="RSK16806" s="20" t="s">
        <v>31320</v>
      </c>
      <c r="RSL16806" s="9" t="s">
        <v>31321</v>
      </c>
      <c r="RSM16806" s="20" t="s">
        <v>31320</v>
      </c>
      <c r="RSN16806" s="9" t="s">
        <v>31321</v>
      </c>
      <c r="RSO16806" s="20" t="s">
        <v>31320</v>
      </c>
      <c r="RSP16806" s="9" t="s">
        <v>31321</v>
      </c>
      <c r="RSQ16806" s="20" t="s">
        <v>31320</v>
      </c>
      <c r="RSR16806" s="9" t="s">
        <v>31321</v>
      </c>
      <c r="RSS16806" s="20" t="s">
        <v>31320</v>
      </c>
      <c r="RST16806" s="9" t="s">
        <v>31321</v>
      </c>
      <c r="RSU16806" s="20" t="s">
        <v>31320</v>
      </c>
      <c r="RSV16806" s="9" t="s">
        <v>31321</v>
      </c>
      <c r="RSW16806" s="20" t="s">
        <v>31320</v>
      </c>
      <c r="RSX16806" s="9" t="s">
        <v>31321</v>
      </c>
      <c r="RSY16806" s="20" t="s">
        <v>31320</v>
      </c>
      <c r="RSZ16806" s="9" t="s">
        <v>31321</v>
      </c>
      <c r="RTA16806" s="20" t="s">
        <v>31320</v>
      </c>
      <c r="RTB16806" s="9" t="s">
        <v>31321</v>
      </c>
      <c r="RTC16806" s="20" t="s">
        <v>31320</v>
      </c>
      <c r="RTD16806" s="9" t="s">
        <v>31321</v>
      </c>
      <c r="RTE16806" s="20" t="s">
        <v>31320</v>
      </c>
      <c r="RTF16806" s="9" t="s">
        <v>31321</v>
      </c>
      <c r="RTG16806" s="20" t="s">
        <v>31320</v>
      </c>
      <c r="RTH16806" s="9" t="s">
        <v>31321</v>
      </c>
      <c r="RTI16806" s="20" t="s">
        <v>31320</v>
      </c>
      <c r="RTJ16806" s="9" t="s">
        <v>31321</v>
      </c>
      <c r="RTK16806" s="20" t="s">
        <v>31320</v>
      </c>
      <c r="RTL16806" s="9" t="s">
        <v>31321</v>
      </c>
      <c r="RTM16806" s="20" t="s">
        <v>31320</v>
      </c>
      <c r="RTN16806" s="9" t="s">
        <v>31321</v>
      </c>
      <c r="RTO16806" s="20" t="s">
        <v>31320</v>
      </c>
      <c r="RTP16806" s="9" t="s">
        <v>31321</v>
      </c>
      <c r="RTQ16806" s="20" t="s">
        <v>31320</v>
      </c>
      <c r="RTR16806" s="9" t="s">
        <v>31321</v>
      </c>
      <c r="RTS16806" s="20" t="s">
        <v>31320</v>
      </c>
      <c r="RTT16806" s="9" t="s">
        <v>31321</v>
      </c>
      <c r="RTU16806" s="20" t="s">
        <v>31320</v>
      </c>
      <c r="RTV16806" s="9" t="s">
        <v>31321</v>
      </c>
      <c r="RTW16806" s="20" t="s">
        <v>31320</v>
      </c>
      <c r="RTX16806" s="9" t="s">
        <v>31321</v>
      </c>
      <c r="RTY16806" s="20" t="s">
        <v>31320</v>
      </c>
      <c r="RTZ16806" s="9" t="s">
        <v>31321</v>
      </c>
      <c r="RUA16806" s="20" t="s">
        <v>31320</v>
      </c>
      <c r="RUB16806" s="9" t="s">
        <v>31321</v>
      </c>
      <c r="RUC16806" s="20" t="s">
        <v>31320</v>
      </c>
      <c r="RUD16806" s="9" t="s">
        <v>31321</v>
      </c>
      <c r="RUE16806" s="20" t="s">
        <v>31320</v>
      </c>
      <c r="RUF16806" s="9" t="s">
        <v>31321</v>
      </c>
      <c r="RUG16806" s="20" t="s">
        <v>31320</v>
      </c>
      <c r="RUH16806" s="9" t="s">
        <v>31321</v>
      </c>
      <c r="RUI16806" s="20" t="s">
        <v>31320</v>
      </c>
      <c r="RUJ16806" s="9" t="s">
        <v>31321</v>
      </c>
      <c r="RUK16806" s="20" t="s">
        <v>31320</v>
      </c>
      <c r="RUL16806" s="9" t="s">
        <v>31321</v>
      </c>
      <c r="RUM16806" s="20" t="s">
        <v>31320</v>
      </c>
      <c r="RUN16806" s="9" t="s">
        <v>31321</v>
      </c>
      <c r="RUO16806" s="20" t="s">
        <v>31320</v>
      </c>
      <c r="RUP16806" s="9" t="s">
        <v>31321</v>
      </c>
      <c r="RUQ16806" s="20" t="s">
        <v>31320</v>
      </c>
      <c r="RUR16806" s="9" t="s">
        <v>31321</v>
      </c>
      <c r="RUS16806" s="20" t="s">
        <v>31320</v>
      </c>
      <c r="RUT16806" s="9" t="s">
        <v>31321</v>
      </c>
      <c r="RUU16806" s="20" t="s">
        <v>31320</v>
      </c>
      <c r="RUV16806" s="9" t="s">
        <v>31321</v>
      </c>
      <c r="RUW16806" s="20" t="s">
        <v>31320</v>
      </c>
      <c r="RUX16806" s="9" t="s">
        <v>31321</v>
      </c>
      <c r="RUY16806" s="20" t="s">
        <v>31320</v>
      </c>
      <c r="RUZ16806" s="9" t="s">
        <v>31321</v>
      </c>
      <c r="RVA16806" s="20" t="s">
        <v>31320</v>
      </c>
      <c r="RVB16806" s="9" t="s">
        <v>31321</v>
      </c>
      <c r="RVC16806" s="20" t="s">
        <v>31320</v>
      </c>
      <c r="RVD16806" s="9" t="s">
        <v>31321</v>
      </c>
      <c r="RVE16806" s="20" t="s">
        <v>31320</v>
      </c>
      <c r="RVF16806" s="9" t="s">
        <v>31321</v>
      </c>
      <c r="RVG16806" s="20" t="s">
        <v>31320</v>
      </c>
      <c r="RVH16806" s="9" t="s">
        <v>31321</v>
      </c>
      <c r="RVI16806" s="20" t="s">
        <v>31320</v>
      </c>
      <c r="RVJ16806" s="9" t="s">
        <v>31321</v>
      </c>
      <c r="RVK16806" s="20" t="s">
        <v>31320</v>
      </c>
      <c r="RVL16806" s="9" t="s">
        <v>31321</v>
      </c>
      <c r="RVM16806" s="20" t="s">
        <v>31320</v>
      </c>
      <c r="RVN16806" s="9" t="s">
        <v>31321</v>
      </c>
      <c r="RVO16806" s="20" t="s">
        <v>31320</v>
      </c>
      <c r="RVP16806" s="9" t="s">
        <v>31321</v>
      </c>
      <c r="RVQ16806" s="20" t="s">
        <v>31320</v>
      </c>
      <c r="RVR16806" s="9" t="s">
        <v>31321</v>
      </c>
      <c r="RVS16806" s="20" t="s">
        <v>31320</v>
      </c>
      <c r="RVT16806" s="9" t="s">
        <v>31321</v>
      </c>
      <c r="RVU16806" s="20" t="s">
        <v>31320</v>
      </c>
      <c r="RVV16806" s="9" t="s">
        <v>31321</v>
      </c>
      <c r="RVW16806" s="20" t="s">
        <v>31320</v>
      </c>
      <c r="RVX16806" s="9" t="s">
        <v>31321</v>
      </c>
      <c r="RVY16806" s="20" t="s">
        <v>31320</v>
      </c>
      <c r="RVZ16806" s="9" t="s">
        <v>31321</v>
      </c>
      <c r="RWA16806" s="20" t="s">
        <v>31320</v>
      </c>
      <c r="RWB16806" s="9" t="s">
        <v>31321</v>
      </c>
      <c r="RWC16806" s="20" t="s">
        <v>31320</v>
      </c>
      <c r="RWD16806" s="9" t="s">
        <v>31321</v>
      </c>
      <c r="RWE16806" s="20" t="s">
        <v>31320</v>
      </c>
      <c r="RWF16806" s="9" t="s">
        <v>31321</v>
      </c>
      <c r="RWG16806" s="20" t="s">
        <v>31320</v>
      </c>
      <c r="RWH16806" s="9" t="s">
        <v>31321</v>
      </c>
      <c r="RWI16806" s="20" t="s">
        <v>31320</v>
      </c>
      <c r="RWJ16806" s="9" t="s">
        <v>31321</v>
      </c>
      <c r="RWK16806" s="20" t="s">
        <v>31320</v>
      </c>
      <c r="RWL16806" s="9" t="s">
        <v>31321</v>
      </c>
      <c r="RWM16806" s="20" t="s">
        <v>31320</v>
      </c>
      <c r="RWN16806" s="9" t="s">
        <v>31321</v>
      </c>
      <c r="RWO16806" s="20" t="s">
        <v>31320</v>
      </c>
      <c r="RWP16806" s="9" t="s">
        <v>31321</v>
      </c>
      <c r="RWQ16806" s="20" t="s">
        <v>31320</v>
      </c>
      <c r="RWR16806" s="9" t="s">
        <v>31321</v>
      </c>
      <c r="RWS16806" s="20" t="s">
        <v>31320</v>
      </c>
      <c r="RWT16806" s="9" t="s">
        <v>31321</v>
      </c>
      <c r="RWU16806" s="20" t="s">
        <v>31320</v>
      </c>
      <c r="RWV16806" s="9" t="s">
        <v>31321</v>
      </c>
      <c r="RWW16806" s="20" t="s">
        <v>31320</v>
      </c>
      <c r="RWX16806" s="9" t="s">
        <v>31321</v>
      </c>
      <c r="RWY16806" s="20" t="s">
        <v>31320</v>
      </c>
      <c r="RWZ16806" s="9" t="s">
        <v>31321</v>
      </c>
      <c r="RXA16806" s="20" t="s">
        <v>31320</v>
      </c>
      <c r="RXB16806" s="9" t="s">
        <v>31321</v>
      </c>
      <c r="RXC16806" s="20" t="s">
        <v>31320</v>
      </c>
      <c r="RXD16806" s="9" t="s">
        <v>31321</v>
      </c>
      <c r="RXE16806" s="20" t="s">
        <v>31320</v>
      </c>
      <c r="RXF16806" s="9" t="s">
        <v>31321</v>
      </c>
      <c r="RXG16806" s="20" t="s">
        <v>31320</v>
      </c>
      <c r="RXH16806" s="9" t="s">
        <v>31321</v>
      </c>
      <c r="RXI16806" s="20" t="s">
        <v>31320</v>
      </c>
      <c r="RXJ16806" s="9" t="s">
        <v>31321</v>
      </c>
      <c r="RXK16806" s="20" t="s">
        <v>31320</v>
      </c>
      <c r="RXL16806" s="9" t="s">
        <v>31321</v>
      </c>
      <c r="RXM16806" s="20" t="s">
        <v>31320</v>
      </c>
      <c r="RXN16806" s="9" t="s">
        <v>31321</v>
      </c>
      <c r="RXO16806" s="20" t="s">
        <v>31320</v>
      </c>
      <c r="RXP16806" s="9" t="s">
        <v>31321</v>
      </c>
      <c r="RXQ16806" s="20" t="s">
        <v>31320</v>
      </c>
      <c r="RXR16806" s="9" t="s">
        <v>31321</v>
      </c>
      <c r="RXS16806" s="20" t="s">
        <v>31320</v>
      </c>
      <c r="RXT16806" s="9" t="s">
        <v>31321</v>
      </c>
      <c r="RXU16806" s="20" t="s">
        <v>31320</v>
      </c>
      <c r="RXV16806" s="9" t="s">
        <v>31321</v>
      </c>
      <c r="RXW16806" s="20" t="s">
        <v>31320</v>
      </c>
      <c r="RXX16806" s="9" t="s">
        <v>31321</v>
      </c>
      <c r="RXY16806" s="20" t="s">
        <v>31320</v>
      </c>
      <c r="RXZ16806" s="9" t="s">
        <v>31321</v>
      </c>
      <c r="RYA16806" s="20" t="s">
        <v>31320</v>
      </c>
      <c r="RYB16806" s="9" t="s">
        <v>31321</v>
      </c>
      <c r="RYC16806" s="20" t="s">
        <v>31320</v>
      </c>
      <c r="RYD16806" s="9" t="s">
        <v>31321</v>
      </c>
      <c r="RYE16806" s="20" t="s">
        <v>31320</v>
      </c>
      <c r="RYF16806" s="9" t="s">
        <v>31321</v>
      </c>
      <c r="RYG16806" s="20" t="s">
        <v>31320</v>
      </c>
      <c r="RYH16806" s="9" t="s">
        <v>31321</v>
      </c>
      <c r="RYI16806" s="20" t="s">
        <v>31320</v>
      </c>
      <c r="RYJ16806" s="9" t="s">
        <v>31321</v>
      </c>
      <c r="RYK16806" s="20" t="s">
        <v>31320</v>
      </c>
      <c r="RYL16806" s="9" t="s">
        <v>31321</v>
      </c>
      <c r="RYM16806" s="20" t="s">
        <v>31320</v>
      </c>
      <c r="RYN16806" s="9" t="s">
        <v>31321</v>
      </c>
      <c r="RYO16806" s="20" t="s">
        <v>31320</v>
      </c>
      <c r="RYP16806" s="9" t="s">
        <v>31321</v>
      </c>
      <c r="RYQ16806" s="20" t="s">
        <v>31320</v>
      </c>
      <c r="RYR16806" s="9" t="s">
        <v>31321</v>
      </c>
      <c r="RYS16806" s="20" t="s">
        <v>31320</v>
      </c>
      <c r="RYT16806" s="9" t="s">
        <v>31321</v>
      </c>
      <c r="RYU16806" s="20" t="s">
        <v>31320</v>
      </c>
      <c r="RYV16806" s="9" t="s">
        <v>31321</v>
      </c>
      <c r="RYW16806" s="20" t="s">
        <v>31320</v>
      </c>
      <c r="RYX16806" s="9" t="s">
        <v>31321</v>
      </c>
      <c r="RYY16806" s="20" t="s">
        <v>31320</v>
      </c>
      <c r="RYZ16806" s="9" t="s">
        <v>31321</v>
      </c>
      <c r="RZA16806" s="20" t="s">
        <v>31320</v>
      </c>
      <c r="RZB16806" s="9" t="s">
        <v>31321</v>
      </c>
      <c r="RZC16806" s="20" t="s">
        <v>31320</v>
      </c>
      <c r="RZD16806" s="9" t="s">
        <v>31321</v>
      </c>
      <c r="RZE16806" s="20" t="s">
        <v>31320</v>
      </c>
      <c r="RZF16806" s="9" t="s">
        <v>31321</v>
      </c>
      <c r="RZG16806" s="20" t="s">
        <v>31320</v>
      </c>
      <c r="RZH16806" s="9" t="s">
        <v>31321</v>
      </c>
      <c r="RZI16806" s="20" t="s">
        <v>31320</v>
      </c>
      <c r="RZJ16806" s="9" t="s">
        <v>31321</v>
      </c>
      <c r="RZK16806" s="20" t="s">
        <v>31320</v>
      </c>
      <c r="RZL16806" s="9" t="s">
        <v>31321</v>
      </c>
      <c r="RZM16806" s="20" t="s">
        <v>31320</v>
      </c>
      <c r="RZN16806" s="9" t="s">
        <v>31321</v>
      </c>
      <c r="RZO16806" s="20" t="s">
        <v>31320</v>
      </c>
      <c r="RZP16806" s="9" t="s">
        <v>31321</v>
      </c>
      <c r="RZQ16806" s="20" t="s">
        <v>31320</v>
      </c>
      <c r="RZR16806" s="9" t="s">
        <v>31321</v>
      </c>
      <c r="RZS16806" s="20" t="s">
        <v>31320</v>
      </c>
      <c r="RZT16806" s="9" t="s">
        <v>31321</v>
      </c>
      <c r="RZU16806" s="20" t="s">
        <v>31320</v>
      </c>
      <c r="RZV16806" s="9" t="s">
        <v>31321</v>
      </c>
      <c r="RZW16806" s="20" t="s">
        <v>31320</v>
      </c>
      <c r="RZX16806" s="9" t="s">
        <v>31321</v>
      </c>
      <c r="RZY16806" s="20" t="s">
        <v>31320</v>
      </c>
      <c r="RZZ16806" s="9" t="s">
        <v>31321</v>
      </c>
      <c r="SAA16806" s="20" t="s">
        <v>31320</v>
      </c>
      <c r="SAB16806" s="9" t="s">
        <v>31321</v>
      </c>
      <c r="SAC16806" s="20" t="s">
        <v>31320</v>
      </c>
      <c r="SAD16806" s="9" t="s">
        <v>31321</v>
      </c>
      <c r="SAE16806" s="20" t="s">
        <v>31320</v>
      </c>
      <c r="SAF16806" s="9" t="s">
        <v>31321</v>
      </c>
      <c r="SAG16806" s="20" t="s">
        <v>31320</v>
      </c>
      <c r="SAH16806" s="9" t="s">
        <v>31321</v>
      </c>
      <c r="SAI16806" s="20" t="s">
        <v>31320</v>
      </c>
      <c r="SAJ16806" s="9" t="s">
        <v>31321</v>
      </c>
      <c r="SAK16806" s="20" t="s">
        <v>31320</v>
      </c>
      <c r="SAL16806" s="9" t="s">
        <v>31321</v>
      </c>
      <c r="SAM16806" s="20" t="s">
        <v>31320</v>
      </c>
      <c r="SAN16806" s="9" t="s">
        <v>31321</v>
      </c>
      <c r="SAO16806" s="20" t="s">
        <v>31320</v>
      </c>
      <c r="SAP16806" s="9" t="s">
        <v>31321</v>
      </c>
      <c r="SAQ16806" s="20" t="s">
        <v>31320</v>
      </c>
      <c r="SAR16806" s="9" t="s">
        <v>31321</v>
      </c>
      <c r="SAS16806" s="20" t="s">
        <v>31320</v>
      </c>
      <c r="SAT16806" s="9" t="s">
        <v>31321</v>
      </c>
      <c r="SAU16806" s="20" t="s">
        <v>31320</v>
      </c>
      <c r="SAV16806" s="9" t="s">
        <v>31321</v>
      </c>
      <c r="SAW16806" s="20" t="s">
        <v>31320</v>
      </c>
      <c r="SAX16806" s="9" t="s">
        <v>31321</v>
      </c>
      <c r="SAY16806" s="20" t="s">
        <v>31320</v>
      </c>
      <c r="SAZ16806" s="9" t="s">
        <v>31321</v>
      </c>
      <c r="SBA16806" s="20" t="s">
        <v>31320</v>
      </c>
      <c r="SBB16806" s="9" t="s">
        <v>31321</v>
      </c>
      <c r="SBC16806" s="20" t="s">
        <v>31320</v>
      </c>
      <c r="SBD16806" s="9" t="s">
        <v>31321</v>
      </c>
      <c r="SBE16806" s="20" t="s">
        <v>31320</v>
      </c>
      <c r="SBF16806" s="9" t="s">
        <v>31321</v>
      </c>
      <c r="SBG16806" s="20" t="s">
        <v>31320</v>
      </c>
      <c r="SBH16806" s="9" t="s">
        <v>31321</v>
      </c>
      <c r="SBI16806" s="20" t="s">
        <v>31320</v>
      </c>
      <c r="SBJ16806" s="9" t="s">
        <v>31321</v>
      </c>
      <c r="SBK16806" s="20" t="s">
        <v>31320</v>
      </c>
      <c r="SBL16806" s="9" t="s">
        <v>31321</v>
      </c>
      <c r="SBM16806" s="20" t="s">
        <v>31320</v>
      </c>
      <c r="SBN16806" s="9" t="s">
        <v>31321</v>
      </c>
      <c r="SBO16806" s="20" t="s">
        <v>31320</v>
      </c>
      <c r="SBP16806" s="9" t="s">
        <v>31321</v>
      </c>
      <c r="SBQ16806" s="20" t="s">
        <v>31320</v>
      </c>
      <c r="SBR16806" s="9" t="s">
        <v>31321</v>
      </c>
      <c r="SBS16806" s="20" t="s">
        <v>31320</v>
      </c>
      <c r="SBT16806" s="9" t="s">
        <v>31321</v>
      </c>
      <c r="SBU16806" s="20" t="s">
        <v>31320</v>
      </c>
      <c r="SBV16806" s="9" t="s">
        <v>31321</v>
      </c>
      <c r="SBW16806" s="20" t="s">
        <v>31320</v>
      </c>
      <c r="SBX16806" s="9" t="s">
        <v>31321</v>
      </c>
      <c r="SBY16806" s="20" t="s">
        <v>31320</v>
      </c>
      <c r="SBZ16806" s="9" t="s">
        <v>31321</v>
      </c>
      <c r="SCA16806" s="20" t="s">
        <v>31320</v>
      </c>
      <c r="SCB16806" s="9" t="s">
        <v>31321</v>
      </c>
      <c r="SCC16806" s="20" t="s">
        <v>31320</v>
      </c>
      <c r="SCD16806" s="9" t="s">
        <v>31321</v>
      </c>
      <c r="SCE16806" s="20" t="s">
        <v>31320</v>
      </c>
      <c r="SCF16806" s="9" t="s">
        <v>31321</v>
      </c>
      <c r="SCG16806" s="20" t="s">
        <v>31320</v>
      </c>
      <c r="SCH16806" s="9" t="s">
        <v>31321</v>
      </c>
      <c r="SCI16806" s="20" t="s">
        <v>31320</v>
      </c>
      <c r="SCJ16806" s="9" t="s">
        <v>31321</v>
      </c>
      <c r="SCK16806" s="20" t="s">
        <v>31320</v>
      </c>
      <c r="SCL16806" s="9" t="s">
        <v>31321</v>
      </c>
      <c r="SCM16806" s="20" t="s">
        <v>31320</v>
      </c>
      <c r="SCN16806" s="9" t="s">
        <v>31321</v>
      </c>
      <c r="SCO16806" s="20" t="s">
        <v>31320</v>
      </c>
      <c r="SCP16806" s="9" t="s">
        <v>31321</v>
      </c>
      <c r="SCQ16806" s="20" t="s">
        <v>31320</v>
      </c>
      <c r="SCR16806" s="9" t="s">
        <v>31321</v>
      </c>
      <c r="SCS16806" s="20" t="s">
        <v>31320</v>
      </c>
      <c r="SCT16806" s="9" t="s">
        <v>31321</v>
      </c>
      <c r="SCU16806" s="20" t="s">
        <v>31320</v>
      </c>
      <c r="SCV16806" s="9" t="s">
        <v>31321</v>
      </c>
      <c r="SCW16806" s="20" t="s">
        <v>31320</v>
      </c>
      <c r="SCX16806" s="9" t="s">
        <v>31321</v>
      </c>
      <c r="SCY16806" s="20" t="s">
        <v>31320</v>
      </c>
      <c r="SCZ16806" s="9" t="s">
        <v>31321</v>
      </c>
      <c r="SDA16806" s="20" t="s">
        <v>31320</v>
      </c>
      <c r="SDB16806" s="9" t="s">
        <v>31321</v>
      </c>
      <c r="SDC16806" s="20" t="s">
        <v>31320</v>
      </c>
      <c r="SDD16806" s="9" t="s">
        <v>31321</v>
      </c>
      <c r="SDE16806" s="20" t="s">
        <v>31320</v>
      </c>
      <c r="SDF16806" s="9" t="s">
        <v>31321</v>
      </c>
      <c r="SDG16806" s="20" t="s">
        <v>31320</v>
      </c>
      <c r="SDH16806" s="9" t="s">
        <v>31321</v>
      </c>
      <c r="SDI16806" s="20" t="s">
        <v>31320</v>
      </c>
      <c r="SDJ16806" s="9" t="s">
        <v>31321</v>
      </c>
      <c r="SDK16806" s="20" t="s">
        <v>31320</v>
      </c>
      <c r="SDL16806" s="9" t="s">
        <v>31321</v>
      </c>
      <c r="SDM16806" s="20" t="s">
        <v>31320</v>
      </c>
      <c r="SDN16806" s="9" t="s">
        <v>31321</v>
      </c>
      <c r="SDO16806" s="20" t="s">
        <v>31320</v>
      </c>
      <c r="SDP16806" s="9" t="s">
        <v>31321</v>
      </c>
      <c r="SDQ16806" s="20" t="s">
        <v>31320</v>
      </c>
      <c r="SDR16806" s="9" t="s">
        <v>31321</v>
      </c>
      <c r="SDS16806" s="20" t="s">
        <v>31320</v>
      </c>
      <c r="SDT16806" s="9" t="s">
        <v>31321</v>
      </c>
      <c r="SDU16806" s="20" t="s">
        <v>31320</v>
      </c>
      <c r="SDV16806" s="9" t="s">
        <v>31321</v>
      </c>
      <c r="SDW16806" s="20" t="s">
        <v>31320</v>
      </c>
      <c r="SDX16806" s="9" t="s">
        <v>31321</v>
      </c>
      <c r="SDY16806" s="20" t="s">
        <v>31320</v>
      </c>
      <c r="SDZ16806" s="9" t="s">
        <v>31321</v>
      </c>
      <c r="SEA16806" s="20" t="s">
        <v>31320</v>
      </c>
      <c r="SEB16806" s="9" t="s">
        <v>31321</v>
      </c>
      <c r="SEC16806" s="20" t="s">
        <v>31320</v>
      </c>
      <c r="SED16806" s="9" t="s">
        <v>31321</v>
      </c>
      <c r="SEE16806" s="20" t="s">
        <v>31320</v>
      </c>
      <c r="SEF16806" s="9" t="s">
        <v>31321</v>
      </c>
      <c r="SEG16806" s="20" t="s">
        <v>31320</v>
      </c>
      <c r="SEH16806" s="9" t="s">
        <v>31321</v>
      </c>
      <c r="SEI16806" s="20" t="s">
        <v>31320</v>
      </c>
      <c r="SEJ16806" s="9" t="s">
        <v>31321</v>
      </c>
      <c r="SEK16806" s="20" t="s">
        <v>31320</v>
      </c>
      <c r="SEL16806" s="9" t="s">
        <v>31321</v>
      </c>
      <c r="SEM16806" s="20" t="s">
        <v>31320</v>
      </c>
      <c r="SEN16806" s="9" t="s">
        <v>31321</v>
      </c>
      <c r="SEO16806" s="20" t="s">
        <v>31320</v>
      </c>
      <c r="SEP16806" s="9" t="s">
        <v>31321</v>
      </c>
      <c r="SEQ16806" s="20" t="s">
        <v>31320</v>
      </c>
      <c r="SER16806" s="9" t="s">
        <v>31321</v>
      </c>
      <c r="SES16806" s="20" t="s">
        <v>31320</v>
      </c>
      <c r="SET16806" s="9" t="s">
        <v>31321</v>
      </c>
      <c r="SEU16806" s="20" t="s">
        <v>31320</v>
      </c>
      <c r="SEV16806" s="9" t="s">
        <v>31321</v>
      </c>
      <c r="SEW16806" s="20" t="s">
        <v>31320</v>
      </c>
      <c r="SEX16806" s="9" t="s">
        <v>31321</v>
      </c>
      <c r="SEY16806" s="20" t="s">
        <v>31320</v>
      </c>
      <c r="SEZ16806" s="9" t="s">
        <v>31321</v>
      </c>
      <c r="SFA16806" s="20" t="s">
        <v>31320</v>
      </c>
      <c r="SFB16806" s="9" t="s">
        <v>31321</v>
      </c>
      <c r="SFC16806" s="20" t="s">
        <v>31320</v>
      </c>
      <c r="SFD16806" s="9" t="s">
        <v>31321</v>
      </c>
      <c r="SFE16806" s="20" t="s">
        <v>31320</v>
      </c>
      <c r="SFF16806" s="9" t="s">
        <v>31321</v>
      </c>
      <c r="SFG16806" s="20" t="s">
        <v>31320</v>
      </c>
      <c r="SFH16806" s="9" t="s">
        <v>31321</v>
      </c>
      <c r="SFI16806" s="20" t="s">
        <v>31320</v>
      </c>
      <c r="SFJ16806" s="9" t="s">
        <v>31321</v>
      </c>
      <c r="SFK16806" s="20" t="s">
        <v>31320</v>
      </c>
      <c r="SFL16806" s="9" t="s">
        <v>31321</v>
      </c>
      <c r="SFM16806" s="20" t="s">
        <v>31320</v>
      </c>
      <c r="SFN16806" s="9" t="s">
        <v>31321</v>
      </c>
      <c r="SFO16806" s="20" t="s">
        <v>31320</v>
      </c>
      <c r="SFP16806" s="9" t="s">
        <v>31321</v>
      </c>
      <c r="SFQ16806" s="20" t="s">
        <v>31320</v>
      </c>
      <c r="SFR16806" s="9" t="s">
        <v>31321</v>
      </c>
      <c r="SFS16806" s="20" t="s">
        <v>31320</v>
      </c>
      <c r="SFT16806" s="9" t="s">
        <v>31321</v>
      </c>
      <c r="SFU16806" s="20" t="s">
        <v>31320</v>
      </c>
      <c r="SFV16806" s="9" t="s">
        <v>31321</v>
      </c>
      <c r="SFW16806" s="20" t="s">
        <v>31320</v>
      </c>
      <c r="SFX16806" s="9" t="s">
        <v>31321</v>
      </c>
      <c r="SFY16806" s="20" t="s">
        <v>31320</v>
      </c>
      <c r="SFZ16806" s="9" t="s">
        <v>31321</v>
      </c>
      <c r="SGA16806" s="20" t="s">
        <v>31320</v>
      </c>
      <c r="SGB16806" s="9" t="s">
        <v>31321</v>
      </c>
      <c r="SGC16806" s="20" t="s">
        <v>31320</v>
      </c>
      <c r="SGD16806" s="9" t="s">
        <v>31321</v>
      </c>
      <c r="SGE16806" s="20" t="s">
        <v>31320</v>
      </c>
      <c r="SGF16806" s="9" t="s">
        <v>31321</v>
      </c>
      <c r="SGG16806" s="20" t="s">
        <v>31320</v>
      </c>
      <c r="SGH16806" s="9" t="s">
        <v>31321</v>
      </c>
      <c r="SGI16806" s="20" t="s">
        <v>31320</v>
      </c>
      <c r="SGJ16806" s="9" t="s">
        <v>31321</v>
      </c>
      <c r="SGK16806" s="20" t="s">
        <v>31320</v>
      </c>
      <c r="SGL16806" s="9" t="s">
        <v>31321</v>
      </c>
      <c r="SGM16806" s="20" t="s">
        <v>31320</v>
      </c>
      <c r="SGN16806" s="9" t="s">
        <v>31321</v>
      </c>
      <c r="SGO16806" s="20" t="s">
        <v>31320</v>
      </c>
      <c r="SGP16806" s="9" t="s">
        <v>31321</v>
      </c>
      <c r="SGQ16806" s="20" t="s">
        <v>31320</v>
      </c>
      <c r="SGR16806" s="9" t="s">
        <v>31321</v>
      </c>
      <c r="SGS16806" s="20" t="s">
        <v>31320</v>
      </c>
      <c r="SGT16806" s="9" t="s">
        <v>31321</v>
      </c>
      <c r="SGU16806" s="20" t="s">
        <v>31320</v>
      </c>
      <c r="SGV16806" s="9" t="s">
        <v>31321</v>
      </c>
      <c r="SGW16806" s="20" t="s">
        <v>31320</v>
      </c>
      <c r="SGX16806" s="9" t="s">
        <v>31321</v>
      </c>
      <c r="SGY16806" s="20" t="s">
        <v>31320</v>
      </c>
      <c r="SGZ16806" s="9" t="s">
        <v>31321</v>
      </c>
      <c r="SHA16806" s="20" t="s">
        <v>31320</v>
      </c>
      <c r="SHB16806" s="9" t="s">
        <v>31321</v>
      </c>
      <c r="SHC16806" s="20" t="s">
        <v>31320</v>
      </c>
      <c r="SHD16806" s="9" t="s">
        <v>31321</v>
      </c>
      <c r="SHE16806" s="20" t="s">
        <v>31320</v>
      </c>
      <c r="SHF16806" s="9" t="s">
        <v>31321</v>
      </c>
      <c r="SHG16806" s="20" t="s">
        <v>31320</v>
      </c>
      <c r="SHH16806" s="9" t="s">
        <v>31321</v>
      </c>
      <c r="SHI16806" s="20" t="s">
        <v>31320</v>
      </c>
      <c r="SHJ16806" s="9" t="s">
        <v>31321</v>
      </c>
      <c r="SHK16806" s="20" t="s">
        <v>31320</v>
      </c>
      <c r="SHL16806" s="9" t="s">
        <v>31321</v>
      </c>
      <c r="SHM16806" s="20" t="s">
        <v>31320</v>
      </c>
      <c r="SHN16806" s="9" t="s">
        <v>31321</v>
      </c>
      <c r="SHO16806" s="20" t="s">
        <v>31320</v>
      </c>
      <c r="SHP16806" s="9" t="s">
        <v>31321</v>
      </c>
      <c r="SHQ16806" s="20" t="s">
        <v>31320</v>
      </c>
      <c r="SHR16806" s="9" t="s">
        <v>31321</v>
      </c>
      <c r="SHS16806" s="20" t="s">
        <v>31320</v>
      </c>
      <c r="SHT16806" s="9" t="s">
        <v>31321</v>
      </c>
      <c r="SHU16806" s="20" t="s">
        <v>31320</v>
      </c>
      <c r="SHV16806" s="9" t="s">
        <v>31321</v>
      </c>
      <c r="SHW16806" s="20" t="s">
        <v>31320</v>
      </c>
      <c r="SHX16806" s="9" t="s">
        <v>31321</v>
      </c>
      <c r="SHY16806" s="20" t="s">
        <v>31320</v>
      </c>
      <c r="SHZ16806" s="9" t="s">
        <v>31321</v>
      </c>
      <c r="SIA16806" s="20" t="s">
        <v>31320</v>
      </c>
      <c r="SIB16806" s="9" t="s">
        <v>31321</v>
      </c>
      <c r="SIC16806" s="20" t="s">
        <v>31320</v>
      </c>
      <c r="SID16806" s="9" t="s">
        <v>31321</v>
      </c>
      <c r="SIE16806" s="20" t="s">
        <v>31320</v>
      </c>
      <c r="SIF16806" s="9" t="s">
        <v>31321</v>
      </c>
      <c r="SIG16806" s="20" t="s">
        <v>31320</v>
      </c>
      <c r="SIH16806" s="9" t="s">
        <v>31321</v>
      </c>
      <c r="SII16806" s="20" t="s">
        <v>31320</v>
      </c>
      <c r="SIJ16806" s="9" t="s">
        <v>31321</v>
      </c>
      <c r="SIK16806" s="20" t="s">
        <v>31320</v>
      </c>
      <c r="SIL16806" s="9" t="s">
        <v>31321</v>
      </c>
      <c r="SIM16806" s="20" t="s">
        <v>31320</v>
      </c>
      <c r="SIN16806" s="9" t="s">
        <v>31321</v>
      </c>
      <c r="SIO16806" s="20" t="s">
        <v>31320</v>
      </c>
      <c r="SIP16806" s="9" t="s">
        <v>31321</v>
      </c>
      <c r="SIQ16806" s="20" t="s">
        <v>31320</v>
      </c>
      <c r="SIR16806" s="9" t="s">
        <v>31321</v>
      </c>
      <c r="SIS16806" s="20" t="s">
        <v>31320</v>
      </c>
      <c r="SIT16806" s="9" t="s">
        <v>31321</v>
      </c>
      <c r="SIU16806" s="20" t="s">
        <v>31320</v>
      </c>
      <c r="SIV16806" s="9" t="s">
        <v>31321</v>
      </c>
      <c r="SIW16806" s="20" t="s">
        <v>31320</v>
      </c>
      <c r="SIX16806" s="9" t="s">
        <v>31321</v>
      </c>
      <c r="SIY16806" s="20" t="s">
        <v>31320</v>
      </c>
      <c r="SIZ16806" s="9" t="s">
        <v>31321</v>
      </c>
      <c r="SJA16806" s="20" t="s">
        <v>31320</v>
      </c>
      <c r="SJB16806" s="9" t="s">
        <v>31321</v>
      </c>
      <c r="SJC16806" s="20" t="s">
        <v>31320</v>
      </c>
      <c r="SJD16806" s="9" t="s">
        <v>31321</v>
      </c>
      <c r="SJE16806" s="20" t="s">
        <v>31320</v>
      </c>
      <c r="SJF16806" s="9" t="s">
        <v>31321</v>
      </c>
      <c r="SJG16806" s="20" t="s">
        <v>31320</v>
      </c>
      <c r="SJH16806" s="9" t="s">
        <v>31321</v>
      </c>
      <c r="SJI16806" s="20" t="s">
        <v>31320</v>
      </c>
      <c r="SJJ16806" s="9" t="s">
        <v>31321</v>
      </c>
      <c r="SJK16806" s="20" t="s">
        <v>31320</v>
      </c>
      <c r="SJL16806" s="9" t="s">
        <v>31321</v>
      </c>
      <c r="SJM16806" s="20" t="s">
        <v>31320</v>
      </c>
      <c r="SJN16806" s="9" t="s">
        <v>31321</v>
      </c>
      <c r="SJO16806" s="20" t="s">
        <v>31320</v>
      </c>
      <c r="SJP16806" s="9" t="s">
        <v>31321</v>
      </c>
      <c r="SJQ16806" s="20" t="s">
        <v>31320</v>
      </c>
      <c r="SJR16806" s="9" t="s">
        <v>31321</v>
      </c>
      <c r="SJS16806" s="20" t="s">
        <v>31320</v>
      </c>
      <c r="SJT16806" s="9" t="s">
        <v>31321</v>
      </c>
      <c r="SJU16806" s="20" t="s">
        <v>31320</v>
      </c>
      <c r="SJV16806" s="9" t="s">
        <v>31321</v>
      </c>
      <c r="SJW16806" s="20" t="s">
        <v>31320</v>
      </c>
      <c r="SJX16806" s="9" t="s">
        <v>31321</v>
      </c>
      <c r="SJY16806" s="20" t="s">
        <v>31320</v>
      </c>
      <c r="SJZ16806" s="9" t="s">
        <v>31321</v>
      </c>
      <c r="SKA16806" s="20" t="s">
        <v>31320</v>
      </c>
      <c r="SKB16806" s="9" t="s">
        <v>31321</v>
      </c>
      <c r="SKC16806" s="20" t="s">
        <v>31320</v>
      </c>
      <c r="SKD16806" s="9" t="s">
        <v>31321</v>
      </c>
      <c r="SKE16806" s="20" t="s">
        <v>31320</v>
      </c>
      <c r="SKF16806" s="9" t="s">
        <v>31321</v>
      </c>
      <c r="SKG16806" s="20" t="s">
        <v>31320</v>
      </c>
      <c r="SKH16806" s="9" t="s">
        <v>31321</v>
      </c>
      <c r="SKI16806" s="20" t="s">
        <v>31320</v>
      </c>
      <c r="SKJ16806" s="9" t="s">
        <v>31321</v>
      </c>
      <c r="SKK16806" s="20" t="s">
        <v>31320</v>
      </c>
      <c r="SKL16806" s="9" t="s">
        <v>31321</v>
      </c>
      <c r="SKM16806" s="20" t="s">
        <v>31320</v>
      </c>
      <c r="SKN16806" s="9" t="s">
        <v>31321</v>
      </c>
      <c r="SKO16806" s="20" t="s">
        <v>31320</v>
      </c>
      <c r="SKP16806" s="9" t="s">
        <v>31321</v>
      </c>
      <c r="SKQ16806" s="20" t="s">
        <v>31320</v>
      </c>
      <c r="SKR16806" s="9" t="s">
        <v>31321</v>
      </c>
      <c r="SKS16806" s="20" t="s">
        <v>31320</v>
      </c>
      <c r="SKT16806" s="9" t="s">
        <v>31321</v>
      </c>
      <c r="SKU16806" s="20" t="s">
        <v>31320</v>
      </c>
      <c r="SKV16806" s="9" t="s">
        <v>31321</v>
      </c>
      <c r="SKW16806" s="20" t="s">
        <v>31320</v>
      </c>
      <c r="SKX16806" s="9" t="s">
        <v>31321</v>
      </c>
      <c r="SKY16806" s="20" t="s">
        <v>31320</v>
      </c>
      <c r="SKZ16806" s="9" t="s">
        <v>31321</v>
      </c>
      <c r="SLA16806" s="20" t="s">
        <v>31320</v>
      </c>
      <c r="SLB16806" s="9" t="s">
        <v>31321</v>
      </c>
      <c r="SLC16806" s="20" t="s">
        <v>31320</v>
      </c>
      <c r="SLD16806" s="9" t="s">
        <v>31321</v>
      </c>
      <c r="SLE16806" s="20" t="s">
        <v>31320</v>
      </c>
      <c r="SLF16806" s="9" t="s">
        <v>31321</v>
      </c>
      <c r="SLG16806" s="20" t="s">
        <v>31320</v>
      </c>
      <c r="SLH16806" s="9" t="s">
        <v>31321</v>
      </c>
      <c r="SLI16806" s="20" t="s">
        <v>31320</v>
      </c>
      <c r="SLJ16806" s="9" t="s">
        <v>31321</v>
      </c>
      <c r="SLK16806" s="20" t="s">
        <v>31320</v>
      </c>
      <c r="SLL16806" s="9" t="s">
        <v>31321</v>
      </c>
      <c r="SLM16806" s="20" t="s">
        <v>31320</v>
      </c>
      <c r="SLN16806" s="9" t="s">
        <v>31321</v>
      </c>
      <c r="SLO16806" s="20" t="s">
        <v>31320</v>
      </c>
      <c r="SLP16806" s="9" t="s">
        <v>31321</v>
      </c>
      <c r="SLQ16806" s="20" t="s">
        <v>31320</v>
      </c>
      <c r="SLR16806" s="9" t="s">
        <v>31321</v>
      </c>
      <c r="SLS16806" s="20" t="s">
        <v>31320</v>
      </c>
      <c r="SLT16806" s="9" t="s">
        <v>31321</v>
      </c>
      <c r="SLU16806" s="20" t="s">
        <v>31320</v>
      </c>
      <c r="SLV16806" s="9" t="s">
        <v>31321</v>
      </c>
      <c r="SLW16806" s="20" t="s">
        <v>31320</v>
      </c>
      <c r="SLX16806" s="9" t="s">
        <v>31321</v>
      </c>
      <c r="SLY16806" s="20" t="s">
        <v>31320</v>
      </c>
      <c r="SLZ16806" s="9" t="s">
        <v>31321</v>
      </c>
      <c r="SMA16806" s="20" t="s">
        <v>31320</v>
      </c>
      <c r="SMB16806" s="9" t="s">
        <v>31321</v>
      </c>
      <c r="SMC16806" s="20" t="s">
        <v>31320</v>
      </c>
      <c r="SMD16806" s="9" t="s">
        <v>31321</v>
      </c>
      <c r="SME16806" s="20" t="s">
        <v>31320</v>
      </c>
      <c r="SMF16806" s="9" t="s">
        <v>31321</v>
      </c>
      <c r="SMG16806" s="20" t="s">
        <v>31320</v>
      </c>
      <c r="SMH16806" s="9" t="s">
        <v>31321</v>
      </c>
      <c r="SMI16806" s="20" t="s">
        <v>31320</v>
      </c>
      <c r="SMJ16806" s="9" t="s">
        <v>31321</v>
      </c>
      <c r="SMK16806" s="20" t="s">
        <v>31320</v>
      </c>
      <c r="SML16806" s="9" t="s">
        <v>31321</v>
      </c>
      <c r="SMM16806" s="20" t="s">
        <v>31320</v>
      </c>
      <c r="SMN16806" s="9" t="s">
        <v>31321</v>
      </c>
      <c r="SMO16806" s="20" t="s">
        <v>31320</v>
      </c>
      <c r="SMP16806" s="9" t="s">
        <v>31321</v>
      </c>
      <c r="SMQ16806" s="20" t="s">
        <v>31320</v>
      </c>
      <c r="SMR16806" s="9" t="s">
        <v>31321</v>
      </c>
      <c r="SMS16806" s="20" t="s">
        <v>31320</v>
      </c>
      <c r="SMT16806" s="9" t="s">
        <v>31321</v>
      </c>
      <c r="SMU16806" s="20" t="s">
        <v>31320</v>
      </c>
      <c r="SMV16806" s="9" t="s">
        <v>31321</v>
      </c>
      <c r="SMW16806" s="20" t="s">
        <v>31320</v>
      </c>
      <c r="SMX16806" s="9" t="s">
        <v>31321</v>
      </c>
      <c r="SMY16806" s="20" t="s">
        <v>31320</v>
      </c>
      <c r="SMZ16806" s="9" t="s">
        <v>31321</v>
      </c>
      <c r="SNA16806" s="20" t="s">
        <v>31320</v>
      </c>
      <c r="SNB16806" s="9" t="s">
        <v>31321</v>
      </c>
      <c r="SNC16806" s="20" t="s">
        <v>31320</v>
      </c>
      <c r="SND16806" s="9" t="s">
        <v>31321</v>
      </c>
      <c r="SNE16806" s="20" t="s">
        <v>31320</v>
      </c>
      <c r="SNF16806" s="9" t="s">
        <v>31321</v>
      </c>
      <c r="SNG16806" s="20" t="s">
        <v>31320</v>
      </c>
      <c r="SNH16806" s="9" t="s">
        <v>31321</v>
      </c>
      <c r="SNI16806" s="20" t="s">
        <v>31320</v>
      </c>
      <c r="SNJ16806" s="9" t="s">
        <v>31321</v>
      </c>
      <c r="SNK16806" s="20" t="s">
        <v>31320</v>
      </c>
      <c r="SNL16806" s="9" t="s">
        <v>31321</v>
      </c>
      <c r="SNM16806" s="20" t="s">
        <v>31320</v>
      </c>
      <c r="SNN16806" s="9" t="s">
        <v>31321</v>
      </c>
      <c r="SNO16806" s="20" t="s">
        <v>31320</v>
      </c>
      <c r="SNP16806" s="9" t="s">
        <v>31321</v>
      </c>
      <c r="SNQ16806" s="20" t="s">
        <v>31320</v>
      </c>
      <c r="SNR16806" s="9" t="s">
        <v>31321</v>
      </c>
      <c r="SNS16806" s="20" t="s">
        <v>31320</v>
      </c>
      <c r="SNT16806" s="9" t="s">
        <v>31321</v>
      </c>
      <c r="SNU16806" s="20" t="s">
        <v>31320</v>
      </c>
      <c r="SNV16806" s="9" t="s">
        <v>31321</v>
      </c>
      <c r="SNW16806" s="20" t="s">
        <v>31320</v>
      </c>
      <c r="SNX16806" s="9" t="s">
        <v>31321</v>
      </c>
      <c r="SNY16806" s="20" t="s">
        <v>31320</v>
      </c>
      <c r="SNZ16806" s="9" t="s">
        <v>31321</v>
      </c>
      <c r="SOA16806" s="20" t="s">
        <v>31320</v>
      </c>
      <c r="SOB16806" s="9" t="s">
        <v>31321</v>
      </c>
      <c r="SOC16806" s="20" t="s">
        <v>31320</v>
      </c>
      <c r="SOD16806" s="9" t="s">
        <v>31321</v>
      </c>
      <c r="SOE16806" s="20" t="s">
        <v>31320</v>
      </c>
      <c r="SOF16806" s="9" t="s">
        <v>31321</v>
      </c>
      <c r="SOG16806" s="20" t="s">
        <v>31320</v>
      </c>
      <c r="SOH16806" s="9" t="s">
        <v>31321</v>
      </c>
      <c r="SOI16806" s="20" t="s">
        <v>31320</v>
      </c>
      <c r="SOJ16806" s="9" t="s">
        <v>31321</v>
      </c>
      <c r="SOK16806" s="20" t="s">
        <v>31320</v>
      </c>
      <c r="SOL16806" s="9" t="s">
        <v>31321</v>
      </c>
      <c r="SOM16806" s="20" t="s">
        <v>31320</v>
      </c>
      <c r="SON16806" s="9" t="s">
        <v>31321</v>
      </c>
      <c r="SOO16806" s="20" t="s">
        <v>31320</v>
      </c>
      <c r="SOP16806" s="9" t="s">
        <v>31321</v>
      </c>
      <c r="SOQ16806" s="20" t="s">
        <v>31320</v>
      </c>
      <c r="SOR16806" s="9" t="s">
        <v>31321</v>
      </c>
      <c r="SOS16806" s="20" t="s">
        <v>31320</v>
      </c>
      <c r="SOT16806" s="9" t="s">
        <v>31321</v>
      </c>
      <c r="SOU16806" s="20" t="s">
        <v>31320</v>
      </c>
      <c r="SOV16806" s="9" t="s">
        <v>31321</v>
      </c>
      <c r="SOW16806" s="20" t="s">
        <v>31320</v>
      </c>
      <c r="SOX16806" s="9" t="s">
        <v>31321</v>
      </c>
      <c r="SOY16806" s="20" t="s">
        <v>31320</v>
      </c>
      <c r="SOZ16806" s="9" t="s">
        <v>31321</v>
      </c>
      <c r="SPA16806" s="20" t="s">
        <v>31320</v>
      </c>
      <c r="SPB16806" s="9" t="s">
        <v>31321</v>
      </c>
      <c r="SPC16806" s="20" t="s">
        <v>31320</v>
      </c>
      <c r="SPD16806" s="9" t="s">
        <v>31321</v>
      </c>
      <c r="SPE16806" s="20" t="s">
        <v>31320</v>
      </c>
      <c r="SPF16806" s="9" t="s">
        <v>31321</v>
      </c>
      <c r="SPG16806" s="20" t="s">
        <v>31320</v>
      </c>
      <c r="SPH16806" s="9" t="s">
        <v>31321</v>
      </c>
      <c r="SPI16806" s="20" t="s">
        <v>31320</v>
      </c>
      <c r="SPJ16806" s="9" t="s">
        <v>31321</v>
      </c>
      <c r="SPK16806" s="20" t="s">
        <v>31320</v>
      </c>
      <c r="SPL16806" s="9" t="s">
        <v>31321</v>
      </c>
      <c r="SPM16806" s="20" t="s">
        <v>31320</v>
      </c>
      <c r="SPN16806" s="9" t="s">
        <v>31321</v>
      </c>
      <c r="SPO16806" s="20" t="s">
        <v>31320</v>
      </c>
      <c r="SPP16806" s="9" t="s">
        <v>31321</v>
      </c>
      <c r="SPQ16806" s="20" t="s">
        <v>31320</v>
      </c>
      <c r="SPR16806" s="9" t="s">
        <v>31321</v>
      </c>
      <c r="SPS16806" s="20" t="s">
        <v>31320</v>
      </c>
      <c r="SPT16806" s="9" t="s">
        <v>31321</v>
      </c>
      <c r="SPU16806" s="20" t="s">
        <v>31320</v>
      </c>
      <c r="SPV16806" s="9" t="s">
        <v>31321</v>
      </c>
      <c r="SPW16806" s="20" t="s">
        <v>31320</v>
      </c>
      <c r="SPX16806" s="9" t="s">
        <v>31321</v>
      </c>
      <c r="SPY16806" s="20" t="s">
        <v>31320</v>
      </c>
      <c r="SPZ16806" s="9" t="s">
        <v>31321</v>
      </c>
      <c r="SQA16806" s="20" t="s">
        <v>31320</v>
      </c>
      <c r="SQB16806" s="9" t="s">
        <v>31321</v>
      </c>
      <c r="SQC16806" s="20" t="s">
        <v>31320</v>
      </c>
      <c r="SQD16806" s="9" t="s">
        <v>31321</v>
      </c>
      <c r="SQE16806" s="20" t="s">
        <v>31320</v>
      </c>
      <c r="SQF16806" s="9" t="s">
        <v>31321</v>
      </c>
      <c r="SQG16806" s="20" t="s">
        <v>31320</v>
      </c>
      <c r="SQH16806" s="9" t="s">
        <v>31321</v>
      </c>
      <c r="SQI16806" s="20" t="s">
        <v>31320</v>
      </c>
      <c r="SQJ16806" s="9" t="s">
        <v>31321</v>
      </c>
      <c r="SQK16806" s="20" t="s">
        <v>31320</v>
      </c>
      <c r="SQL16806" s="9" t="s">
        <v>31321</v>
      </c>
      <c r="SQM16806" s="20" t="s">
        <v>31320</v>
      </c>
      <c r="SQN16806" s="9" t="s">
        <v>31321</v>
      </c>
      <c r="SQO16806" s="20" t="s">
        <v>31320</v>
      </c>
      <c r="SQP16806" s="9" t="s">
        <v>31321</v>
      </c>
      <c r="SQQ16806" s="20" t="s">
        <v>31320</v>
      </c>
      <c r="SQR16806" s="9" t="s">
        <v>31321</v>
      </c>
      <c r="SQS16806" s="20" t="s">
        <v>31320</v>
      </c>
      <c r="SQT16806" s="9" t="s">
        <v>31321</v>
      </c>
      <c r="SQU16806" s="20" t="s">
        <v>31320</v>
      </c>
      <c r="SQV16806" s="9" t="s">
        <v>31321</v>
      </c>
      <c r="SQW16806" s="20" t="s">
        <v>31320</v>
      </c>
      <c r="SQX16806" s="9" t="s">
        <v>31321</v>
      </c>
      <c r="SQY16806" s="20" t="s">
        <v>31320</v>
      </c>
      <c r="SQZ16806" s="9" t="s">
        <v>31321</v>
      </c>
      <c r="SRA16806" s="20" t="s">
        <v>31320</v>
      </c>
      <c r="SRB16806" s="9" t="s">
        <v>31321</v>
      </c>
      <c r="SRC16806" s="20" t="s">
        <v>31320</v>
      </c>
      <c r="SRD16806" s="9" t="s">
        <v>31321</v>
      </c>
      <c r="SRE16806" s="20" t="s">
        <v>31320</v>
      </c>
      <c r="SRF16806" s="9" t="s">
        <v>31321</v>
      </c>
      <c r="SRG16806" s="20" t="s">
        <v>31320</v>
      </c>
      <c r="SRH16806" s="9" t="s">
        <v>31321</v>
      </c>
      <c r="SRI16806" s="20" t="s">
        <v>31320</v>
      </c>
      <c r="SRJ16806" s="9" t="s">
        <v>31321</v>
      </c>
      <c r="SRK16806" s="20" t="s">
        <v>31320</v>
      </c>
      <c r="SRL16806" s="9" t="s">
        <v>31321</v>
      </c>
      <c r="SRM16806" s="20" t="s">
        <v>31320</v>
      </c>
      <c r="SRN16806" s="9" t="s">
        <v>31321</v>
      </c>
      <c r="SRO16806" s="20" t="s">
        <v>31320</v>
      </c>
      <c r="SRP16806" s="9" t="s">
        <v>31321</v>
      </c>
      <c r="SRQ16806" s="20" t="s">
        <v>31320</v>
      </c>
      <c r="SRR16806" s="9" t="s">
        <v>31321</v>
      </c>
      <c r="SRS16806" s="20" t="s">
        <v>31320</v>
      </c>
      <c r="SRT16806" s="9" t="s">
        <v>31321</v>
      </c>
      <c r="SRU16806" s="20" t="s">
        <v>31320</v>
      </c>
      <c r="SRV16806" s="9" t="s">
        <v>31321</v>
      </c>
      <c r="SRW16806" s="20" t="s">
        <v>31320</v>
      </c>
      <c r="SRX16806" s="9" t="s">
        <v>31321</v>
      </c>
      <c r="SRY16806" s="20" t="s">
        <v>31320</v>
      </c>
      <c r="SRZ16806" s="9" t="s">
        <v>31321</v>
      </c>
      <c r="SSA16806" s="20" t="s">
        <v>31320</v>
      </c>
      <c r="SSB16806" s="9" t="s">
        <v>31321</v>
      </c>
      <c r="SSC16806" s="20" t="s">
        <v>31320</v>
      </c>
      <c r="SSD16806" s="9" t="s">
        <v>31321</v>
      </c>
      <c r="SSE16806" s="20" t="s">
        <v>31320</v>
      </c>
      <c r="SSF16806" s="9" t="s">
        <v>31321</v>
      </c>
      <c r="SSG16806" s="20" t="s">
        <v>31320</v>
      </c>
      <c r="SSH16806" s="9" t="s">
        <v>31321</v>
      </c>
      <c r="SSI16806" s="20" t="s">
        <v>31320</v>
      </c>
      <c r="SSJ16806" s="9" t="s">
        <v>31321</v>
      </c>
      <c r="SSK16806" s="20" t="s">
        <v>31320</v>
      </c>
      <c r="SSL16806" s="9" t="s">
        <v>31321</v>
      </c>
      <c r="SSM16806" s="20" t="s">
        <v>31320</v>
      </c>
      <c r="SSN16806" s="9" t="s">
        <v>31321</v>
      </c>
      <c r="SSO16806" s="20" t="s">
        <v>31320</v>
      </c>
      <c r="SSP16806" s="9" t="s">
        <v>31321</v>
      </c>
      <c r="SSQ16806" s="20" t="s">
        <v>31320</v>
      </c>
      <c r="SSR16806" s="9" t="s">
        <v>31321</v>
      </c>
      <c r="SSS16806" s="20" t="s">
        <v>31320</v>
      </c>
      <c r="SST16806" s="9" t="s">
        <v>31321</v>
      </c>
      <c r="SSU16806" s="20" t="s">
        <v>31320</v>
      </c>
      <c r="SSV16806" s="9" t="s">
        <v>31321</v>
      </c>
      <c r="SSW16806" s="20" t="s">
        <v>31320</v>
      </c>
      <c r="SSX16806" s="9" t="s">
        <v>31321</v>
      </c>
      <c r="SSY16806" s="20" t="s">
        <v>31320</v>
      </c>
      <c r="SSZ16806" s="9" t="s">
        <v>31321</v>
      </c>
      <c r="STA16806" s="20" t="s">
        <v>31320</v>
      </c>
      <c r="STB16806" s="9" t="s">
        <v>31321</v>
      </c>
      <c r="STC16806" s="20" t="s">
        <v>31320</v>
      </c>
      <c r="STD16806" s="9" t="s">
        <v>31321</v>
      </c>
      <c r="STE16806" s="20" t="s">
        <v>31320</v>
      </c>
      <c r="STF16806" s="9" t="s">
        <v>31321</v>
      </c>
      <c r="STG16806" s="20" t="s">
        <v>31320</v>
      </c>
      <c r="STH16806" s="9" t="s">
        <v>31321</v>
      </c>
      <c r="STI16806" s="20" t="s">
        <v>31320</v>
      </c>
      <c r="STJ16806" s="9" t="s">
        <v>31321</v>
      </c>
      <c r="STK16806" s="20" t="s">
        <v>31320</v>
      </c>
      <c r="STL16806" s="9" t="s">
        <v>31321</v>
      </c>
      <c r="STM16806" s="20" t="s">
        <v>31320</v>
      </c>
      <c r="STN16806" s="9" t="s">
        <v>31321</v>
      </c>
      <c r="STO16806" s="20" t="s">
        <v>31320</v>
      </c>
      <c r="STP16806" s="9" t="s">
        <v>31321</v>
      </c>
      <c r="STQ16806" s="20" t="s">
        <v>31320</v>
      </c>
      <c r="STR16806" s="9" t="s">
        <v>31321</v>
      </c>
      <c r="STS16806" s="20" t="s">
        <v>31320</v>
      </c>
      <c r="STT16806" s="9" t="s">
        <v>31321</v>
      </c>
      <c r="STU16806" s="20" t="s">
        <v>31320</v>
      </c>
      <c r="STV16806" s="9" t="s">
        <v>31321</v>
      </c>
      <c r="STW16806" s="20" t="s">
        <v>31320</v>
      </c>
      <c r="STX16806" s="9" t="s">
        <v>31321</v>
      </c>
      <c r="STY16806" s="20" t="s">
        <v>31320</v>
      </c>
      <c r="STZ16806" s="9" t="s">
        <v>31321</v>
      </c>
      <c r="SUA16806" s="20" t="s">
        <v>31320</v>
      </c>
      <c r="SUB16806" s="9" t="s">
        <v>31321</v>
      </c>
      <c r="SUC16806" s="20" t="s">
        <v>31320</v>
      </c>
      <c r="SUD16806" s="9" t="s">
        <v>31321</v>
      </c>
      <c r="SUE16806" s="20" t="s">
        <v>31320</v>
      </c>
      <c r="SUF16806" s="9" t="s">
        <v>31321</v>
      </c>
      <c r="SUG16806" s="20" t="s">
        <v>31320</v>
      </c>
      <c r="SUH16806" s="9" t="s">
        <v>31321</v>
      </c>
      <c r="SUI16806" s="20" t="s">
        <v>31320</v>
      </c>
      <c r="SUJ16806" s="9" t="s">
        <v>31321</v>
      </c>
      <c r="SUK16806" s="20" t="s">
        <v>31320</v>
      </c>
      <c r="SUL16806" s="9" t="s">
        <v>31321</v>
      </c>
      <c r="SUM16806" s="20" t="s">
        <v>31320</v>
      </c>
      <c r="SUN16806" s="9" t="s">
        <v>31321</v>
      </c>
      <c r="SUO16806" s="20" t="s">
        <v>31320</v>
      </c>
      <c r="SUP16806" s="9" t="s">
        <v>31321</v>
      </c>
      <c r="SUQ16806" s="20" t="s">
        <v>31320</v>
      </c>
      <c r="SUR16806" s="9" t="s">
        <v>31321</v>
      </c>
      <c r="SUS16806" s="20" t="s">
        <v>31320</v>
      </c>
      <c r="SUT16806" s="9" t="s">
        <v>31321</v>
      </c>
      <c r="SUU16806" s="20" t="s">
        <v>31320</v>
      </c>
      <c r="SUV16806" s="9" t="s">
        <v>31321</v>
      </c>
      <c r="SUW16806" s="20" t="s">
        <v>31320</v>
      </c>
      <c r="SUX16806" s="9" t="s">
        <v>31321</v>
      </c>
      <c r="SUY16806" s="20" t="s">
        <v>31320</v>
      </c>
      <c r="SUZ16806" s="9" t="s">
        <v>31321</v>
      </c>
      <c r="SVA16806" s="20" t="s">
        <v>31320</v>
      </c>
      <c r="SVB16806" s="9" t="s">
        <v>31321</v>
      </c>
      <c r="SVC16806" s="20" t="s">
        <v>31320</v>
      </c>
      <c r="SVD16806" s="9" t="s">
        <v>31321</v>
      </c>
      <c r="SVE16806" s="20" t="s">
        <v>31320</v>
      </c>
      <c r="SVF16806" s="9" t="s">
        <v>31321</v>
      </c>
      <c r="SVG16806" s="20" t="s">
        <v>31320</v>
      </c>
      <c r="SVH16806" s="9" t="s">
        <v>31321</v>
      </c>
      <c r="SVI16806" s="20" t="s">
        <v>31320</v>
      </c>
      <c r="SVJ16806" s="9" t="s">
        <v>31321</v>
      </c>
      <c r="SVK16806" s="20" t="s">
        <v>31320</v>
      </c>
      <c r="SVL16806" s="9" t="s">
        <v>31321</v>
      </c>
      <c r="SVM16806" s="20" t="s">
        <v>31320</v>
      </c>
      <c r="SVN16806" s="9" t="s">
        <v>31321</v>
      </c>
      <c r="SVO16806" s="20" t="s">
        <v>31320</v>
      </c>
      <c r="SVP16806" s="9" t="s">
        <v>31321</v>
      </c>
      <c r="SVQ16806" s="20" t="s">
        <v>31320</v>
      </c>
      <c r="SVR16806" s="9" t="s">
        <v>31321</v>
      </c>
      <c r="SVS16806" s="20" t="s">
        <v>31320</v>
      </c>
      <c r="SVT16806" s="9" t="s">
        <v>31321</v>
      </c>
      <c r="SVU16806" s="20" t="s">
        <v>31320</v>
      </c>
      <c r="SVV16806" s="9" t="s">
        <v>31321</v>
      </c>
      <c r="SVW16806" s="20" t="s">
        <v>31320</v>
      </c>
      <c r="SVX16806" s="9" t="s">
        <v>31321</v>
      </c>
      <c r="SVY16806" s="20" t="s">
        <v>31320</v>
      </c>
      <c r="SVZ16806" s="9" t="s">
        <v>31321</v>
      </c>
      <c r="SWA16806" s="20" t="s">
        <v>31320</v>
      </c>
      <c r="SWB16806" s="9" t="s">
        <v>31321</v>
      </c>
      <c r="SWC16806" s="20" t="s">
        <v>31320</v>
      </c>
      <c r="SWD16806" s="9" t="s">
        <v>31321</v>
      </c>
      <c r="SWE16806" s="20" t="s">
        <v>31320</v>
      </c>
      <c r="SWF16806" s="9" t="s">
        <v>31321</v>
      </c>
      <c r="SWG16806" s="20" t="s">
        <v>31320</v>
      </c>
      <c r="SWH16806" s="9" t="s">
        <v>31321</v>
      </c>
      <c r="SWI16806" s="20" t="s">
        <v>31320</v>
      </c>
      <c r="SWJ16806" s="9" t="s">
        <v>31321</v>
      </c>
      <c r="SWK16806" s="20" t="s">
        <v>31320</v>
      </c>
      <c r="SWL16806" s="9" t="s">
        <v>31321</v>
      </c>
      <c r="SWM16806" s="20" t="s">
        <v>31320</v>
      </c>
      <c r="SWN16806" s="9" t="s">
        <v>31321</v>
      </c>
      <c r="SWO16806" s="20" t="s">
        <v>31320</v>
      </c>
      <c r="SWP16806" s="9" t="s">
        <v>31321</v>
      </c>
      <c r="SWQ16806" s="20" t="s">
        <v>31320</v>
      </c>
      <c r="SWR16806" s="9" t="s">
        <v>31321</v>
      </c>
      <c r="SWS16806" s="20" t="s">
        <v>31320</v>
      </c>
      <c r="SWT16806" s="9" t="s">
        <v>31321</v>
      </c>
      <c r="SWU16806" s="20" t="s">
        <v>31320</v>
      </c>
      <c r="SWV16806" s="9" t="s">
        <v>31321</v>
      </c>
      <c r="SWW16806" s="20" t="s">
        <v>31320</v>
      </c>
      <c r="SWX16806" s="9" t="s">
        <v>31321</v>
      </c>
      <c r="SWY16806" s="20" t="s">
        <v>31320</v>
      </c>
      <c r="SWZ16806" s="9" t="s">
        <v>31321</v>
      </c>
      <c r="SXA16806" s="20" t="s">
        <v>31320</v>
      </c>
      <c r="SXB16806" s="9" t="s">
        <v>31321</v>
      </c>
      <c r="SXC16806" s="20" t="s">
        <v>31320</v>
      </c>
      <c r="SXD16806" s="9" t="s">
        <v>31321</v>
      </c>
      <c r="SXE16806" s="20" t="s">
        <v>31320</v>
      </c>
      <c r="SXF16806" s="9" t="s">
        <v>31321</v>
      </c>
      <c r="SXG16806" s="20" t="s">
        <v>31320</v>
      </c>
      <c r="SXH16806" s="9" t="s">
        <v>31321</v>
      </c>
      <c r="SXI16806" s="20" t="s">
        <v>31320</v>
      </c>
      <c r="SXJ16806" s="9" t="s">
        <v>31321</v>
      </c>
      <c r="SXK16806" s="20" t="s">
        <v>31320</v>
      </c>
      <c r="SXL16806" s="9" t="s">
        <v>31321</v>
      </c>
      <c r="SXM16806" s="20" t="s">
        <v>31320</v>
      </c>
      <c r="SXN16806" s="9" t="s">
        <v>31321</v>
      </c>
      <c r="SXO16806" s="20" t="s">
        <v>31320</v>
      </c>
      <c r="SXP16806" s="9" t="s">
        <v>31321</v>
      </c>
      <c r="SXQ16806" s="20" t="s">
        <v>31320</v>
      </c>
      <c r="SXR16806" s="9" t="s">
        <v>31321</v>
      </c>
      <c r="SXS16806" s="20" t="s">
        <v>31320</v>
      </c>
      <c r="SXT16806" s="9" t="s">
        <v>31321</v>
      </c>
      <c r="SXU16806" s="20" t="s">
        <v>31320</v>
      </c>
      <c r="SXV16806" s="9" t="s">
        <v>31321</v>
      </c>
      <c r="SXW16806" s="20" t="s">
        <v>31320</v>
      </c>
      <c r="SXX16806" s="9" t="s">
        <v>31321</v>
      </c>
      <c r="SXY16806" s="20" t="s">
        <v>31320</v>
      </c>
      <c r="SXZ16806" s="9" t="s">
        <v>31321</v>
      </c>
      <c r="SYA16806" s="20" t="s">
        <v>31320</v>
      </c>
      <c r="SYB16806" s="9" t="s">
        <v>31321</v>
      </c>
      <c r="SYC16806" s="20" t="s">
        <v>31320</v>
      </c>
      <c r="SYD16806" s="9" t="s">
        <v>31321</v>
      </c>
      <c r="SYE16806" s="20" t="s">
        <v>31320</v>
      </c>
      <c r="SYF16806" s="9" t="s">
        <v>31321</v>
      </c>
      <c r="SYG16806" s="20" t="s">
        <v>31320</v>
      </c>
      <c r="SYH16806" s="9" t="s">
        <v>31321</v>
      </c>
      <c r="SYI16806" s="20" t="s">
        <v>31320</v>
      </c>
      <c r="SYJ16806" s="9" t="s">
        <v>31321</v>
      </c>
      <c r="SYK16806" s="20" t="s">
        <v>31320</v>
      </c>
      <c r="SYL16806" s="9" t="s">
        <v>31321</v>
      </c>
      <c r="SYM16806" s="20" t="s">
        <v>31320</v>
      </c>
      <c r="SYN16806" s="9" t="s">
        <v>31321</v>
      </c>
      <c r="SYO16806" s="20" t="s">
        <v>31320</v>
      </c>
      <c r="SYP16806" s="9" t="s">
        <v>31321</v>
      </c>
      <c r="SYQ16806" s="20" t="s">
        <v>31320</v>
      </c>
      <c r="SYR16806" s="9" t="s">
        <v>31321</v>
      </c>
      <c r="SYS16806" s="20" t="s">
        <v>31320</v>
      </c>
      <c r="SYT16806" s="9" t="s">
        <v>31321</v>
      </c>
      <c r="SYU16806" s="20" t="s">
        <v>31320</v>
      </c>
      <c r="SYV16806" s="9" t="s">
        <v>31321</v>
      </c>
      <c r="SYW16806" s="20" t="s">
        <v>31320</v>
      </c>
      <c r="SYX16806" s="9" t="s">
        <v>31321</v>
      </c>
      <c r="SYY16806" s="20" t="s">
        <v>31320</v>
      </c>
      <c r="SYZ16806" s="9" t="s">
        <v>31321</v>
      </c>
      <c r="SZA16806" s="20" t="s">
        <v>31320</v>
      </c>
      <c r="SZB16806" s="9" t="s">
        <v>31321</v>
      </c>
      <c r="SZC16806" s="20" t="s">
        <v>31320</v>
      </c>
      <c r="SZD16806" s="9" t="s">
        <v>31321</v>
      </c>
      <c r="SZE16806" s="20" t="s">
        <v>31320</v>
      </c>
      <c r="SZF16806" s="9" t="s">
        <v>31321</v>
      </c>
      <c r="SZG16806" s="20" t="s">
        <v>31320</v>
      </c>
      <c r="SZH16806" s="9" t="s">
        <v>31321</v>
      </c>
      <c r="SZI16806" s="20" t="s">
        <v>31320</v>
      </c>
      <c r="SZJ16806" s="9" t="s">
        <v>31321</v>
      </c>
      <c r="SZK16806" s="20" t="s">
        <v>31320</v>
      </c>
      <c r="SZL16806" s="9" t="s">
        <v>31321</v>
      </c>
      <c r="SZM16806" s="20" t="s">
        <v>31320</v>
      </c>
      <c r="SZN16806" s="9" t="s">
        <v>31321</v>
      </c>
      <c r="SZO16806" s="20" t="s">
        <v>31320</v>
      </c>
      <c r="SZP16806" s="9" t="s">
        <v>31321</v>
      </c>
      <c r="SZQ16806" s="20" t="s">
        <v>31320</v>
      </c>
      <c r="SZR16806" s="9" t="s">
        <v>31321</v>
      </c>
      <c r="SZS16806" s="20" t="s">
        <v>31320</v>
      </c>
      <c r="SZT16806" s="9" t="s">
        <v>31321</v>
      </c>
      <c r="SZU16806" s="20" t="s">
        <v>31320</v>
      </c>
      <c r="SZV16806" s="9" t="s">
        <v>31321</v>
      </c>
      <c r="SZW16806" s="20" t="s">
        <v>31320</v>
      </c>
      <c r="SZX16806" s="9" t="s">
        <v>31321</v>
      </c>
      <c r="SZY16806" s="20" t="s">
        <v>31320</v>
      </c>
      <c r="SZZ16806" s="9" t="s">
        <v>31321</v>
      </c>
      <c r="TAA16806" s="20" t="s">
        <v>31320</v>
      </c>
      <c r="TAB16806" s="9" t="s">
        <v>31321</v>
      </c>
      <c r="TAC16806" s="20" t="s">
        <v>31320</v>
      </c>
      <c r="TAD16806" s="9" t="s">
        <v>31321</v>
      </c>
      <c r="TAE16806" s="20" t="s">
        <v>31320</v>
      </c>
      <c r="TAF16806" s="9" t="s">
        <v>31321</v>
      </c>
      <c r="TAG16806" s="20" t="s">
        <v>31320</v>
      </c>
      <c r="TAH16806" s="9" t="s">
        <v>31321</v>
      </c>
      <c r="TAI16806" s="20" t="s">
        <v>31320</v>
      </c>
      <c r="TAJ16806" s="9" t="s">
        <v>31321</v>
      </c>
      <c r="TAK16806" s="20" t="s">
        <v>31320</v>
      </c>
      <c r="TAL16806" s="9" t="s">
        <v>31321</v>
      </c>
      <c r="TAM16806" s="20" t="s">
        <v>31320</v>
      </c>
      <c r="TAN16806" s="9" t="s">
        <v>31321</v>
      </c>
      <c r="TAO16806" s="20" t="s">
        <v>31320</v>
      </c>
      <c r="TAP16806" s="9" t="s">
        <v>31321</v>
      </c>
      <c r="TAQ16806" s="20" t="s">
        <v>31320</v>
      </c>
      <c r="TAR16806" s="9" t="s">
        <v>31321</v>
      </c>
      <c r="TAS16806" s="20" t="s">
        <v>31320</v>
      </c>
      <c r="TAT16806" s="9" t="s">
        <v>31321</v>
      </c>
      <c r="TAU16806" s="20" t="s">
        <v>31320</v>
      </c>
      <c r="TAV16806" s="9" t="s">
        <v>31321</v>
      </c>
      <c r="TAW16806" s="20" t="s">
        <v>31320</v>
      </c>
      <c r="TAX16806" s="9" t="s">
        <v>31321</v>
      </c>
      <c r="TAY16806" s="20" t="s">
        <v>31320</v>
      </c>
      <c r="TAZ16806" s="9" t="s">
        <v>31321</v>
      </c>
      <c r="TBA16806" s="20" t="s">
        <v>31320</v>
      </c>
      <c r="TBB16806" s="9" t="s">
        <v>31321</v>
      </c>
      <c r="TBC16806" s="20" t="s">
        <v>31320</v>
      </c>
      <c r="TBD16806" s="9" t="s">
        <v>31321</v>
      </c>
      <c r="TBE16806" s="20" t="s">
        <v>31320</v>
      </c>
      <c r="TBF16806" s="9" t="s">
        <v>31321</v>
      </c>
      <c r="TBG16806" s="20" t="s">
        <v>31320</v>
      </c>
      <c r="TBH16806" s="9" t="s">
        <v>31321</v>
      </c>
      <c r="TBI16806" s="20" t="s">
        <v>31320</v>
      </c>
      <c r="TBJ16806" s="9" t="s">
        <v>31321</v>
      </c>
      <c r="TBK16806" s="20" t="s">
        <v>31320</v>
      </c>
      <c r="TBL16806" s="9" t="s">
        <v>31321</v>
      </c>
      <c r="TBM16806" s="20" t="s">
        <v>31320</v>
      </c>
      <c r="TBN16806" s="9" t="s">
        <v>31321</v>
      </c>
      <c r="TBO16806" s="20" t="s">
        <v>31320</v>
      </c>
      <c r="TBP16806" s="9" t="s">
        <v>31321</v>
      </c>
      <c r="TBQ16806" s="20" t="s">
        <v>31320</v>
      </c>
      <c r="TBR16806" s="9" t="s">
        <v>31321</v>
      </c>
      <c r="TBS16806" s="20" t="s">
        <v>31320</v>
      </c>
      <c r="TBT16806" s="9" t="s">
        <v>31321</v>
      </c>
      <c r="TBU16806" s="20" t="s">
        <v>31320</v>
      </c>
      <c r="TBV16806" s="9" t="s">
        <v>31321</v>
      </c>
      <c r="TBW16806" s="20" t="s">
        <v>31320</v>
      </c>
      <c r="TBX16806" s="9" t="s">
        <v>31321</v>
      </c>
      <c r="TBY16806" s="20" t="s">
        <v>31320</v>
      </c>
      <c r="TBZ16806" s="9" t="s">
        <v>31321</v>
      </c>
      <c r="TCA16806" s="20" t="s">
        <v>31320</v>
      </c>
      <c r="TCB16806" s="9" t="s">
        <v>31321</v>
      </c>
      <c r="TCC16806" s="20" t="s">
        <v>31320</v>
      </c>
      <c r="TCD16806" s="9" t="s">
        <v>31321</v>
      </c>
      <c r="TCE16806" s="20" t="s">
        <v>31320</v>
      </c>
      <c r="TCF16806" s="9" t="s">
        <v>31321</v>
      </c>
      <c r="TCG16806" s="20" t="s">
        <v>31320</v>
      </c>
      <c r="TCH16806" s="9" t="s">
        <v>31321</v>
      </c>
      <c r="TCI16806" s="20" t="s">
        <v>31320</v>
      </c>
      <c r="TCJ16806" s="9" t="s">
        <v>31321</v>
      </c>
      <c r="TCK16806" s="20" t="s">
        <v>31320</v>
      </c>
      <c r="TCL16806" s="9" t="s">
        <v>31321</v>
      </c>
      <c r="TCM16806" s="20" t="s">
        <v>31320</v>
      </c>
      <c r="TCN16806" s="9" t="s">
        <v>31321</v>
      </c>
      <c r="TCO16806" s="20" t="s">
        <v>31320</v>
      </c>
      <c r="TCP16806" s="9" t="s">
        <v>31321</v>
      </c>
      <c r="TCQ16806" s="20" t="s">
        <v>31320</v>
      </c>
      <c r="TCR16806" s="9" t="s">
        <v>31321</v>
      </c>
      <c r="TCS16806" s="20" t="s">
        <v>31320</v>
      </c>
      <c r="TCT16806" s="9" t="s">
        <v>31321</v>
      </c>
      <c r="TCU16806" s="20" t="s">
        <v>31320</v>
      </c>
      <c r="TCV16806" s="9" t="s">
        <v>31321</v>
      </c>
      <c r="TCW16806" s="20" t="s">
        <v>31320</v>
      </c>
      <c r="TCX16806" s="9" t="s">
        <v>31321</v>
      </c>
      <c r="TCY16806" s="20" t="s">
        <v>31320</v>
      </c>
      <c r="TCZ16806" s="9" t="s">
        <v>31321</v>
      </c>
      <c r="TDA16806" s="20" t="s">
        <v>31320</v>
      </c>
      <c r="TDB16806" s="9" t="s">
        <v>31321</v>
      </c>
      <c r="TDC16806" s="20" t="s">
        <v>31320</v>
      </c>
      <c r="TDD16806" s="9" t="s">
        <v>31321</v>
      </c>
      <c r="TDE16806" s="20" t="s">
        <v>31320</v>
      </c>
      <c r="TDF16806" s="9" t="s">
        <v>31321</v>
      </c>
      <c r="TDG16806" s="20" t="s">
        <v>31320</v>
      </c>
      <c r="TDH16806" s="9" t="s">
        <v>31321</v>
      </c>
      <c r="TDI16806" s="20" t="s">
        <v>31320</v>
      </c>
      <c r="TDJ16806" s="9" t="s">
        <v>31321</v>
      </c>
      <c r="TDK16806" s="20" t="s">
        <v>31320</v>
      </c>
      <c r="TDL16806" s="9" t="s">
        <v>31321</v>
      </c>
      <c r="TDM16806" s="20" t="s">
        <v>31320</v>
      </c>
      <c r="TDN16806" s="9" t="s">
        <v>31321</v>
      </c>
      <c r="TDO16806" s="20" t="s">
        <v>31320</v>
      </c>
      <c r="TDP16806" s="9" t="s">
        <v>31321</v>
      </c>
      <c r="TDQ16806" s="20" t="s">
        <v>31320</v>
      </c>
      <c r="TDR16806" s="9" t="s">
        <v>31321</v>
      </c>
      <c r="TDS16806" s="20" t="s">
        <v>31320</v>
      </c>
      <c r="TDT16806" s="9" t="s">
        <v>31321</v>
      </c>
      <c r="TDU16806" s="20" t="s">
        <v>31320</v>
      </c>
      <c r="TDV16806" s="9" t="s">
        <v>31321</v>
      </c>
      <c r="TDW16806" s="20" t="s">
        <v>31320</v>
      </c>
      <c r="TDX16806" s="9" t="s">
        <v>31321</v>
      </c>
      <c r="TDY16806" s="20" t="s">
        <v>31320</v>
      </c>
      <c r="TDZ16806" s="9" t="s">
        <v>31321</v>
      </c>
      <c r="TEA16806" s="20" t="s">
        <v>31320</v>
      </c>
      <c r="TEB16806" s="9" t="s">
        <v>31321</v>
      </c>
      <c r="TEC16806" s="20" t="s">
        <v>31320</v>
      </c>
      <c r="TED16806" s="9" t="s">
        <v>31321</v>
      </c>
      <c r="TEE16806" s="20" t="s">
        <v>31320</v>
      </c>
      <c r="TEF16806" s="9" t="s">
        <v>31321</v>
      </c>
      <c r="TEG16806" s="20" t="s">
        <v>31320</v>
      </c>
      <c r="TEH16806" s="9" t="s">
        <v>31321</v>
      </c>
      <c r="TEI16806" s="20" t="s">
        <v>31320</v>
      </c>
      <c r="TEJ16806" s="9" t="s">
        <v>31321</v>
      </c>
      <c r="TEK16806" s="20" t="s">
        <v>31320</v>
      </c>
      <c r="TEL16806" s="9" t="s">
        <v>31321</v>
      </c>
      <c r="TEM16806" s="20" t="s">
        <v>31320</v>
      </c>
      <c r="TEN16806" s="9" t="s">
        <v>31321</v>
      </c>
      <c r="TEO16806" s="20" t="s">
        <v>31320</v>
      </c>
      <c r="TEP16806" s="9" t="s">
        <v>31321</v>
      </c>
      <c r="TEQ16806" s="20" t="s">
        <v>31320</v>
      </c>
      <c r="TER16806" s="9" t="s">
        <v>31321</v>
      </c>
      <c r="TES16806" s="20" t="s">
        <v>31320</v>
      </c>
      <c r="TET16806" s="9" t="s">
        <v>31321</v>
      </c>
      <c r="TEU16806" s="20" t="s">
        <v>31320</v>
      </c>
      <c r="TEV16806" s="9" t="s">
        <v>31321</v>
      </c>
      <c r="TEW16806" s="20" t="s">
        <v>31320</v>
      </c>
      <c r="TEX16806" s="9" t="s">
        <v>31321</v>
      </c>
      <c r="TEY16806" s="20" t="s">
        <v>31320</v>
      </c>
      <c r="TEZ16806" s="9" t="s">
        <v>31321</v>
      </c>
      <c r="TFA16806" s="20" t="s">
        <v>31320</v>
      </c>
      <c r="TFB16806" s="9" t="s">
        <v>31321</v>
      </c>
      <c r="TFC16806" s="20" t="s">
        <v>31320</v>
      </c>
      <c r="TFD16806" s="9" t="s">
        <v>31321</v>
      </c>
      <c r="TFE16806" s="20" t="s">
        <v>31320</v>
      </c>
      <c r="TFF16806" s="9" t="s">
        <v>31321</v>
      </c>
      <c r="TFG16806" s="20" t="s">
        <v>31320</v>
      </c>
      <c r="TFH16806" s="9" t="s">
        <v>31321</v>
      </c>
      <c r="TFI16806" s="20" t="s">
        <v>31320</v>
      </c>
      <c r="TFJ16806" s="9" t="s">
        <v>31321</v>
      </c>
      <c r="TFK16806" s="20" t="s">
        <v>31320</v>
      </c>
      <c r="TFL16806" s="9" t="s">
        <v>31321</v>
      </c>
      <c r="TFM16806" s="20" t="s">
        <v>31320</v>
      </c>
      <c r="TFN16806" s="9" t="s">
        <v>31321</v>
      </c>
      <c r="TFO16806" s="20" t="s">
        <v>31320</v>
      </c>
      <c r="TFP16806" s="9" t="s">
        <v>31321</v>
      </c>
      <c r="TFQ16806" s="20" t="s">
        <v>31320</v>
      </c>
      <c r="TFR16806" s="9" t="s">
        <v>31321</v>
      </c>
      <c r="TFS16806" s="20" t="s">
        <v>31320</v>
      </c>
      <c r="TFT16806" s="9" t="s">
        <v>31321</v>
      </c>
      <c r="TFU16806" s="20" t="s">
        <v>31320</v>
      </c>
      <c r="TFV16806" s="9" t="s">
        <v>31321</v>
      </c>
      <c r="TFW16806" s="20" t="s">
        <v>31320</v>
      </c>
      <c r="TFX16806" s="9" t="s">
        <v>31321</v>
      </c>
      <c r="TFY16806" s="20" t="s">
        <v>31320</v>
      </c>
      <c r="TFZ16806" s="9" t="s">
        <v>31321</v>
      </c>
      <c r="TGA16806" s="20" t="s">
        <v>31320</v>
      </c>
      <c r="TGB16806" s="9" t="s">
        <v>31321</v>
      </c>
      <c r="TGC16806" s="20" t="s">
        <v>31320</v>
      </c>
      <c r="TGD16806" s="9" t="s">
        <v>31321</v>
      </c>
      <c r="TGE16806" s="20" t="s">
        <v>31320</v>
      </c>
      <c r="TGF16806" s="9" t="s">
        <v>31321</v>
      </c>
      <c r="TGG16806" s="20" t="s">
        <v>31320</v>
      </c>
      <c r="TGH16806" s="9" t="s">
        <v>31321</v>
      </c>
      <c r="TGI16806" s="20" t="s">
        <v>31320</v>
      </c>
      <c r="TGJ16806" s="9" t="s">
        <v>31321</v>
      </c>
      <c r="TGK16806" s="20" t="s">
        <v>31320</v>
      </c>
      <c r="TGL16806" s="9" t="s">
        <v>31321</v>
      </c>
      <c r="TGM16806" s="20" t="s">
        <v>31320</v>
      </c>
      <c r="TGN16806" s="9" t="s">
        <v>31321</v>
      </c>
      <c r="TGO16806" s="20" t="s">
        <v>31320</v>
      </c>
      <c r="TGP16806" s="9" t="s">
        <v>31321</v>
      </c>
      <c r="TGQ16806" s="20" t="s">
        <v>31320</v>
      </c>
      <c r="TGR16806" s="9" t="s">
        <v>31321</v>
      </c>
      <c r="TGS16806" s="20" t="s">
        <v>31320</v>
      </c>
      <c r="TGT16806" s="9" t="s">
        <v>31321</v>
      </c>
      <c r="TGU16806" s="20" t="s">
        <v>31320</v>
      </c>
      <c r="TGV16806" s="9" t="s">
        <v>31321</v>
      </c>
      <c r="TGW16806" s="20" t="s">
        <v>31320</v>
      </c>
      <c r="TGX16806" s="9" t="s">
        <v>31321</v>
      </c>
      <c r="TGY16806" s="20" t="s">
        <v>31320</v>
      </c>
      <c r="TGZ16806" s="9" t="s">
        <v>31321</v>
      </c>
      <c r="THA16806" s="20" t="s">
        <v>31320</v>
      </c>
      <c r="THB16806" s="9" t="s">
        <v>31321</v>
      </c>
      <c r="THC16806" s="20" t="s">
        <v>31320</v>
      </c>
      <c r="THD16806" s="9" t="s">
        <v>31321</v>
      </c>
      <c r="THE16806" s="20" t="s">
        <v>31320</v>
      </c>
      <c r="THF16806" s="9" t="s">
        <v>31321</v>
      </c>
      <c r="THG16806" s="20" t="s">
        <v>31320</v>
      </c>
      <c r="THH16806" s="9" t="s">
        <v>31321</v>
      </c>
      <c r="THI16806" s="20" t="s">
        <v>31320</v>
      </c>
      <c r="THJ16806" s="9" t="s">
        <v>31321</v>
      </c>
      <c r="THK16806" s="20" t="s">
        <v>31320</v>
      </c>
      <c r="THL16806" s="9" t="s">
        <v>31321</v>
      </c>
      <c r="THM16806" s="20" t="s">
        <v>31320</v>
      </c>
      <c r="THN16806" s="9" t="s">
        <v>31321</v>
      </c>
      <c r="THO16806" s="20" t="s">
        <v>31320</v>
      </c>
      <c r="THP16806" s="9" t="s">
        <v>31321</v>
      </c>
      <c r="THQ16806" s="20" t="s">
        <v>31320</v>
      </c>
      <c r="THR16806" s="9" t="s">
        <v>31321</v>
      </c>
      <c r="THS16806" s="20" t="s">
        <v>31320</v>
      </c>
      <c r="THT16806" s="9" t="s">
        <v>31321</v>
      </c>
      <c r="THU16806" s="20" t="s">
        <v>31320</v>
      </c>
      <c r="THV16806" s="9" t="s">
        <v>31321</v>
      </c>
      <c r="THW16806" s="20" t="s">
        <v>31320</v>
      </c>
      <c r="THX16806" s="9" t="s">
        <v>31321</v>
      </c>
      <c r="THY16806" s="20" t="s">
        <v>31320</v>
      </c>
      <c r="THZ16806" s="9" t="s">
        <v>31321</v>
      </c>
      <c r="TIA16806" s="20" t="s">
        <v>31320</v>
      </c>
      <c r="TIB16806" s="9" t="s">
        <v>31321</v>
      </c>
      <c r="TIC16806" s="20" t="s">
        <v>31320</v>
      </c>
      <c r="TID16806" s="9" t="s">
        <v>31321</v>
      </c>
      <c r="TIE16806" s="20" t="s">
        <v>31320</v>
      </c>
      <c r="TIF16806" s="9" t="s">
        <v>31321</v>
      </c>
      <c r="TIG16806" s="20" t="s">
        <v>31320</v>
      </c>
      <c r="TIH16806" s="9" t="s">
        <v>31321</v>
      </c>
      <c r="TII16806" s="20" t="s">
        <v>31320</v>
      </c>
      <c r="TIJ16806" s="9" t="s">
        <v>31321</v>
      </c>
      <c r="TIK16806" s="20" t="s">
        <v>31320</v>
      </c>
      <c r="TIL16806" s="9" t="s">
        <v>31321</v>
      </c>
      <c r="TIM16806" s="20" t="s">
        <v>31320</v>
      </c>
      <c r="TIN16806" s="9" t="s">
        <v>31321</v>
      </c>
      <c r="TIO16806" s="20" t="s">
        <v>31320</v>
      </c>
      <c r="TIP16806" s="9" t="s">
        <v>31321</v>
      </c>
      <c r="TIQ16806" s="20" t="s">
        <v>31320</v>
      </c>
      <c r="TIR16806" s="9" t="s">
        <v>31321</v>
      </c>
      <c r="TIS16806" s="20" t="s">
        <v>31320</v>
      </c>
      <c r="TIT16806" s="9" t="s">
        <v>31321</v>
      </c>
      <c r="TIU16806" s="20" t="s">
        <v>31320</v>
      </c>
      <c r="TIV16806" s="9" t="s">
        <v>31321</v>
      </c>
      <c r="TIW16806" s="20" t="s">
        <v>31320</v>
      </c>
      <c r="TIX16806" s="9" t="s">
        <v>31321</v>
      </c>
      <c r="TIY16806" s="20" t="s">
        <v>31320</v>
      </c>
      <c r="TIZ16806" s="9" t="s">
        <v>31321</v>
      </c>
      <c r="TJA16806" s="20" t="s">
        <v>31320</v>
      </c>
      <c r="TJB16806" s="9" t="s">
        <v>31321</v>
      </c>
      <c r="TJC16806" s="20" t="s">
        <v>31320</v>
      </c>
      <c r="TJD16806" s="9" t="s">
        <v>31321</v>
      </c>
      <c r="TJE16806" s="20" t="s">
        <v>31320</v>
      </c>
      <c r="TJF16806" s="9" t="s">
        <v>31321</v>
      </c>
      <c r="TJG16806" s="20" t="s">
        <v>31320</v>
      </c>
      <c r="TJH16806" s="9" t="s">
        <v>31321</v>
      </c>
      <c r="TJI16806" s="20" t="s">
        <v>31320</v>
      </c>
      <c r="TJJ16806" s="9" t="s">
        <v>31321</v>
      </c>
      <c r="TJK16806" s="20" t="s">
        <v>31320</v>
      </c>
      <c r="TJL16806" s="9" t="s">
        <v>31321</v>
      </c>
      <c r="TJM16806" s="20" t="s">
        <v>31320</v>
      </c>
      <c r="TJN16806" s="9" t="s">
        <v>31321</v>
      </c>
      <c r="TJO16806" s="20" t="s">
        <v>31320</v>
      </c>
      <c r="TJP16806" s="9" t="s">
        <v>31321</v>
      </c>
      <c r="TJQ16806" s="20" t="s">
        <v>31320</v>
      </c>
      <c r="TJR16806" s="9" t="s">
        <v>31321</v>
      </c>
      <c r="TJS16806" s="20" t="s">
        <v>31320</v>
      </c>
      <c r="TJT16806" s="9" t="s">
        <v>31321</v>
      </c>
      <c r="TJU16806" s="20" t="s">
        <v>31320</v>
      </c>
      <c r="TJV16806" s="9" t="s">
        <v>31321</v>
      </c>
      <c r="TJW16806" s="20" t="s">
        <v>31320</v>
      </c>
      <c r="TJX16806" s="9" t="s">
        <v>31321</v>
      </c>
      <c r="TJY16806" s="20" t="s">
        <v>31320</v>
      </c>
      <c r="TJZ16806" s="9" t="s">
        <v>31321</v>
      </c>
      <c r="TKA16806" s="20" t="s">
        <v>31320</v>
      </c>
      <c r="TKB16806" s="9" t="s">
        <v>31321</v>
      </c>
      <c r="TKC16806" s="20" t="s">
        <v>31320</v>
      </c>
      <c r="TKD16806" s="9" t="s">
        <v>31321</v>
      </c>
      <c r="TKE16806" s="20" t="s">
        <v>31320</v>
      </c>
      <c r="TKF16806" s="9" t="s">
        <v>31321</v>
      </c>
      <c r="TKG16806" s="20" t="s">
        <v>31320</v>
      </c>
      <c r="TKH16806" s="9" t="s">
        <v>31321</v>
      </c>
      <c r="TKI16806" s="20" t="s">
        <v>31320</v>
      </c>
      <c r="TKJ16806" s="9" t="s">
        <v>31321</v>
      </c>
      <c r="TKK16806" s="20" t="s">
        <v>31320</v>
      </c>
      <c r="TKL16806" s="9" t="s">
        <v>31321</v>
      </c>
      <c r="TKM16806" s="20" t="s">
        <v>31320</v>
      </c>
      <c r="TKN16806" s="9" t="s">
        <v>31321</v>
      </c>
      <c r="TKO16806" s="20" t="s">
        <v>31320</v>
      </c>
      <c r="TKP16806" s="9" t="s">
        <v>31321</v>
      </c>
      <c r="TKQ16806" s="20" t="s">
        <v>31320</v>
      </c>
      <c r="TKR16806" s="9" t="s">
        <v>31321</v>
      </c>
      <c r="TKS16806" s="20" t="s">
        <v>31320</v>
      </c>
      <c r="TKT16806" s="9" t="s">
        <v>31321</v>
      </c>
      <c r="TKU16806" s="20" t="s">
        <v>31320</v>
      </c>
      <c r="TKV16806" s="9" t="s">
        <v>31321</v>
      </c>
      <c r="TKW16806" s="20" t="s">
        <v>31320</v>
      </c>
      <c r="TKX16806" s="9" t="s">
        <v>31321</v>
      </c>
      <c r="TKY16806" s="20" t="s">
        <v>31320</v>
      </c>
      <c r="TKZ16806" s="9" t="s">
        <v>31321</v>
      </c>
      <c r="TLA16806" s="20" t="s">
        <v>31320</v>
      </c>
      <c r="TLB16806" s="9" t="s">
        <v>31321</v>
      </c>
      <c r="TLC16806" s="20" t="s">
        <v>31320</v>
      </c>
      <c r="TLD16806" s="9" t="s">
        <v>31321</v>
      </c>
      <c r="TLE16806" s="20" t="s">
        <v>31320</v>
      </c>
      <c r="TLF16806" s="9" t="s">
        <v>31321</v>
      </c>
      <c r="TLG16806" s="20" t="s">
        <v>31320</v>
      </c>
      <c r="TLH16806" s="9" t="s">
        <v>31321</v>
      </c>
      <c r="TLI16806" s="20" t="s">
        <v>31320</v>
      </c>
      <c r="TLJ16806" s="9" t="s">
        <v>31321</v>
      </c>
      <c r="TLK16806" s="20" t="s">
        <v>31320</v>
      </c>
      <c r="TLL16806" s="9" t="s">
        <v>31321</v>
      </c>
      <c r="TLM16806" s="20" t="s">
        <v>31320</v>
      </c>
      <c r="TLN16806" s="9" t="s">
        <v>31321</v>
      </c>
      <c r="TLO16806" s="20" t="s">
        <v>31320</v>
      </c>
      <c r="TLP16806" s="9" t="s">
        <v>31321</v>
      </c>
      <c r="TLQ16806" s="20" t="s">
        <v>31320</v>
      </c>
      <c r="TLR16806" s="9" t="s">
        <v>31321</v>
      </c>
      <c r="TLS16806" s="20" t="s">
        <v>31320</v>
      </c>
      <c r="TLT16806" s="9" t="s">
        <v>31321</v>
      </c>
      <c r="TLU16806" s="20" t="s">
        <v>31320</v>
      </c>
      <c r="TLV16806" s="9" t="s">
        <v>31321</v>
      </c>
      <c r="TLW16806" s="20" t="s">
        <v>31320</v>
      </c>
      <c r="TLX16806" s="9" t="s">
        <v>31321</v>
      </c>
      <c r="TLY16806" s="20" t="s">
        <v>31320</v>
      </c>
      <c r="TLZ16806" s="9" t="s">
        <v>31321</v>
      </c>
      <c r="TMA16806" s="20" t="s">
        <v>31320</v>
      </c>
      <c r="TMB16806" s="9" t="s">
        <v>31321</v>
      </c>
      <c r="TMC16806" s="20" t="s">
        <v>31320</v>
      </c>
      <c r="TMD16806" s="9" t="s">
        <v>31321</v>
      </c>
      <c r="TME16806" s="20" t="s">
        <v>31320</v>
      </c>
      <c r="TMF16806" s="9" t="s">
        <v>31321</v>
      </c>
      <c r="TMG16806" s="20" t="s">
        <v>31320</v>
      </c>
      <c r="TMH16806" s="9" t="s">
        <v>31321</v>
      </c>
      <c r="TMI16806" s="20" t="s">
        <v>31320</v>
      </c>
      <c r="TMJ16806" s="9" t="s">
        <v>31321</v>
      </c>
      <c r="TMK16806" s="20" t="s">
        <v>31320</v>
      </c>
      <c r="TML16806" s="9" t="s">
        <v>31321</v>
      </c>
      <c r="TMM16806" s="20" t="s">
        <v>31320</v>
      </c>
      <c r="TMN16806" s="9" t="s">
        <v>31321</v>
      </c>
      <c r="TMO16806" s="20" t="s">
        <v>31320</v>
      </c>
      <c r="TMP16806" s="9" t="s">
        <v>31321</v>
      </c>
      <c r="TMQ16806" s="20" t="s">
        <v>31320</v>
      </c>
      <c r="TMR16806" s="9" t="s">
        <v>31321</v>
      </c>
      <c r="TMS16806" s="20" t="s">
        <v>31320</v>
      </c>
      <c r="TMT16806" s="9" t="s">
        <v>31321</v>
      </c>
      <c r="TMU16806" s="20" t="s">
        <v>31320</v>
      </c>
      <c r="TMV16806" s="9" t="s">
        <v>31321</v>
      </c>
      <c r="TMW16806" s="20" t="s">
        <v>31320</v>
      </c>
      <c r="TMX16806" s="9" t="s">
        <v>31321</v>
      </c>
      <c r="TMY16806" s="20" t="s">
        <v>31320</v>
      </c>
      <c r="TMZ16806" s="9" t="s">
        <v>31321</v>
      </c>
      <c r="TNA16806" s="20" t="s">
        <v>31320</v>
      </c>
      <c r="TNB16806" s="9" t="s">
        <v>31321</v>
      </c>
      <c r="TNC16806" s="20" t="s">
        <v>31320</v>
      </c>
      <c r="TND16806" s="9" t="s">
        <v>31321</v>
      </c>
      <c r="TNE16806" s="20" t="s">
        <v>31320</v>
      </c>
      <c r="TNF16806" s="9" t="s">
        <v>31321</v>
      </c>
      <c r="TNG16806" s="20" t="s">
        <v>31320</v>
      </c>
      <c r="TNH16806" s="9" t="s">
        <v>31321</v>
      </c>
      <c r="TNI16806" s="20" t="s">
        <v>31320</v>
      </c>
      <c r="TNJ16806" s="9" t="s">
        <v>31321</v>
      </c>
      <c r="TNK16806" s="20" t="s">
        <v>31320</v>
      </c>
      <c r="TNL16806" s="9" t="s">
        <v>31321</v>
      </c>
      <c r="TNM16806" s="20" t="s">
        <v>31320</v>
      </c>
      <c r="TNN16806" s="9" t="s">
        <v>31321</v>
      </c>
      <c r="TNO16806" s="20" t="s">
        <v>31320</v>
      </c>
      <c r="TNP16806" s="9" t="s">
        <v>31321</v>
      </c>
      <c r="TNQ16806" s="20" t="s">
        <v>31320</v>
      </c>
      <c r="TNR16806" s="9" t="s">
        <v>31321</v>
      </c>
      <c r="TNS16806" s="20" t="s">
        <v>31320</v>
      </c>
      <c r="TNT16806" s="9" t="s">
        <v>31321</v>
      </c>
      <c r="TNU16806" s="20" t="s">
        <v>31320</v>
      </c>
      <c r="TNV16806" s="9" t="s">
        <v>31321</v>
      </c>
      <c r="TNW16806" s="20" t="s">
        <v>31320</v>
      </c>
      <c r="TNX16806" s="9" t="s">
        <v>31321</v>
      </c>
      <c r="TNY16806" s="20" t="s">
        <v>31320</v>
      </c>
      <c r="TNZ16806" s="9" t="s">
        <v>31321</v>
      </c>
      <c r="TOA16806" s="20" t="s">
        <v>31320</v>
      </c>
      <c r="TOB16806" s="9" t="s">
        <v>31321</v>
      </c>
      <c r="TOC16806" s="20" t="s">
        <v>31320</v>
      </c>
      <c r="TOD16806" s="9" t="s">
        <v>31321</v>
      </c>
      <c r="TOE16806" s="20" t="s">
        <v>31320</v>
      </c>
      <c r="TOF16806" s="9" t="s">
        <v>31321</v>
      </c>
      <c r="TOG16806" s="20" t="s">
        <v>31320</v>
      </c>
      <c r="TOH16806" s="9" t="s">
        <v>31321</v>
      </c>
      <c r="TOI16806" s="20" t="s">
        <v>31320</v>
      </c>
      <c r="TOJ16806" s="9" t="s">
        <v>31321</v>
      </c>
      <c r="TOK16806" s="20" t="s">
        <v>31320</v>
      </c>
      <c r="TOL16806" s="9" t="s">
        <v>31321</v>
      </c>
      <c r="TOM16806" s="20" t="s">
        <v>31320</v>
      </c>
      <c r="TON16806" s="9" t="s">
        <v>31321</v>
      </c>
      <c r="TOO16806" s="20" t="s">
        <v>31320</v>
      </c>
      <c r="TOP16806" s="9" t="s">
        <v>31321</v>
      </c>
      <c r="TOQ16806" s="20" t="s">
        <v>31320</v>
      </c>
      <c r="TOR16806" s="9" t="s">
        <v>31321</v>
      </c>
      <c r="TOS16806" s="20" t="s">
        <v>31320</v>
      </c>
      <c r="TOT16806" s="9" t="s">
        <v>31321</v>
      </c>
      <c r="TOU16806" s="20" t="s">
        <v>31320</v>
      </c>
      <c r="TOV16806" s="9" t="s">
        <v>31321</v>
      </c>
      <c r="TOW16806" s="20" t="s">
        <v>31320</v>
      </c>
      <c r="TOX16806" s="9" t="s">
        <v>31321</v>
      </c>
      <c r="TOY16806" s="20" t="s">
        <v>31320</v>
      </c>
      <c r="TOZ16806" s="9" t="s">
        <v>31321</v>
      </c>
      <c r="TPA16806" s="20" t="s">
        <v>31320</v>
      </c>
      <c r="TPB16806" s="9" t="s">
        <v>31321</v>
      </c>
      <c r="TPC16806" s="20" t="s">
        <v>31320</v>
      </c>
      <c r="TPD16806" s="9" t="s">
        <v>31321</v>
      </c>
      <c r="TPE16806" s="20" t="s">
        <v>31320</v>
      </c>
      <c r="TPF16806" s="9" t="s">
        <v>31321</v>
      </c>
      <c r="TPG16806" s="20" t="s">
        <v>31320</v>
      </c>
      <c r="TPH16806" s="9" t="s">
        <v>31321</v>
      </c>
      <c r="TPI16806" s="20" t="s">
        <v>31320</v>
      </c>
      <c r="TPJ16806" s="9" t="s">
        <v>31321</v>
      </c>
      <c r="TPK16806" s="20" t="s">
        <v>31320</v>
      </c>
      <c r="TPL16806" s="9" t="s">
        <v>31321</v>
      </c>
      <c r="TPM16806" s="20" t="s">
        <v>31320</v>
      </c>
      <c r="TPN16806" s="9" t="s">
        <v>31321</v>
      </c>
      <c r="TPO16806" s="20" t="s">
        <v>31320</v>
      </c>
      <c r="TPP16806" s="9" t="s">
        <v>31321</v>
      </c>
      <c r="TPQ16806" s="20" t="s">
        <v>31320</v>
      </c>
      <c r="TPR16806" s="9" t="s">
        <v>31321</v>
      </c>
      <c r="TPS16806" s="20" t="s">
        <v>31320</v>
      </c>
      <c r="TPT16806" s="9" t="s">
        <v>31321</v>
      </c>
      <c r="TPU16806" s="20" t="s">
        <v>31320</v>
      </c>
      <c r="TPV16806" s="9" t="s">
        <v>31321</v>
      </c>
      <c r="TPW16806" s="20" t="s">
        <v>31320</v>
      </c>
      <c r="TPX16806" s="9" t="s">
        <v>31321</v>
      </c>
      <c r="TPY16806" s="20" t="s">
        <v>31320</v>
      </c>
      <c r="TPZ16806" s="9" t="s">
        <v>31321</v>
      </c>
      <c r="TQA16806" s="20" t="s">
        <v>31320</v>
      </c>
      <c r="TQB16806" s="9" t="s">
        <v>31321</v>
      </c>
      <c r="TQC16806" s="20" t="s">
        <v>31320</v>
      </c>
      <c r="TQD16806" s="9" t="s">
        <v>31321</v>
      </c>
      <c r="TQE16806" s="20" t="s">
        <v>31320</v>
      </c>
      <c r="TQF16806" s="9" t="s">
        <v>31321</v>
      </c>
      <c r="TQG16806" s="20" t="s">
        <v>31320</v>
      </c>
      <c r="TQH16806" s="9" t="s">
        <v>31321</v>
      </c>
      <c r="TQI16806" s="20" t="s">
        <v>31320</v>
      </c>
      <c r="TQJ16806" s="9" t="s">
        <v>31321</v>
      </c>
      <c r="TQK16806" s="20" t="s">
        <v>31320</v>
      </c>
      <c r="TQL16806" s="9" t="s">
        <v>31321</v>
      </c>
      <c r="TQM16806" s="20" t="s">
        <v>31320</v>
      </c>
      <c r="TQN16806" s="9" t="s">
        <v>31321</v>
      </c>
      <c r="TQO16806" s="20" t="s">
        <v>31320</v>
      </c>
      <c r="TQP16806" s="9" t="s">
        <v>31321</v>
      </c>
      <c r="TQQ16806" s="20" t="s">
        <v>31320</v>
      </c>
      <c r="TQR16806" s="9" t="s">
        <v>31321</v>
      </c>
      <c r="TQS16806" s="20" t="s">
        <v>31320</v>
      </c>
      <c r="TQT16806" s="9" t="s">
        <v>31321</v>
      </c>
      <c r="TQU16806" s="20" t="s">
        <v>31320</v>
      </c>
      <c r="TQV16806" s="9" t="s">
        <v>31321</v>
      </c>
      <c r="TQW16806" s="20" t="s">
        <v>31320</v>
      </c>
      <c r="TQX16806" s="9" t="s">
        <v>31321</v>
      </c>
      <c r="TQY16806" s="20" t="s">
        <v>31320</v>
      </c>
      <c r="TQZ16806" s="9" t="s">
        <v>31321</v>
      </c>
      <c r="TRA16806" s="20" t="s">
        <v>31320</v>
      </c>
      <c r="TRB16806" s="9" t="s">
        <v>31321</v>
      </c>
      <c r="TRC16806" s="20" t="s">
        <v>31320</v>
      </c>
      <c r="TRD16806" s="9" t="s">
        <v>31321</v>
      </c>
      <c r="TRE16806" s="20" t="s">
        <v>31320</v>
      </c>
      <c r="TRF16806" s="9" t="s">
        <v>31321</v>
      </c>
      <c r="TRG16806" s="20" t="s">
        <v>31320</v>
      </c>
      <c r="TRH16806" s="9" t="s">
        <v>31321</v>
      </c>
      <c r="TRI16806" s="20" t="s">
        <v>31320</v>
      </c>
      <c r="TRJ16806" s="9" t="s">
        <v>31321</v>
      </c>
      <c r="TRK16806" s="20" t="s">
        <v>31320</v>
      </c>
      <c r="TRL16806" s="9" t="s">
        <v>31321</v>
      </c>
      <c r="TRM16806" s="20" t="s">
        <v>31320</v>
      </c>
      <c r="TRN16806" s="9" t="s">
        <v>31321</v>
      </c>
      <c r="TRO16806" s="20" t="s">
        <v>31320</v>
      </c>
      <c r="TRP16806" s="9" t="s">
        <v>31321</v>
      </c>
      <c r="TRQ16806" s="20" t="s">
        <v>31320</v>
      </c>
      <c r="TRR16806" s="9" t="s">
        <v>31321</v>
      </c>
      <c r="TRS16806" s="20" t="s">
        <v>31320</v>
      </c>
      <c r="TRT16806" s="9" t="s">
        <v>31321</v>
      </c>
      <c r="TRU16806" s="20" t="s">
        <v>31320</v>
      </c>
      <c r="TRV16806" s="9" t="s">
        <v>31321</v>
      </c>
      <c r="TRW16806" s="20" t="s">
        <v>31320</v>
      </c>
      <c r="TRX16806" s="9" t="s">
        <v>31321</v>
      </c>
      <c r="TRY16806" s="20" t="s">
        <v>31320</v>
      </c>
      <c r="TRZ16806" s="9" t="s">
        <v>31321</v>
      </c>
      <c r="TSA16806" s="20" t="s">
        <v>31320</v>
      </c>
      <c r="TSB16806" s="9" t="s">
        <v>31321</v>
      </c>
      <c r="TSC16806" s="20" t="s">
        <v>31320</v>
      </c>
      <c r="TSD16806" s="9" t="s">
        <v>31321</v>
      </c>
      <c r="TSE16806" s="20" t="s">
        <v>31320</v>
      </c>
      <c r="TSF16806" s="9" t="s">
        <v>31321</v>
      </c>
      <c r="TSG16806" s="20" t="s">
        <v>31320</v>
      </c>
      <c r="TSH16806" s="9" t="s">
        <v>31321</v>
      </c>
      <c r="TSI16806" s="20" t="s">
        <v>31320</v>
      </c>
      <c r="TSJ16806" s="9" t="s">
        <v>31321</v>
      </c>
      <c r="TSK16806" s="20" t="s">
        <v>31320</v>
      </c>
      <c r="TSL16806" s="9" t="s">
        <v>31321</v>
      </c>
      <c r="TSM16806" s="20" t="s">
        <v>31320</v>
      </c>
      <c r="TSN16806" s="9" t="s">
        <v>31321</v>
      </c>
      <c r="TSO16806" s="20" t="s">
        <v>31320</v>
      </c>
      <c r="TSP16806" s="9" t="s">
        <v>31321</v>
      </c>
      <c r="TSQ16806" s="20" t="s">
        <v>31320</v>
      </c>
      <c r="TSR16806" s="9" t="s">
        <v>31321</v>
      </c>
      <c r="TSS16806" s="20" t="s">
        <v>31320</v>
      </c>
      <c r="TST16806" s="9" t="s">
        <v>31321</v>
      </c>
      <c r="TSU16806" s="20" t="s">
        <v>31320</v>
      </c>
      <c r="TSV16806" s="9" t="s">
        <v>31321</v>
      </c>
      <c r="TSW16806" s="20" t="s">
        <v>31320</v>
      </c>
      <c r="TSX16806" s="9" t="s">
        <v>31321</v>
      </c>
      <c r="TSY16806" s="20" t="s">
        <v>31320</v>
      </c>
      <c r="TSZ16806" s="9" t="s">
        <v>31321</v>
      </c>
      <c r="TTA16806" s="20" t="s">
        <v>31320</v>
      </c>
      <c r="TTB16806" s="9" t="s">
        <v>31321</v>
      </c>
      <c r="TTC16806" s="20" t="s">
        <v>31320</v>
      </c>
      <c r="TTD16806" s="9" t="s">
        <v>31321</v>
      </c>
      <c r="TTE16806" s="20" t="s">
        <v>31320</v>
      </c>
      <c r="TTF16806" s="9" t="s">
        <v>31321</v>
      </c>
      <c r="TTG16806" s="20" t="s">
        <v>31320</v>
      </c>
      <c r="TTH16806" s="9" t="s">
        <v>31321</v>
      </c>
      <c r="TTI16806" s="20" t="s">
        <v>31320</v>
      </c>
      <c r="TTJ16806" s="9" t="s">
        <v>31321</v>
      </c>
      <c r="TTK16806" s="20" t="s">
        <v>31320</v>
      </c>
      <c r="TTL16806" s="9" t="s">
        <v>31321</v>
      </c>
      <c r="TTM16806" s="20" t="s">
        <v>31320</v>
      </c>
      <c r="TTN16806" s="9" t="s">
        <v>31321</v>
      </c>
      <c r="TTO16806" s="20" t="s">
        <v>31320</v>
      </c>
      <c r="TTP16806" s="9" t="s">
        <v>31321</v>
      </c>
      <c r="TTQ16806" s="20" t="s">
        <v>31320</v>
      </c>
      <c r="TTR16806" s="9" t="s">
        <v>31321</v>
      </c>
      <c r="TTS16806" s="20" t="s">
        <v>31320</v>
      </c>
      <c r="TTT16806" s="9" t="s">
        <v>31321</v>
      </c>
      <c r="TTU16806" s="20" t="s">
        <v>31320</v>
      </c>
      <c r="TTV16806" s="9" t="s">
        <v>31321</v>
      </c>
      <c r="TTW16806" s="20" t="s">
        <v>31320</v>
      </c>
      <c r="TTX16806" s="9" t="s">
        <v>31321</v>
      </c>
      <c r="TTY16806" s="20" t="s">
        <v>31320</v>
      </c>
      <c r="TTZ16806" s="9" t="s">
        <v>31321</v>
      </c>
      <c r="TUA16806" s="20" t="s">
        <v>31320</v>
      </c>
      <c r="TUB16806" s="9" t="s">
        <v>31321</v>
      </c>
      <c r="TUC16806" s="20" t="s">
        <v>31320</v>
      </c>
      <c r="TUD16806" s="9" t="s">
        <v>31321</v>
      </c>
      <c r="TUE16806" s="20" t="s">
        <v>31320</v>
      </c>
      <c r="TUF16806" s="9" t="s">
        <v>31321</v>
      </c>
      <c r="TUG16806" s="20" t="s">
        <v>31320</v>
      </c>
      <c r="TUH16806" s="9" t="s">
        <v>31321</v>
      </c>
      <c r="TUI16806" s="20" t="s">
        <v>31320</v>
      </c>
      <c r="TUJ16806" s="9" t="s">
        <v>31321</v>
      </c>
      <c r="TUK16806" s="20" t="s">
        <v>31320</v>
      </c>
      <c r="TUL16806" s="9" t="s">
        <v>31321</v>
      </c>
      <c r="TUM16806" s="20" t="s">
        <v>31320</v>
      </c>
      <c r="TUN16806" s="9" t="s">
        <v>31321</v>
      </c>
      <c r="TUO16806" s="20" t="s">
        <v>31320</v>
      </c>
      <c r="TUP16806" s="9" t="s">
        <v>31321</v>
      </c>
      <c r="TUQ16806" s="20" t="s">
        <v>31320</v>
      </c>
      <c r="TUR16806" s="9" t="s">
        <v>31321</v>
      </c>
      <c r="TUS16806" s="20" t="s">
        <v>31320</v>
      </c>
      <c r="TUT16806" s="9" t="s">
        <v>31321</v>
      </c>
      <c r="TUU16806" s="20" t="s">
        <v>31320</v>
      </c>
      <c r="TUV16806" s="9" t="s">
        <v>31321</v>
      </c>
      <c r="TUW16806" s="20" t="s">
        <v>31320</v>
      </c>
      <c r="TUX16806" s="9" t="s">
        <v>31321</v>
      </c>
      <c r="TUY16806" s="20" t="s">
        <v>31320</v>
      </c>
      <c r="TUZ16806" s="9" t="s">
        <v>31321</v>
      </c>
      <c r="TVA16806" s="20" t="s">
        <v>31320</v>
      </c>
      <c r="TVB16806" s="9" t="s">
        <v>31321</v>
      </c>
      <c r="TVC16806" s="20" t="s">
        <v>31320</v>
      </c>
      <c r="TVD16806" s="9" t="s">
        <v>31321</v>
      </c>
      <c r="TVE16806" s="20" t="s">
        <v>31320</v>
      </c>
      <c r="TVF16806" s="9" t="s">
        <v>31321</v>
      </c>
      <c r="TVG16806" s="20" t="s">
        <v>31320</v>
      </c>
      <c r="TVH16806" s="9" t="s">
        <v>31321</v>
      </c>
      <c r="TVI16806" s="20" t="s">
        <v>31320</v>
      </c>
      <c r="TVJ16806" s="9" t="s">
        <v>31321</v>
      </c>
      <c r="TVK16806" s="20" t="s">
        <v>31320</v>
      </c>
      <c r="TVL16806" s="9" t="s">
        <v>31321</v>
      </c>
      <c r="TVM16806" s="20" t="s">
        <v>31320</v>
      </c>
      <c r="TVN16806" s="9" t="s">
        <v>31321</v>
      </c>
      <c r="TVO16806" s="20" t="s">
        <v>31320</v>
      </c>
      <c r="TVP16806" s="9" t="s">
        <v>31321</v>
      </c>
      <c r="TVQ16806" s="20" t="s">
        <v>31320</v>
      </c>
      <c r="TVR16806" s="9" t="s">
        <v>31321</v>
      </c>
      <c r="TVS16806" s="20" t="s">
        <v>31320</v>
      </c>
      <c r="TVT16806" s="9" t="s">
        <v>31321</v>
      </c>
      <c r="TVU16806" s="20" t="s">
        <v>31320</v>
      </c>
      <c r="TVV16806" s="9" t="s">
        <v>31321</v>
      </c>
      <c r="TVW16806" s="20" t="s">
        <v>31320</v>
      </c>
      <c r="TVX16806" s="9" t="s">
        <v>31321</v>
      </c>
      <c r="TVY16806" s="20" t="s">
        <v>31320</v>
      </c>
      <c r="TVZ16806" s="9" t="s">
        <v>31321</v>
      </c>
      <c r="TWA16806" s="20" t="s">
        <v>31320</v>
      </c>
      <c r="TWB16806" s="9" t="s">
        <v>31321</v>
      </c>
      <c r="TWC16806" s="20" t="s">
        <v>31320</v>
      </c>
      <c r="TWD16806" s="9" t="s">
        <v>31321</v>
      </c>
      <c r="TWE16806" s="20" t="s">
        <v>31320</v>
      </c>
      <c r="TWF16806" s="9" t="s">
        <v>31321</v>
      </c>
      <c r="TWG16806" s="20" t="s">
        <v>31320</v>
      </c>
      <c r="TWH16806" s="9" t="s">
        <v>31321</v>
      </c>
      <c r="TWI16806" s="20" t="s">
        <v>31320</v>
      </c>
      <c r="TWJ16806" s="9" t="s">
        <v>31321</v>
      </c>
      <c r="TWK16806" s="20" t="s">
        <v>31320</v>
      </c>
      <c r="TWL16806" s="9" t="s">
        <v>31321</v>
      </c>
      <c r="TWM16806" s="20" t="s">
        <v>31320</v>
      </c>
      <c r="TWN16806" s="9" t="s">
        <v>31321</v>
      </c>
      <c r="TWO16806" s="20" t="s">
        <v>31320</v>
      </c>
      <c r="TWP16806" s="9" t="s">
        <v>31321</v>
      </c>
      <c r="TWQ16806" s="20" t="s">
        <v>31320</v>
      </c>
      <c r="TWR16806" s="9" t="s">
        <v>31321</v>
      </c>
      <c r="TWS16806" s="20" t="s">
        <v>31320</v>
      </c>
      <c r="TWT16806" s="9" t="s">
        <v>31321</v>
      </c>
      <c r="TWU16806" s="20" t="s">
        <v>31320</v>
      </c>
      <c r="TWV16806" s="9" t="s">
        <v>31321</v>
      </c>
      <c r="TWW16806" s="20" t="s">
        <v>31320</v>
      </c>
      <c r="TWX16806" s="9" t="s">
        <v>31321</v>
      </c>
      <c r="TWY16806" s="20" t="s">
        <v>31320</v>
      </c>
      <c r="TWZ16806" s="9" t="s">
        <v>31321</v>
      </c>
      <c r="TXA16806" s="20" t="s">
        <v>31320</v>
      </c>
      <c r="TXB16806" s="9" t="s">
        <v>31321</v>
      </c>
      <c r="TXC16806" s="20" t="s">
        <v>31320</v>
      </c>
      <c r="TXD16806" s="9" t="s">
        <v>31321</v>
      </c>
      <c r="TXE16806" s="20" t="s">
        <v>31320</v>
      </c>
      <c r="TXF16806" s="9" t="s">
        <v>31321</v>
      </c>
      <c r="TXG16806" s="20" t="s">
        <v>31320</v>
      </c>
      <c r="TXH16806" s="9" t="s">
        <v>31321</v>
      </c>
      <c r="TXI16806" s="20" t="s">
        <v>31320</v>
      </c>
      <c r="TXJ16806" s="9" t="s">
        <v>31321</v>
      </c>
      <c r="TXK16806" s="20" t="s">
        <v>31320</v>
      </c>
      <c r="TXL16806" s="9" t="s">
        <v>31321</v>
      </c>
      <c r="TXM16806" s="20" t="s">
        <v>31320</v>
      </c>
      <c r="TXN16806" s="9" t="s">
        <v>31321</v>
      </c>
      <c r="TXO16806" s="20" t="s">
        <v>31320</v>
      </c>
      <c r="TXP16806" s="9" t="s">
        <v>31321</v>
      </c>
      <c r="TXQ16806" s="20" t="s">
        <v>31320</v>
      </c>
      <c r="TXR16806" s="9" t="s">
        <v>31321</v>
      </c>
      <c r="TXS16806" s="20" t="s">
        <v>31320</v>
      </c>
      <c r="TXT16806" s="9" t="s">
        <v>31321</v>
      </c>
      <c r="TXU16806" s="20" t="s">
        <v>31320</v>
      </c>
      <c r="TXV16806" s="9" t="s">
        <v>31321</v>
      </c>
      <c r="TXW16806" s="20" t="s">
        <v>31320</v>
      </c>
      <c r="TXX16806" s="9" t="s">
        <v>31321</v>
      </c>
      <c r="TXY16806" s="20" t="s">
        <v>31320</v>
      </c>
      <c r="TXZ16806" s="9" t="s">
        <v>31321</v>
      </c>
      <c r="TYA16806" s="20" t="s">
        <v>31320</v>
      </c>
      <c r="TYB16806" s="9" t="s">
        <v>31321</v>
      </c>
      <c r="TYC16806" s="20" t="s">
        <v>31320</v>
      </c>
      <c r="TYD16806" s="9" t="s">
        <v>31321</v>
      </c>
      <c r="TYE16806" s="20" t="s">
        <v>31320</v>
      </c>
      <c r="TYF16806" s="9" t="s">
        <v>31321</v>
      </c>
      <c r="TYG16806" s="20" t="s">
        <v>31320</v>
      </c>
      <c r="TYH16806" s="9" t="s">
        <v>31321</v>
      </c>
      <c r="TYI16806" s="20" t="s">
        <v>31320</v>
      </c>
      <c r="TYJ16806" s="9" t="s">
        <v>31321</v>
      </c>
      <c r="TYK16806" s="20" t="s">
        <v>31320</v>
      </c>
      <c r="TYL16806" s="9" t="s">
        <v>31321</v>
      </c>
      <c r="TYM16806" s="20" t="s">
        <v>31320</v>
      </c>
      <c r="TYN16806" s="9" t="s">
        <v>31321</v>
      </c>
      <c r="TYO16806" s="20" t="s">
        <v>31320</v>
      </c>
      <c r="TYP16806" s="9" t="s">
        <v>31321</v>
      </c>
      <c r="TYQ16806" s="20" t="s">
        <v>31320</v>
      </c>
      <c r="TYR16806" s="9" t="s">
        <v>31321</v>
      </c>
      <c r="TYS16806" s="20" t="s">
        <v>31320</v>
      </c>
      <c r="TYT16806" s="9" t="s">
        <v>31321</v>
      </c>
      <c r="TYU16806" s="20" t="s">
        <v>31320</v>
      </c>
      <c r="TYV16806" s="9" t="s">
        <v>31321</v>
      </c>
      <c r="TYW16806" s="20" t="s">
        <v>31320</v>
      </c>
      <c r="TYX16806" s="9" t="s">
        <v>31321</v>
      </c>
      <c r="TYY16806" s="20" t="s">
        <v>31320</v>
      </c>
      <c r="TYZ16806" s="9" t="s">
        <v>31321</v>
      </c>
      <c r="TZA16806" s="20" t="s">
        <v>31320</v>
      </c>
      <c r="TZB16806" s="9" t="s">
        <v>31321</v>
      </c>
      <c r="TZC16806" s="20" t="s">
        <v>31320</v>
      </c>
      <c r="TZD16806" s="9" t="s">
        <v>31321</v>
      </c>
      <c r="TZE16806" s="20" t="s">
        <v>31320</v>
      </c>
      <c r="TZF16806" s="9" t="s">
        <v>31321</v>
      </c>
      <c r="TZG16806" s="20" t="s">
        <v>31320</v>
      </c>
      <c r="TZH16806" s="9" t="s">
        <v>31321</v>
      </c>
      <c r="TZI16806" s="20" t="s">
        <v>31320</v>
      </c>
      <c r="TZJ16806" s="9" t="s">
        <v>31321</v>
      </c>
      <c r="TZK16806" s="20" t="s">
        <v>31320</v>
      </c>
      <c r="TZL16806" s="9" t="s">
        <v>31321</v>
      </c>
      <c r="TZM16806" s="20" t="s">
        <v>31320</v>
      </c>
      <c r="TZN16806" s="9" t="s">
        <v>31321</v>
      </c>
      <c r="TZO16806" s="20" t="s">
        <v>31320</v>
      </c>
      <c r="TZP16806" s="9" t="s">
        <v>31321</v>
      </c>
      <c r="TZQ16806" s="20" t="s">
        <v>31320</v>
      </c>
      <c r="TZR16806" s="9" t="s">
        <v>31321</v>
      </c>
      <c r="TZS16806" s="20" t="s">
        <v>31320</v>
      </c>
      <c r="TZT16806" s="9" t="s">
        <v>31321</v>
      </c>
      <c r="TZU16806" s="20" t="s">
        <v>31320</v>
      </c>
      <c r="TZV16806" s="9" t="s">
        <v>31321</v>
      </c>
      <c r="TZW16806" s="20" t="s">
        <v>31320</v>
      </c>
      <c r="TZX16806" s="9" t="s">
        <v>31321</v>
      </c>
      <c r="TZY16806" s="20" t="s">
        <v>31320</v>
      </c>
      <c r="TZZ16806" s="9" t="s">
        <v>31321</v>
      </c>
      <c r="UAA16806" s="20" t="s">
        <v>31320</v>
      </c>
      <c r="UAB16806" s="9" t="s">
        <v>31321</v>
      </c>
      <c r="UAC16806" s="20" t="s">
        <v>31320</v>
      </c>
      <c r="UAD16806" s="9" t="s">
        <v>31321</v>
      </c>
      <c r="UAE16806" s="20" t="s">
        <v>31320</v>
      </c>
      <c r="UAF16806" s="9" t="s">
        <v>31321</v>
      </c>
      <c r="UAG16806" s="20" t="s">
        <v>31320</v>
      </c>
      <c r="UAH16806" s="9" t="s">
        <v>31321</v>
      </c>
      <c r="UAI16806" s="20" t="s">
        <v>31320</v>
      </c>
      <c r="UAJ16806" s="9" t="s">
        <v>31321</v>
      </c>
      <c r="UAK16806" s="20" t="s">
        <v>31320</v>
      </c>
      <c r="UAL16806" s="9" t="s">
        <v>31321</v>
      </c>
      <c r="UAM16806" s="20" t="s">
        <v>31320</v>
      </c>
      <c r="UAN16806" s="9" t="s">
        <v>31321</v>
      </c>
      <c r="UAO16806" s="20" t="s">
        <v>31320</v>
      </c>
      <c r="UAP16806" s="9" t="s">
        <v>31321</v>
      </c>
      <c r="UAQ16806" s="20" t="s">
        <v>31320</v>
      </c>
      <c r="UAR16806" s="9" t="s">
        <v>31321</v>
      </c>
      <c r="UAS16806" s="20" t="s">
        <v>31320</v>
      </c>
      <c r="UAT16806" s="9" t="s">
        <v>31321</v>
      </c>
      <c r="UAU16806" s="20" t="s">
        <v>31320</v>
      </c>
      <c r="UAV16806" s="9" t="s">
        <v>31321</v>
      </c>
      <c r="UAW16806" s="20" t="s">
        <v>31320</v>
      </c>
      <c r="UAX16806" s="9" t="s">
        <v>31321</v>
      </c>
      <c r="UAY16806" s="20" t="s">
        <v>31320</v>
      </c>
      <c r="UAZ16806" s="9" t="s">
        <v>31321</v>
      </c>
      <c r="UBA16806" s="20" t="s">
        <v>31320</v>
      </c>
      <c r="UBB16806" s="9" t="s">
        <v>31321</v>
      </c>
      <c r="UBC16806" s="20" t="s">
        <v>31320</v>
      </c>
      <c r="UBD16806" s="9" t="s">
        <v>31321</v>
      </c>
      <c r="UBE16806" s="20" t="s">
        <v>31320</v>
      </c>
      <c r="UBF16806" s="9" t="s">
        <v>31321</v>
      </c>
      <c r="UBG16806" s="20" t="s">
        <v>31320</v>
      </c>
      <c r="UBH16806" s="9" t="s">
        <v>31321</v>
      </c>
      <c r="UBI16806" s="20" t="s">
        <v>31320</v>
      </c>
      <c r="UBJ16806" s="9" t="s">
        <v>31321</v>
      </c>
      <c r="UBK16806" s="20" t="s">
        <v>31320</v>
      </c>
      <c r="UBL16806" s="9" t="s">
        <v>31321</v>
      </c>
      <c r="UBM16806" s="20" t="s">
        <v>31320</v>
      </c>
      <c r="UBN16806" s="9" t="s">
        <v>31321</v>
      </c>
      <c r="UBO16806" s="20" t="s">
        <v>31320</v>
      </c>
      <c r="UBP16806" s="9" t="s">
        <v>31321</v>
      </c>
      <c r="UBQ16806" s="20" t="s">
        <v>31320</v>
      </c>
      <c r="UBR16806" s="9" t="s">
        <v>31321</v>
      </c>
      <c r="UBS16806" s="20" t="s">
        <v>31320</v>
      </c>
      <c r="UBT16806" s="9" t="s">
        <v>31321</v>
      </c>
      <c r="UBU16806" s="20" t="s">
        <v>31320</v>
      </c>
      <c r="UBV16806" s="9" t="s">
        <v>31321</v>
      </c>
      <c r="UBW16806" s="20" t="s">
        <v>31320</v>
      </c>
      <c r="UBX16806" s="9" t="s">
        <v>31321</v>
      </c>
      <c r="UBY16806" s="20" t="s">
        <v>31320</v>
      </c>
      <c r="UBZ16806" s="9" t="s">
        <v>31321</v>
      </c>
      <c r="UCA16806" s="20" t="s">
        <v>31320</v>
      </c>
      <c r="UCB16806" s="9" t="s">
        <v>31321</v>
      </c>
      <c r="UCC16806" s="20" t="s">
        <v>31320</v>
      </c>
      <c r="UCD16806" s="9" t="s">
        <v>31321</v>
      </c>
      <c r="UCE16806" s="20" t="s">
        <v>31320</v>
      </c>
      <c r="UCF16806" s="9" t="s">
        <v>31321</v>
      </c>
      <c r="UCG16806" s="20" t="s">
        <v>31320</v>
      </c>
      <c r="UCH16806" s="9" t="s">
        <v>31321</v>
      </c>
      <c r="UCI16806" s="20" t="s">
        <v>31320</v>
      </c>
      <c r="UCJ16806" s="9" t="s">
        <v>31321</v>
      </c>
      <c r="UCK16806" s="20" t="s">
        <v>31320</v>
      </c>
      <c r="UCL16806" s="9" t="s">
        <v>31321</v>
      </c>
      <c r="UCM16806" s="20" t="s">
        <v>31320</v>
      </c>
      <c r="UCN16806" s="9" t="s">
        <v>31321</v>
      </c>
      <c r="UCO16806" s="20" t="s">
        <v>31320</v>
      </c>
      <c r="UCP16806" s="9" t="s">
        <v>31321</v>
      </c>
      <c r="UCQ16806" s="20" t="s">
        <v>31320</v>
      </c>
      <c r="UCR16806" s="9" t="s">
        <v>31321</v>
      </c>
      <c r="UCS16806" s="20" t="s">
        <v>31320</v>
      </c>
      <c r="UCT16806" s="9" t="s">
        <v>31321</v>
      </c>
      <c r="UCU16806" s="20" t="s">
        <v>31320</v>
      </c>
      <c r="UCV16806" s="9" t="s">
        <v>31321</v>
      </c>
      <c r="UCW16806" s="20" t="s">
        <v>31320</v>
      </c>
      <c r="UCX16806" s="9" t="s">
        <v>31321</v>
      </c>
      <c r="UCY16806" s="20" t="s">
        <v>31320</v>
      </c>
      <c r="UCZ16806" s="9" t="s">
        <v>31321</v>
      </c>
      <c r="UDA16806" s="20" t="s">
        <v>31320</v>
      </c>
      <c r="UDB16806" s="9" t="s">
        <v>31321</v>
      </c>
      <c r="UDC16806" s="20" t="s">
        <v>31320</v>
      </c>
      <c r="UDD16806" s="9" t="s">
        <v>31321</v>
      </c>
      <c r="UDE16806" s="20" t="s">
        <v>31320</v>
      </c>
      <c r="UDF16806" s="9" t="s">
        <v>31321</v>
      </c>
      <c r="UDG16806" s="20" t="s">
        <v>31320</v>
      </c>
      <c r="UDH16806" s="9" t="s">
        <v>31321</v>
      </c>
      <c r="UDI16806" s="20" t="s">
        <v>31320</v>
      </c>
      <c r="UDJ16806" s="9" t="s">
        <v>31321</v>
      </c>
      <c r="UDK16806" s="20" t="s">
        <v>31320</v>
      </c>
      <c r="UDL16806" s="9" t="s">
        <v>31321</v>
      </c>
      <c r="UDM16806" s="20" t="s">
        <v>31320</v>
      </c>
      <c r="UDN16806" s="9" t="s">
        <v>31321</v>
      </c>
      <c r="UDO16806" s="20" t="s">
        <v>31320</v>
      </c>
      <c r="UDP16806" s="9" t="s">
        <v>31321</v>
      </c>
      <c r="UDQ16806" s="20" t="s">
        <v>31320</v>
      </c>
      <c r="UDR16806" s="9" t="s">
        <v>31321</v>
      </c>
      <c r="UDS16806" s="20" t="s">
        <v>31320</v>
      </c>
      <c r="UDT16806" s="9" t="s">
        <v>31321</v>
      </c>
      <c r="UDU16806" s="20" t="s">
        <v>31320</v>
      </c>
      <c r="UDV16806" s="9" t="s">
        <v>31321</v>
      </c>
      <c r="UDW16806" s="20" t="s">
        <v>31320</v>
      </c>
      <c r="UDX16806" s="9" t="s">
        <v>31321</v>
      </c>
      <c r="UDY16806" s="20" t="s">
        <v>31320</v>
      </c>
      <c r="UDZ16806" s="9" t="s">
        <v>31321</v>
      </c>
      <c r="UEA16806" s="20" t="s">
        <v>31320</v>
      </c>
      <c r="UEB16806" s="9" t="s">
        <v>31321</v>
      </c>
      <c r="UEC16806" s="20" t="s">
        <v>31320</v>
      </c>
      <c r="UED16806" s="9" t="s">
        <v>31321</v>
      </c>
      <c r="UEE16806" s="20" t="s">
        <v>31320</v>
      </c>
      <c r="UEF16806" s="9" t="s">
        <v>31321</v>
      </c>
      <c r="UEG16806" s="20" t="s">
        <v>31320</v>
      </c>
      <c r="UEH16806" s="9" t="s">
        <v>31321</v>
      </c>
      <c r="UEI16806" s="20" t="s">
        <v>31320</v>
      </c>
      <c r="UEJ16806" s="9" t="s">
        <v>31321</v>
      </c>
      <c r="UEK16806" s="20" t="s">
        <v>31320</v>
      </c>
      <c r="UEL16806" s="9" t="s">
        <v>31321</v>
      </c>
      <c r="UEM16806" s="20" t="s">
        <v>31320</v>
      </c>
      <c r="UEN16806" s="9" t="s">
        <v>31321</v>
      </c>
      <c r="UEO16806" s="20" t="s">
        <v>31320</v>
      </c>
      <c r="UEP16806" s="9" t="s">
        <v>31321</v>
      </c>
      <c r="UEQ16806" s="20" t="s">
        <v>31320</v>
      </c>
      <c r="UER16806" s="9" t="s">
        <v>31321</v>
      </c>
      <c r="UES16806" s="20" t="s">
        <v>31320</v>
      </c>
      <c r="UET16806" s="9" t="s">
        <v>31321</v>
      </c>
      <c r="UEU16806" s="20" t="s">
        <v>31320</v>
      </c>
      <c r="UEV16806" s="9" t="s">
        <v>31321</v>
      </c>
      <c r="UEW16806" s="20" t="s">
        <v>31320</v>
      </c>
      <c r="UEX16806" s="9" t="s">
        <v>31321</v>
      </c>
      <c r="UEY16806" s="20" t="s">
        <v>31320</v>
      </c>
      <c r="UEZ16806" s="9" t="s">
        <v>31321</v>
      </c>
      <c r="UFA16806" s="20" t="s">
        <v>31320</v>
      </c>
      <c r="UFB16806" s="9" t="s">
        <v>31321</v>
      </c>
      <c r="UFC16806" s="20" t="s">
        <v>31320</v>
      </c>
      <c r="UFD16806" s="9" t="s">
        <v>31321</v>
      </c>
      <c r="UFE16806" s="20" t="s">
        <v>31320</v>
      </c>
      <c r="UFF16806" s="9" t="s">
        <v>31321</v>
      </c>
      <c r="UFG16806" s="20" t="s">
        <v>31320</v>
      </c>
      <c r="UFH16806" s="9" t="s">
        <v>31321</v>
      </c>
      <c r="UFI16806" s="20" t="s">
        <v>31320</v>
      </c>
      <c r="UFJ16806" s="9" t="s">
        <v>31321</v>
      </c>
      <c r="UFK16806" s="20" t="s">
        <v>31320</v>
      </c>
      <c r="UFL16806" s="9" t="s">
        <v>31321</v>
      </c>
      <c r="UFM16806" s="20" t="s">
        <v>31320</v>
      </c>
      <c r="UFN16806" s="9" t="s">
        <v>31321</v>
      </c>
      <c r="UFO16806" s="20" t="s">
        <v>31320</v>
      </c>
      <c r="UFP16806" s="9" t="s">
        <v>31321</v>
      </c>
      <c r="UFQ16806" s="20" t="s">
        <v>31320</v>
      </c>
      <c r="UFR16806" s="9" t="s">
        <v>31321</v>
      </c>
      <c r="UFS16806" s="20" t="s">
        <v>31320</v>
      </c>
      <c r="UFT16806" s="9" t="s">
        <v>31321</v>
      </c>
      <c r="UFU16806" s="20" t="s">
        <v>31320</v>
      </c>
      <c r="UFV16806" s="9" t="s">
        <v>31321</v>
      </c>
      <c r="UFW16806" s="20" t="s">
        <v>31320</v>
      </c>
      <c r="UFX16806" s="9" t="s">
        <v>31321</v>
      </c>
      <c r="UFY16806" s="20" t="s">
        <v>31320</v>
      </c>
      <c r="UFZ16806" s="9" t="s">
        <v>31321</v>
      </c>
      <c r="UGA16806" s="20" t="s">
        <v>31320</v>
      </c>
      <c r="UGB16806" s="9" t="s">
        <v>31321</v>
      </c>
      <c r="UGC16806" s="20" t="s">
        <v>31320</v>
      </c>
      <c r="UGD16806" s="9" t="s">
        <v>31321</v>
      </c>
      <c r="UGE16806" s="20" t="s">
        <v>31320</v>
      </c>
      <c r="UGF16806" s="9" t="s">
        <v>31321</v>
      </c>
      <c r="UGG16806" s="20" t="s">
        <v>31320</v>
      </c>
      <c r="UGH16806" s="9" t="s">
        <v>31321</v>
      </c>
      <c r="UGI16806" s="20" t="s">
        <v>31320</v>
      </c>
      <c r="UGJ16806" s="9" t="s">
        <v>31321</v>
      </c>
      <c r="UGK16806" s="20" t="s">
        <v>31320</v>
      </c>
      <c r="UGL16806" s="9" t="s">
        <v>31321</v>
      </c>
      <c r="UGM16806" s="20" t="s">
        <v>31320</v>
      </c>
      <c r="UGN16806" s="9" t="s">
        <v>31321</v>
      </c>
      <c r="UGO16806" s="20" t="s">
        <v>31320</v>
      </c>
      <c r="UGP16806" s="9" t="s">
        <v>31321</v>
      </c>
      <c r="UGQ16806" s="20" t="s">
        <v>31320</v>
      </c>
      <c r="UGR16806" s="9" t="s">
        <v>31321</v>
      </c>
      <c r="UGS16806" s="20" t="s">
        <v>31320</v>
      </c>
      <c r="UGT16806" s="9" t="s">
        <v>31321</v>
      </c>
      <c r="UGU16806" s="20" t="s">
        <v>31320</v>
      </c>
      <c r="UGV16806" s="9" t="s">
        <v>31321</v>
      </c>
      <c r="UGW16806" s="20" t="s">
        <v>31320</v>
      </c>
      <c r="UGX16806" s="9" t="s">
        <v>31321</v>
      </c>
      <c r="UGY16806" s="20" t="s">
        <v>31320</v>
      </c>
      <c r="UGZ16806" s="9" t="s">
        <v>31321</v>
      </c>
      <c r="UHA16806" s="20" t="s">
        <v>31320</v>
      </c>
      <c r="UHB16806" s="9" t="s">
        <v>31321</v>
      </c>
      <c r="UHC16806" s="20" t="s">
        <v>31320</v>
      </c>
      <c r="UHD16806" s="9" t="s">
        <v>31321</v>
      </c>
      <c r="UHE16806" s="20" t="s">
        <v>31320</v>
      </c>
      <c r="UHF16806" s="9" t="s">
        <v>31321</v>
      </c>
      <c r="UHG16806" s="20" t="s">
        <v>31320</v>
      </c>
      <c r="UHH16806" s="9" t="s">
        <v>31321</v>
      </c>
      <c r="UHI16806" s="20" t="s">
        <v>31320</v>
      </c>
      <c r="UHJ16806" s="9" t="s">
        <v>31321</v>
      </c>
      <c r="UHK16806" s="20" t="s">
        <v>31320</v>
      </c>
      <c r="UHL16806" s="9" t="s">
        <v>31321</v>
      </c>
      <c r="UHM16806" s="20" t="s">
        <v>31320</v>
      </c>
      <c r="UHN16806" s="9" t="s">
        <v>31321</v>
      </c>
      <c r="UHO16806" s="20" t="s">
        <v>31320</v>
      </c>
      <c r="UHP16806" s="9" t="s">
        <v>31321</v>
      </c>
      <c r="UHQ16806" s="20" t="s">
        <v>31320</v>
      </c>
      <c r="UHR16806" s="9" t="s">
        <v>31321</v>
      </c>
      <c r="UHS16806" s="20" t="s">
        <v>31320</v>
      </c>
      <c r="UHT16806" s="9" t="s">
        <v>31321</v>
      </c>
      <c r="UHU16806" s="20" t="s">
        <v>31320</v>
      </c>
      <c r="UHV16806" s="9" t="s">
        <v>31321</v>
      </c>
      <c r="UHW16806" s="20" t="s">
        <v>31320</v>
      </c>
      <c r="UHX16806" s="9" t="s">
        <v>31321</v>
      </c>
      <c r="UHY16806" s="20" t="s">
        <v>31320</v>
      </c>
      <c r="UHZ16806" s="9" t="s">
        <v>31321</v>
      </c>
      <c r="UIA16806" s="20" t="s">
        <v>31320</v>
      </c>
      <c r="UIB16806" s="9" t="s">
        <v>31321</v>
      </c>
      <c r="UIC16806" s="20" t="s">
        <v>31320</v>
      </c>
      <c r="UID16806" s="9" t="s">
        <v>31321</v>
      </c>
      <c r="UIE16806" s="20" t="s">
        <v>31320</v>
      </c>
      <c r="UIF16806" s="9" t="s">
        <v>31321</v>
      </c>
      <c r="UIG16806" s="20" t="s">
        <v>31320</v>
      </c>
      <c r="UIH16806" s="9" t="s">
        <v>31321</v>
      </c>
      <c r="UII16806" s="20" t="s">
        <v>31320</v>
      </c>
      <c r="UIJ16806" s="9" t="s">
        <v>31321</v>
      </c>
      <c r="UIK16806" s="20" t="s">
        <v>31320</v>
      </c>
      <c r="UIL16806" s="9" t="s">
        <v>31321</v>
      </c>
      <c r="UIM16806" s="20" t="s">
        <v>31320</v>
      </c>
      <c r="UIN16806" s="9" t="s">
        <v>31321</v>
      </c>
      <c r="UIO16806" s="20" t="s">
        <v>31320</v>
      </c>
      <c r="UIP16806" s="9" t="s">
        <v>31321</v>
      </c>
      <c r="UIQ16806" s="20" t="s">
        <v>31320</v>
      </c>
      <c r="UIR16806" s="9" t="s">
        <v>31321</v>
      </c>
      <c r="UIS16806" s="20" t="s">
        <v>31320</v>
      </c>
      <c r="UIT16806" s="9" t="s">
        <v>31321</v>
      </c>
      <c r="UIU16806" s="20" t="s">
        <v>31320</v>
      </c>
      <c r="UIV16806" s="9" t="s">
        <v>31321</v>
      </c>
      <c r="UIW16806" s="20" t="s">
        <v>31320</v>
      </c>
      <c r="UIX16806" s="9" t="s">
        <v>31321</v>
      </c>
      <c r="UIY16806" s="20" t="s">
        <v>31320</v>
      </c>
      <c r="UIZ16806" s="9" t="s">
        <v>31321</v>
      </c>
      <c r="UJA16806" s="20" t="s">
        <v>31320</v>
      </c>
      <c r="UJB16806" s="9" t="s">
        <v>31321</v>
      </c>
      <c r="UJC16806" s="20" t="s">
        <v>31320</v>
      </c>
      <c r="UJD16806" s="9" t="s">
        <v>31321</v>
      </c>
      <c r="UJE16806" s="20" t="s">
        <v>31320</v>
      </c>
      <c r="UJF16806" s="9" t="s">
        <v>31321</v>
      </c>
      <c r="UJG16806" s="20" t="s">
        <v>31320</v>
      </c>
      <c r="UJH16806" s="9" t="s">
        <v>31321</v>
      </c>
      <c r="UJI16806" s="20" t="s">
        <v>31320</v>
      </c>
      <c r="UJJ16806" s="9" t="s">
        <v>31321</v>
      </c>
      <c r="UJK16806" s="20" t="s">
        <v>31320</v>
      </c>
      <c r="UJL16806" s="9" t="s">
        <v>31321</v>
      </c>
      <c r="UJM16806" s="20" t="s">
        <v>31320</v>
      </c>
      <c r="UJN16806" s="9" t="s">
        <v>31321</v>
      </c>
      <c r="UJO16806" s="20" t="s">
        <v>31320</v>
      </c>
      <c r="UJP16806" s="9" t="s">
        <v>31321</v>
      </c>
      <c r="UJQ16806" s="20" t="s">
        <v>31320</v>
      </c>
      <c r="UJR16806" s="9" t="s">
        <v>31321</v>
      </c>
      <c r="UJS16806" s="20" t="s">
        <v>31320</v>
      </c>
      <c r="UJT16806" s="9" t="s">
        <v>31321</v>
      </c>
      <c r="UJU16806" s="20" t="s">
        <v>31320</v>
      </c>
      <c r="UJV16806" s="9" t="s">
        <v>31321</v>
      </c>
      <c r="UJW16806" s="20" t="s">
        <v>31320</v>
      </c>
      <c r="UJX16806" s="9" t="s">
        <v>31321</v>
      </c>
      <c r="UJY16806" s="20" t="s">
        <v>31320</v>
      </c>
      <c r="UJZ16806" s="9" t="s">
        <v>31321</v>
      </c>
      <c r="UKA16806" s="20" t="s">
        <v>31320</v>
      </c>
      <c r="UKB16806" s="9" t="s">
        <v>31321</v>
      </c>
      <c r="UKC16806" s="20" t="s">
        <v>31320</v>
      </c>
      <c r="UKD16806" s="9" t="s">
        <v>31321</v>
      </c>
      <c r="UKE16806" s="20" t="s">
        <v>31320</v>
      </c>
      <c r="UKF16806" s="9" t="s">
        <v>31321</v>
      </c>
      <c r="UKG16806" s="20" t="s">
        <v>31320</v>
      </c>
      <c r="UKH16806" s="9" t="s">
        <v>31321</v>
      </c>
      <c r="UKI16806" s="20" t="s">
        <v>31320</v>
      </c>
      <c r="UKJ16806" s="9" t="s">
        <v>31321</v>
      </c>
      <c r="UKK16806" s="20" t="s">
        <v>31320</v>
      </c>
      <c r="UKL16806" s="9" t="s">
        <v>31321</v>
      </c>
      <c r="UKM16806" s="20" t="s">
        <v>31320</v>
      </c>
      <c r="UKN16806" s="9" t="s">
        <v>31321</v>
      </c>
      <c r="UKO16806" s="20" t="s">
        <v>31320</v>
      </c>
      <c r="UKP16806" s="9" t="s">
        <v>31321</v>
      </c>
      <c r="UKQ16806" s="20" t="s">
        <v>31320</v>
      </c>
      <c r="UKR16806" s="9" t="s">
        <v>31321</v>
      </c>
      <c r="UKS16806" s="20" t="s">
        <v>31320</v>
      </c>
      <c r="UKT16806" s="9" t="s">
        <v>31321</v>
      </c>
      <c r="UKU16806" s="20" t="s">
        <v>31320</v>
      </c>
      <c r="UKV16806" s="9" t="s">
        <v>31321</v>
      </c>
      <c r="UKW16806" s="20" t="s">
        <v>31320</v>
      </c>
      <c r="UKX16806" s="9" t="s">
        <v>31321</v>
      </c>
      <c r="UKY16806" s="20" t="s">
        <v>31320</v>
      </c>
      <c r="UKZ16806" s="9" t="s">
        <v>31321</v>
      </c>
      <c r="ULA16806" s="20" t="s">
        <v>31320</v>
      </c>
      <c r="ULB16806" s="9" t="s">
        <v>31321</v>
      </c>
      <c r="ULC16806" s="20" t="s">
        <v>31320</v>
      </c>
      <c r="ULD16806" s="9" t="s">
        <v>31321</v>
      </c>
      <c r="ULE16806" s="20" t="s">
        <v>31320</v>
      </c>
      <c r="ULF16806" s="9" t="s">
        <v>31321</v>
      </c>
      <c r="ULG16806" s="20" t="s">
        <v>31320</v>
      </c>
      <c r="ULH16806" s="9" t="s">
        <v>31321</v>
      </c>
      <c r="ULI16806" s="20" t="s">
        <v>31320</v>
      </c>
      <c r="ULJ16806" s="9" t="s">
        <v>31321</v>
      </c>
      <c r="ULK16806" s="20" t="s">
        <v>31320</v>
      </c>
      <c r="ULL16806" s="9" t="s">
        <v>31321</v>
      </c>
      <c r="ULM16806" s="20" t="s">
        <v>31320</v>
      </c>
      <c r="ULN16806" s="9" t="s">
        <v>31321</v>
      </c>
      <c r="ULO16806" s="20" t="s">
        <v>31320</v>
      </c>
      <c r="ULP16806" s="9" t="s">
        <v>31321</v>
      </c>
      <c r="ULQ16806" s="20" t="s">
        <v>31320</v>
      </c>
      <c r="ULR16806" s="9" t="s">
        <v>31321</v>
      </c>
      <c r="ULS16806" s="20" t="s">
        <v>31320</v>
      </c>
      <c r="ULT16806" s="9" t="s">
        <v>31321</v>
      </c>
      <c r="ULU16806" s="20" t="s">
        <v>31320</v>
      </c>
      <c r="ULV16806" s="9" t="s">
        <v>31321</v>
      </c>
      <c r="ULW16806" s="20" t="s">
        <v>31320</v>
      </c>
      <c r="ULX16806" s="9" t="s">
        <v>31321</v>
      </c>
      <c r="ULY16806" s="20" t="s">
        <v>31320</v>
      </c>
      <c r="ULZ16806" s="9" t="s">
        <v>31321</v>
      </c>
      <c r="UMA16806" s="20" t="s">
        <v>31320</v>
      </c>
      <c r="UMB16806" s="9" t="s">
        <v>31321</v>
      </c>
      <c r="UMC16806" s="20" t="s">
        <v>31320</v>
      </c>
      <c r="UMD16806" s="9" t="s">
        <v>31321</v>
      </c>
      <c r="UME16806" s="20" t="s">
        <v>31320</v>
      </c>
      <c r="UMF16806" s="9" t="s">
        <v>31321</v>
      </c>
      <c r="UMG16806" s="20" t="s">
        <v>31320</v>
      </c>
      <c r="UMH16806" s="9" t="s">
        <v>31321</v>
      </c>
      <c r="UMI16806" s="20" t="s">
        <v>31320</v>
      </c>
      <c r="UMJ16806" s="9" t="s">
        <v>31321</v>
      </c>
      <c r="UMK16806" s="20" t="s">
        <v>31320</v>
      </c>
      <c r="UML16806" s="9" t="s">
        <v>31321</v>
      </c>
      <c r="UMM16806" s="20" t="s">
        <v>31320</v>
      </c>
      <c r="UMN16806" s="9" t="s">
        <v>31321</v>
      </c>
      <c r="UMO16806" s="20" t="s">
        <v>31320</v>
      </c>
      <c r="UMP16806" s="9" t="s">
        <v>31321</v>
      </c>
      <c r="UMQ16806" s="20" t="s">
        <v>31320</v>
      </c>
      <c r="UMR16806" s="9" t="s">
        <v>31321</v>
      </c>
      <c r="UMS16806" s="20" t="s">
        <v>31320</v>
      </c>
      <c r="UMT16806" s="9" t="s">
        <v>31321</v>
      </c>
      <c r="UMU16806" s="20" t="s">
        <v>31320</v>
      </c>
      <c r="UMV16806" s="9" t="s">
        <v>31321</v>
      </c>
      <c r="UMW16806" s="20" t="s">
        <v>31320</v>
      </c>
      <c r="UMX16806" s="9" t="s">
        <v>31321</v>
      </c>
      <c r="UMY16806" s="20" t="s">
        <v>31320</v>
      </c>
      <c r="UMZ16806" s="9" t="s">
        <v>31321</v>
      </c>
      <c r="UNA16806" s="20" t="s">
        <v>31320</v>
      </c>
      <c r="UNB16806" s="9" t="s">
        <v>31321</v>
      </c>
      <c r="UNC16806" s="20" t="s">
        <v>31320</v>
      </c>
      <c r="UND16806" s="9" t="s">
        <v>31321</v>
      </c>
      <c r="UNE16806" s="20" t="s">
        <v>31320</v>
      </c>
      <c r="UNF16806" s="9" t="s">
        <v>31321</v>
      </c>
      <c r="UNG16806" s="20" t="s">
        <v>31320</v>
      </c>
      <c r="UNH16806" s="9" t="s">
        <v>31321</v>
      </c>
      <c r="UNI16806" s="20" t="s">
        <v>31320</v>
      </c>
      <c r="UNJ16806" s="9" t="s">
        <v>31321</v>
      </c>
      <c r="UNK16806" s="20" t="s">
        <v>31320</v>
      </c>
      <c r="UNL16806" s="9" t="s">
        <v>31321</v>
      </c>
      <c r="UNM16806" s="20" t="s">
        <v>31320</v>
      </c>
      <c r="UNN16806" s="9" t="s">
        <v>31321</v>
      </c>
      <c r="UNO16806" s="20" t="s">
        <v>31320</v>
      </c>
      <c r="UNP16806" s="9" t="s">
        <v>31321</v>
      </c>
      <c r="UNQ16806" s="20" t="s">
        <v>31320</v>
      </c>
      <c r="UNR16806" s="9" t="s">
        <v>31321</v>
      </c>
      <c r="UNS16806" s="20" t="s">
        <v>31320</v>
      </c>
      <c r="UNT16806" s="9" t="s">
        <v>31321</v>
      </c>
      <c r="UNU16806" s="20" t="s">
        <v>31320</v>
      </c>
      <c r="UNV16806" s="9" t="s">
        <v>31321</v>
      </c>
      <c r="UNW16806" s="20" t="s">
        <v>31320</v>
      </c>
      <c r="UNX16806" s="9" t="s">
        <v>31321</v>
      </c>
      <c r="UNY16806" s="20" t="s">
        <v>31320</v>
      </c>
      <c r="UNZ16806" s="9" t="s">
        <v>31321</v>
      </c>
      <c r="UOA16806" s="20" t="s">
        <v>31320</v>
      </c>
      <c r="UOB16806" s="9" t="s">
        <v>31321</v>
      </c>
      <c r="UOC16806" s="20" t="s">
        <v>31320</v>
      </c>
      <c r="UOD16806" s="9" t="s">
        <v>31321</v>
      </c>
      <c r="UOE16806" s="20" t="s">
        <v>31320</v>
      </c>
      <c r="UOF16806" s="9" t="s">
        <v>31321</v>
      </c>
      <c r="UOG16806" s="20" t="s">
        <v>31320</v>
      </c>
      <c r="UOH16806" s="9" t="s">
        <v>31321</v>
      </c>
      <c r="UOI16806" s="20" t="s">
        <v>31320</v>
      </c>
      <c r="UOJ16806" s="9" t="s">
        <v>31321</v>
      </c>
      <c r="UOK16806" s="20" t="s">
        <v>31320</v>
      </c>
      <c r="UOL16806" s="9" t="s">
        <v>31321</v>
      </c>
      <c r="UOM16806" s="20" t="s">
        <v>31320</v>
      </c>
      <c r="UON16806" s="9" t="s">
        <v>31321</v>
      </c>
      <c r="UOO16806" s="20" t="s">
        <v>31320</v>
      </c>
      <c r="UOP16806" s="9" t="s">
        <v>31321</v>
      </c>
      <c r="UOQ16806" s="20" t="s">
        <v>31320</v>
      </c>
      <c r="UOR16806" s="9" t="s">
        <v>31321</v>
      </c>
      <c r="UOS16806" s="20" t="s">
        <v>31320</v>
      </c>
      <c r="UOT16806" s="9" t="s">
        <v>31321</v>
      </c>
      <c r="UOU16806" s="20" t="s">
        <v>31320</v>
      </c>
      <c r="UOV16806" s="9" t="s">
        <v>31321</v>
      </c>
      <c r="UOW16806" s="20" t="s">
        <v>31320</v>
      </c>
      <c r="UOX16806" s="9" t="s">
        <v>31321</v>
      </c>
      <c r="UOY16806" s="20" t="s">
        <v>31320</v>
      </c>
      <c r="UOZ16806" s="9" t="s">
        <v>31321</v>
      </c>
      <c r="UPA16806" s="20" t="s">
        <v>31320</v>
      </c>
      <c r="UPB16806" s="9" t="s">
        <v>31321</v>
      </c>
      <c r="UPC16806" s="20" t="s">
        <v>31320</v>
      </c>
      <c r="UPD16806" s="9" t="s">
        <v>31321</v>
      </c>
      <c r="UPE16806" s="20" t="s">
        <v>31320</v>
      </c>
      <c r="UPF16806" s="9" t="s">
        <v>31321</v>
      </c>
      <c r="UPG16806" s="20" t="s">
        <v>31320</v>
      </c>
      <c r="UPH16806" s="9" t="s">
        <v>31321</v>
      </c>
      <c r="UPI16806" s="20" t="s">
        <v>31320</v>
      </c>
      <c r="UPJ16806" s="9" t="s">
        <v>31321</v>
      </c>
      <c r="UPK16806" s="20" t="s">
        <v>31320</v>
      </c>
      <c r="UPL16806" s="9" t="s">
        <v>31321</v>
      </c>
      <c r="UPM16806" s="20" t="s">
        <v>31320</v>
      </c>
      <c r="UPN16806" s="9" t="s">
        <v>31321</v>
      </c>
      <c r="UPO16806" s="20" t="s">
        <v>31320</v>
      </c>
      <c r="UPP16806" s="9" t="s">
        <v>31321</v>
      </c>
      <c r="UPQ16806" s="20" t="s">
        <v>31320</v>
      </c>
      <c r="UPR16806" s="9" t="s">
        <v>31321</v>
      </c>
      <c r="UPS16806" s="20" t="s">
        <v>31320</v>
      </c>
      <c r="UPT16806" s="9" t="s">
        <v>31321</v>
      </c>
      <c r="UPU16806" s="20" t="s">
        <v>31320</v>
      </c>
      <c r="UPV16806" s="9" t="s">
        <v>31321</v>
      </c>
      <c r="UPW16806" s="20" t="s">
        <v>31320</v>
      </c>
      <c r="UPX16806" s="9" t="s">
        <v>31321</v>
      </c>
      <c r="UPY16806" s="20" t="s">
        <v>31320</v>
      </c>
      <c r="UPZ16806" s="9" t="s">
        <v>31321</v>
      </c>
      <c r="UQA16806" s="20" t="s">
        <v>31320</v>
      </c>
      <c r="UQB16806" s="9" t="s">
        <v>31321</v>
      </c>
      <c r="UQC16806" s="20" t="s">
        <v>31320</v>
      </c>
      <c r="UQD16806" s="9" t="s">
        <v>31321</v>
      </c>
      <c r="UQE16806" s="20" t="s">
        <v>31320</v>
      </c>
      <c r="UQF16806" s="9" t="s">
        <v>31321</v>
      </c>
      <c r="UQG16806" s="20" t="s">
        <v>31320</v>
      </c>
      <c r="UQH16806" s="9" t="s">
        <v>31321</v>
      </c>
      <c r="UQI16806" s="20" t="s">
        <v>31320</v>
      </c>
      <c r="UQJ16806" s="9" t="s">
        <v>31321</v>
      </c>
      <c r="UQK16806" s="20" t="s">
        <v>31320</v>
      </c>
      <c r="UQL16806" s="9" t="s">
        <v>31321</v>
      </c>
      <c r="UQM16806" s="20" t="s">
        <v>31320</v>
      </c>
      <c r="UQN16806" s="9" t="s">
        <v>31321</v>
      </c>
      <c r="UQO16806" s="20" t="s">
        <v>31320</v>
      </c>
      <c r="UQP16806" s="9" t="s">
        <v>31321</v>
      </c>
      <c r="UQQ16806" s="20" t="s">
        <v>31320</v>
      </c>
      <c r="UQR16806" s="9" t="s">
        <v>31321</v>
      </c>
      <c r="UQS16806" s="20" t="s">
        <v>31320</v>
      </c>
      <c r="UQT16806" s="9" t="s">
        <v>31321</v>
      </c>
      <c r="UQU16806" s="20" t="s">
        <v>31320</v>
      </c>
      <c r="UQV16806" s="9" t="s">
        <v>31321</v>
      </c>
      <c r="UQW16806" s="20" t="s">
        <v>31320</v>
      </c>
      <c r="UQX16806" s="9" t="s">
        <v>31321</v>
      </c>
      <c r="UQY16806" s="20" t="s">
        <v>31320</v>
      </c>
      <c r="UQZ16806" s="9" t="s">
        <v>31321</v>
      </c>
      <c r="URA16806" s="20" t="s">
        <v>31320</v>
      </c>
      <c r="URB16806" s="9" t="s">
        <v>31321</v>
      </c>
      <c r="URC16806" s="20" t="s">
        <v>31320</v>
      </c>
      <c r="URD16806" s="9" t="s">
        <v>31321</v>
      </c>
      <c r="URE16806" s="20" t="s">
        <v>31320</v>
      </c>
      <c r="URF16806" s="9" t="s">
        <v>31321</v>
      </c>
      <c r="URG16806" s="20" t="s">
        <v>31320</v>
      </c>
      <c r="URH16806" s="9" t="s">
        <v>31321</v>
      </c>
      <c r="URI16806" s="20" t="s">
        <v>31320</v>
      </c>
      <c r="URJ16806" s="9" t="s">
        <v>31321</v>
      </c>
      <c r="URK16806" s="20" t="s">
        <v>31320</v>
      </c>
      <c r="URL16806" s="9" t="s">
        <v>31321</v>
      </c>
      <c r="URM16806" s="20" t="s">
        <v>31320</v>
      </c>
      <c r="URN16806" s="9" t="s">
        <v>31321</v>
      </c>
      <c r="URO16806" s="20" t="s">
        <v>31320</v>
      </c>
      <c r="URP16806" s="9" t="s">
        <v>31321</v>
      </c>
      <c r="URQ16806" s="20" t="s">
        <v>31320</v>
      </c>
      <c r="URR16806" s="9" t="s">
        <v>31321</v>
      </c>
      <c r="URS16806" s="20" t="s">
        <v>31320</v>
      </c>
      <c r="URT16806" s="9" t="s">
        <v>31321</v>
      </c>
      <c r="URU16806" s="20" t="s">
        <v>31320</v>
      </c>
      <c r="URV16806" s="9" t="s">
        <v>31321</v>
      </c>
      <c r="URW16806" s="20" t="s">
        <v>31320</v>
      </c>
      <c r="URX16806" s="9" t="s">
        <v>31321</v>
      </c>
      <c r="URY16806" s="20" t="s">
        <v>31320</v>
      </c>
      <c r="URZ16806" s="9" t="s">
        <v>31321</v>
      </c>
      <c r="USA16806" s="20" t="s">
        <v>31320</v>
      </c>
      <c r="USB16806" s="9" t="s">
        <v>31321</v>
      </c>
      <c r="USC16806" s="20" t="s">
        <v>31320</v>
      </c>
      <c r="USD16806" s="9" t="s">
        <v>31321</v>
      </c>
      <c r="USE16806" s="20" t="s">
        <v>31320</v>
      </c>
      <c r="USF16806" s="9" t="s">
        <v>31321</v>
      </c>
      <c r="USG16806" s="20" t="s">
        <v>31320</v>
      </c>
      <c r="USH16806" s="9" t="s">
        <v>31321</v>
      </c>
      <c r="USI16806" s="20" t="s">
        <v>31320</v>
      </c>
      <c r="USJ16806" s="9" t="s">
        <v>31321</v>
      </c>
      <c r="USK16806" s="20" t="s">
        <v>31320</v>
      </c>
      <c r="USL16806" s="9" t="s">
        <v>31321</v>
      </c>
      <c r="USM16806" s="20" t="s">
        <v>31320</v>
      </c>
      <c r="USN16806" s="9" t="s">
        <v>31321</v>
      </c>
      <c r="USO16806" s="20" t="s">
        <v>31320</v>
      </c>
      <c r="USP16806" s="9" t="s">
        <v>31321</v>
      </c>
      <c r="USQ16806" s="20" t="s">
        <v>31320</v>
      </c>
      <c r="USR16806" s="9" t="s">
        <v>31321</v>
      </c>
      <c r="USS16806" s="20" t="s">
        <v>31320</v>
      </c>
      <c r="UST16806" s="9" t="s">
        <v>31321</v>
      </c>
      <c r="USU16806" s="20" t="s">
        <v>31320</v>
      </c>
      <c r="USV16806" s="9" t="s">
        <v>31321</v>
      </c>
      <c r="USW16806" s="20" t="s">
        <v>31320</v>
      </c>
      <c r="USX16806" s="9" t="s">
        <v>31321</v>
      </c>
      <c r="USY16806" s="20" t="s">
        <v>31320</v>
      </c>
      <c r="USZ16806" s="9" t="s">
        <v>31321</v>
      </c>
      <c r="UTA16806" s="20" t="s">
        <v>31320</v>
      </c>
      <c r="UTB16806" s="9" t="s">
        <v>31321</v>
      </c>
      <c r="UTC16806" s="20" t="s">
        <v>31320</v>
      </c>
      <c r="UTD16806" s="9" t="s">
        <v>31321</v>
      </c>
      <c r="UTE16806" s="20" t="s">
        <v>31320</v>
      </c>
      <c r="UTF16806" s="9" t="s">
        <v>31321</v>
      </c>
      <c r="UTG16806" s="20" t="s">
        <v>31320</v>
      </c>
      <c r="UTH16806" s="9" t="s">
        <v>31321</v>
      </c>
      <c r="UTI16806" s="20" t="s">
        <v>31320</v>
      </c>
      <c r="UTJ16806" s="9" t="s">
        <v>31321</v>
      </c>
      <c r="UTK16806" s="20" t="s">
        <v>31320</v>
      </c>
      <c r="UTL16806" s="9" t="s">
        <v>31321</v>
      </c>
      <c r="UTM16806" s="20" t="s">
        <v>31320</v>
      </c>
      <c r="UTN16806" s="9" t="s">
        <v>31321</v>
      </c>
      <c r="UTO16806" s="20" t="s">
        <v>31320</v>
      </c>
      <c r="UTP16806" s="9" t="s">
        <v>31321</v>
      </c>
      <c r="UTQ16806" s="20" t="s">
        <v>31320</v>
      </c>
      <c r="UTR16806" s="9" t="s">
        <v>31321</v>
      </c>
      <c r="UTS16806" s="20" t="s">
        <v>31320</v>
      </c>
      <c r="UTT16806" s="9" t="s">
        <v>31321</v>
      </c>
      <c r="UTU16806" s="20" t="s">
        <v>31320</v>
      </c>
      <c r="UTV16806" s="9" t="s">
        <v>31321</v>
      </c>
      <c r="UTW16806" s="20" t="s">
        <v>31320</v>
      </c>
      <c r="UTX16806" s="9" t="s">
        <v>31321</v>
      </c>
      <c r="UTY16806" s="20" t="s">
        <v>31320</v>
      </c>
      <c r="UTZ16806" s="9" t="s">
        <v>31321</v>
      </c>
      <c r="UUA16806" s="20" t="s">
        <v>31320</v>
      </c>
      <c r="UUB16806" s="9" t="s">
        <v>31321</v>
      </c>
      <c r="UUC16806" s="20" t="s">
        <v>31320</v>
      </c>
      <c r="UUD16806" s="9" t="s">
        <v>31321</v>
      </c>
      <c r="UUE16806" s="20" t="s">
        <v>31320</v>
      </c>
      <c r="UUF16806" s="9" t="s">
        <v>31321</v>
      </c>
      <c r="UUG16806" s="20" t="s">
        <v>31320</v>
      </c>
      <c r="UUH16806" s="9" t="s">
        <v>31321</v>
      </c>
      <c r="UUI16806" s="20" t="s">
        <v>31320</v>
      </c>
      <c r="UUJ16806" s="9" t="s">
        <v>31321</v>
      </c>
      <c r="UUK16806" s="20" t="s">
        <v>31320</v>
      </c>
      <c r="UUL16806" s="9" t="s">
        <v>31321</v>
      </c>
      <c r="UUM16806" s="20" t="s">
        <v>31320</v>
      </c>
      <c r="UUN16806" s="9" t="s">
        <v>31321</v>
      </c>
      <c r="UUO16806" s="20" t="s">
        <v>31320</v>
      </c>
      <c r="UUP16806" s="9" t="s">
        <v>31321</v>
      </c>
      <c r="UUQ16806" s="20" t="s">
        <v>31320</v>
      </c>
      <c r="UUR16806" s="9" t="s">
        <v>31321</v>
      </c>
      <c r="UUS16806" s="20" t="s">
        <v>31320</v>
      </c>
      <c r="UUT16806" s="9" t="s">
        <v>31321</v>
      </c>
      <c r="UUU16806" s="20" t="s">
        <v>31320</v>
      </c>
      <c r="UUV16806" s="9" t="s">
        <v>31321</v>
      </c>
      <c r="UUW16806" s="20" t="s">
        <v>31320</v>
      </c>
      <c r="UUX16806" s="9" t="s">
        <v>31321</v>
      </c>
      <c r="UUY16806" s="20" t="s">
        <v>31320</v>
      </c>
      <c r="UUZ16806" s="9" t="s">
        <v>31321</v>
      </c>
      <c r="UVA16806" s="20" t="s">
        <v>31320</v>
      </c>
      <c r="UVB16806" s="9" t="s">
        <v>31321</v>
      </c>
      <c r="UVC16806" s="20" t="s">
        <v>31320</v>
      </c>
      <c r="UVD16806" s="9" t="s">
        <v>31321</v>
      </c>
      <c r="UVE16806" s="20" t="s">
        <v>31320</v>
      </c>
      <c r="UVF16806" s="9" t="s">
        <v>31321</v>
      </c>
      <c r="UVG16806" s="20" t="s">
        <v>31320</v>
      </c>
      <c r="UVH16806" s="9" t="s">
        <v>31321</v>
      </c>
      <c r="UVI16806" s="20" t="s">
        <v>31320</v>
      </c>
      <c r="UVJ16806" s="9" t="s">
        <v>31321</v>
      </c>
      <c r="UVK16806" s="20" t="s">
        <v>31320</v>
      </c>
      <c r="UVL16806" s="9" t="s">
        <v>31321</v>
      </c>
      <c r="UVM16806" s="20" t="s">
        <v>31320</v>
      </c>
      <c r="UVN16806" s="9" t="s">
        <v>31321</v>
      </c>
      <c r="UVO16806" s="20" t="s">
        <v>31320</v>
      </c>
      <c r="UVP16806" s="9" t="s">
        <v>31321</v>
      </c>
      <c r="UVQ16806" s="20" t="s">
        <v>31320</v>
      </c>
      <c r="UVR16806" s="9" t="s">
        <v>31321</v>
      </c>
      <c r="UVS16806" s="20" t="s">
        <v>31320</v>
      </c>
      <c r="UVT16806" s="9" t="s">
        <v>31321</v>
      </c>
      <c r="UVU16806" s="20" t="s">
        <v>31320</v>
      </c>
      <c r="UVV16806" s="9" t="s">
        <v>31321</v>
      </c>
      <c r="UVW16806" s="20" t="s">
        <v>31320</v>
      </c>
      <c r="UVX16806" s="9" t="s">
        <v>31321</v>
      </c>
      <c r="UVY16806" s="20" t="s">
        <v>31320</v>
      </c>
      <c r="UVZ16806" s="9" t="s">
        <v>31321</v>
      </c>
      <c r="UWA16806" s="20" t="s">
        <v>31320</v>
      </c>
      <c r="UWB16806" s="9" t="s">
        <v>31321</v>
      </c>
      <c r="UWC16806" s="20" t="s">
        <v>31320</v>
      </c>
      <c r="UWD16806" s="9" t="s">
        <v>31321</v>
      </c>
      <c r="UWE16806" s="20" t="s">
        <v>31320</v>
      </c>
      <c r="UWF16806" s="9" t="s">
        <v>31321</v>
      </c>
      <c r="UWG16806" s="20" t="s">
        <v>31320</v>
      </c>
      <c r="UWH16806" s="9" t="s">
        <v>31321</v>
      </c>
      <c r="UWI16806" s="20" t="s">
        <v>31320</v>
      </c>
      <c r="UWJ16806" s="9" t="s">
        <v>31321</v>
      </c>
      <c r="UWK16806" s="20" t="s">
        <v>31320</v>
      </c>
      <c r="UWL16806" s="9" t="s">
        <v>31321</v>
      </c>
      <c r="UWM16806" s="20" t="s">
        <v>31320</v>
      </c>
      <c r="UWN16806" s="9" t="s">
        <v>31321</v>
      </c>
      <c r="UWO16806" s="20" t="s">
        <v>31320</v>
      </c>
      <c r="UWP16806" s="9" t="s">
        <v>31321</v>
      </c>
      <c r="UWQ16806" s="20" t="s">
        <v>31320</v>
      </c>
      <c r="UWR16806" s="9" t="s">
        <v>31321</v>
      </c>
      <c r="UWS16806" s="20" t="s">
        <v>31320</v>
      </c>
      <c r="UWT16806" s="9" t="s">
        <v>31321</v>
      </c>
      <c r="UWU16806" s="20" t="s">
        <v>31320</v>
      </c>
      <c r="UWV16806" s="9" t="s">
        <v>31321</v>
      </c>
      <c r="UWW16806" s="20" t="s">
        <v>31320</v>
      </c>
      <c r="UWX16806" s="9" t="s">
        <v>31321</v>
      </c>
      <c r="UWY16806" s="20" t="s">
        <v>31320</v>
      </c>
      <c r="UWZ16806" s="9" t="s">
        <v>31321</v>
      </c>
      <c r="UXA16806" s="20" t="s">
        <v>31320</v>
      </c>
      <c r="UXB16806" s="9" t="s">
        <v>31321</v>
      </c>
      <c r="UXC16806" s="20" t="s">
        <v>31320</v>
      </c>
      <c r="UXD16806" s="9" t="s">
        <v>31321</v>
      </c>
      <c r="UXE16806" s="20" t="s">
        <v>31320</v>
      </c>
      <c r="UXF16806" s="9" t="s">
        <v>31321</v>
      </c>
      <c r="UXG16806" s="20" t="s">
        <v>31320</v>
      </c>
      <c r="UXH16806" s="9" t="s">
        <v>31321</v>
      </c>
      <c r="UXI16806" s="20" t="s">
        <v>31320</v>
      </c>
      <c r="UXJ16806" s="9" t="s">
        <v>31321</v>
      </c>
      <c r="UXK16806" s="20" t="s">
        <v>31320</v>
      </c>
      <c r="UXL16806" s="9" t="s">
        <v>31321</v>
      </c>
      <c r="UXM16806" s="20" t="s">
        <v>31320</v>
      </c>
      <c r="UXN16806" s="9" t="s">
        <v>31321</v>
      </c>
      <c r="UXO16806" s="20" t="s">
        <v>31320</v>
      </c>
      <c r="UXP16806" s="9" t="s">
        <v>31321</v>
      </c>
      <c r="UXQ16806" s="20" t="s">
        <v>31320</v>
      </c>
      <c r="UXR16806" s="9" t="s">
        <v>31321</v>
      </c>
      <c r="UXS16806" s="20" t="s">
        <v>31320</v>
      </c>
      <c r="UXT16806" s="9" t="s">
        <v>31321</v>
      </c>
      <c r="UXU16806" s="20" t="s">
        <v>31320</v>
      </c>
      <c r="UXV16806" s="9" t="s">
        <v>31321</v>
      </c>
      <c r="UXW16806" s="20" t="s">
        <v>31320</v>
      </c>
      <c r="UXX16806" s="9" t="s">
        <v>31321</v>
      </c>
      <c r="UXY16806" s="20" t="s">
        <v>31320</v>
      </c>
      <c r="UXZ16806" s="9" t="s">
        <v>31321</v>
      </c>
      <c r="UYA16806" s="20" t="s">
        <v>31320</v>
      </c>
      <c r="UYB16806" s="9" t="s">
        <v>31321</v>
      </c>
      <c r="UYC16806" s="20" t="s">
        <v>31320</v>
      </c>
      <c r="UYD16806" s="9" t="s">
        <v>31321</v>
      </c>
      <c r="UYE16806" s="20" t="s">
        <v>31320</v>
      </c>
      <c r="UYF16806" s="9" t="s">
        <v>31321</v>
      </c>
      <c r="UYG16806" s="20" t="s">
        <v>31320</v>
      </c>
      <c r="UYH16806" s="9" t="s">
        <v>31321</v>
      </c>
      <c r="UYI16806" s="20" t="s">
        <v>31320</v>
      </c>
      <c r="UYJ16806" s="9" t="s">
        <v>31321</v>
      </c>
      <c r="UYK16806" s="20" t="s">
        <v>31320</v>
      </c>
      <c r="UYL16806" s="9" t="s">
        <v>31321</v>
      </c>
      <c r="UYM16806" s="20" t="s">
        <v>31320</v>
      </c>
      <c r="UYN16806" s="9" t="s">
        <v>31321</v>
      </c>
      <c r="UYO16806" s="20" t="s">
        <v>31320</v>
      </c>
      <c r="UYP16806" s="9" t="s">
        <v>31321</v>
      </c>
      <c r="UYQ16806" s="20" t="s">
        <v>31320</v>
      </c>
      <c r="UYR16806" s="9" t="s">
        <v>31321</v>
      </c>
      <c r="UYS16806" s="20" t="s">
        <v>31320</v>
      </c>
      <c r="UYT16806" s="9" t="s">
        <v>31321</v>
      </c>
      <c r="UYU16806" s="20" t="s">
        <v>31320</v>
      </c>
      <c r="UYV16806" s="9" t="s">
        <v>31321</v>
      </c>
      <c r="UYW16806" s="20" t="s">
        <v>31320</v>
      </c>
      <c r="UYX16806" s="9" t="s">
        <v>31321</v>
      </c>
      <c r="UYY16806" s="20" t="s">
        <v>31320</v>
      </c>
      <c r="UYZ16806" s="9" t="s">
        <v>31321</v>
      </c>
      <c r="UZA16806" s="20" t="s">
        <v>31320</v>
      </c>
      <c r="UZB16806" s="9" t="s">
        <v>31321</v>
      </c>
      <c r="UZC16806" s="20" t="s">
        <v>31320</v>
      </c>
      <c r="UZD16806" s="9" t="s">
        <v>31321</v>
      </c>
      <c r="UZE16806" s="20" t="s">
        <v>31320</v>
      </c>
      <c r="UZF16806" s="9" t="s">
        <v>31321</v>
      </c>
      <c r="UZG16806" s="20" t="s">
        <v>31320</v>
      </c>
      <c r="UZH16806" s="9" t="s">
        <v>31321</v>
      </c>
      <c r="UZI16806" s="20" t="s">
        <v>31320</v>
      </c>
      <c r="UZJ16806" s="9" t="s">
        <v>31321</v>
      </c>
      <c r="UZK16806" s="20" t="s">
        <v>31320</v>
      </c>
      <c r="UZL16806" s="9" t="s">
        <v>31321</v>
      </c>
      <c r="UZM16806" s="20" t="s">
        <v>31320</v>
      </c>
      <c r="UZN16806" s="9" t="s">
        <v>31321</v>
      </c>
      <c r="UZO16806" s="20" t="s">
        <v>31320</v>
      </c>
      <c r="UZP16806" s="9" t="s">
        <v>31321</v>
      </c>
      <c r="UZQ16806" s="20" t="s">
        <v>31320</v>
      </c>
      <c r="UZR16806" s="9" t="s">
        <v>31321</v>
      </c>
      <c r="UZS16806" s="20" t="s">
        <v>31320</v>
      </c>
      <c r="UZT16806" s="9" t="s">
        <v>31321</v>
      </c>
      <c r="UZU16806" s="20" t="s">
        <v>31320</v>
      </c>
      <c r="UZV16806" s="9" t="s">
        <v>31321</v>
      </c>
      <c r="UZW16806" s="20" t="s">
        <v>31320</v>
      </c>
      <c r="UZX16806" s="9" t="s">
        <v>31321</v>
      </c>
      <c r="UZY16806" s="20" t="s">
        <v>31320</v>
      </c>
      <c r="UZZ16806" s="9" t="s">
        <v>31321</v>
      </c>
      <c r="VAA16806" s="20" t="s">
        <v>31320</v>
      </c>
      <c r="VAB16806" s="9" t="s">
        <v>31321</v>
      </c>
      <c r="VAC16806" s="20" t="s">
        <v>31320</v>
      </c>
      <c r="VAD16806" s="9" t="s">
        <v>31321</v>
      </c>
      <c r="VAE16806" s="20" t="s">
        <v>31320</v>
      </c>
      <c r="VAF16806" s="9" t="s">
        <v>31321</v>
      </c>
      <c r="VAG16806" s="20" t="s">
        <v>31320</v>
      </c>
      <c r="VAH16806" s="9" t="s">
        <v>31321</v>
      </c>
      <c r="VAI16806" s="20" t="s">
        <v>31320</v>
      </c>
      <c r="VAJ16806" s="9" t="s">
        <v>31321</v>
      </c>
      <c r="VAK16806" s="20" t="s">
        <v>31320</v>
      </c>
      <c r="VAL16806" s="9" t="s">
        <v>31321</v>
      </c>
      <c r="VAM16806" s="20" t="s">
        <v>31320</v>
      </c>
      <c r="VAN16806" s="9" t="s">
        <v>31321</v>
      </c>
      <c r="VAO16806" s="20" t="s">
        <v>31320</v>
      </c>
      <c r="VAP16806" s="9" t="s">
        <v>31321</v>
      </c>
      <c r="VAQ16806" s="20" t="s">
        <v>31320</v>
      </c>
      <c r="VAR16806" s="9" t="s">
        <v>31321</v>
      </c>
      <c r="VAS16806" s="20" t="s">
        <v>31320</v>
      </c>
      <c r="VAT16806" s="9" t="s">
        <v>31321</v>
      </c>
      <c r="VAU16806" s="20" t="s">
        <v>31320</v>
      </c>
      <c r="VAV16806" s="9" t="s">
        <v>31321</v>
      </c>
      <c r="VAW16806" s="20" t="s">
        <v>31320</v>
      </c>
      <c r="VAX16806" s="9" t="s">
        <v>31321</v>
      </c>
      <c r="VAY16806" s="20" t="s">
        <v>31320</v>
      </c>
      <c r="VAZ16806" s="9" t="s">
        <v>31321</v>
      </c>
      <c r="VBA16806" s="20" t="s">
        <v>31320</v>
      </c>
      <c r="VBB16806" s="9" t="s">
        <v>31321</v>
      </c>
      <c r="VBC16806" s="20" t="s">
        <v>31320</v>
      </c>
      <c r="VBD16806" s="9" t="s">
        <v>31321</v>
      </c>
      <c r="VBE16806" s="20" t="s">
        <v>31320</v>
      </c>
      <c r="VBF16806" s="9" t="s">
        <v>31321</v>
      </c>
      <c r="VBG16806" s="20" t="s">
        <v>31320</v>
      </c>
      <c r="VBH16806" s="9" t="s">
        <v>31321</v>
      </c>
      <c r="VBI16806" s="20" t="s">
        <v>31320</v>
      </c>
      <c r="VBJ16806" s="9" t="s">
        <v>31321</v>
      </c>
      <c r="VBK16806" s="20" t="s">
        <v>31320</v>
      </c>
      <c r="VBL16806" s="9" t="s">
        <v>31321</v>
      </c>
      <c r="VBM16806" s="20" t="s">
        <v>31320</v>
      </c>
      <c r="VBN16806" s="9" t="s">
        <v>31321</v>
      </c>
      <c r="VBO16806" s="20" t="s">
        <v>31320</v>
      </c>
      <c r="VBP16806" s="9" t="s">
        <v>31321</v>
      </c>
      <c r="VBQ16806" s="20" t="s">
        <v>31320</v>
      </c>
      <c r="VBR16806" s="9" t="s">
        <v>31321</v>
      </c>
      <c r="VBS16806" s="20" t="s">
        <v>31320</v>
      </c>
      <c r="VBT16806" s="9" t="s">
        <v>31321</v>
      </c>
      <c r="VBU16806" s="20" t="s">
        <v>31320</v>
      </c>
      <c r="VBV16806" s="9" t="s">
        <v>31321</v>
      </c>
      <c r="VBW16806" s="20" t="s">
        <v>31320</v>
      </c>
      <c r="VBX16806" s="9" t="s">
        <v>31321</v>
      </c>
      <c r="VBY16806" s="20" t="s">
        <v>31320</v>
      </c>
      <c r="VBZ16806" s="9" t="s">
        <v>31321</v>
      </c>
      <c r="VCA16806" s="20" t="s">
        <v>31320</v>
      </c>
      <c r="VCB16806" s="9" t="s">
        <v>31321</v>
      </c>
      <c r="VCC16806" s="20" t="s">
        <v>31320</v>
      </c>
      <c r="VCD16806" s="9" t="s">
        <v>31321</v>
      </c>
      <c r="VCE16806" s="20" t="s">
        <v>31320</v>
      </c>
      <c r="VCF16806" s="9" t="s">
        <v>31321</v>
      </c>
      <c r="VCG16806" s="20" t="s">
        <v>31320</v>
      </c>
      <c r="VCH16806" s="9" t="s">
        <v>31321</v>
      </c>
      <c r="VCI16806" s="20" t="s">
        <v>31320</v>
      </c>
      <c r="VCJ16806" s="9" t="s">
        <v>31321</v>
      </c>
      <c r="VCK16806" s="20" t="s">
        <v>31320</v>
      </c>
      <c r="VCL16806" s="9" t="s">
        <v>31321</v>
      </c>
      <c r="VCM16806" s="20" t="s">
        <v>31320</v>
      </c>
      <c r="VCN16806" s="9" t="s">
        <v>31321</v>
      </c>
      <c r="VCO16806" s="20" t="s">
        <v>31320</v>
      </c>
      <c r="VCP16806" s="9" t="s">
        <v>31321</v>
      </c>
      <c r="VCQ16806" s="20" t="s">
        <v>31320</v>
      </c>
      <c r="VCR16806" s="9" t="s">
        <v>31321</v>
      </c>
      <c r="VCS16806" s="20" t="s">
        <v>31320</v>
      </c>
      <c r="VCT16806" s="9" t="s">
        <v>31321</v>
      </c>
      <c r="VCU16806" s="20" t="s">
        <v>31320</v>
      </c>
      <c r="VCV16806" s="9" t="s">
        <v>31321</v>
      </c>
      <c r="VCW16806" s="20" t="s">
        <v>31320</v>
      </c>
      <c r="VCX16806" s="9" t="s">
        <v>31321</v>
      </c>
      <c r="VCY16806" s="20" t="s">
        <v>31320</v>
      </c>
      <c r="VCZ16806" s="9" t="s">
        <v>31321</v>
      </c>
      <c r="VDA16806" s="20" t="s">
        <v>31320</v>
      </c>
      <c r="VDB16806" s="9" t="s">
        <v>31321</v>
      </c>
      <c r="VDC16806" s="20" t="s">
        <v>31320</v>
      </c>
      <c r="VDD16806" s="9" t="s">
        <v>31321</v>
      </c>
      <c r="VDE16806" s="20" t="s">
        <v>31320</v>
      </c>
      <c r="VDF16806" s="9" t="s">
        <v>31321</v>
      </c>
      <c r="VDG16806" s="20" t="s">
        <v>31320</v>
      </c>
      <c r="VDH16806" s="9" t="s">
        <v>31321</v>
      </c>
      <c r="VDI16806" s="20" t="s">
        <v>31320</v>
      </c>
      <c r="VDJ16806" s="9" t="s">
        <v>31321</v>
      </c>
      <c r="VDK16806" s="20" t="s">
        <v>31320</v>
      </c>
      <c r="VDL16806" s="9" t="s">
        <v>31321</v>
      </c>
      <c r="VDM16806" s="20" t="s">
        <v>31320</v>
      </c>
      <c r="VDN16806" s="9" t="s">
        <v>31321</v>
      </c>
      <c r="VDO16806" s="20" t="s">
        <v>31320</v>
      </c>
      <c r="VDP16806" s="9" t="s">
        <v>31321</v>
      </c>
      <c r="VDQ16806" s="20" t="s">
        <v>31320</v>
      </c>
      <c r="VDR16806" s="9" t="s">
        <v>31321</v>
      </c>
      <c r="VDS16806" s="20" t="s">
        <v>31320</v>
      </c>
      <c r="VDT16806" s="9" t="s">
        <v>31321</v>
      </c>
      <c r="VDU16806" s="20" t="s">
        <v>31320</v>
      </c>
      <c r="VDV16806" s="9" t="s">
        <v>31321</v>
      </c>
      <c r="VDW16806" s="20" t="s">
        <v>31320</v>
      </c>
      <c r="VDX16806" s="9" t="s">
        <v>31321</v>
      </c>
      <c r="VDY16806" s="20" t="s">
        <v>31320</v>
      </c>
      <c r="VDZ16806" s="9" t="s">
        <v>31321</v>
      </c>
      <c r="VEA16806" s="20" t="s">
        <v>31320</v>
      </c>
      <c r="VEB16806" s="9" t="s">
        <v>31321</v>
      </c>
      <c r="VEC16806" s="20" t="s">
        <v>31320</v>
      </c>
      <c r="VED16806" s="9" t="s">
        <v>31321</v>
      </c>
      <c r="VEE16806" s="20" t="s">
        <v>31320</v>
      </c>
      <c r="VEF16806" s="9" t="s">
        <v>31321</v>
      </c>
      <c r="VEG16806" s="20" t="s">
        <v>31320</v>
      </c>
      <c r="VEH16806" s="9" t="s">
        <v>31321</v>
      </c>
      <c r="VEI16806" s="20" t="s">
        <v>31320</v>
      </c>
      <c r="VEJ16806" s="9" t="s">
        <v>31321</v>
      </c>
      <c r="VEK16806" s="20" t="s">
        <v>31320</v>
      </c>
      <c r="VEL16806" s="9" t="s">
        <v>31321</v>
      </c>
      <c r="VEM16806" s="20" t="s">
        <v>31320</v>
      </c>
      <c r="VEN16806" s="9" t="s">
        <v>31321</v>
      </c>
      <c r="VEO16806" s="20" t="s">
        <v>31320</v>
      </c>
      <c r="VEP16806" s="9" t="s">
        <v>31321</v>
      </c>
      <c r="VEQ16806" s="20" t="s">
        <v>31320</v>
      </c>
      <c r="VER16806" s="9" t="s">
        <v>31321</v>
      </c>
      <c r="VES16806" s="20" t="s">
        <v>31320</v>
      </c>
      <c r="VET16806" s="9" t="s">
        <v>31321</v>
      </c>
      <c r="VEU16806" s="20" t="s">
        <v>31320</v>
      </c>
      <c r="VEV16806" s="9" t="s">
        <v>31321</v>
      </c>
      <c r="VEW16806" s="20" t="s">
        <v>31320</v>
      </c>
      <c r="VEX16806" s="9" t="s">
        <v>31321</v>
      </c>
      <c r="VEY16806" s="20" t="s">
        <v>31320</v>
      </c>
      <c r="VEZ16806" s="9" t="s">
        <v>31321</v>
      </c>
      <c r="VFA16806" s="20" t="s">
        <v>31320</v>
      </c>
      <c r="VFB16806" s="9" t="s">
        <v>31321</v>
      </c>
      <c r="VFC16806" s="20" t="s">
        <v>31320</v>
      </c>
      <c r="VFD16806" s="9" t="s">
        <v>31321</v>
      </c>
      <c r="VFE16806" s="20" t="s">
        <v>31320</v>
      </c>
      <c r="VFF16806" s="9" t="s">
        <v>31321</v>
      </c>
      <c r="VFG16806" s="20" t="s">
        <v>31320</v>
      </c>
      <c r="VFH16806" s="9" t="s">
        <v>31321</v>
      </c>
      <c r="VFI16806" s="20" t="s">
        <v>31320</v>
      </c>
      <c r="VFJ16806" s="9" t="s">
        <v>31321</v>
      </c>
      <c r="VFK16806" s="20" t="s">
        <v>31320</v>
      </c>
      <c r="VFL16806" s="9" t="s">
        <v>31321</v>
      </c>
      <c r="VFM16806" s="20" t="s">
        <v>31320</v>
      </c>
      <c r="VFN16806" s="9" t="s">
        <v>31321</v>
      </c>
      <c r="VFO16806" s="20" t="s">
        <v>31320</v>
      </c>
      <c r="VFP16806" s="9" t="s">
        <v>31321</v>
      </c>
      <c r="VFQ16806" s="20" t="s">
        <v>31320</v>
      </c>
      <c r="VFR16806" s="9" t="s">
        <v>31321</v>
      </c>
      <c r="VFS16806" s="20" t="s">
        <v>31320</v>
      </c>
      <c r="VFT16806" s="9" t="s">
        <v>31321</v>
      </c>
      <c r="VFU16806" s="20" t="s">
        <v>31320</v>
      </c>
      <c r="VFV16806" s="9" t="s">
        <v>31321</v>
      </c>
      <c r="VFW16806" s="20" t="s">
        <v>31320</v>
      </c>
      <c r="VFX16806" s="9" t="s">
        <v>31321</v>
      </c>
      <c r="VFY16806" s="20" t="s">
        <v>31320</v>
      </c>
      <c r="VFZ16806" s="9" t="s">
        <v>31321</v>
      </c>
      <c r="VGA16806" s="20" t="s">
        <v>31320</v>
      </c>
      <c r="VGB16806" s="9" t="s">
        <v>31321</v>
      </c>
      <c r="VGC16806" s="20" t="s">
        <v>31320</v>
      </c>
      <c r="VGD16806" s="9" t="s">
        <v>31321</v>
      </c>
      <c r="VGE16806" s="20" t="s">
        <v>31320</v>
      </c>
      <c r="VGF16806" s="9" t="s">
        <v>31321</v>
      </c>
      <c r="VGG16806" s="20" t="s">
        <v>31320</v>
      </c>
      <c r="VGH16806" s="9" t="s">
        <v>31321</v>
      </c>
      <c r="VGI16806" s="20" t="s">
        <v>31320</v>
      </c>
      <c r="VGJ16806" s="9" t="s">
        <v>31321</v>
      </c>
      <c r="VGK16806" s="20" t="s">
        <v>31320</v>
      </c>
      <c r="VGL16806" s="9" t="s">
        <v>31321</v>
      </c>
      <c r="VGM16806" s="20" t="s">
        <v>31320</v>
      </c>
      <c r="VGN16806" s="9" t="s">
        <v>31321</v>
      </c>
      <c r="VGO16806" s="20" t="s">
        <v>31320</v>
      </c>
      <c r="VGP16806" s="9" t="s">
        <v>31321</v>
      </c>
      <c r="VGQ16806" s="20" t="s">
        <v>31320</v>
      </c>
      <c r="VGR16806" s="9" t="s">
        <v>31321</v>
      </c>
      <c r="VGS16806" s="20" t="s">
        <v>31320</v>
      </c>
      <c r="VGT16806" s="9" t="s">
        <v>31321</v>
      </c>
      <c r="VGU16806" s="20" t="s">
        <v>31320</v>
      </c>
      <c r="VGV16806" s="9" t="s">
        <v>31321</v>
      </c>
      <c r="VGW16806" s="20" t="s">
        <v>31320</v>
      </c>
      <c r="VGX16806" s="9" t="s">
        <v>31321</v>
      </c>
      <c r="VGY16806" s="20" t="s">
        <v>31320</v>
      </c>
      <c r="VGZ16806" s="9" t="s">
        <v>31321</v>
      </c>
      <c r="VHA16806" s="20" t="s">
        <v>31320</v>
      </c>
      <c r="VHB16806" s="9" t="s">
        <v>31321</v>
      </c>
      <c r="VHC16806" s="20" t="s">
        <v>31320</v>
      </c>
      <c r="VHD16806" s="9" t="s">
        <v>31321</v>
      </c>
      <c r="VHE16806" s="20" t="s">
        <v>31320</v>
      </c>
      <c r="VHF16806" s="9" t="s">
        <v>31321</v>
      </c>
      <c r="VHG16806" s="20" t="s">
        <v>31320</v>
      </c>
      <c r="VHH16806" s="9" t="s">
        <v>31321</v>
      </c>
      <c r="VHI16806" s="20" t="s">
        <v>31320</v>
      </c>
      <c r="VHJ16806" s="9" t="s">
        <v>31321</v>
      </c>
      <c r="VHK16806" s="20" t="s">
        <v>31320</v>
      </c>
      <c r="VHL16806" s="9" t="s">
        <v>31321</v>
      </c>
      <c r="VHM16806" s="20" t="s">
        <v>31320</v>
      </c>
      <c r="VHN16806" s="9" t="s">
        <v>31321</v>
      </c>
      <c r="VHO16806" s="20" t="s">
        <v>31320</v>
      </c>
      <c r="VHP16806" s="9" t="s">
        <v>31321</v>
      </c>
      <c r="VHQ16806" s="20" t="s">
        <v>31320</v>
      </c>
      <c r="VHR16806" s="9" t="s">
        <v>31321</v>
      </c>
      <c r="VHS16806" s="20" t="s">
        <v>31320</v>
      </c>
      <c r="VHT16806" s="9" t="s">
        <v>31321</v>
      </c>
      <c r="VHU16806" s="20" t="s">
        <v>31320</v>
      </c>
      <c r="VHV16806" s="9" t="s">
        <v>31321</v>
      </c>
      <c r="VHW16806" s="20" t="s">
        <v>31320</v>
      </c>
      <c r="VHX16806" s="9" t="s">
        <v>31321</v>
      </c>
      <c r="VHY16806" s="20" t="s">
        <v>31320</v>
      </c>
      <c r="VHZ16806" s="9" t="s">
        <v>31321</v>
      </c>
      <c r="VIA16806" s="20" t="s">
        <v>31320</v>
      </c>
      <c r="VIB16806" s="9" t="s">
        <v>31321</v>
      </c>
      <c r="VIC16806" s="20" t="s">
        <v>31320</v>
      </c>
      <c r="VID16806" s="9" t="s">
        <v>31321</v>
      </c>
      <c r="VIE16806" s="20" t="s">
        <v>31320</v>
      </c>
      <c r="VIF16806" s="9" t="s">
        <v>31321</v>
      </c>
      <c r="VIG16806" s="20" t="s">
        <v>31320</v>
      </c>
      <c r="VIH16806" s="9" t="s">
        <v>31321</v>
      </c>
      <c r="VII16806" s="20" t="s">
        <v>31320</v>
      </c>
      <c r="VIJ16806" s="9" t="s">
        <v>31321</v>
      </c>
      <c r="VIK16806" s="20" t="s">
        <v>31320</v>
      </c>
      <c r="VIL16806" s="9" t="s">
        <v>31321</v>
      </c>
      <c r="VIM16806" s="20" t="s">
        <v>31320</v>
      </c>
      <c r="VIN16806" s="9" t="s">
        <v>31321</v>
      </c>
      <c r="VIO16806" s="20" t="s">
        <v>31320</v>
      </c>
      <c r="VIP16806" s="9" t="s">
        <v>31321</v>
      </c>
      <c r="VIQ16806" s="20" t="s">
        <v>31320</v>
      </c>
      <c r="VIR16806" s="9" t="s">
        <v>31321</v>
      </c>
      <c r="VIS16806" s="20" t="s">
        <v>31320</v>
      </c>
      <c r="VIT16806" s="9" t="s">
        <v>31321</v>
      </c>
      <c r="VIU16806" s="20" t="s">
        <v>31320</v>
      </c>
      <c r="VIV16806" s="9" t="s">
        <v>31321</v>
      </c>
      <c r="VIW16806" s="20" t="s">
        <v>31320</v>
      </c>
      <c r="VIX16806" s="9" t="s">
        <v>31321</v>
      </c>
      <c r="VIY16806" s="20" t="s">
        <v>31320</v>
      </c>
      <c r="VIZ16806" s="9" t="s">
        <v>31321</v>
      </c>
      <c r="VJA16806" s="20" t="s">
        <v>31320</v>
      </c>
      <c r="VJB16806" s="9" t="s">
        <v>31321</v>
      </c>
      <c r="VJC16806" s="20" t="s">
        <v>31320</v>
      </c>
      <c r="VJD16806" s="9" t="s">
        <v>31321</v>
      </c>
      <c r="VJE16806" s="20" t="s">
        <v>31320</v>
      </c>
      <c r="VJF16806" s="9" t="s">
        <v>31321</v>
      </c>
      <c r="VJG16806" s="20" t="s">
        <v>31320</v>
      </c>
      <c r="VJH16806" s="9" t="s">
        <v>31321</v>
      </c>
      <c r="VJI16806" s="20" t="s">
        <v>31320</v>
      </c>
      <c r="VJJ16806" s="9" t="s">
        <v>31321</v>
      </c>
      <c r="VJK16806" s="20" t="s">
        <v>31320</v>
      </c>
      <c r="VJL16806" s="9" t="s">
        <v>31321</v>
      </c>
      <c r="VJM16806" s="20" t="s">
        <v>31320</v>
      </c>
      <c r="VJN16806" s="9" t="s">
        <v>31321</v>
      </c>
      <c r="VJO16806" s="20" t="s">
        <v>31320</v>
      </c>
      <c r="VJP16806" s="9" t="s">
        <v>31321</v>
      </c>
      <c r="VJQ16806" s="20" t="s">
        <v>31320</v>
      </c>
      <c r="VJR16806" s="9" t="s">
        <v>31321</v>
      </c>
      <c r="VJS16806" s="20" t="s">
        <v>31320</v>
      </c>
      <c r="VJT16806" s="9" t="s">
        <v>31321</v>
      </c>
      <c r="VJU16806" s="20" t="s">
        <v>31320</v>
      </c>
      <c r="VJV16806" s="9" t="s">
        <v>31321</v>
      </c>
      <c r="VJW16806" s="20" t="s">
        <v>31320</v>
      </c>
      <c r="VJX16806" s="9" t="s">
        <v>31321</v>
      </c>
      <c r="VJY16806" s="20" t="s">
        <v>31320</v>
      </c>
      <c r="VJZ16806" s="9" t="s">
        <v>31321</v>
      </c>
      <c r="VKA16806" s="20" t="s">
        <v>31320</v>
      </c>
      <c r="VKB16806" s="9" t="s">
        <v>31321</v>
      </c>
      <c r="VKC16806" s="20" t="s">
        <v>31320</v>
      </c>
      <c r="VKD16806" s="9" t="s">
        <v>31321</v>
      </c>
      <c r="VKE16806" s="20" t="s">
        <v>31320</v>
      </c>
      <c r="VKF16806" s="9" t="s">
        <v>31321</v>
      </c>
      <c r="VKG16806" s="20" t="s">
        <v>31320</v>
      </c>
      <c r="VKH16806" s="9" t="s">
        <v>31321</v>
      </c>
      <c r="VKI16806" s="20" t="s">
        <v>31320</v>
      </c>
      <c r="VKJ16806" s="9" t="s">
        <v>31321</v>
      </c>
      <c r="VKK16806" s="20" t="s">
        <v>31320</v>
      </c>
      <c r="VKL16806" s="9" t="s">
        <v>31321</v>
      </c>
      <c r="VKM16806" s="20" t="s">
        <v>31320</v>
      </c>
      <c r="VKN16806" s="9" t="s">
        <v>31321</v>
      </c>
      <c r="VKO16806" s="20" t="s">
        <v>31320</v>
      </c>
      <c r="VKP16806" s="9" t="s">
        <v>31321</v>
      </c>
      <c r="VKQ16806" s="20" t="s">
        <v>31320</v>
      </c>
      <c r="VKR16806" s="9" t="s">
        <v>31321</v>
      </c>
      <c r="VKS16806" s="20" t="s">
        <v>31320</v>
      </c>
      <c r="VKT16806" s="9" t="s">
        <v>31321</v>
      </c>
      <c r="VKU16806" s="20" t="s">
        <v>31320</v>
      </c>
      <c r="VKV16806" s="9" t="s">
        <v>31321</v>
      </c>
      <c r="VKW16806" s="20" t="s">
        <v>31320</v>
      </c>
      <c r="VKX16806" s="9" t="s">
        <v>31321</v>
      </c>
      <c r="VKY16806" s="20" t="s">
        <v>31320</v>
      </c>
      <c r="VKZ16806" s="9" t="s">
        <v>31321</v>
      </c>
      <c r="VLA16806" s="20" t="s">
        <v>31320</v>
      </c>
      <c r="VLB16806" s="9" t="s">
        <v>31321</v>
      </c>
      <c r="VLC16806" s="20" t="s">
        <v>31320</v>
      </c>
      <c r="VLD16806" s="9" t="s">
        <v>31321</v>
      </c>
      <c r="VLE16806" s="20" t="s">
        <v>31320</v>
      </c>
      <c r="VLF16806" s="9" t="s">
        <v>31321</v>
      </c>
      <c r="VLG16806" s="20" t="s">
        <v>31320</v>
      </c>
      <c r="VLH16806" s="9" t="s">
        <v>31321</v>
      </c>
      <c r="VLI16806" s="20" t="s">
        <v>31320</v>
      </c>
      <c r="VLJ16806" s="9" t="s">
        <v>31321</v>
      </c>
      <c r="VLK16806" s="20" t="s">
        <v>31320</v>
      </c>
      <c r="VLL16806" s="9" t="s">
        <v>31321</v>
      </c>
      <c r="VLM16806" s="20" t="s">
        <v>31320</v>
      </c>
      <c r="VLN16806" s="9" t="s">
        <v>31321</v>
      </c>
      <c r="VLO16806" s="20" t="s">
        <v>31320</v>
      </c>
      <c r="VLP16806" s="9" t="s">
        <v>31321</v>
      </c>
      <c r="VLQ16806" s="20" t="s">
        <v>31320</v>
      </c>
      <c r="VLR16806" s="9" t="s">
        <v>31321</v>
      </c>
      <c r="VLS16806" s="20" t="s">
        <v>31320</v>
      </c>
      <c r="VLT16806" s="9" t="s">
        <v>31321</v>
      </c>
      <c r="VLU16806" s="20" t="s">
        <v>31320</v>
      </c>
      <c r="VLV16806" s="9" t="s">
        <v>31321</v>
      </c>
      <c r="VLW16806" s="20" t="s">
        <v>31320</v>
      </c>
      <c r="VLX16806" s="9" t="s">
        <v>31321</v>
      </c>
      <c r="VLY16806" s="20" t="s">
        <v>31320</v>
      </c>
      <c r="VLZ16806" s="9" t="s">
        <v>31321</v>
      </c>
      <c r="VMA16806" s="20" t="s">
        <v>31320</v>
      </c>
      <c r="VMB16806" s="9" t="s">
        <v>31321</v>
      </c>
      <c r="VMC16806" s="20" t="s">
        <v>31320</v>
      </c>
      <c r="VMD16806" s="9" t="s">
        <v>31321</v>
      </c>
      <c r="VME16806" s="20" t="s">
        <v>31320</v>
      </c>
      <c r="VMF16806" s="9" t="s">
        <v>31321</v>
      </c>
      <c r="VMG16806" s="20" t="s">
        <v>31320</v>
      </c>
      <c r="VMH16806" s="9" t="s">
        <v>31321</v>
      </c>
      <c r="VMI16806" s="20" t="s">
        <v>31320</v>
      </c>
      <c r="VMJ16806" s="9" t="s">
        <v>31321</v>
      </c>
      <c r="VMK16806" s="20" t="s">
        <v>31320</v>
      </c>
      <c r="VML16806" s="9" t="s">
        <v>31321</v>
      </c>
      <c r="VMM16806" s="20" t="s">
        <v>31320</v>
      </c>
      <c r="VMN16806" s="9" t="s">
        <v>31321</v>
      </c>
      <c r="VMO16806" s="20" t="s">
        <v>31320</v>
      </c>
      <c r="VMP16806" s="9" t="s">
        <v>31321</v>
      </c>
      <c r="VMQ16806" s="20" t="s">
        <v>31320</v>
      </c>
      <c r="VMR16806" s="9" t="s">
        <v>31321</v>
      </c>
      <c r="VMS16806" s="20" t="s">
        <v>31320</v>
      </c>
      <c r="VMT16806" s="9" t="s">
        <v>31321</v>
      </c>
      <c r="VMU16806" s="20" t="s">
        <v>31320</v>
      </c>
      <c r="VMV16806" s="9" t="s">
        <v>31321</v>
      </c>
      <c r="VMW16806" s="20" t="s">
        <v>31320</v>
      </c>
      <c r="VMX16806" s="9" t="s">
        <v>31321</v>
      </c>
      <c r="VMY16806" s="20" t="s">
        <v>31320</v>
      </c>
      <c r="VMZ16806" s="9" t="s">
        <v>31321</v>
      </c>
      <c r="VNA16806" s="20" t="s">
        <v>31320</v>
      </c>
      <c r="VNB16806" s="9" t="s">
        <v>31321</v>
      </c>
      <c r="VNC16806" s="20" t="s">
        <v>31320</v>
      </c>
      <c r="VND16806" s="9" t="s">
        <v>31321</v>
      </c>
      <c r="VNE16806" s="20" t="s">
        <v>31320</v>
      </c>
      <c r="VNF16806" s="9" t="s">
        <v>31321</v>
      </c>
      <c r="VNG16806" s="20" t="s">
        <v>31320</v>
      </c>
      <c r="VNH16806" s="9" t="s">
        <v>31321</v>
      </c>
      <c r="VNI16806" s="20" t="s">
        <v>31320</v>
      </c>
      <c r="VNJ16806" s="9" t="s">
        <v>31321</v>
      </c>
      <c r="VNK16806" s="20" t="s">
        <v>31320</v>
      </c>
      <c r="VNL16806" s="9" t="s">
        <v>31321</v>
      </c>
      <c r="VNM16806" s="20" t="s">
        <v>31320</v>
      </c>
      <c r="VNN16806" s="9" t="s">
        <v>31321</v>
      </c>
      <c r="VNO16806" s="20" t="s">
        <v>31320</v>
      </c>
      <c r="VNP16806" s="9" t="s">
        <v>31321</v>
      </c>
      <c r="VNQ16806" s="20" t="s">
        <v>31320</v>
      </c>
      <c r="VNR16806" s="9" t="s">
        <v>31321</v>
      </c>
      <c r="VNS16806" s="20" t="s">
        <v>31320</v>
      </c>
      <c r="VNT16806" s="9" t="s">
        <v>31321</v>
      </c>
      <c r="VNU16806" s="20" t="s">
        <v>31320</v>
      </c>
      <c r="VNV16806" s="9" t="s">
        <v>31321</v>
      </c>
      <c r="VNW16806" s="20" t="s">
        <v>31320</v>
      </c>
      <c r="VNX16806" s="9" t="s">
        <v>31321</v>
      </c>
      <c r="VNY16806" s="20" t="s">
        <v>31320</v>
      </c>
      <c r="VNZ16806" s="9" t="s">
        <v>31321</v>
      </c>
      <c r="VOA16806" s="20" t="s">
        <v>31320</v>
      </c>
      <c r="VOB16806" s="9" t="s">
        <v>31321</v>
      </c>
      <c r="VOC16806" s="20" t="s">
        <v>31320</v>
      </c>
      <c r="VOD16806" s="9" t="s">
        <v>31321</v>
      </c>
      <c r="VOE16806" s="20" t="s">
        <v>31320</v>
      </c>
      <c r="VOF16806" s="9" t="s">
        <v>31321</v>
      </c>
      <c r="VOG16806" s="20" t="s">
        <v>31320</v>
      </c>
      <c r="VOH16806" s="9" t="s">
        <v>31321</v>
      </c>
      <c r="VOI16806" s="20" t="s">
        <v>31320</v>
      </c>
      <c r="VOJ16806" s="9" t="s">
        <v>31321</v>
      </c>
      <c r="VOK16806" s="20" t="s">
        <v>31320</v>
      </c>
      <c r="VOL16806" s="9" t="s">
        <v>31321</v>
      </c>
      <c r="VOM16806" s="20" t="s">
        <v>31320</v>
      </c>
      <c r="VON16806" s="9" t="s">
        <v>31321</v>
      </c>
      <c r="VOO16806" s="20" t="s">
        <v>31320</v>
      </c>
      <c r="VOP16806" s="9" t="s">
        <v>31321</v>
      </c>
      <c r="VOQ16806" s="20" t="s">
        <v>31320</v>
      </c>
      <c r="VOR16806" s="9" t="s">
        <v>31321</v>
      </c>
      <c r="VOS16806" s="20" t="s">
        <v>31320</v>
      </c>
      <c r="VOT16806" s="9" t="s">
        <v>31321</v>
      </c>
      <c r="VOU16806" s="20" t="s">
        <v>31320</v>
      </c>
      <c r="VOV16806" s="9" t="s">
        <v>31321</v>
      </c>
      <c r="VOW16806" s="20" t="s">
        <v>31320</v>
      </c>
      <c r="VOX16806" s="9" t="s">
        <v>31321</v>
      </c>
      <c r="VOY16806" s="20" t="s">
        <v>31320</v>
      </c>
      <c r="VOZ16806" s="9" t="s">
        <v>31321</v>
      </c>
      <c r="VPA16806" s="20" t="s">
        <v>31320</v>
      </c>
      <c r="VPB16806" s="9" t="s">
        <v>31321</v>
      </c>
      <c r="VPC16806" s="20" t="s">
        <v>31320</v>
      </c>
      <c r="VPD16806" s="9" t="s">
        <v>31321</v>
      </c>
      <c r="VPE16806" s="20" t="s">
        <v>31320</v>
      </c>
      <c r="VPF16806" s="9" t="s">
        <v>31321</v>
      </c>
      <c r="VPG16806" s="20" t="s">
        <v>31320</v>
      </c>
      <c r="VPH16806" s="9" t="s">
        <v>31321</v>
      </c>
      <c r="VPI16806" s="20" t="s">
        <v>31320</v>
      </c>
      <c r="VPJ16806" s="9" t="s">
        <v>31321</v>
      </c>
      <c r="VPK16806" s="20" t="s">
        <v>31320</v>
      </c>
      <c r="VPL16806" s="9" t="s">
        <v>31321</v>
      </c>
      <c r="VPM16806" s="20" t="s">
        <v>31320</v>
      </c>
      <c r="VPN16806" s="9" t="s">
        <v>31321</v>
      </c>
      <c r="VPO16806" s="20" t="s">
        <v>31320</v>
      </c>
      <c r="VPP16806" s="9" t="s">
        <v>31321</v>
      </c>
      <c r="VPQ16806" s="20" t="s">
        <v>31320</v>
      </c>
      <c r="VPR16806" s="9" t="s">
        <v>31321</v>
      </c>
      <c r="VPS16806" s="20" t="s">
        <v>31320</v>
      </c>
      <c r="VPT16806" s="9" t="s">
        <v>31321</v>
      </c>
      <c r="VPU16806" s="20" t="s">
        <v>31320</v>
      </c>
      <c r="VPV16806" s="9" t="s">
        <v>31321</v>
      </c>
      <c r="VPW16806" s="20" t="s">
        <v>31320</v>
      </c>
      <c r="VPX16806" s="9" t="s">
        <v>31321</v>
      </c>
      <c r="VPY16806" s="20" t="s">
        <v>31320</v>
      </c>
      <c r="VPZ16806" s="9" t="s">
        <v>31321</v>
      </c>
      <c r="VQA16806" s="20" t="s">
        <v>31320</v>
      </c>
      <c r="VQB16806" s="9" t="s">
        <v>31321</v>
      </c>
      <c r="VQC16806" s="20" t="s">
        <v>31320</v>
      </c>
      <c r="VQD16806" s="9" t="s">
        <v>31321</v>
      </c>
      <c r="VQE16806" s="20" t="s">
        <v>31320</v>
      </c>
      <c r="VQF16806" s="9" t="s">
        <v>31321</v>
      </c>
      <c r="VQG16806" s="20" t="s">
        <v>31320</v>
      </c>
      <c r="VQH16806" s="9" t="s">
        <v>31321</v>
      </c>
      <c r="VQI16806" s="20" t="s">
        <v>31320</v>
      </c>
      <c r="VQJ16806" s="9" t="s">
        <v>31321</v>
      </c>
      <c r="VQK16806" s="20" t="s">
        <v>31320</v>
      </c>
      <c r="VQL16806" s="9" t="s">
        <v>31321</v>
      </c>
      <c r="VQM16806" s="20" t="s">
        <v>31320</v>
      </c>
      <c r="VQN16806" s="9" t="s">
        <v>31321</v>
      </c>
      <c r="VQO16806" s="20" t="s">
        <v>31320</v>
      </c>
      <c r="VQP16806" s="9" t="s">
        <v>31321</v>
      </c>
      <c r="VQQ16806" s="20" t="s">
        <v>31320</v>
      </c>
      <c r="VQR16806" s="9" t="s">
        <v>31321</v>
      </c>
      <c r="VQS16806" s="20" t="s">
        <v>31320</v>
      </c>
      <c r="VQT16806" s="9" t="s">
        <v>31321</v>
      </c>
      <c r="VQU16806" s="20" t="s">
        <v>31320</v>
      </c>
      <c r="VQV16806" s="9" t="s">
        <v>31321</v>
      </c>
      <c r="VQW16806" s="20" t="s">
        <v>31320</v>
      </c>
      <c r="VQX16806" s="9" t="s">
        <v>31321</v>
      </c>
      <c r="VQY16806" s="20" t="s">
        <v>31320</v>
      </c>
      <c r="VQZ16806" s="9" t="s">
        <v>31321</v>
      </c>
      <c r="VRA16806" s="20" t="s">
        <v>31320</v>
      </c>
      <c r="VRB16806" s="9" t="s">
        <v>31321</v>
      </c>
      <c r="VRC16806" s="20" t="s">
        <v>31320</v>
      </c>
      <c r="VRD16806" s="9" t="s">
        <v>31321</v>
      </c>
      <c r="VRE16806" s="20" t="s">
        <v>31320</v>
      </c>
      <c r="VRF16806" s="9" t="s">
        <v>31321</v>
      </c>
      <c r="VRG16806" s="20" t="s">
        <v>31320</v>
      </c>
      <c r="VRH16806" s="9" t="s">
        <v>31321</v>
      </c>
      <c r="VRI16806" s="20" t="s">
        <v>31320</v>
      </c>
      <c r="VRJ16806" s="9" t="s">
        <v>31321</v>
      </c>
      <c r="VRK16806" s="20" t="s">
        <v>31320</v>
      </c>
      <c r="VRL16806" s="9" t="s">
        <v>31321</v>
      </c>
      <c r="VRM16806" s="20" t="s">
        <v>31320</v>
      </c>
      <c r="VRN16806" s="9" t="s">
        <v>31321</v>
      </c>
      <c r="VRO16806" s="20" t="s">
        <v>31320</v>
      </c>
      <c r="VRP16806" s="9" t="s">
        <v>31321</v>
      </c>
      <c r="VRQ16806" s="20" t="s">
        <v>31320</v>
      </c>
      <c r="VRR16806" s="9" t="s">
        <v>31321</v>
      </c>
      <c r="VRS16806" s="20" t="s">
        <v>31320</v>
      </c>
      <c r="VRT16806" s="9" t="s">
        <v>31321</v>
      </c>
      <c r="VRU16806" s="20" t="s">
        <v>31320</v>
      </c>
      <c r="VRV16806" s="9" t="s">
        <v>31321</v>
      </c>
      <c r="VRW16806" s="20" t="s">
        <v>31320</v>
      </c>
      <c r="VRX16806" s="9" t="s">
        <v>31321</v>
      </c>
      <c r="VRY16806" s="20" t="s">
        <v>31320</v>
      </c>
      <c r="VRZ16806" s="9" t="s">
        <v>31321</v>
      </c>
      <c r="VSA16806" s="20" t="s">
        <v>31320</v>
      </c>
      <c r="VSB16806" s="9" t="s">
        <v>31321</v>
      </c>
      <c r="VSC16806" s="20" t="s">
        <v>31320</v>
      </c>
      <c r="VSD16806" s="9" t="s">
        <v>31321</v>
      </c>
      <c r="VSE16806" s="20" t="s">
        <v>31320</v>
      </c>
      <c r="VSF16806" s="9" t="s">
        <v>31321</v>
      </c>
      <c r="VSG16806" s="20" t="s">
        <v>31320</v>
      </c>
      <c r="VSH16806" s="9" t="s">
        <v>31321</v>
      </c>
      <c r="VSI16806" s="20" t="s">
        <v>31320</v>
      </c>
      <c r="VSJ16806" s="9" t="s">
        <v>31321</v>
      </c>
      <c r="VSK16806" s="20" t="s">
        <v>31320</v>
      </c>
      <c r="VSL16806" s="9" t="s">
        <v>31321</v>
      </c>
      <c r="VSM16806" s="20" t="s">
        <v>31320</v>
      </c>
      <c r="VSN16806" s="9" t="s">
        <v>31321</v>
      </c>
      <c r="VSO16806" s="20" t="s">
        <v>31320</v>
      </c>
      <c r="VSP16806" s="9" t="s">
        <v>31321</v>
      </c>
      <c r="VSQ16806" s="20" t="s">
        <v>31320</v>
      </c>
      <c r="VSR16806" s="9" t="s">
        <v>31321</v>
      </c>
      <c r="VSS16806" s="20" t="s">
        <v>31320</v>
      </c>
      <c r="VST16806" s="9" t="s">
        <v>31321</v>
      </c>
      <c r="VSU16806" s="20" t="s">
        <v>31320</v>
      </c>
      <c r="VSV16806" s="9" t="s">
        <v>31321</v>
      </c>
      <c r="VSW16806" s="20" t="s">
        <v>31320</v>
      </c>
      <c r="VSX16806" s="9" t="s">
        <v>31321</v>
      </c>
      <c r="VSY16806" s="20" t="s">
        <v>31320</v>
      </c>
      <c r="VSZ16806" s="9" t="s">
        <v>31321</v>
      </c>
      <c r="VTA16806" s="20" t="s">
        <v>31320</v>
      </c>
      <c r="VTB16806" s="9" t="s">
        <v>31321</v>
      </c>
      <c r="VTC16806" s="20" t="s">
        <v>31320</v>
      </c>
      <c r="VTD16806" s="9" t="s">
        <v>31321</v>
      </c>
      <c r="VTE16806" s="20" t="s">
        <v>31320</v>
      </c>
      <c r="VTF16806" s="9" t="s">
        <v>31321</v>
      </c>
      <c r="VTG16806" s="20" t="s">
        <v>31320</v>
      </c>
      <c r="VTH16806" s="9" t="s">
        <v>31321</v>
      </c>
      <c r="VTI16806" s="20" t="s">
        <v>31320</v>
      </c>
      <c r="VTJ16806" s="9" t="s">
        <v>31321</v>
      </c>
      <c r="VTK16806" s="20" t="s">
        <v>31320</v>
      </c>
      <c r="VTL16806" s="9" t="s">
        <v>31321</v>
      </c>
      <c r="VTM16806" s="20" t="s">
        <v>31320</v>
      </c>
      <c r="VTN16806" s="9" t="s">
        <v>31321</v>
      </c>
      <c r="VTO16806" s="20" t="s">
        <v>31320</v>
      </c>
      <c r="VTP16806" s="9" t="s">
        <v>31321</v>
      </c>
      <c r="VTQ16806" s="20" t="s">
        <v>31320</v>
      </c>
      <c r="VTR16806" s="9" t="s">
        <v>31321</v>
      </c>
      <c r="VTS16806" s="20" t="s">
        <v>31320</v>
      </c>
      <c r="VTT16806" s="9" t="s">
        <v>31321</v>
      </c>
      <c r="VTU16806" s="20" t="s">
        <v>31320</v>
      </c>
      <c r="VTV16806" s="9" t="s">
        <v>31321</v>
      </c>
      <c r="VTW16806" s="20" t="s">
        <v>31320</v>
      </c>
      <c r="VTX16806" s="9" t="s">
        <v>31321</v>
      </c>
      <c r="VTY16806" s="20" t="s">
        <v>31320</v>
      </c>
      <c r="VTZ16806" s="9" t="s">
        <v>31321</v>
      </c>
      <c r="VUA16806" s="20" t="s">
        <v>31320</v>
      </c>
      <c r="VUB16806" s="9" t="s">
        <v>31321</v>
      </c>
      <c r="VUC16806" s="20" t="s">
        <v>31320</v>
      </c>
      <c r="VUD16806" s="9" t="s">
        <v>31321</v>
      </c>
      <c r="VUE16806" s="20" t="s">
        <v>31320</v>
      </c>
      <c r="VUF16806" s="9" t="s">
        <v>31321</v>
      </c>
      <c r="VUG16806" s="20" t="s">
        <v>31320</v>
      </c>
      <c r="VUH16806" s="9" t="s">
        <v>31321</v>
      </c>
      <c r="VUI16806" s="20" t="s">
        <v>31320</v>
      </c>
      <c r="VUJ16806" s="9" t="s">
        <v>31321</v>
      </c>
      <c r="VUK16806" s="20" t="s">
        <v>31320</v>
      </c>
      <c r="VUL16806" s="9" t="s">
        <v>31321</v>
      </c>
      <c r="VUM16806" s="20" t="s">
        <v>31320</v>
      </c>
      <c r="VUN16806" s="9" t="s">
        <v>31321</v>
      </c>
      <c r="VUO16806" s="20" t="s">
        <v>31320</v>
      </c>
      <c r="VUP16806" s="9" t="s">
        <v>31321</v>
      </c>
      <c r="VUQ16806" s="20" t="s">
        <v>31320</v>
      </c>
      <c r="VUR16806" s="9" t="s">
        <v>31321</v>
      </c>
      <c r="VUS16806" s="20" t="s">
        <v>31320</v>
      </c>
      <c r="VUT16806" s="9" t="s">
        <v>31321</v>
      </c>
      <c r="VUU16806" s="20" t="s">
        <v>31320</v>
      </c>
      <c r="VUV16806" s="9" t="s">
        <v>31321</v>
      </c>
      <c r="VUW16806" s="20" t="s">
        <v>31320</v>
      </c>
      <c r="VUX16806" s="9" t="s">
        <v>31321</v>
      </c>
      <c r="VUY16806" s="20" t="s">
        <v>31320</v>
      </c>
      <c r="VUZ16806" s="9" t="s">
        <v>31321</v>
      </c>
      <c r="VVA16806" s="20" t="s">
        <v>31320</v>
      </c>
      <c r="VVB16806" s="9" t="s">
        <v>31321</v>
      </c>
      <c r="VVC16806" s="20" t="s">
        <v>31320</v>
      </c>
      <c r="VVD16806" s="9" t="s">
        <v>31321</v>
      </c>
      <c r="VVE16806" s="20" t="s">
        <v>31320</v>
      </c>
      <c r="VVF16806" s="9" t="s">
        <v>31321</v>
      </c>
      <c r="VVG16806" s="20" t="s">
        <v>31320</v>
      </c>
      <c r="VVH16806" s="9" t="s">
        <v>31321</v>
      </c>
      <c r="VVI16806" s="20" t="s">
        <v>31320</v>
      </c>
      <c r="VVJ16806" s="9" t="s">
        <v>31321</v>
      </c>
      <c r="VVK16806" s="20" t="s">
        <v>31320</v>
      </c>
      <c r="VVL16806" s="9" t="s">
        <v>31321</v>
      </c>
      <c r="VVM16806" s="20" t="s">
        <v>31320</v>
      </c>
      <c r="VVN16806" s="9" t="s">
        <v>31321</v>
      </c>
      <c r="VVO16806" s="20" t="s">
        <v>31320</v>
      </c>
      <c r="VVP16806" s="9" t="s">
        <v>31321</v>
      </c>
      <c r="VVQ16806" s="20" t="s">
        <v>31320</v>
      </c>
      <c r="VVR16806" s="9" t="s">
        <v>31321</v>
      </c>
      <c r="VVS16806" s="20" t="s">
        <v>31320</v>
      </c>
      <c r="VVT16806" s="9" t="s">
        <v>31321</v>
      </c>
      <c r="VVU16806" s="20" t="s">
        <v>31320</v>
      </c>
      <c r="VVV16806" s="9" t="s">
        <v>31321</v>
      </c>
      <c r="VVW16806" s="20" t="s">
        <v>31320</v>
      </c>
      <c r="VVX16806" s="9" t="s">
        <v>31321</v>
      </c>
      <c r="VVY16806" s="20" t="s">
        <v>31320</v>
      </c>
      <c r="VVZ16806" s="9" t="s">
        <v>31321</v>
      </c>
      <c r="VWA16806" s="20" t="s">
        <v>31320</v>
      </c>
      <c r="VWB16806" s="9" t="s">
        <v>31321</v>
      </c>
      <c r="VWC16806" s="20" t="s">
        <v>31320</v>
      </c>
      <c r="VWD16806" s="9" t="s">
        <v>31321</v>
      </c>
      <c r="VWE16806" s="20" t="s">
        <v>31320</v>
      </c>
      <c r="VWF16806" s="9" t="s">
        <v>31321</v>
      </c>
      <c r="VWG16806" s="20" t="s">
        <v>31320</v>
      </c>
      <c r="VWH16806" s="9" t="s">
        <v>31321</v>
      </c>
      <c r="VWI16806" s="20" t="s">
        <v>31320</v>
      </c>
      <c r="VWJ16806" s="9" t="s">
        <v>31321</v>
      </c>
      <c r="VWK16806" s="20" t="s">
        <v>31320</v>
      </c>
      <c r="VWL16806" s="9" t="s">
        <v>31321</v>
      </c>
      <c r="VWM16806" s="20" t="s">
        <v>31320</v>
      </c>
      <c r="VWN16806" s="9" t="s">
        <v>31321</v>
      </c>
      <c r="VWO16806" s="20" t="s">
        <v>31320</v>
      </c>
      <c r="VWP16806" s="9" t="s">
        <v>31321</v>
      </c>
      <c r="VWQ16806" s="20" t="s">
        <v>31320</v>
      </c>
      <c r="VWR16806" s="9" t="s">
        <v>31321</v>
      </c>
      <c r="VWS16806" s="20" t="s">
        <v>31320</v>
      </c>
      <c r="VWT16806" s="9" t="s">
        <v>31321</v>
      </c>
      <c r="VWU16806" s="20" t="s">
        <v>31320</v>
      </c>
      <c r="VWV16806" s="9" t="s">
        <v>31321</v>
      </c>
      <c r="VWW16806" s="20" t="s">
        <v>31320</v>
      </c>
      <c r="VWX16806" s="9" t="s">
        <v>31321</v>
      </c>
      <c r="VWY16806" s="20" t="s">
        <v>31320</v>
      </c>
      <c r="VWZ16806" s="9" t="s">
        <v>31321</v>
      </c>
      <c r="VXA16806" s="20" t="s">
        <v>31320</v>
      </c>
      <c r="VXB16806" s="9" t="s">
        <v>31321</v>
      </c>
      <c r="VXC16806" s="20" t="s">
        <v>31320</v>
      </c>
      <c r="VXD16806" s="9" t="s">
        <v>31321</v>
      </c>
      <c r="VXE16806" s="20" t="s">
        <v>31320</v>
      </c>
      <c r="VXF16806" s="9" t="s">
        <v>31321</v>
      </c>
      <c r="VXG16806" s="20" t="s">
        <v>31320</v>
      </c>
      <c r="VXH16806" s="9" t="s">
        <v>31321</v>
      </c>
      <c r="VXI16806" s="20" t="s">
        <v>31320</v>
      </c>
      <c r="VXJ16806" s="9" t="s">
        <v>31321</v>
      </c>
      <c r="VXK16806" s="20" t="s">
        <v>31320</v>
      </c>
      <c r="VXL16806" s="9" t="s">
        <v>31321</v>
      </c>
      <c r="VXM16806" s="20" t="s">
        <v>31320</v>
      </c>
      <c r="VXN16806" s="9" t="s">
        <v>31321</v>
      </c>
      <c r="VXO16806" s="20" t="s">
        <v>31320</v>
      </c>
      <c r="VXP16806" s="9" t="s">
        <v>31321</v>
      </c>
      <c r="VXQ16806" s="20" t="s">
        <v>31320</v>
      </c>
      <c r="VXR16806" s="9" t="s">
        <v>31321</v>
      </c>
      <c r="VXS16806" s="20" t="s">
        <v>31320</v>
      </c>
      <c r="VXT16806" s="9" t="s">
        <v>31321</v>
      </c>
      <c r="VXU16806" s="20" t="s">
        <v>31320</v>
      </c>
      <c r="VXV16806" s="9" t="s">
        <v>31321</v>
      </c>
      <c r="VXW16806" s="20" t="s">
        <v>31320</v>
      </c>
      <c r="VXX16806" s="9" t="s">
        <v>31321</v>
      </c>
      <c r="VXY16806" s="20" t="s">
        <v>31320</v>
      </c>
      <c r="VXZ16806" s="9" t="s">
        <v>31321</v>
      </c>
      <c r="VYA16806" s="20" t="s">
        <v>31320</v>
      </c>
      <c r="VYB16806" s="9" t="s">
        <v>31321</v>
      </c>
      <c r="VYC16806" s="20" t="s">
        <v>31320</v>
      </c>
      <c r="VYD16806" s="9" t="s">
        <v>31321</v>
      </c>
      <c r="VYE16806" s="20" t="s">
        <v>31320</v>
      </c>
      <c r="VYF16806" s="9" t="s">
        <v>31321</v>
      </c>
      <c r="VYG16806" s="20" t="s">
        <v>31320</v>
      </c>
      <c r="VYH16806" s="9" t="s">
        <v>31321</v>
      </c>
      <c r="VYI16806" s="20" t="s">
        <v>31320</v>
      </c>
      <c r="VYJ16806" s="9" t="s">
        <v>31321</v>
      </c>
      <c r="VYK16806" s="20" t="s">
        <v>31320</v>
      </c>
      <c r="VYL16806" s="9" t="s">
        <v>31321</v>
      </c>
      <c r="VYM16806" s="20" t="s">
        <v>31320</v>
      </c>
      <c r="VYN16806" s="9" t="s">
        <v>31321</v>
      </c>
      <c r="VYO16806" s="20" t="s">
        <v>31320</v>
      </c>
      <c r="VYP16806" s="9" t="s">
        <v>31321</v>
      </c>
      <c r="VYQ16806" s="20" t="s">
        <v>31320</v>
      </c>
      <c r="VYR16806" s="9" t="s">
        <v>31321</v>
      </c>
      <c r="VYS16806" s="20" t="s">
        <v>31320</v>
      </c>
      <c r="VYT16806" s="9" t="s">
        <v>31321</v>
      </c>
      <c r="VYU16806" s="20" t="s">
        <v>31320</v>
      </c>
      <c r="VYV16806" s="9" t="s">
        <v>31321</v>
      </c>
      <c r="VYW16806" s="20" t="s">
        <v>31320</v>
      </c>
      <c r="VYX16806" s="9" t="s">
        <v>31321</v>
      </c>
      <c r="VYY16806" s="20" t="s">
        <v>31320</v>
      </c>
      <c r="VYZ16806" s="9" t="s">
        <v>31321</v>
      </c>
      <c r="VZA16806" s="20" t="s">
        <v>31320</v>
      </c>
      <c r="VZB16806" s="9" t="s">
        <v>31321</v>
      </c>
      <c r="VZC16806" s="20" t="s">
        <v>31320</v>
      </c>
      <c r="VZD16806" s="9" t="s">
        <v>31321</v>
      </c>
      <c r="VZE16806" s="20" t="s">
        <v>31320</v>
      </c>
      <c r="VZF16806" s="9" t="s">
        <v>31321</v>
      </c>
      <c r="VZG16806" s="20" t="s">
        <v>31320</v>
      </c>
      <c r="VZH16806" s="9" t="s">
        <v>31321</v>
      </c>
      <c r="VZI16806" s="20" t="s">
        <v>31320</v>
      </c>
      <c r="VZJ16806" s="9" t="s">
        <v>31321</v>
      </c>
      <c r="VZK16806" s="20" t="s">
        <v>31320</v>
      </c>
      <c r="VZL16806" s="9" t="s">
        <v>31321</v>
      </c>
      <c r="VZM16806" s="20" t="s">
        <v>31320</v>
      </c>
      <c r="VZN16806" s="9" t="s">
        <v>31321</v>
      </c>
      <c r="VZO16806" s="20" t="s">
        <v>31320</v>
      </c>
      <c r="VZP16806" s="9" t="s">
        <v>31321</v>
      </c>
      <c r="VZQ16806" s="20" t="s">
        <v>31320</v>
      </c>
      <c r="VZR16806" s="9" t="s">
        <v>31321</v>
      </c>
      <c r="VZS16806" s="20" t="s">
        <v>31320</v>
      </c>
      <c r="VZT16806" s="9" t="s">
        <v>31321</v>
      </c>
      <c r="VZU16806" s="20" t="s">
        <v>31320</v>
      </c>
      <c r="VZV16806" s="9" t="s">
        <v>31321</v>
      </c>
      <c r="VZW16806" s="20" t="s">
        <v>31320</v>
      </c>
      <c r="VZX16806" s="9" t="s">
        <v>31321</v>
      </c>
      <c r="VZY16806" s="20" t="s">
        <v>31320</v>
      </c>
      <c r="VZZ16806" s="9" t="s">
        <v>31321</v>
      </c>
      <c r="WAA16806" s="20" t="s">
        <v>31320</v>
      </c>
      <c r="WAB16806" s="9" t="s">
        <v>31321</v>
      </c>
      <c r="WAC16806" s="20" t="s">
        <v>31320</v>
      </c>
      <c r="WAD16806" s="9" t="s">
        <v>31321</v>
      </c>
      <c r="WAE16806" s="20" t="s">
        <v>31320</v>
      </c>
      <c r="WAF16806" s="9" t="s">
        <v>31321</v>
      </c>
      <c r="WAG16806" s="20" t="s">
        <v>31320</v>
      </c>
      <c r="WAH16806" s="9" t="s">
        <v>31321</v>
      </c>
      <c r="WAI16806" s="20" t="s">
        <v>31320</v>
      </c>
      <c r="WAJ16806" s="9" t="s">
        <v>31321</v>
      </c>
      <c r="WAK16806" s="20" t="s">
        <v>31320</v>
      </c>
      <c r="WAL16806" s="9" t="s">
        <v>31321</v>
      </c>
      <c r="WAM16806" s="20" t="s">
        <v>31320</v>
      </c>
      <c r="WAN16806" s="9" t="s">
        <v>31321</v>
      </c>
      <c r="WAO16806" s="20" t="s">
        <v>31320</v>
      </c>
      <c r="WAP16806" s="9" t="s">
        <v>31321</v>
      </c>
      <c r="WAQ16806" s="20" t="s">
        <v>31320</v>
      </c>
      <c r="WAR16806" s="9" t="s">
        <v>31321</v>
      </c>
      <c r="WAS16806" s="20" t="s">
        <v>31320</v>
      </c>
      <c r="WAT16806" s="9" t="s">
        <v>31321</v>
      </c>
      <c r="WAU16806" s="20" t="s">
        <v>31320</v>
      </c>
      <c r="WAV16806" s="9" t="s">
        <v>31321</v>
      </c>
      <c r="WAW16806" s="20" t="s">
        <v>31320</v>
      </c>
      <c r="WAX16806" s="9" t="s">
        <v>31321</v>
      </c>
      <c r="WAY16806" s="20" t="s">
        <v>31320</v>
      </c>
      <c r="WAZ16806" s="9" t="s">
        <v>31321</v>
      </c>
      <c r="WBA16806" s="20" t="s">
        <v>31320</v>
      </c>
      <c r="WBB16806" s="9" t="s">
        <v>31321</v>
      </c>
      <c r="WBC16806" s="20" t="s">
        <v>31320</v>
      </c>
      <c r="WBD16806" s="9" t="s">
        <v>31321</v>
      </c>
      <c r="WBE16806" s="20" t="s">
        <v>31320</v>
      </c>
      <c r="WBF16806" s="9" t="s">
        <v>31321</v>
      </c>
      <c r="WBG16806" s="20" t="s">
        <v>31320</v>
      </c>
      <c r="WBH16806" s="9" t="s">
        <v>31321</v>
      </c>
      <c r="WBI16806" s="20" t="s">
        <v>31320</v>
      </c>
      <c r="WBJ16806" s="9" t="s">
        <v>31321</v>
      </c>
      <c r="WBK16806" s="20" t="s">
        <v>31320</v>
      </c>
      <c r="WBL16806" s="9" t="s">
        <v>31321</v>
      </c>
      <c r="WBM16806" s="20" t="s">
        <v>31320</v>
      </c>
      <c r="WBN16806" s="9" t="s">
        <v>31321</v>
      </c>
      <c r="WBO16806" s="20" t="s">
        <v>31320</v>
      </c>
      <c r="WBP16806" s="9" t="s">
        <v>31321</v>
      </c>
      <c r="WBQ16806" s="20" t="s">
        <v>31320</v>
      </c>
      <c r="WBR16806" s="9" t="s">
        <v>31321</v>
      </c>
      <c r="WBS16806" s="20" t="s">
        <v>31320</v>
      </c>
      <c r="WBT16806" s="9" t="s">
        <v>31321</v>
      </c>
      <c r="WBU16806" s="20" t="s">
        <v>31320</v>
      </c>
      <c r="WBV16806" s="9" t="s">
        <v>31321</v>
      </c>
      <c r="WBW16806" s="20" t="s">
        <v>31320</v>
      </c>
      <c r="WBX16806" s="9" t="s">
        <v>31321</v>
      </c>
      <c r="WBY16806" s="20" t="s">
        <v>31320</v>
      </c>
      <c r="WBZ16806" s="9" t="s">
        <v>31321</v>
      </c>
      <c r="WCA16806" s="20" t="s">
        <v>31320</v>
      </c>
      <c r="WCB16806" s="9" t="s">
        <v>31321</v>
      </c>
      <c r="WCC16806" s="20" t="s">
        <v>31320</v>
      </c>
      <c r="WCD16806" s="9" t="s">
        <v>31321</v>
      </c>
      <c r="WCE16806" s="20" t="s">
        <v>31320</v>
      </c>
      <c r="WCF16806" s="9" t="s">
        <v>31321</v>
      </c>
      <c r="WCG16806" s="20" t="s">
        <v>31320</v>
      </c>
      <c r="WCH16806" s="9" t="s">
        <v>31321</v>
      </c>
      <c r="WCI16806" s="20" t="s">
        <v>31320</v>
      </c>
      <c r="WCJ16806" s="9" t="s">
        <v>31321</v>
      </c>
      <c r="WCK16806" s="20" t="s">
        <v>31320</v>
      </c>
      <c r="WCL16806" s="9" t="s">
        <v>31321</v>
      </c>
      <c r="WCM16806" s="20" t="s">
        <v>31320</v>
      </c>
      <c r="WCN16806" s="9" t="s">
        <v>31321</v>
      </c>
      <c r="WCO16806" s="20" t="s">
        <v>31320</v>
      </c>
      <c r="WCP16806" s="9" t="s">
        <v>31321</v>
      </c>
      <c r="WCQ16806" s="20" t="s">
        <v>31320</v>
      </c>
      <c r="WCR16806" s="9" t="s">
        <v>31321</v>
      </c>
      <c r="WCS16806" s="20" t="s">
        <v>31320</v>
      </c>
      <c r="WCT16806" s="9" t="s">
        <v>31321</v>
      </c>
      <c r="WCU16806" s="20" t="s">
        <v>31320</v>
      </c>
      <c r="WCV16806" s="9" t="s">
        <v>31321</v>
      </c>
      <c r="WCW16806" s="20" t="s">
        <v>31320</v>
      </c>
      <c r="WCX16806" s="9" t="s">
        <v>31321</v>
      </c>
      <c r="WCY16806" s="20" t="s">
        <v>31320</v>
      </c>
      <c r="WCZ16806" s="9" t="s">
        <v>31321</v>
      </c>
      <c r="WDA16806" s="20" t="s">
        <v>31320</v>
      </c>
      <c r="WDB16806" s="9" t="s">
        <v>31321</v>
      </c>
      <c r="WDC16806" s="20" t="s">
        <v>31320</v>
      </c>
      <c r="WDD16806" s="9" t="s">
        <v>31321</v>
      </c>
      <c r="WDE16806" s="20" t="s">
        <v>31320</v>
      </c>
      <c r="WDF16806" s="9" t="s">
        <v>31321</v>
      </c>
      <c r="WDG16806" s="20" t="s">
        <v>31320</v>
      </c>
      <c r="WDH16806" s="9" t="s">
        <v>31321</v>
      </c>
      <c r="WDI16806" s="20" t="s">
        <v>31320</v>
      </c>
      <c r="WDJ16806" s="9" t="s">
        <v>31321</v>
      </c>
      <c r="WDK16806" s="20" t="s">
        <v>31320</v>
      </c>
      <c r="WDL16806" s="9" t="s">
        <v>31321</v>
      </c>
      <c r="WDM16806" s="20" t="s">
        <v>31320</v>
      </c>
      <c r="WDN16806" s="9" t="s">
        <v>31321</v>
      </c>
      <c r="WDO16806" s="20" t="s">
        <v>31320</v>
      </c>
      <c r="WDP16806" s="9" t="s">
        <v>31321</v>
      </c>
      <c r="WDQ16806" s="20" t="s">
        <v>31320</v>
      </c>
      <c r="WDR16806" s="9" t="s">
        <v>31321</v>
      </c>
      <c r="WDS16806" s="20" t="s">
        <v>31320</v>
      </c>
      <c r="WDT16806" s="9" t="s">
        <v>31321</v>
      </c>
      <c r="WDU16806" s="20" t="s">
        <v>31320</v>
      </c>
      <c r="WDV16806" s="9" t="s">
        <v>31321</v>
      </c>
      <c r="WDW16806" s="20" t="s">
        <v>31320</v>
      </c>
      <c r="WDX16806" s="9" t="s">
        <v>31321</v>
      </c>
      <c r="WDY16806" s="20" t="s">
        <v>31320</v>
      </c>
      <c r="WDZ16806" s="9" t="s">
        <v>31321</v>
      </c>
      <c r="WEA16806" s="20" t="s">
        <v>31320</v>
      </c>
      <c r="WEB16806" s="9" t="s">
        <v>31321</v>
      </c>
      <c r="WEC16806" s="20" t="s">
        <v>31320</v>
      </c>
      <c r="WED16806" s="9" t="s">
        <v>31321</v>
      </c>
      <c r="WEE16806" s="20" t="s">
        <v>31320</v>
      </c>
      <c r="WEF16806" s="9" t="s">
        <v>31321</v>
      </c>
      <c r="WEG16806" s="20" t="s">
        <v>31320</v>
      </c>
      <c r="WEH16806" s="9" t="s">
        <v>31321</v>
      </c>
      <c r="WEI16806" s="20" t="s">
        <v>31320</v>
      </c>
      <c r="WEJ16806" s="9" t="s">
        <v>31321</v>
      </c>
      <c r="WEK16806" s="20" t="s">
        <v>31320</v>
      </c>
      <c r="WEL16806" s="9" t="s">
        <v>31321</v>
      </c>
      <c r="WEM16806" s="20" t="s">
        <v>31320</v>
      </c>
      <c r="WEN16806" s="9" t="s">
        <v>31321</v>
      </c>
      <c r="WEO16806" s="20" t="s">
        <v>31320</v>
      </c>
      <c r="WEP16806" s="9" t="s">
        <v>31321</v>
      </c>
      <c r="WEQ16806" s="20" t="s">
        <v>31320</v>
      </c>
      <c r="WER16806" s="9" t="s">
        <v>31321</v>
      </c>
      <c r="WES16806" s="20" t="s">
        <v>31320</v>
      </c>
      <c r="WET16806" s="9" t="s">
        <v>31321</v>
      </c>
      <c r="WEU16806" s="20" t="s">
        <v>31320</v>
      </c>
      <c r="WEV16806" s="9" t="s">
        <v>31321</v>
      </c>
      <c r="WEW16806" s="20" t="s">
        <v>31320</v>
      </c>
      <c r="WEX16806" s="9" t="s">
        <v>31321</v>
      </c>
      <c r="WEY16806" s="20" t="s">
        <v>31320</v>
      </c>
      <c r="WEZ16806" s="9" t="s">
        <v>31321</v>
      </c>
      <c r="WFA16806" s="20" t="s">
        <v>31320</v>
      </c>
      <c r="WFB16806" s="9" t="s">
        <v>31321</v>
      </c>
      <c r="WFC16806" s="20" t="s">
        <v>31320</v>
      </c>
      <c r="WFD16806" s="9" t="s">
        <v>31321</v>
      </c>
      <c r="WFE16806" s="20" t="s">
        <v>31320</v>
      </c>
      <c r="WFF16806" s="9" t="s">
        <v>31321</v>
      </c>
      <c r="WFG16806" s="20" t="s">
        <v>31320</v>
      </c>
      <c r="WFH16806" s="9" t="s">
        <v>31321</v>
      </c>
      <c r="WFI16806" s="20" t="s">
        <v>31320</v>
      </c>
      <c r="WFJ16806" s="9" t="s">
        <v>31321</v>
      </c>
      <c r="WFK16806" s="20" t="s">
        <v>31320</v>
      </c>
      <c r="WFL16806" s="9" t="s">
        <v>31321</v>
      </c>
      <c r="WFM16806" s="20" t="s">
        <v>31320</v>
      </c>
      <c r="WFN16806" s="9" t="s">
        <v>31321</v>
      </c>
      <c r="WFO16806" s="20" t="s">
        <v>31320</v>
      </c>
      <c r="WFP16806" s="9" t="s">
        <v>31321</v>
      </c>
      <c r="WFQ16806" s="20" t="s">
        <v>31320</v>
      </c>
      <c r="WFR16806" s="9" t="s">
        <v>31321</v>
      </c>
      <c r="WFS16806" s="20" t="s">
        <v>31320</v>
      </c>
      <c r="WFT16806" s="9" t="s">
        <v>31321</v>
      </c>
      <c r="WFU16806" s="20" t="s">
        <v>31320</v>
      </c>
      <c r="WFV16806" s="9" t="s">
        <v>31321</v>
      </c>
      <c r="WFW16806" s="20" t="s">
        <v>31320</v>
      </c>
      <c r="WFX16806" s="9" t="s">
        <v>31321</v>
      </c>
      <c r="WFY16806" s="20" t="s">
        <v>31320</v>
      </c>
      <c r="WFZ16806" s="9" t="s">
        <v>31321</v>
      </c>
      <c r="WGA16806" s="20" t="s">
        <v>31320</v>
      </c>
      <c r="WGB16806" s="9" t="s">
        <v>31321</v>
      </c>
      <c r="WGC16806" s="20" t="s">
        <v>31320</v>
      </c>
      <c r="WGD16806" s="9" t="s">
        <v>31321</v>
      </c>
      <c r="WGE16806" s="20" t="s">
        <v>31320</v>
      </c>
      <c r="WGF16806" s="9" t="s">
        <v>31321</v>
      </c>
      <c r="WGG16806" s="20" t="s">
        <v>31320</v>
      </c>
      <c r="WGH16806" s="9" t="s">
        <v>31321</v>
      </c>
      <c r="WGI16806" s="20" t="s">
        <v>31320</v>
      </c>
      <c r="WGJ16806" s="9" t="s">
        <v>31321</v>
      </c>
      <c r="WGK16806" s="20" t="s">
        <v>31320</v>
      </c>
      <c r="WGL16806" s="9" t="s">
        <v>31321</v>
      </c>
      <c r="WGM16806" s="20" t="s">
        <v>31320</v>
      </c>
      <c r="WGN16806" s="9" t="s">
        <v>31321</v>
      </c>
      <c r="WGO16806" s="20" t="s">
        <v>31320</v>
      </c>
      <c r="WGP16806" s="9" t="s">
        <v>31321</v>
      </c>
      <c r="WGQ16806" s="20" t="s">
        <v>31320</v>
      </c>
      <c r="WGR16806" s="9" t="s">
        <v>31321</v>
      </c>
      <c r="WGS16806" s="20" t="s">
        <v>31320</v>
      </c>
      <c r="WGT16806" s="9" t="s">
        <v>31321</v>
      </c>
      <c r="WGU16806" s="20" t="s">
        <v>31320</v>
      </c>
      <c r="WGV16806" s="9" t="s">
        <v>31321</v>
      </c>
      <c r="WGW16806" s="20" t="s">
        <v>31320</v>
      </c>
      <c r="WGX16806" s="9" t="s">
        <v>31321</v>
      </c>
      <c r="WGY16806" s="20" t="s">
        <v>31320</v>
      </c>
      <c r="WGZ16806" s="9" t="s">
        <v>31321</v>
      </c>
      <c r="WHA16806" s="20" t="s">
        <v>31320</v>
      </c>
      <c r="WHB16806" s="9" t="s">
        <v>31321</v>
      </c>
      <c r="WHC16806" s="20" t="s">
        <v>31320</v>
      </c>
      <c r="WHD16806" s="9" t="s">
        <v>31321</v>
      </c>
      <c r="WHE16806" s="20" t="s">
        <v>31320</v>
      </c>
      <c r="WHF16806" s="9" t="s">
        <v>31321</v>
      </c>
      <c r="WHG16806" s="20" t="s">
        <v>31320</v>
      </c>
      <c r="WHH16806" s="9" t="s">
        <v>31321</v>
      </c>
      <c r="WHI16806" s="20" t="s">
        <v>31320</v>
      </c>
      <c r="WHJ16806" s="9" t="s">
        <v>31321</v>
      </c>
      <c r="WHK16806" s="20" t="s">
        <v>31320</v>
      </c>
      <c r="WHL16806" s="9" t="s">
        <v>31321</v>
      </c>
      <c r="WHM16806" s="20" t="s">
        <v>31320</v>
      </c>
      <c r="WHN16806" s="9" t="s">
        <v>31321</v>
      </c>
      <c r="WHO16806" s="20" t="s">
        <v>31320</v>
      </c>
      <c r="WHP16806" s="9" t="s">
        <v>31321</v>
      </c>
      <c r="WHQ16806" s="20" t="s">
        <v>31320</v>
      </c>
      <c r="WHR16806" s="9" t="s">
        <v>31321</v>
      </c>
      <c r="WHS16806" s="20" t="s">
        <v>31320</v>
      </c>
      <c r="WHT16806" s="9" t="s">
        <v>31321</v>
      </c>
      <c r="WHU16806" s="20" t="s">
        <v>31320</v>
      </c>
      <c r="WHV16806" s="9" t="s">
        <v>31321</v>
      </c>
      <c r="WHW16806" s="20" t="s">
        <v>31320</v>
      </c>
      <c r="WHX16806" s="9" t="s">
        <v>31321</v>
      </c>
      <c r="WHY16806" s="20" t="s">
        <v>31320</v>
      </c>
      <c r="WHZ16806" s="9" t="s">
        <v>31321</v>
      </c>
      <c r="WIA16806" s="20" t="s">
        <v>31320</v>
      </c>
      <c r="WIB16806" s="9" t="s">
        <v>31321</v>
      </c>
      <c r="WIC16806" s="20" t="s">
        <v>31320</v>
      </c>
      <c r="WID16806" s="9" t="s">
        <v>31321</v>
      </c>
      <c r="WIE16806" s="20" t="s">
        <v>31320</v>
      </c>
      <c r="WIF16806" s="9" t="s">
        <v>31321</v>
      </c>
      <c r="WIG16806" s="20" t="s">
        <v>31320</v>
      </c>
      <c r="WIH16806" s="9" t="s">
        <v>31321</v>
      </c>
      <c r="WII16806" s="20" t="s">
        <v>31320</v>
      </c>
      <c r="WIJ16806" s="9" t="s">
        <v>31321</v>
      </c>
      <c r="WIK16806" s="20" t="s">
        <v>31320</v>
      </c>
      <c r="WIL16806" s="9" t="s">
        <v>31321</v>
      </c>
      <c r="WIM16806" s="20" t="s">
        <v>31320</v>
      </c>
      <c r="WIN16806" s="9" t="s">
        <v>31321</v>
      </c>
      <c r="WIO16806" s="20" t="s">
        <v>31320</v>
      </c>
      <c r="WIP16806" s="9" t="s">
        <v>31321</v>
      </c>
      <c r="WIQ16806" s="20" t="s">
        <v>31320</v>
      </c>
      <c r="WIR16806" s="9" t="s">
        <v>31321</v>
      </c>
      <c r="WIS16806" s="20" t="s">
        <v>31320</v>
      </c>
      <c r="WIT16806" s="9" t="s">
        <v>31321</v>
      </c>
      <c r="WIU16806" s="20" t="s">
        <v>31320</v>
      </c>
      <c r="WIV16806" s="9" t="s">
        <v>31321</v>
      </c>
      <c r="WIW16806" s="20" t="s">
        <v>31320</v>
      </c>
      <c r="WIX16806" s="9" t="s">
        <v>31321</v>
      </c>
      <c r="WIY16806" s="20" t="s">
        <v>31320</v>
      </c>
      <c r="WIZ16806" s="9" t="s">
        <v>31321</v>
      </c>
      <c r="WJA16806" s="20" t="s">
        <v>31320</v>
      </c>
      <c r="WJB16806" s="9" t="s">
        <v>31321</v>
      </c>
      <c r="WJC16806" s="20" t="s">
        <v>31320</v>
      </c>
      <c r="WJD16806" s="9" t="s">
        <v>31321</v>
      </c>
      <c r="WJE16806" s="20" t="s">
        <v>31320</v>
      </c>
      <c r="WJF16806" s="9" t="s">
        <v>31321</v>
      </c>
      <c r="WJG16806" s="20" t="s">
        <v>31320</v>
      </c>
      <c r="WJH16806" s="9" t="s">
        <v>31321</v>
      </c>
      <c r="WJI16806" s="20" t="s">
        <v>31320</v>
      </c>
      <c r="WJJ16806" s="9" t="s">
        <v>31321</v>
      </c>
      <c r="WJK16806" s="20" t="s">
        <v>31320</v>
      </c>
      <c r="WJL16806" s="9" t="s">
        <v>31321</v>
      </c>
      <c r="WJM16806" s="20" t="s">
        <v>31320</v>
      </c>
      <c r="WJN16806" s="9" t="s">
        <v>31321</v>
      </c>
      <c r="WJO16806" s="20" t="s">
        <v>31320</v>
      </c>
      <c r="WJP16806" s="9" t="s">
        <v>31321</v>
      </c>
      <c r="WJQ16806" s="20" t="s">
        <v>31320</v>
      </c>
      <c r="WJR16806" s="9" t="s">
        <v>31321</v>
      </c>
      <c r="WJS16806" s="20" t="s">
        <v>31320</v>
      </c>
      <c r="WJT16806" s="9" t="s">
        <v>31321</v>
      </c>
      <c r="WJU16806" s="20" t="s">
        <v>31320</v>
      </c>
      <c r="WJV16806" s="9" t="s">
        <v>31321</v>
      </c>
      <c r="WJW16806" s="20" t="s">
        <v>31320</v>
      </c>
      <c r="WJX16806" s="9" t="s">
        <v>31321</v>
      </c>
      <c r="WJY16806" s="20" t="s">
        <v>31320</v>
      </c>
      <c r="WJZ16806" s="9" t="s">
        <v>31321</v>
      </c>
      <c r="WKA16806" s="20" t="s">
        <v>31320</v>
      </c>
      <c r="WKB16806" s="9" t="s">
        <v>31321</v>
      </c>
      <c r="WKC16806" s="20" t="s">
        <v>31320</v>
      </c>
      <c r="WKD16806" s="9" t="s">
        <v>31321</v>
      </c>
      <c r="WKE16806" s="20" t="s">
        <v>31320</v>
      </c>
      <c r="WKF16806" s="9" t="s">
        <v>31321</v>
      </c>
      <c r="WKG16806" s="20" t="s">
        <v>31320</v>
      </c>
      <c r="WKH16806" s="9" t="s">
        <v>31321</v>
      </c>
      <c r="WKI16806" s="20" t="s">
        <v>31320</v>
      </c>
      <c r="WKJ16806" s="9" t="s">
        <v>31321</v>
      </c>
      <c r="WKK16806" s="20" t="s">
        <v>31320</v>
      </c>
      <c r="WKL16806" s="9" t="s">
        <v>31321</v>
      </c>
      <c r="WKM16806" s="20" t="s">
        <v>31320</v>
      </c>
      <c r="WKN16806" s="9" t="s">
        <v>31321</v>
      </c>
      <c r="WKO16806" s="20" t="s">
        <v>31320</v>
      </c>
      <c r="WKP16806" s="9" t="s">
        <v>31321</v>
      </c>
      <c r="WKQ16806" s="20" t="s">
        <v>31320</v>
      </c>
      <c r="WKR16806" s="9" t="s">
        <v>31321</v>
      </c>
      <c r="WKS16806" s="20" t="s">
        <v>31320</v>
      </c>
      <c r="WKT16806" s="9" t="s">
        <v>31321</v>
      </c>
      <c r="WKU16806" s="20" t="s">
        <v>31320</v>
      </c>
      <c r="WKV16806" s="9" t="s">
        <v>31321</v>
      </c>
      <c r="WKW16806" s="20" t="s">
        <v>31320</v>
      </c>
      <c r="WKX16806" s="9" t="s">
        <v>31321</v>
      </c>
      <c r="WKY16806" s="20" t="s">
        <v>31320</v>
      </c>
      <c r="WKZ16806" s="9" t="s">
        <v>31321</v>
      </c>
      <c r="WLA16806" s="20" t="s">
        <v>31320</v>
      </c>
      <c r="WLB16806" s="9" t="s">
        <v>31321</v>
      </c>
      <c r="WLC16806" s="20" t="s">
        <v>31320</v>
      </c>
      <c r="WLD16806" s="9" t="s">
        <v>31321</v>
      </c>
      <c r="WLE16806" s="20" t="s">
        <v>31320</v>
      </c>
      <c r="WLF16806" s="9" t="s">
        <v>31321</v>
      </c>
      <c r="WLG16806" s="20" t="s">
        <v>31320</v>
      </c>
      <c r="WLH16806" s="9" t="s">
        <v>31321</v>
      </c>
      <c r="WLI16806" s="20" t="s">
        <v>31320</v>
      </c>
      <c r="WLJ16806" s="9" t="s">
        <v>31321</v>
      </c>
      <c r="WLK16806" s="20" t="s">
        <v>31320</v>
      </c>
      <c r="WLL16806" s="9" t="s">
        <v>31321</v>
      </c>
      <c r="WLM16806" s="20" t="s">
        <v>31320</v>
      </c>
      <c r="WLN16806" s="9" t="s">
        <v>31321</v>
      </c>
      <c r="WLO16806" s="20" t="s">
        <v>31320</v>
      </c>
      <c r="WLP16806" s="9" t="s">
        <v>31321</v>
      </c>
      <c r="WLQ16806" s="20" t="s">
        <v>31320</v>
      </c>
      <c r="WLR16806" s="9" t="s">
        <v>31321</v>
      </c>
      <c r="WLS16806" s="20" t="s">
        <v>31320</v>
      </c>
      <c r="WLT16806" s="9" t="s">
        <v>31321</v>
      </c>
      <c r="WLU16806" s="20" t="s">
        <v>31320</v>
      </c>
      <c r="WLV16806" s="9" t="s">
        <v>31321</v>
      </c>
      <c r="WLW16806" s="20" t="s">
        <v>31320</v>
      </c>
      <c r="WLX16806" s="9" t="s">
        <v>31321</v>
      </c>
      <c r="WLY16806" s="20" t="s">
        <v>31320</v>
      </c>
      <c r="WLZ16806" s="9" t="s">
        <v>31321</v>
      </c>
      <c r="WMA16806" s="20" t="s">
        <v>31320</v>
      </c>
      <c r="WMB16806" s="9" t="s">
        <v>31321</v>
      </c>
      <c r="WMC16806" s="20" t="s">
        <v>31320</v>
      </c>
      <c r="WMD16806" s="9" t="s">
        <v>31321</v>
      </c>
      <c r="WME16806" s="20" t="s">
        <v>31320</v>
      </c>
      <c r="WMF16806" s="9" t="s">
        <v>31321</v>
      </c>
      <c r="WMG16806" s="20" t="s">
        <v>31320</v>
      </c>
      <c r="WMH16806" s="9" t="s">
        <v>31321</v>
      </c>
      <c r="WMI16806" s="20" t="s">
        <v>31320</v>
      </c>
      <c r="WMJ16806" s="9" t="s">
        <v>31321</v>
      </c>
      <c r="WMK16806" s="20" t="s">
        <v>31320</v>
      </c>
      <c r="WML16806" s="9" t="s">
        <v>31321</v>
      </c>
      <c r="WMM16806" s="20" t="s">
        <v>31320</v>
      </c>
      <c r="WMN16806" s="9" t="s">
        <v>31321</v>
      </c>
      <c r="WMO16806" s="20" t="s">
        <v>31320</v>
      </c>
      <c r="WMP16806" s="9" t="s">
        <v>31321</v>
      </c>
      <c r="WMQ16806" s="20" t="s">
        <v>31320</v>
      </c>
      <c r="WMR16806" s="9" t="s">
        <v>31321</v>
      </c>
      <c r="WMS16806" s="20" t="s">
        <v>31320</v>
      </c>
      <c r="WMT16806" s="9" t="s">
        <v>31321</v>
      </c>
      <c r="WMU16806" s="20" t="s">
        <v>31320</v>
      </c>
      <c r="WMV16806" s="9" t="s">
        <v>31321</v>
      </c>
      <c r="WMW16806" s="20" t="s">
        <v>31320</v>
      </c>
      <c r="WMX16806" s="9" t="s">
        <v>31321</v>
      </c>
      <c r="WMY16806" s="20" t="s">
        <v>31320</v>
      </c>
      <c r="WMZ16806" s="9" t="s">
        <v>31321</v>
      </c>
      <c r="WNA16806" s="20" t="s">
        <v>31320</v>
      </c>
      <c r="WNB16806" s="9" t="s">
        <v>31321</v>
      </c>
      <c r="WNC16806" s="20" t="s">
        <v>31320</v>
      </c>
      <c r="WND16806" s="9" t="s">
        <v>31321</v>
      </c>
      <c r="WNE16806" s="20" t="s">
        <v>31320</v>
      </c>
      <c r="WNF16806" s="9" t="s">
        <v>31321</v>
      </c>
      <c r="WNG16806" s="20" t="s">
        <v>31320</v>
      </c>
      <c r="WNH16806" s="9" t="s">
        <v>31321</v>
      </c>
      <c r="WNI16806" s="20" t="s">
        <v>31320</v>
      </c>
      <c r="WNJ16806" s="9" t="s">
        <v>31321</v>
      </c>
      <c r="WNK16806" s="20" t="s">
        <v>31320</v>
      </c>
      <c r="WNL16806" s="9" t="s">
        <v>31321</v>
      </c>
      <c r="WNM16806" s="20" t="s">
        <v>31320</v>
      </c>
      <c r="WNN16806" s="9" t="s">
        <v>31321</v>
      </c>
      <c r="WNO16806" s="20" t="s">
        <v>31320</v>
      </c>
      <c r="WNP16806" s="9" t="s">
        <v>31321</v>
      </c>
      <c r="WNQ16806" s="20" t="s">
        <v>31320</v>
      </c>
      <c r="WNR16806" s="9" t="s">
        <v>31321</v>
      </c>
      <c r="WNS16806" s="20" t="s">
        <v>31320</v>
      </c>
      <c r="WNT16806" s="9" t="s">
        <v>31321</v>
      </c>
      <c r="WNU16806" s="20" t="s">
        <v>31320</v>
      </c>
      <c r="WNV16806" s="9" t="s">
        <v>31321</v>
      </c>
      <c r="WNW16806" s="20" t="s">
        <v>31320</v>
      </c>
      <c r="WNX16806" s="9" t="s">
        <v>31321</v>
      </c>
      <c r="WNY16806" s="20" t="s">
        <v>31320</v>
      </c>
      <c r="WNZ16806" s="9" t="s">
        <v>31321</v>
      </c>
      <c r="WOA16806" s="20" t="s">
        <v>31320</v>
      </c>
      <c r="WOB16806" s="9" t="s">
        <v>31321</v>
      </c>
      <c r="WOC16806" s="20" t="s">
        <v>31320</v>
      </c>
      <c r="WOD16806" s="9" t="s">
        <v>31321</v>
      </c>
      <c r="WOE16806" s="20" t="s">
        <v>31320</v>
      </c>
      <c r="WOF16806" s="9" t="s">
        <v>31321</v>
      </c>
      <c r="WOG16806" s="20" t="s">
        <v>31320</v>
      </c>
      <c r="WOH16806" s="9" t="s">
        <v>31321</v>
      </c>
      <c r="WOI16806" s="20" t="s">
        <v>31320</v>
      </c>
      <c r="WOJ16806" s="9" t="s">
        <v>31321</v>
      </c>
      <c r="WOK16806" s="20" t="s">
        <v>31320</v>
      </c>
      <c r="WOL16806" s="9" t="s">
        <v>31321</v>
      </c>
      <c r="WOM16806" s="20" t="s">
        <v>31320</v>
      </c>
      <c r="WON16806" s="9" t="s">
        <v>31321</v>
      </c>
      <c r="WOO16806" s="20" t="s">
        <v>31320</v>
      </c>
      <c r="WOP16806" s="9" t="s">
        <v>31321</v>
      </c>
      <c r="WOQ16806" s="20" t="s">
        <v>31320</v>
      </c>
      <c r="WOR16806" s="9" t="s">
        <v>31321</v>
      </c>
      <c r="WOS16806" s="20" t="s">
        <v>31320</v>
      </c>
      <c r="WOT16806" s="9" t="s">
        <v>31321</v>
      </c>
      <c r="WOU16806" s="20" t="s">
        <v>31320</v>
      </c>
      <c r="WOV16806" s="9" t="s">
        <v>31321</v>
      </c>
      <c r="WOW16806" s="20" t="s">
        <v>31320</v>
      </c>
      <c r="WOX16806" s="9" t="s">
        <v>31321</v>
      </c>
      <c r="WOY16806" s="20" t="s">
        <v>31320</v>
      </c>
      <c r="WOZ16806" s="9" t="s">
        <v>31321</v>
      </c>
      <c r="WPA16806" s="20" t="s">
        <v>31320</v>
      </c>
      <c r="WPB16806" s="9" t="s">
        <v>31321</v>
      </c>
      <c r="WPC16806" s="20" t="s">
        <v>31320</v>
      </c>
      <c r="WPD16806" s="9" t="s">
        <v>31321</v>
      </c>
      <c r="WPE16806" s="20" t="s">
        <v>31320</v>
      </c>
      <c r="WPF16806" s="9" t="s">
        <v>31321</v>
      </c>
      <c r="WPG16806" s="20" t="s">
        <v>31320</v>
      </c>
      <c r="WPH16806" s="9" t="s">
        <v>31321</v>
      </c>
      <c r="WPI16806" s="20" t="s">
        <v>31320</v>
      </c>
      <c r="WPJ16806" s="9" t="s">
        <v>31321</v>
      </c>
      <c r="WPK16806" s="20" t="s">
        <v>31320</v>
      </c>
      <c r="WPL16806" s="9" t="s">
        <v>31321</v>
      </c>
      <c r="WPM16806" s="20" t="s">
        <v>31320</v>
      </c>
      <c r="WPN16806" s="9" t="s">
        <v>31321</v>
      </c>
      <c r="WPO16806" s="20" t="s">
        <v>31320</v>
      </c>
      <c r="WPP16806" s="9" t="s">
        <v>31321</v>
      </c>
      <c r="WPQ16806" s="20" t="s">
        <v>31320</v>
      </c>
      <c r="WPR16806" s="9" t="s">
        <v>31321</v>
      </c>
      <c r="WPS16806" s="20" t="s">
        <v>31320</v>
      </c>
      <c r="WPT16806" s="9" t="s">
        <v>31321</v>
      </c>
      <c r="WPU16806" s="20" t="s">
        <v>31320</v>
      </c>
      <c r="WPV16806" s="9" t="s">
        <v>31321</v>
      </c>
      <c r="WPW16806" s="20" t="s">
        <v>31320</v>
      </c>
      <c r="WPX16806" s="9" t="s">
        <v>31321</v>
      </c>
      <c r="WPY16806" s="20" t="s">
        <v>31320</v>
      </c>
      <c r="WPZ16806" s="9" t="s">
        <v>31321</v>
      </c>
      <c r="WQA16806" s="20" t="s">
        <v>31320</v>
      </c>
      <c r="WQB16806" s="9" t="s">
        <v>31321</v>
      </c>
      <c r="WQC16806" s="20" t="s">
        <v>31320</v>
      </c>
      <c r="WQD16806" s="9" t="s">
        <v>31321</v>
      </c>
      <c r="WQE16806" s="20" t="s">
        <v>31320</v>
      </c>
      <c r="WQF16806" s="9" t="s">
        <v>31321</v>
      </c>
      <c r="WQG16806" s="20" t="s">
        <v>31320</v>
      </c>
      <c r="WQH16806" s="9" t="s">
        <v>31321</v>
      </c>
      <c r="WQI16806" s="20" t="s">
        <v>31320</v>
      </c>
      <c r="WQJ16806" s="9" t="s">
        <v>31321</v>
      </c>
      <c r="WQK16806" s="20" t="s">
        <v>31320</v>
      </c>
      <c r="WQL16806" s="9" t="s">
        <v>31321</v>
      </c>
      <c r="WQM16806" s="20" t="s">
        <v>31320</v>
      </c>
      <c r="WQN16806" s="9" t="s">
        <v>31321</v>
      </c>
      <c r="WQO16806" s="20" t="s">
        <v>31320</v>
      </c>
      <c r="WQP16806" s="9" t="s">
        <v>31321</v>
      </c>
      <c r="WQQ16806" s="20" t="s">
        <v>31320</v>
      </c>
      <c r="WQR16806" s="9" t="s">
        <v>31321</v>
      </c>
      <c r="WQS16806" s="20" t="s">
        <v>31320</v>
      </c>
      <c r="WQT16806" s="9" t="s">
        <v>31321</v>
      </c>
      <c r="WQU16806" s="20" t="s">
        <v>31320</v>
      </c>
      <c r="WQV16806" s="9" t="s">
        <v>31321</v>
      </c>
      <c r="WQW16806" s="20" t="s">
        <v>31320</v>
      </c>
      <c r="WQX16806" s="9" t="s">
        <v>31321</v>
      </c>
      <c r="WQY16806" s="20" t="s">
        <v>31320</v>
      </c>
      <c r="WQZ16806" s="9" t="s">
        <v>31321</v>
      </c>
      <c r="WRA16806" s="20" t="s">
        <v>31320</v>
      </c>
      <c r="WRB16806" s="9" t="s">
        <v>31321</v>
      </c>
      <c r="WRC16806" s="20" t="s">
        <v>31320</v>
      </c>
      <c r="WRD16806" s="9" t="s">
        <v>31321</v>
      </c>
      <c r="WRE16806" s="20" t="s">
        <v>31320</v>
      </c>
      <c r="WRF16806" s="9" t="s">
        <v>31321</v>
      </c>
      <c r="WRG16806" s="20" t="s">
        <v>31320</v>
      </c>
      <c r="WRH16806" s="9" t="s">
        <v>31321</v>
      </c>
      <c r="WRI16806" s="20" t="s">
        <v>31320</v>
      </c>
      <c r="WRJ16806" s="9" t="s">
        <v>31321</v>
      </c>
      <c r="WRK16806" s="20" t="s">
        <v>31320</v>
      </c>
      <c r="WRL16806" s="9" t="s">
        <v>31321</v>
      </c>
      <c r="WRM16806" s="20" t="s">
        <v>31320</v>
      </c>
      <c r="WRN16806" s="9" t="s">
        <v>31321</v>
      </c>
      <c r="WRO16806" s="20" t="s">
        <v>31320</v>
      </c>
      <c r="WRP16806" s="9" t="s">
        <v>31321</v>
      </c>
      <c r="WRQ16806" s="20" t="s">
        <v>31320</v>
      </c>
      <c r="WRR16806" s="9" t="s">
        <v>31321</v>
      </c>
      <c r="WRS16806" s="20" t="s">
        <v>31320</v>
      </c>
      <c r="WRT16806" s="9" t="s">
        <v>31321</v>
      </c>
      <c r="WRU16806" s="20" t="s">
        <v>31320</v>
      </c>
      <c r="WRV16806" s="9" t="s">
        <v>31321</v>
      </c>
      <c r="WRW16806" s="20" t="s">
        <v>31320</v>
      </c>
      <c r="WRX16806" s="9" t="s">
        <v>31321</v>
      </c>
      <c r="WRY16806" s="20" t="s">
        <v>31320</v>
      </c>
      <c r="WRZ16806" s="9" t="s">
        <v>31321</v>
      </c>
      <c r="WSA16806" s="20" t="s">
        <v>31320</v>
      </c>
      <c r="WSB16806" s="9" t="s">
        <v>31321</v>
      </c>
      <c r="WSC16806" s="20" t="s">
        <v>31320</v>
      </c>
      <c r="WSD16806" s="9" t="s">
        <v>31321</v>
      </c>
      <c r="WSE16806" s="20" t="s">
        <v>31320</v>
      </c>
      <c r="WSF16806" s="9" t="s">
        <v>31321</v>
      </c>
      <c r="WSG16806" s="20" t="s">
        <v>31320</v>
      </c>
      <c r="WSH16806" s="9" t="s">
        <v>31321</v>
      </c>
      <c r="WSI16806" s="20" t="s">
        <v>31320</v>
      </c>
      <c r="WSJ16806" s="9" t="s">
        <v>31321</v>
      </c>
      <c r="WSK16806" s="20" t="s">
        <v>31320</v>
      </c>
      <c r="WSL16806" s="9" t="s">
        <v>31321</v>
      </c>
      <c r="WSM16806" s="20" t="s">
        <v>31320</v>
      </c>
      <c r="WSN16806" s="9" t="s">
        <v>31321</v>
      </c>
      <c r="WSO16806" s="20" t="s">
        <v>31320</v>
      </c>
      <c r="WSP16806" s="9" t="s">
        <v>31321</v>
      </c>
      <c r="WSQ16806" s="20" t="s">
        <v>31320</v>
      </c>
      <c r="WSR16806" s="9" t="s">
        <v>31321</v>
      </c>
      <c r="WSS16806" s="20" t="s">
        <v>31320</v>
      </c>
      <c r="WST16806" s="9" t="s">
        <v>31321</v>
      </c>
      <c r="WSU16806" s="20" t="s">
        <v>31320</v>
      </c>
      <c r="WSV16806" s="9" t="s">
        <v>31321</v>
      </c>
      <c r="WSW16806" s="20" t="s">
        <v>31320</v>
      </c>
      <c r="WSX16806" s="9" t="s">
        <v>31321</v>
      </c>
      <c r="WSY16806" s="20" t="s">
        <v>31320</v>
      </c>
      <c r="WSZ16806" s="9" t="s">
        <v>31321</v>
      </c>
      <c r="WTA16806" s="20" t="s">
        <v>31320</v>
      </c>
      <c r="WTB16806" s="9" t="s">
        <v>31321</v>
      </c>
      <c r="WTC16806" s="20" t="s">
        <v>31320</v>
      </c>
      <c r="WTD16806" s="9" t="s">
        <v>31321</v>
      </c>
      <c r="WTE16806" s="20" t="s">
        <v>31320</v>
      </c>
      <c r="WTF16806" s="9" t="s">
        <v>31321</v>
      </c>
      <c r="WTG16806" s="20" t="s">
        <v>31320</v>
      </c>
      <c r="WTH16806" s="9" t="s">
        <v>31321</v>
      </c>
      <c r="WTI16806" s="20" t="s">
        <v>31320</v>
      </c>
      <c r="WTJ16806" s="9" t="s">
        <v>31321</v>
      </c>
      <c r="WTK16806" s="20" t="s">
        <v>31320</v>
      </c>
      <c r="WTL16806" s="9" t="s">
        <v>31321</v>
      </c>
      <c r="WTM16806" s="20" t="s">
        <v>31320</v>
      </c>
      <c r="WTN16806" s="9" t="s">
        <v>31321</v>
      </c>
      <c r="WTO16806" s="20" t="s">
        <v>31320</v>
      </c>
      <c r="WTP16806" s="9" t="s">
        <v>31321</v>
      </c>
      <c r="WTQ16806" s="20" t="s">
        <v>31320</v>
      </c>
      <c r="WTR16806" s="9" t="s">
        <v>31321</v>
      </c>
      <c r="WTS16806" s="20" t="s">
        <v>31320</v>
      </c>
      <c r="WTT16806" s="9" t="s">
        <v>31321</v>
      </c>
      <c r="WTU16806" s="20" t="s">
        <v>31320</v>
      </c>
      <c r="WTV16806" s="9" t="s">
        <v>31321</v>
      </c>
      <c r="WTW16806" s="20" t="s">
        <v>31320</v>
      </c>
      <c r="WTX16806" s="9" t="s">
        <v>31321</v>
      </c>
      <c r="WTY16806" s="20" t="s">
        <v>31320</v>
      </c>
      <c r="WTZ16806" s="9" t="s">
        <v>31321</v>
      </c>
      <c r="WUA16806" s="20" t="s">
        <v>31320</v>
      </c>
      <c r="WUB16806" s="9" t="s">
        <v>31321</v>
      </c>
      <c r="WUC16806" s="20" t="s">
        <v>31320</v>
      </c>
      <c r="WUD16806" s="9" t="s">
        <v>31321</v>
      </c>
      <c r="WUE16806" s="20" t="s">
        <v>31320</v>
      </c>
      <c r="WUF16806" s="9" t="s">
        <v>31321</v>
      </c>
      <c r="WUG16806" s="20" t="s">
        <v>31320</v>
      </c>
      <c r="WUH16806" s="9" t="s">
        <v>31321</v>
      </c>
      <c r="WUI16806" s="20" t="s">
        <v>31320</v>
      </c>
      <c r="WUJ16806" s="9" t="s">
        <v>31321</v>
      </c>
      <c r="WUK16806" s="20" t="s">
        <v>31320</v>
      </c>
      <c r="WUL16806" s="9" t="s">
        <v>31321</v>
      </c>
      <c r="WUM16806" s="20" t="s">
        <v>31320</v>
      </c>
      <c r="WUN16806" s="9" t="s">
        <v>31321</v>
      </c>
      <c r="WUO16806" s="20" t="s">
        <v>31320</v>
      </c>
      <c r="WUP16806" s="9" t="s">
        <v>31321</v>
      </c>
      <c r="WUQ16806" s="20" t="s">
        <v>31320</v>
      </c>
      <c r="WUR16806" s="9" t="s">
        <v>31321</v>
      </c>
      <c r="WUS16806" s="20" t="s">
        <v>31320</v>
      </c>
      <c r="WUT16806" s="9" t="s">
        <v>31321</v>
      </c>
      <c r="WUU16806" s="20" t="s">
        <v>31320</v>
      </c>
      <c r="WUV16806" s="9" t="s">
        <v>31321</v>
      </c>
      <c r="WUW16806" s="20" t="s">
        <v>31320</v>
      </c>
      <c r="WUX16806" s="9" t="s">
        <v>31321</v>
      </c>
      <c r="WUY16806" s="20" t="s">
        <v>31320</v>
      </c>
      <c r="WUZ16806" s="9" t="s">
        <v>31321</v>
      </c>
      <c r="WVA16806" s="20" t="s">
        <v>31320</v>
      </c>
      <c r="WVB16806" s="9" t="s">
        <v>31321</v>
      </c>
      <c r="WVC16806" s="20" t="s">
        <v>31320</v>
      </c>
      <c r="WVD16806" s="9" t="s">
        <v>31321</v>
      </c>
      <c r="WVE16806" s="20" t="s">
        <v>31320</v>
      </c>
      <c r="WVF16806" s="9" t="s">
        <v>31321</v>
      </c>
      <c r="WVG16806" s="20" t="s">
        <v>31320</v>
      </c>
      <c r="WVH16806" s="9" t="s">
        <v>31321</v>
      </c>
      <c r="WVI16806" s="20" t="s">
        <v>31320</v>
      </c>
      <c r="WVJ16806" s="9" t="s">
        <v>31321</v>
      </c>
      <c r="WVK16806" s="20" t="s">
        <v>31320</v>
      </c>
      <c r="WVL16806" s="9" t="s">
        <v>31321</v>
      </c>
      <c r="WVM16806" s="20" t="s">
        <v>31320</v>
      </c>
      <c r="WVN16806" s="9" t="s">
        <v>31321</v>
      </c>
      <c r="WVO16806" s="20" t="s">
        <v>31320</v>
      </c>
      <c r="WVP16806" s="9" t="s">
        <v>31321</v>
      </c>
      <c r="WVQ16806" s="20" t="s">
        <v>31320</v>
      </c>
      <c r="WVR16806" s="9" t="s">
        <v>31321</v>
      </c>
      <c r="WVS16806" s="20" t="s">
        <v>31320</v>
      </c>
      <c r="WVT16806" s="9" t="s">
        <v>31321</v>
      </c>
      <c r="WVU16806" s="20" t="s">
        <v>31320</v>
      </c>
      <c r="WVV16806" s="9" t="s">
        <v>31321</v>
      </c>
      <c r="WVW16806" s="20" t="s">
        <v>31320</v>
      </c>
      <c r="WVX16806" s="9" t="s">
        <v>31321</v>
      </c>
      <c r="WVY16806" s="20" t="s">
        <v>31320</v>
      </c>
      <c r="WVZ16806" s="9" t="s">
        <v>31321</v>
      </c>
      <c r="WWA16806" s="20" t="s">
        <v>31320</v>
      </c>
      <c r="WWB16806" s="9" t="s">
        <v>31321</v>
      </c>
      <c r="WWC16806" s="20" t="s">
        <v>31320</v>
      </c>
      <c r="WWD16806" s="9" t="s">
        <v>31321</v>
      </c>
      <c r="WWE16806" s="20" t="s">
        <v>31320</v>
      </c>
      <c r="WWF16806" s="9" t="s">
        <v>31321</v>
      </c>
      <c r="WWG16806" s="20" t="s">
        <v>31320</v>
      </c>
      <c r="WWH16806" s="9" t="s">
        <v>31321</v>
      </c>
      <c r="WWI16806" s="20" t="s">
        <v>31320</v>
      </c>
      <c r="WWJ16806" s="9" t="s">
        <v>31321</v>
      </c>
      <c r="WWK16806" s="20" t="s">
        <v>31320</v>
      </c>
      <c r="WWL16806" s="9" t="s">
        <v>31321</v>
      </c>
      <c r="WWM16806" s="20" t="s">
        <v>31320</v>
      </c>
      <c r="WWN16806" s="9" t="s">
        <v>31321</v>
      </c>
      <c r="WWO16806" s="20" t="s">
        <v>31320</v>
      </c>
      <c r="WWP16806" s="9" t="s">
        <v>31321</v>
      </c>
      <c r="WWQ16806" s="20" t="s">
        <v>31320</v>
      </c>
      <c r="WWR16806" s="9" t="s">
        <v>31321</v>
      </c>
      <c r="WWS16806" s="20" t="s">
        <v>31320</v>
      </c>
      <c r="WWT16806" s="9" t="s">
        <v>31321</v>
      </c>
      <c r="WWU16806" s="20" t="s">
        <v>31320</v>
      </c>
      <c r="WWV16806" s="9" t="s">
        <v>31321</v>
      </c>
      <c r="WWW16806" s="20" t="s">
        <v>31320</v>
      </c>
      <c r="WWX16806" s="9" t="s">
        <v>31321</v>
      </c>
      <c r="WWY16806" s="20" t="s">
        <v>31320</v>
      </c>
      <c r="WWZ16806" s="9" t="s">
        <v>31321</v>
      </c>
      <c r="WXA16806" s="20" t="s">
        <v>31320</v>
      </c>
      <c r="WXB16806" s="9" t="s">
        <v>31321</v>
      </c>
      <c r="WXC16806" s="20" t="s">
        <v>31320</v>
      </c>
      <c r="WXD16806" s="9" t="s">
        <v>31321</v>
      </c>
      <c r="WXE16806" s="20" t="s">
        <v>31320</v>
      </c>
      <c r="WXF16806" s="9" t="s">
        <v>31321</v>
      </c>
      <c r="WXG16806" s="20" t="s">
        <v>31320</v>
      </c>
      <c r="WXH16806" s="9" t="s">
        <v>31321</v>
      </c>
      <c r="WXI16806" s="20" t="s">
        <v>31320</v>
      </c>
      <c r="WXJ16806" s="9" t="s">
        <v>31321</v>
      </c>
      <c r="WXK16806" s="20" t="s">
        <v>31320</v>
      </c>
      <c r="WXL16806" s="9" t="s">
        <v>31321</v>
      </c>
      <c r="WXM16806" s="20" t="s">
        <v>31320</v>
      </c>
      <c r="WXN16806" s="9" t="s">
        <v>31321</v>
      </c>
      <c r="WXO16806" s="20" t="s">
        <v>31320</v>
      </c>
      <c r="WXP16806" s="9" t="s">
        <v>31321</v>
      </c>
      <c r="WXQ16806" s="20" t="s">
        <v>31320</v>
      </c>
      <c r="WXR16806" s="9" t="s">
        <v>31321</v>
      </c>
      <c r="WXS16806" s="20" t="s">
        <v>31320</v>
      </c>
      <c r="WXT16806" s="9" t="s">
        <v>31321</v>
      </c>
      <c r="WXU16806" s="20" t="s">
        <v>31320</v>
      </c>
      <c r="WXV16806" s="9" t="s">
        <v>31321</v>
      </c>
      <c r="WXW16806" s="20" t="s">
        <v>31320</v>
      </c>
      <c r="WXX16806" s="9" t="s">
        <v>31321</v>
      </c>
      <c r="WXY16806" s="20" t="s">
        <v>31320</v>
      </c>
      <c r="WXZ16806" s="9" t="s">
        <v>31321</v>
      </c>
      <c r="WYA16806" s="20" t="s">
        <v>31320</v>
      </c>
      <c r="WYB16806" s="9" t="s">
        <v>31321</v>
      </c>
      <c r="WYC16806" s="20" t="s">
        <v>31320</v>
      </c>
      <c r="WYD16806" s="9" t="s">
        <v>31321</v>
      </c>
      <c r="WYE16806" s="20" t="s">
        <v>31320</v>
      </c>
      <c r="WYF16806" s="9" t="s">
        <v>31321</v>
      </c>
      <c r="WYG16806" s="20" t="s">
        <v>31320</v>
      </c>
      <c r="WYH16806" s="9" t="s">
        <v>31321</v>
      </c>
      <c r="WYI16806" s="20" t="s">
        <v>31320</v>
      </c>
      <c r="WYJ16806" s="9" t="s">
        <v>31321</v>
      </c>
      <c r="WYK16806" s="20" t="s">
        <v>31320</v>
      </c>
      <c r="WYL16806" s="9" t="s">
        <v>31321</v>
      </c>
      <c r="WYM16806" s="20" t="s">
        <v>31320</v>
      </c>
      <c r="WYN16806" s="9" t="s">
        <v>31321</v>
      </c>
      <c r="WYO16806" s="20" t="s">
        <v>31320</v>
      </c>
      <c r="WYP16806" s="9" t="s">
        <v>31321</v>
      </c>
      <c r="WYQ16806" s="20" t="s">
        <v>31320</v>
      </c>
      <c r="WYR16806" s="9" t="s">
        <v>31321</v>
      </c>
      <c r="WYS16806" s="20" t="s">
        <v>31320</v>
      </c>
      <c r="WYT16806" s="9" t="s">
        <v>31321</v>
      </c>
      <c r="WYU16806" s="20" t="s">
        <v>31320</v>
      </c>
      <c r="WYV16806" s="9" t="s">
        <v>31321</v>
      </c>
      <c r="WYW16806" s="20" t="s">
        <v>31320</v>
      </c>
      <c r="WYX16806" s="9" t="s">
        <v>31321</v>
      </c>
      <c r="WYY16806" s="20" t="s">
        <v>31320</v>
      </c>
      <c r="WYZ16806" s="9" t="s">
        <v>31321</v>
      </c>
      <c r="WZA16806" s="20" t="s">
        <v>31320</v>
      </c>
      <c r="WZB16806" s="9" t="s">
        <v>31321</v>
      </c>
      <c r="WZC16806" s="20" t="s">
        <v>31320</v>
      </c>
      <c r="WZD16806" s="9" t="s">
        <v>31321</v>
      </c>
      <c r="WZE16806" s="20" t="s">
        <v>31320</v>
      </c>
      <c r="WZF16806" s="9" t="s">
        <v>31321</v>
      </c>
      <c r="WZG16806" s="20" t="s">
        <v>31320</v>
      </c>
      <c r="WZH16806" s="9" t="s">
        <v>31321</v>
      </c>
      <c r="WZI16806" s="20" t="s">
        <v>31320</v>
      </c>
      <c r="WZJ16806" s="9" t="s">
        <v>31321</v>
      </c>
      <c r="WZK16806" s="20" t="s">
        <v>31320</v>
      </c>
      <c r="WZL16806" s="9" t="s">
        <v>31321</v>
      </c>
      <c r="WZM16806" s="20" t="s">
        <v>31320</v>
      </c>
      <c r="WZN16806" s="9" t="s">
        <v>31321</v>
      </c>
      <c r="WZO16806" s="20" t="s">
        <v>31320</v>
      </c>
      <c r="WZP16806" s="9" t="s">
        <v>31321</v>
      </c>
      <c r="WZQ16806" s="20" t="s">
        <v>31320</v>
      </c>
      <c r="WZR16806" s="9" t="s">
        <v>31321</v>
      </c>
      <c r="WZS16806" s="20" t="s">
        <v>31320</v>
      </c>
      <c r="WZT16806" s="9" t="s">
        <v>31321</v>
      </c>
      <c r="WZU16806" s="20" t="s">
        <v>31320</v>
      </c>
      <c r="WZV16806" s="9" t="s">
        <v>31321</v>
      </c>
      <c r="WZW16806" s="20" t="s">
        <v>31320</v>
      </c>
      <c r="WZX16806" s="9" t="s">
        <v>31321</v>
      </c>
      <c r="WZY16806" s="20" t="s">
        <v>31320</v>
      </c>
      <c r="WZZ16806" s="9" t="s">
        <v>31321</v>
      </c>
      <c r="XAA16806" s="20" t="s">
        <v>31320</v>
      </c>
      <c r="XAB16806" s="9" t="s">
        <v>31321</v>
      </c>
      <c r="XAC16806" s="20" t="s">
        <v>31320</v>
      </c>
      <c r="XAD16806" s="9" t="s">
        <v>31321</v>
      </c>
      <c r="XAE16806" s="20" t="s">
        <v>31320</v>
      </c>
      <c r="XAF16806" s="9" t="s">
        <v>31321</v>
      </c>
      <c r="XAG16806" s="20" t="s">
        <v>31320</v>
      </c>
      <c r="XAH16806" s="9" t="s">
        <v>31321</v>
      </c>
      <c r="XAI16806" s="20" t="s">
        <v>31320</v>
      </c>
      <c r="XAJ16806" s="9" t="s">
        <v>31321</v>
      </c>
      <c r="XAK16806" s="20" t="s">
        <v>31320</v>
      </c>
      <c r="XAL16806" s="9" t="s">
        <v>31321</v>
      </c>
      <c r="XAM16806" s="20" t="s">
        <v>31320</v>
      </c>
      <c r="XAN16806" s="9" t="s">
        <v>31321</v>
      </c>
      <c r="XAO16806" s="20" t="s">
        <v>31320</v>
      </c>
      <c r="XAP16806" s="9" t="s">
        <v>31321</v>
      </c>
      <c r="XAQ16806" s="20" t="s">
        <v>31320</v>
      </c>
      <c r="XAR16806" s="9" t="s">
        <v>31321</v>
      </c>
      <c r="XAS16806" s="20" t="s">
        <v>31320</v>
      </c>
      <c r="XAT16806" s="9" t="s">
        <v>31321</v>
      </c>
      <c r="XAU16806" s="20" t="s">
        <v>31320</v>
      </c>
      <c r="XAV16806" s="9" t="s">
        <v>31321</v>
      </c>
      <c r="XAW16806" s="20" t="s">
        <v>31320</v>
      </c>
      <c r="XAX16806" s="9" t="s">
        <v>31321</v>
      </c>
      <c r="XAY16806" s="20" t="s">
        <v>31320</v>
      </c>
      <c r="XAZ16806" s="9" t="s">
        <v>31321</v>
      </c>
      <c r="XBA16806" s="20" t="s">
        <v>31320</v>
      </c>
      <c r="XBB16806" s="9" t="s">
        <v>31321</v>
      </c>
      <c r="XBC16806" s="20" t="s">
        <v>31320</v>
      </c>
      <c r="XBD16806" s="9" t="s">
        <v>31321</v>
      </c>
      <c r="XBE16806" s="20" t="s">
        <v>31320</v>
      </c>
      <c r="XBF16806" s="9" t="s">
        <v>31321</v>
      </c>
      <c r="XBG16806" s="20" t="s">
        <v>31320</v>
      </c>
      <c r="XBH16806" s="9" t="s">
        <v>31321</v>
      </c>
      <c r="XBI16806" s="20" t="s">
        <v>31320</v>
      </c>
      <c r="XBJ16806" s="9" t="s">
        <v>31321</v>
      </c>
      <c r="XBK16806" s="20" t="s">
        <v>31320</v>
      </c>
      <c r="XBL16806" s="9" t="s">
        <v>31321</v>
      </c>
      <c r="XBM16806" s="20" t="s">
        <v>31320</v>
      </c>
      <c r="XBN16806" s="9" t="s">
        <v>31321</v>
      </c>
      <c r="XBO16806" s="20" t="s">
        <v>31320</v>
      </c>
      <c r="XBP16806" s="9" t="s">
        <v>31321</v>
      </c>
      <c r="XBQ16806" s="20" t="s">
        <v>31320</v>
      </c>
      <c r="XBR16806" s="9" t="s">
        <v>31321</v>
      </c>
      <c r="XBS16806" s="20" t="s">
        <v>31320</v>
      </c>
      <c r="XBT16806" s="9" t="s">
        <v>31321</v>
      </c>
      <c r="XBU16806" s="20" t="s">
        <v>31320</v>
      </c>
      <c r="XBV16806" s="9" t="s">
        <v>31321</v>
      </c>
      <c r="XBW16806" s="20" t="s">
        <v>31320</v>
      </c>
      <c r="XBX16806" s="9" t="s">
        <v>31321</v>
      </c>
      <c r="XBY16806" s="20" t="s">
        <v>31320</v>
      </c>
      <c r="XBZ16806" s="9" t="s">
        <v>31321</v>
      </c>
      <c r="XCA16806" s="20" t="s">
        <v>31320</v>
      </c>
      <c r="XCB16806" s="9" t="s">
        <v>31321</v>
      </c>
      <c r="XCC16806" s="20" t="s">
        <v>31320</v>
      </c>
      <c r="XCD16806" s="9" t="s">
        <v>31321</v>
      </c>
      <c r="XCE16806" s="20" t="s">
        <v>31320</v>
      </c>
      <c r="XCF16806" s="9" t="s">
        <v>31321</v>
      </c>
      <c r="XCG16806" s="20" t="s">
        <v>31320</v>
      </c>
      <c r="XCH16806" s="9" t="s">
        <v>31321</v>
      </c>
      <c r="XCI16806" s="20" t="s">
        <v>31320</v>
      </c>
      <c r="XCJ16806" s="9" t="s">
        <v>31321</v>
      </c>
      <c r="XCK16806" s="20" t="s">
        <v>31320</v>
      </c>
      <c r="XCL16806" s="9" t="s">
        <v>31321</v>
      </c>
      <c r="XCM16806" s="20" t="s">
        <v>31320</v>
      </c>
      <c r="XCN16806" s="9" t="s">
        <v>31321</v>
      </c>
      <c r="XCO16806" s="20" t="s">
        <v>31320</v>
      </c>
      <c r="XCP16806" s="9" t="s">
        <v>31321</v>
      </c>
      <c r="XCQ16806" s="20" t="s">
        <v>31320</v>
      </c>
      <c r="XCR16806" s="9" t="s">
        <v>31321</v>
      </c>
      <c r="XCS16806" s="20" t="s">
        <v>31320</v>
      </c>
      <c r="XCT16806" s="9" t="s">
        <v>31321</v>
      </c>
      <c r="XCU16806" s="20" t="s">
        <v>31320</v>
      </c>
      <c r="XCV16806" s="9" t="s">
        <v>31321</v>
      </c>
      <c r="XCW16806" s="20" t="s">
        <v>31320</v>
      </c>
      <c r="XCX16806" s="9" t="s">
        <v>31321</v>
      </c>
      <c r="XCY16806" s="20" t="s">
        <v>31320</v>
      </c>
      <c r="XCZ16806" s="9" t="s">
        <v>31321</v>
      </c>
      <c r="XDA16806" s="20" t="s">
        <v>31320</v>
      </c>
      <c r="XDB16806" s="9" t="s">
        <v>31321</v>
      </c>
      <c r="XDC16806" s="20" t="s">
        <v>31320</v>
      </c>
      <c r="XDD16806" s="9" t="s">
        <v>31321</v>
      </c>
      <c r="XDE16806" s="20" t="s">
        <v>31320</v>
      </c>
      <c r="XDF16806" s="9" t="s">
        <v>31321</v>
      </c>
      <c r="XDG16806" s="20" t="s">
        <v>31320</v>
      </c>
      <c r="XDH16806" s="9" t="s">
        <v>31321</v>
      </c>
      <c r="XDI16806" s="20" t="s">
        <v>31320</v>
      </c>
      <c r="XDJ16806" s="9" t="s">
        <v>31321</v>
      </c>
      <c r="XDK16806" s="20" t="s">
        <v>31320</v>
      </c>
      <c r="XDL16806" s="9" t="s">
        <v>31321</v>
      </c>
      <c r="XDM16806" s="20" t="s">
        <v>31320</v>
      </c>
      <c r="XDN16806" s="9" t="s">
        <v>31321</v>
      </c>
      <c r="XDO16806" s="20" t="s">
        <v>31320</v>
      </c>
      <c r="XDP16806" s="9" t="s">
        <v>31321</v>
      </c>
      <c r="XDQ16806" s="20" t="s">
        <v>31320</v>
      </c>
      <c r="XDR16806" s="9" t="s">
        <v>31321</v>
      </c>
      <c r="XDS16806" s="20" t="s">
        <v>31320</v>
      </c>
      <c r="XDT16806" s="9" t="s">
        <v>31321</v>
      </c>
      <c r="XDU16806" s="20" t="s">
        <v>31320</v>
      </c>
      <c r="XDV16806" s="9" t="s">
        <v>31321</v>
      </c>
      <c r="XDW16806" s="20" t="s">
        <v>31320</v>
      </c>
      <c r="XDX16806" s="9" t="s">
        <v>31321</v>
      </c>
      <c r="XDY16806" s="20" t="s">
        <v>31320</v>
      </c>
      <c r="XDZ16806" s="9" t="s">
        <v>31321</v>
      </c>
      <c r="XEA16806" s="20" t="s">
        <v>31320</v>
      </c>
      <c r="XEB16806" s="9" t="s">
        <v>31321</v>
      </c>
      <c r="XEC16806" s="20" t="s">
        <v>31320</v>
      </c>
      <c r="XED16806" s="9" t="s">
        <v>31321</v>
      </c>
      <c r="XEE16806" s="20" t="s">
        <v>31320</v>
      </c>
      <c r="XEF16806" s="9" t="s">
        <v>31321</v>
      </c>
      <c r="XEG16806" s="20" t="s">
        <v>31320</v>
      </c>
      <c r="XEH16806" s="9" t="s">
        <v>31321</v>
      </c>
      <c r="XEI16806" s="20" t="s">
        <v>31320</v>
      </c>
      <c r="XEJ16806" s="9" t="s">
        <v>31321</v>
      </c>
      <c r="XEK16806" s="20" t="s">
        <v>31320</v>
      </c>
      <c r="XEL16806" s="9" t="s">
        <v>31321</v>
      </c>
      <c r="XEM16806" s="20" t="s">
        <v>31320</v>
      </c>
      <c r="XEN16806" s="9" t="s">
        <v>31321</v>
      </c>
      <c r="XEO16806" s="20" t="s">
        <v>31320</v>
      </c>
      <c r="XEP16806" s="9" t="s">
        <v>31321</v>
      </c>
      <c r="XEQ16806" s="20" t="s">
        <v>31320</v>
      </c>
      <c r="XER16806" s="9" t="s">
        <v>31321</v>
      </c>
      <c r="XES16806" s="20" t="s">
        <v>31320</v>
      </c>
      <c r="XET16806" s="9" t="s">
        <v>31321</v>
      </c>
      <c r="XEU16806" s="20" t="s">
        <v>31320</v>
      </c>
      <c r="XEV16806" s="9" t="s">
        <v>31321</v>
      </c>
      <c r="XEW16806" s="20" t="s">
        <v>31320</v>
      </c>
      <c r="XEX16806" s="9" t="s">
        <v>31321</v>
      </c>
      <c r="XEY16806" s="20" t="s">
        <v>31320</v>
      </c>
      <c r="XEZ16806" s="9" t="s">
        <v>31321</v>
      </c>
      <c r="XFA16806" s="20" t="s">
        <v>31320</v>
      </c>
      <c r="XFB16806" s="9" t="s">
        <v>31321</v>
      </c>
      <c r="XFC16806" s="20" t="s">
        <v>31320</v>
      </c>
      <c r="XFD16806" s="9" t="s">
        <v>31321</v>
      </c>
    </row>
    <row r="16807" spans="1:16384" customFormat="1">
      <c r="A16807" t="s">
        <v>19217</v>
      </c>
      <c r="B16807" t="s">
        <v>19218</v>
      </c>
    </row>
    <row r="16808" spans="1:16384" customFormat="1">
      <c r="A16808" t="s">
        <v>19219</v>
      </c>
      <c r="B16808" t="s">
        <v>19220</v>
      </c>
    </row>
    <row r="16809" spans="1:16384" customFormat="1">
      <c r="A16809" t="s">
        <v>19221</v>
      </c>
      <c r="B16809" t="s">
        <v>19222</v>
      </c>
    </row>
    <row r="16810" spans="1:16384" customFormat="1">
      <c r="A16810" t="s">
        <v>19223</v>
      </c>
      <c r="B16810" t="s">
        <v>19224</v>
      </c>
    </row>
    <row r="16811" spans="1:16384" customFormat="1">
      <c r="A16811" t="s">
        <v>19225</v>
      </c>
      <c r="B16811" t="s">
        <v>19226</v>
      </c>
    </row>
    <row r="16812" spans="1:16384" customFormat="1">
      <c r="A16812" s="1" t="s">
        <v>19227</v>
      </c>
      <c r="B16812" t="s">
        <v>19228</v>
      </c>
    </row>
    <row r="16813" spans="1:16384" customFormat="1">
      <c r="A16813" s="1" t="s">
        <v>19229</v>
      </c>
      <c r="B16813" t="s">
        <v>19230</v>
      </c>
    </row>
    <row r="16814" spans="1:16384" customFormat="1">
      <c r="A16814" s="1" t="s">
        <v>19231</v>
      </c>
      <c r="B16814" t="s">
        <v>19232</v>
      </c>
    </row>
    <row r="16815" spans="1:16384" customFormat="1">
      <c r="A16815" s="1" t="s">
        <v>19233</v>
      </c>
      <c r="B16815" t="s">
        <v>19234</v>
      </c>
    </row>
    <row r="16816" spans="1:16384" customFormat="1">
      <c r="A16816" s="1" t="s">
        <v>19235</v>
      </c>
      <c r="B16816" t="s">
        <v>19232</v>
      </c>
    </row>
    <row r="16817" spans="1:2">
      <c r="A16817" s="1" t="s">
        <v>19236</v>
      </c>
      <c r="B16817" t="s">
        <v>19237</v>
      </c>
    </row>
    <row r="16818" spans="1:2">
      <c r="A16818" s="1" t="s">
        <v>19238</v>
      </c>
      <c r="B16818" t="s">
        <v>19239</v>
      </c>
    </row>
    <row r="16819" spans="1:2">
      <c r="A16819" s="1" t="s">
        <v>19240</v>
      </c>
      <c r="B16819" t="s">
        <v>19241</v>
      </c>
    </row>
    <row r="16820" spans="1:2">
      <c r="A16820" s="1" t="s">
        <v>19242</v>
      </c>
      <c r="B16820" t="s">
        <v>19243</v>
      </c>
    </row>
    <row r="16821" spans="1:2">
      <c r="A16821" s="1" t="s">
        <v>19244</v>
      </c>
      <c r="B16821" t="s">
        <v>19245</v>
      </c>
    </row>
    <row r="16822" spans="1:2">
      <c r="A16822" s="1" t="s">
        <v>19246</v>
      </c>
      <c r="B16822" t="s">
        <v>19247</v>
      </c>
    </row>
    <row r="16823" spans="1:2">
      <c r="A16823" s="1" t="s">
        <v>19248</v>
      </c>
      <c r="B16823" t="s">
        <v>19249</v>
      </c>
    </row>
    <row r="16824" spans="1:2">
      <c r="A16824" s="1" t="s">
        <v>19250</v>
      </c>
      <c r="B16824" t="s">
        <v>19251</v>
      </c>
    </row>
    <row r="16825" spans="1:2">
      <c r="A16825" s="1" t="s">
        <v>19252</v>
      </c>
      <c r="B16825" t="s">
        <v>19253</v>
      </c>
    </row>
    <row r="16826" spans="1:2">
      <c r="A16826" s="1" t="s">
        <v>19254</v>
      </c>
      <c r="B16826" t="s">
        <v>19255</v>
      </c>
    </row>
    <row r="16827" spans="1:2">
      <c r="A16827" s="1" t="s">
        <v>19256</v>
      </c>
      <c r="B16827" t="s">
        <v>19257</v>
      </c>
    </row>
    <row r="16828" spans="1:2">
      <c r="A16828" s="1" t="s">
        <v>19258</v>
      </c>
      <c r="B16828" t="s">
        <v>19259</v>
      </c>
    </row>
    <row r="16829" spans="1:2">
      <c r="A16829" s="1" t="s">
        <v>19260</v>
      </c>
      <c r="B16829" s="3" t="s">
        <v>19261</v>
      </c>
    </row>
    <row r="16830" spans="1:2">
      <c r="A16830" s="1" t="s">
        <v>19262</v>
      </c>
      <c r="B16830" s="3" t="s">
        <v>19263</v>
      </c>
    </row>
    <row r="16831" spans="1:2">
      <c r="A16831" s="1" t="s">
        <v>19264</v>
      </c>
      <c r="B16831" s="3" t="s">
        <v>19265</v>
      </c>
    </row>
    <row r="16832" spans="1:2">
      <c r="A16832" s="1" t="s">
        <v>19266</v>
      </c>
      <c r="B16832" s="3" t="s">
        <v>19267</v>
      </c>
    </row>
    <row r="16833" spans="1:2">
      <c r="A16833" s="1" t="s">
        <v>19268</v>
      </c>
      <c r="B16833" s="3" t="s">
        <v>19269</v>
      </c>
    </row>
    <row r="16834" spans="1:2">
      <c r="A16834" s="1" t="s">
        <v>19270</v>
      </c>
      <c r="B16834" t="s">
        <v>19271</v>
      </c>
    </row>
    <row r="16835" spans="1:2">
      <c r="A16835" s="1" t="s">
        <v>19272</v>
      </c>
      <c r="B16835" t="s">
        <v>19273</v>
      </c>
    </row>
    <row r="16836" spans="1:2">
      <c r="A16836" s="1" t="s">
        <v>19274</v>
      </c>
      <c r="B16836" t="s">
        <v>19275</v>
      </c>
    </row>
    <row r="16837" spans="1:2">
      <c r="A16837" t="s">
        <v>19276</v>
      </c>
      <c r="B16837" t="s">
        <v>19277</v>
      </c>
    </row>
    <row r="16838" spans="1:2">
      <c r="A16838" t="s">
        <v>19278</v>
      </c>
      <c r="B16838" t="s">
        <v>19279</v>
      </c>
    </row>
    <row r="16839" spans="1:2">
      <c r="A16839" t="s">
        <v>19280</v>
      </c>
      <c r="B16839" t="s">
        <v>19281</v>
      </c>
    </row>
    <row r="16840" spans="1:2">
      <c r="A16840" t="s">
        <v>19282</v>
      </c>
      <c r="B16840" t="s">
        <v>19283</v>
      </c>
    </row>
    <row r="16841" spans="1:2">
      <c r="A16841" t="s">
        <v>19284</v>
      </c>
      <c r="B16841" t="s">
        <v>19285</v>
      </c>
    </row>
    <row r="16842" spans="1:2">
      <c r="A16842" t="s">
        <v>19286</v>
      </c>
      <c r="B16842" t="s">
        <v>19287</v>
      </c>
    </row>
    <row r="16843" spans="1:2">
      <c r="A16843" t="s">
        <v>19288</v>
      </c>
      <c r="B16843" t="s">
        <v>19289</v>
      </c>
    </row>
    <row r="16844" spans="1:2">
      <c r="A16844" t="s">
        <v>19290</v>
      </c>
      <c r="B16844" t="s">
        <v>19291</v>
      </c>
    </row>
    <row r="16845" spans="1:2">
      <c r="A16845" s="20" t="s">
        <v>25809</v>
      </c>
      <c r="B16845" s="21" t="s">
        <v>25810</v>
      </c>
    </row>
    <row r="16846" spans="1:2">
      <c r="A16846" s="20" t="s">
        <v>25811</v>
      </c>
      <c r="B16846" s="21" t="s">
        <v>25820</v>
      </c>
    </row>
    <row r="16847" spans="1:2">
      <c r="A16847" s="20" t="s">
        <v>25812</v>
      </c>
      <c r="B16847" s="21" t="s">
        <v>25821</v>
      </c>
    </row>
    <row r="16848" spans="1:2">
      <c r="A16848" s="20" t="s">
        <v>25813</v>
      </c>
      <c r="B16848" s="21" t="s">
        <v>25822</v>
      </c>
    </row>
    <row r="16849" spans="1:2">
      <c r="A16849" s="20" t="s">
        <v>25814</v>
      </c>
      <c r="B16849" s="21" t="s">
        <v>25823</v>
      </c>
    </row>
    <row r="16850" spans="1:2">
      <c r="A16850" s="20" t="s">
        <v>25817</v>
      </c>
      <c r="B16850" s="21" t="s">
        <v>25826</v>
      </c>
    </row>
    <row r="16851" spans="1:2">
      <c r="A16851" s="20" t="s">
        <v>25819</v>
      </c>
      <c r="B16851" s="21" t="s">
        <v>25828</v>
      </c>
    </row>
    <row r="16852" spans="1:2">
      <c r="A16852" s="20" t="s">
        <v>25815</v>
      </c>
      <c r="B16852" s="21" t="s">
        <v>25824</v>
      </c>
    </row>
    <row r="16853" spans="1:2">
      <c r="A16853" s="20" t="s">
        <v>25816</v>
      </c>
      <c r="B16853" s="21" t="s">
        <v>25825</v>
      </c>
    </row>
    <row r="16854" spans="1:2">
      <c r="A16854" s="20" t="s">
        <v>25818</v>
      </c>
      <c r="B16854" s="21" t="s">
        <v>25827</v>
      </c>
    </row>
    <row r="16855" spans="1:2">
      <c r="A16855" s="20" t="s">
        <v>31459</v>
      </c>
      <c r="B16855" s="9" t="s">
        <v>31460</v>
      </c>
    </row>
    <row r="16856" spans="1:2">
      <c r="A16856" s="20" t="s">
        <v>31461</v>
      </c>
      <c r="B16856" s="9" t="s">
        <v>31470</v>
      </c>
    </row>
    <row r="16857" spans="1:2">
      <c r="A16857" s="20" t="s">
        <v>31462</v>
      </c>
      <c r="B16857" s="9" t="s">
        <v>31471</v>
      </c>
    </row>
    <row r="16858" spans="1:2">
      <c r="A16858" s="20" t="s">
        <v>31463</v>
      </c>
      <c r="B16858" s="9" t="s">
        <v>31472</v>
      </c>
    </row>
    <row r="16859" spans="1:2">
      <c r="A16859" s="20" t="s">
        <v>31464</v>
      </c>
      <c r="B16859" s="9" t="s">
        <v>31473</v>
      </c>
    </row>
    <row r="16860" spans="1:2">
      <c r="A16860" s="20" t="s">
        <v>31468</v>
      </c>
      <c r="B16860" s="9" t="s">
        <v>31477</v>
      </c>
    </row>
    <row r="16861" spans="1:2">
      <c r="A16861" s="20" t="s">
        <v>31490</v>
      </c>
      <c r="B16861" s="9" t="s">
        <v>31501</v>
      </c>
    </row>
    <row r="16862" spans="1:2">
      <c r="A16862" s="20" t="s">
        <v>31479</v>
      </c>
      <c r="B16862" s="9" t="s">
        <v>31491</v>
      </c>
    </row>
    <row r="16863" spans="1:2">
      <c r="A16863" s="20" t="s">
        <v>31480</v>
      </c>
      <c r="B16863" s="9" t="s">
        <v>31492</v>
      </c>
    </row>
    <row r="16864" spans="1:2">
      <c r="A16864" s="20" t="s">
        <v>31481</v>
      </c>
      <c r="B16864" s="9" t="s">
        <v>31493</v>
      </c>
    </row>
    <row r="16865" spans="1:2">
      <c r="A16865" s="20" t="s">
        <v>31482</v>
      </c>
      <c r="B16865" s="9" t="s">
        <v>31494</v>
      </c>
    </row>
    <row r="16866" spans="1:2">
      <c r="A16866" s="20" t="s">
        <v>31483</v>
      </c>
      <c r="B16866" s="9" t="s">
        <v>31495</v>
      </c>
    </row>
    <row r="16867" spans="1:2">
      <c r="A16867" s="20" t="s">
        <v>31488</v>
      </c>
      <c r="B16867" s="9" t="s">
        <v>31499</v>
      </c>
    </row>
    <row r="16868" spans="1:2">
      <c r="A16868" s="20" t="s">
        <v>31486</v>
      </c>
      <c r="B16868" s="9" t="s">
        <v>15663</v>
      </c>
    </row>
    <row r="16869" spans="1:2">
      <c r="A16869" s="20" t="s">
        <v>31484</v>
      </c>
      <c r="B16869" s="9" t="s">
        <v>31496</v>
      </c>
    </row>
    <row r="16870" spans="1:2">
      <c r="A16870" s="20" t="s">
        <v>31485</v>
      </c>
      <c r="B16870" s="9" t="s">
        <v>31497</v>
      </c>
    </row>
    <row r="16871" spans="1:2">
      <c r="A16871" s="20" t="s">
        <v>31487</v>
      </c>
      <c r="B16871" s="9" t="s">
        <v>31498</v>
      </c>
    </row>
    <row r="16872" spans="1:2">
      <c r="A16872" s="20" t="s">
        <v>31489</v>
      </c>
      <c r="B16872" s="9" t="s">
        <v>31500</v>
      </c>
    </row>
    <row r="16873" spans="1:2">
      <c r="A16873" s="20" t="s">
        <v>31465</v>
      </c>
      <c r="B16873" s="9" t="s">
        <v>31474</v>
      </c>
    </row>
    <row r="16874" spans="1:2">
      <c r="A16874" s="20" t="s">
        <v>31466</v>
      </c>
      <c r="B16874" s="9" t="s">
        <v>31475</v>
      </c>
    </row>
    <row r="16875" spans="1:2">
      <c r="A16875" s="20" t="s">
        <v>31467</v>
      </c>
      <c r="B16875" s="9" t="s">
        <v>31476</v>
      </c>
    </row>
    <row r="16876" spans="1:2">
      <c r="A16876" s="20" t="s">
        <v>31469</v>
      </c>
      <c r="B16876" s="9" t="s">
        <v>31478</v>
      </c>
    </row>
    <row r="16877" spans="1:2">
      <c r="A16877" s="1" t="s">
        <v>19292</v>
      </c>
      <c r="B16877" t="s">
        <v>19293</v>
      </c>
    </row>
    <row r="16878" spans="1:2">
      <c r="A16878" s="1" t="s">
        <v>19294</v>
      </c>
      <c r="B16878" t="s">
        <v>19295</v>
      </c>
    </row>
    <row r="16879" spans="1:2">
      <c r="A16879" s="1" t="s">
        <v>19296</v>
      </c>
      <c r="B16879" t="s">
        <v>19297</v>
      </c>
    </row>
    <row r="16880" spans="1:2">
      <c r="A16880" s="1" t="s">
        <v>19298</v>
      </c>
      <c r="B16880" t="s">
        <v>19299</v>
      </c>
    </row>
    <row r="16881" spans="1:2">
      <c r="A16881" s="1" t="s">
        <v>19300</v>
      </c>
      <c r="B16881" t="s">
        <v>19301</v>
      </c>
    </row>
    <row r="16882" spans="1:2">
      <c r="A16882" s="1" t="s">
        <v>19302</v>
      </c>
      <c r="B16882" t="s">
        <v>19303</v>
      </c>
    </row>
    <row r="16883" spans="1:2">
      <c r="A16883" s="20" t="s">
        <v>25837</v>
      </c>
      <c r="B16883" s="21" t="s">
        <v>25844</v>
      </c>
    </row>
    <row r="16884" spans="1:2">
      <c r="A16884" s="20" t="s">
        <v>25835</v>
      </c>
      <c r="B16884" s="21" t="s">
        <v>25842</v>
      </c>
    </row>
    <row r="16885" spans="1:2">
      <c r="A16885" s="20" t="s">
        <v>25834</v>
      </c>
      <c r="B16885" s="21" t="s">
        <v>25841</v>
      </c>
    </row>
    <row r="16886" spans="1:2">
      <c r="A16886" s="20" t="s">
        <v>25836</v>
      </c>
      <c r="B16886" s="21" t="s">
        <v>25843</v>
      </c>
    </row>
    <row r="16887" spans="1:2">
      <c r="A16887" s="20" t="s">
        <v>25829</v>
      </c>
      <c r="B16887" s="21" t="s">
        <v>25830</v>
      </c>
    </row>
    <row r="16888" spans="1:2">
      <c r="A16888" s="20" t="s">
        <v>25831</v>
      </c>
      <c r="B16888" s="21" t="s">
        <v>25838</v>
      </c>
    </row>
    <row r="16889" spans="1:2">
      <c r="A16889" s="20" t="s">
        <v>25832</v>
      </c>
      <c r="B16889" s="21" t="s">
        <v>25839</v>
      </c>
    </row>
    <row r="16890" spans="1:2">
      <c r="A16890" s="20" t="s">
        <v>25833</v>
      </c>
      <c r="B16890" s="21" t="s">
        <v>25840</v>
      </c>
    </row>
    <row r="16891" spans="1:2">
      <c r="A16891" s="1" t="s">
        <v>19304</v>
      </c>
      <c r="B16891" t="s">
        <v>19305</v>
      </c>
    </row>
    <row r="16892" spans="1:2">
      <c r="A16892" s="1" t="s">
        <v>19306</v>
      </c>
      <c r="B16892" t="s">
        <v>19307</v>
      </c>
    </row>
    <row r="16893" spans="1:2">
      <c r="A16893" s="1" t="s">
        <v>19308</v>
      </c>
      <c r="B16893" t="s">
        <v>19309</v>
      </c>
    </row>
    <row r="16894" spans="1:2">
      <c r="A16894" s="1" t="s">
        <v>19310</v>
      </c>
      <c r="B16894" t="s">
        <v>19311</v>
      </c>
    </row>
    <row r="16895" spans="1:2">
      <c r="A16895" s="1" t="s">
        <v>19312</v>
      </c>
      <c r="B16895" t="s">
        <v>19313</v>
      </c>
    </row>
    <row r="16896" spans="1:2">
      <c r="A16896" s="1" t="s">
        <v>19314</v>
      </c>
      <c r="B16896" t="s">
        <v>19315</v>
      </c>
    </row>
    <row r="16897" spans="1:2">
      <c r="A16897" s="1" t="s">
        <v>19316</v>
      </c>
      <c r="B16897" t="s">
        <v>19317</v>
      </c>
    </row>
    <row r="16898" spans="1:2">
      <c r="A16898" s="1" t="s">
        <v>19318</v>
      </c>
      <c r="B16898" t="s">
        <v>19319</v>
      </c>
    </row>
    <row r="16899" spans="1:2">
      <c r="A16899" s="1" t="s">
        <v>19320</v>
      </c>
      <c r="B16899" t="s">
        <v>19321</v>
      </c>
    </row>
    <row r="16900" spans="1:2">
      <c r="A16900" s="1" t="s">
        <v>19322</v>
      </c>
      <c r="B16900" t="s">
        <v>19323</v>
      </c>
    </row>
    <row r="16901" spans="1:2">
      <c r="A16901" s="1" t="s">
        <v>19324</v>
      </c>
      <c r="B16901" t="s">
        <v>19325</v>
      </c>
    </row>
    <row r="16902" spans="1:2">
      <c r="A16902" s="1" t="s">
        <v>19326</v>
      </c>
      <c r="B16902" t="s">
        <v>19327</v>
      </c>
    </row>
    <row r="16903" spans="1:2">
      <c r="A16903" s="1" t="s">
        <v>19328</v>
      </c>
      <c r="B16903" t="s">
        <v>19329</v>
      </c>
    </row>
    <row r="16904" spans="1:2">
      <c r="A16904" s="1" t="s">
        <v>19330</v>
      </c>
      <c r="B16904" t="s">
        <v>19331</v>
      </c>
    </row>
    <row r="16905" spans="1:2">
      <c r="A16905" t="s">
        <v>19332</v>
      </c>
      <c r="B16905" t="s">
        <v>19333</v>
      </c>
    </row>
    <row r="16906" spans="1:2">
      <c r="A16906" t="s">
        <v>19334</v>
      </c>
      <c r="B16906" t="s">
        <v>19335</v>
      </c>
    </row>
    <row r="16907" spans="1:2">
      <c r="A16907" t="s">
        <v>19336</v>
      </c>
      <c r="B16907" t="s">
        <v>19337</v>
      </c>
    </row>
    <row r="16908" spans="1:2">
      <c r="A16908" t="s">
        <v>19338</v>
      </c>
      <c r="B16908" t="s">
        <v>19339</v>
      </c>
    </row>
    <row r="16909" spans="1:2">
      <c r="A16909" t="s">
        <v>19340</v>
      </c>
      <c r="B16909" t="s">
        <v>19341</v>
      </c>
    </row>
    <row r="16910" spans="1:2">
      <c r="A16910" t="s">
        <v>19342</v>
      </c>
      <c r="B16910" t="s">
        <v>19343</v>
      </c>
    </row>
    <row r="16911" spans="1:2">
      <c r="A16911" t="s">
        <v>19344</v>
      </c>
      <c r="B16911" t="s">
        <v>19345</v>
      </c>
    </row>
    <row r="16912" spans="1:2">
      <c r="A16912" t="s">
        <v>19346</v>
      </c>
      <c r="B16912" t="s">
        <v>19347</v>
      </c>
    </row>
    <row r="16913" spans="1:2">
      <c r="A16913" t="s">
        <v>19348</v>
      </c>
      <c r="B16913" t="s">
        <v>19349</v>
      </c>
    </row>
    <row r="16914" spans="1:2">
      <c r="A16914" t="s">
        <v>19350</v>
      </c>
      <c r="B16914" t="s">
        <v>19351</v>
      </c>
    </row>
    <row r="16915" spans="1:2">
      <c r="A16915" t="s">
        <v>19352</v>
      </c>
      <c r="B16915" t="s">
        <v>19353</v>
      </c>
    </row>
    <row r="16916" spans="1:2">
      <c r="A16916" t="s">
        <v>19354</v>
      </c>
      <c r="B16916" t="s">
        <v>19355</v>
      </c>
    </row>
    <row r="16917" spans="1:2">
      <c r="A16917" t="s">
        <v>19356</v>
      </c>
      <c r="B16917" t="s">
        <v>19357</v>
      </c>
    </row>
    <row r="16918" spans="1:2">
      <c r="A16918" t="s">
        <v>19358</v>
      </c>
      <c r="B16918" t="s">
        <v>19359</v>
      </c>
    </row>
    <row r="16919" spans="1:2">
      <c r="A16919" t="s">
        <v>19360</v>
      </c>
      <c r="B16919" t="s">
        <v>19361</v>
      </c>
    </row>
    <row r="16920" spans="1:2">
      <c r="A16920" t="s">
        <v>19362</v>
      </c>
      <c r="B16920" t="s">
        <v>19363</v>
      </c>
    </row>
    <row r="16921" spans="1:2">
      <c r="A16921" t="s">
        <v>19364</v>
      </c>
      <c r="B16921" t="s">
        <v>19365</v>
      </c>
    </row>
    <row r="16922" spans="1:2">
      <c r="A16922" t="s">
        <v>19366</v>
      </c>
      <c r="B16922" t="s">
        <v>19367</v>
      </c>
    </row>
    <row r="16923" spans="1:2">
      <c r="A16923" t="s">
        <v>19368</v>
      </c>
      <c r="B16923" t="s">
        <v>19369</v>
      </c>
    </row>
    <row r="16924" spans="1:2">
      <c r="A16924" t="s">
        <v>19370</v>
      </c>
      <c r="B16924" t="s">
        <v>19371</v>
      </c>
    </row>
    <row r="16925" spans="1:2">
      <c r="A16925" t="s">
        <v>19372</v>
      </c>
      <c r="B16925" t="s">
        <v>19373</v>
      </c>
    </row>
    <row r="16926" spans="1:2">
      <c r="A16926" s="20" t="s">
        <v>26642</v>
      </c>
      <c r="B16926" s="21" t="s">
        <v>26643</v>
      </c>
    </row>
    <row r="16927" spans="1:2">
      <c r="A16927" s="20" t="s">
        <v>26644</v>
      </c>
      <c r="B16927" s="21" t="s">
        <v>26652</v>
      </c>
    </row>
    <row r="16928" spans="1:2">
      <c r="A16928" s="20" t="s">
        <v>26645</v>
      </c>
      <c r="B16928" s="21" t="s">
        <v>26653</v>
      </c>
    </row>
    <row r="16929" spans="1:2">
      <c r="A16929" s="20" t="s">
        <v>26646</v>
      </c>
      <c r="B16929" s="21" t="s">
        <v>26654</v>
      </c>
    </row>
    <row r="16930" spans="1:2">
      <c r="A16930" s="20" t="s">
        <v>26650</v>
      </c>
      <c r="B16930" s="21" t="s">
        <v>26657</v>
      </c>
    </row>
    <row r="16931" spans="1:2">
      <c r="A16931" s="20" t="s">
        <v>26647</v>
      </c>
      <c r="B16931" s="21" t="s">
        <v>26655</v>
      </c>
    </row>
    <row r="16932" spans="1:2">
      <c r="A16932" s="20" t="s">
        <v>26648</v>
      </c>
      <c r="B16932" s="21" t="s">
        <v>26656</v>
      </c>
    </row>
    <row r="16933" spans="1:2">
      <c r="A16933" s="20" t="s">
        <v>26649</v>
      </c>
      <c r="B16933" s="21" t="s">
        <v>26657</v>
      </c>
    </row>
    <row r="16934" spans="1:2">
      <c r="A16934" s="20" t="s">
        <v>26651</v>
      </c>
      <c r="B16934" s="21" t="s">
        <v>26655</v>
      </c>
    </row>
    <row r="16935" spans="1:2">
      <c r="A16935" t="s">
        <v>19374</v>
      </c>
      <c r="B16935" t="s">
        <v>19375</v>
      </c>
    </row>
    <row r="16936" spans="1:2">
      <c r="A16936" t="s">
        <v>19376</v>
      </c>
      <c r="B16936" t="s">
        <v>19377</v>
      </c>
    </row>
    <row r="16937" spans="1:2">
      <c r="A16937" t="s">
        <v>19378</v>
      </c>
      <c r="B16937" t="s">
        <v>19379</v>
      </c>
    </row>
    <row r="16938" spans="1:2">
      <c r="A16938" t="s">
        <v>19380</v>
      </c>
      <c r="B16938" t="s">
        <v>19381</v>
      </c>
    </row>
    <row r="16939" spans="1:2">
      <c r="A16939" t="s">
        <v>19382</v>
      </c>
      <c r="B16939" t="s">
        <v>19383</v>
      </c>
    </row>
    <row r="16940" spans="1:2">
      <c r="A16940" t="s">
        <v>19384</v>
      </c>
      <c r="B16940" t="s">
        <v>19385</v>
      </c>
    </row>
    <row r="16941" spans="1:2">
      <c r="A16941" t="s">
        <v>19386</v>
      </c>
      <c r="B16941" t="s">
        <v>19387</v>
      </c>
    </row>
    <row r="16942" spans="1:2">
      <c r="A16942" t="s">
        <v>19388</v>
      </c>
      <c r="B16942" t="s">
        <v>19389</v>
      </c>
    </row>
    <row r="16943" spans="1:2">
      <c r="A16943" t="s">
        <v>19390</v>
      </c>
      <c r="B16943" t="s">
        <v>19391</v>
      </c>
    </row>
    <row r="16944" spans="1:2">
      <c r="A16944" t="s">
        <v>19392</v>
      </c>
      <c r="B16944" t="s">
        <v>19393</v>
      </c>
    </row>
    <row r="16945" spans="1:2">
      <c r="A16945" t="s">
        <v>19394</v>
      </c>
      <c r="B16945" t="s">
        <v>19395</v>
      </c>
    </row>
    <row r="16946" spans="1:2">
      <c r="A16946" t="s">
        <v>19396</v>
      </c>
      <c r="B16946" t="s">
        <v>19397</v>
      </c>
    </row>
    <row r="16947" spans="1:2">
      <c r="A16947" t="s">
        <v>19398</v>
      </c>
      <c r="B16947" t="s">
        <v>19399</v>
      </c>
    </row>
    <row r="16948" spans="1:2">
      <c r="A16948" t="s">
        <v>19400</v>
      </c>
      <c r="B16948" t="s">
        <v>19401</v>
      </c>
    </row>
    <row r="16949" spans="1:2">
      <c r="A16949" t="s">
        <v>19402</v>
      </c>
      <c r="B16949" t="s">
        <v>19403</v>
      </c>
    </row>
    <row r="16950" spans="1:2">
      <c r="A16950" t="s">
        <v>19404</v>
      </c>
      <c r="B16950" t="s">
        <v>19405</v>
      </c>
    </row>
    <row r="16951" spans="1:2">
      <c r="A16951" t="s">
        <v>19406</v>
      </c>
      <c r="B16951" t="s">
        <v>19407</v>
      </c>
    </row>
    <row r="16952" spans="1:2">
      <c r="A16952" t="s">
        <v>19408</v>
      </c>
      <c r="B16952" t="s">
        <v>19409</v>
      </c>
    </row>
    <row r="16953" spans="1:2">
      <c r="A16953" t="s">
        <v>19410</v>
      </c>
      <c r="B16953" t="s">
        <v>19411</v>
      </c>
    </row>
    <row r="16954" spans="1:2">
      <c r="A16954" t="s">
        <v>19412</v>
      </c>
      <c r="B16954" t="s">
        <v>19413</v>
      </c>
    </row>
    <row r="16955" spans="1:2">
      <c r="A16955" t="s">
        <v>19414</v>
      </c>
    </row>
    <row r="16956" spans="1:2">
      <c r="A16956" t="s">
        <v>19415</v>
      </c>
      <c r="B16956" t="s">
        <v>19416</v>
      </c>
    </row>
    <row r="16957" spans="1:2">
      <c r="A16957" t="s">
        <v>19417</v>
      </c>
      <c r="B16957" t="s">
        <v>19418</v>
      </c>
    </row>
    <row r="16958" spans="1:2">
      <c r="A16958" t="s">
        <v>19419</v>
      </c>
      <c r="B16958" t="s">
        <v>19420</v>
      </c>
    </row>
    <row r="16959" spans="1:2">
      <c r="A16959" t="s">
        <v>19421</v>
      </c>
      <c r="B16959" t="s">
        <v>19422</v>
      </c>
    </row>
    <row r="16960" spans="1:2">
      <c r="A16960" s="1" t="s">
        <v>19423</v>
      </c>
      <c r="B16960" t="s">
        <v>19424</v>
      </c>
    </row>
    <row r="16961" spans="1:2">
      <c r="A16961" s="1" t="s">
        <v>19425</v>
      </c>
      <c r="B16961" t="s">
        <v>19426</v>
      </c>
    </row>
    <row r="16962" spans="1:2">
      <c r="A16962" s="1" t="s">
        <v>19427</v>
      </c>
      <c r="B16962" t="s">
        <v>19428</v>
      </c>
    </row>
    <row r="16963" spans="1:2">
      <c r="A16963" s="1" t="s">
        <v>19429</v>
      </c>
      <c r="B16963" t="s">
        <v>19430</v>
      </c>
    </row>
    <row r="16964" spans="1:2">
      <c r="A16964" s="1" t="s">
        <v>19431</v>
      </c>
      <c r="B16964" t="s">
        <v>19432</v>
      </c>
    </row>
    <row r="16965" spans="1:2">
      <c r="A16965" s="1" t="s">
        <v>19433</v>
      </c>
      <c r="B16965" t="s">
        <v>19434</v>
      </c>
    </row>
    <row r="16966" spans="1:2">
      <c r="A16966" s="1" t="s">
        <v>19435</v>
      </c>
      <c r="B16966" t="s">
        <v>19436</v>
      </c>
    </row>
    <row r="16967" spans="1:2">
      <c r="A16967" s="1" t="s">
        <v>19437</v>
      </c>
      <c r="B16967" t="s">
        <v>19438</v>
      </c>
    </row>
    <row r="16968" spans="1:2">
      <c r="A16968" s="1" t="s">
        <v>19439</v>
      </c>
      <c r="B16968" t="s">
        <v>19440</v>
      </c>
    </row>
    <row r="16969" spans="1:2">
      <c r="A16969" s="1" t="s">
        <v>19441</v>
      </c>
      <c r="B16969" t="s">
        <v>19442</v>
      </c>
    </row>
    <row r="16970" spans="1:2">
      <c r="A16970" s="1" t="s">
        <v>19443</v>
      </c>
      <c r="B16970" t="s">
        <v>19444</v>
      </c>
    </row>
    <row r="16971" spans="1:2">
      <c r="A16971" s="1" t="s">
        <v>19445</v>
      </c>
      <c r="B16971" t="s">
        <v>19446</v>
      </c>
    </row>
    <row r="16972" spans="1:2">
      <c r="A16972" t="s">
        <v>19447</v>
      </c>
      <c r="B16972" t="s">
        <v>19448</v>
      </c>
    </row>
    <row r="16973" spans="1:2">
      <c r="A16973" t="s">
        <v>19449</v>
      </c>
      <c r="B16973" t="s">
        <v>19450</v>
      </c>
    </row>
    <row r="16974" spans="1:2">
      <c r="A16974" t="s">
        <v>19451</v>
      </c>
      <c r="B16974" t="s">
        <v>19452</v>
      </c>
    </row>
    <row r="16975" spans="1:2">
      <c r="A16975" t="s">
        <v>19453</v>
      </c>
      <c r="B16975" t="s">
        <v>19454</v>
      </c>
    </row>
    <row r="16976" spans="1:2">
      <c r="A16976" t="s">
        <v>19455</v>
      </c>
      <c r="B16976" t="s">
        <v>19456</v>
      </c>
    </row>
    <row r="16977" spans="1:2">
      <c r="A16977" t="s">
        <v>19457</v>
      </c>
      <c r="B16977" t="s">
        <v>19448</v>
      </c>
    </row>
    <row r="16978" spans="1:2">
      <c r="A16978" t="s">
        <v>19458</v>
      </c>
      <c r="B16978" t="s">
        <v>19459</v>
      </c>
    </row>
    <row r="16979" spans="1:2">
      <c r="A16979" t="s">
        <v>19460</v>
      </c>
      <c r="B16979" t="s">
        <v>19461</v>
      </c>
    </row>
    <row r="16980" spans="1:2">
      <c r="A16980" t="s">
        <v>19462</v>
      </c>
      <c r="B16980" t="s">
        <v>19463</v>
      </c>
    </row>
    <row r="16981" spans="1:2">
      <c r="A16981" t="s">
        <v>19464</v>
      </c>
      <c r="B16981" t="s">
        <v>19450</v>
      </c>
    </row>
    <row r="16982" spans="1:2">
      <c r="A16982" t="s">
        <v>19465</v>
      </c>
    </row>
    <row r="16983" spans="1:2">
      <c r="A16983" s="1" t="s">
        <v>19466</v>
      </c>
      <c r="B16983" t="s">
        <v>19467</v>
      </c>
    </row>
    <row r="16984" spans="1:2">
      <c r="A16984" s="1" t="s">
        <v>19468</v>
      </c>
      <c r="B16984" t="s">
        <v>19469</v>
      </c>
    </row>
    <row r="16985" spans="1:2">
      <c r="A16985" s="1" t="s">
        <v>19470</v>
      </c>
      <c r="B16985" t="s">
        <v>19471</v>
      </c>
    </row>
    <row r="16986" spans="1:2">
      <c r="A16986" s="1" t="s">
        <v>19472</v>
      </c>
      <c r="B16986" t="s">
        <v>19467</v>
      </c>
    </row>
    <row r="16987" spans="1:2">
      <c r="A16987" s="1" t="s">
        <v>19473</v>
      </c>
      <c r="B16987" t="s">
        <v>19467</v>
      </c>
    </row>
    <row r="16988" spans="1:2">
      <c r="A16988" s="1" t="s">
        <v>19474</v>
      </c>
      <c r="B16988" t="s">
        <v>19467</v>
      </c>
    </row>
    <row r="16989" spans="1:2">
      <c r="A16989" s="1" t="s">
        <v>19475</v>
      </c>
      <c r="B16989" t="s">
        <v>19467</v>
      </c>
    </row>
    <row r="16990" spans="1:2">
      <c r="A16990" s="1" t="s">
        <v>19476</v>
      </c>
      <c r="B16990" t="s">
        <v>19467</v>
      </c>
    </row>
    <row r="16991" spans="1:2">
      <c r="A16991" s="1" t="s">
        <v>19477</v>
      </c>
      <c r="B16991" t="s">
        <v>19469</v>
      </c>
    </row>
    <row r="16992" spans="1:2">
      <c r="A16992" s="1" t="s">
        <v>19478</v>
      </c>
      <c r="B16992" t="s">
        <v>19467</v>
      </c>
    </row>
    <row r="16993" spans="1:2">
      <c r="A16993" s="20" t="s">
        <v>23715</v>
      </c>
      <c r="B16993" s="9" t="s">
        <v>23714</v>
      </c>
    </row>
    <row r="16994" spans="1:2">
      <c r="A16994" s="20" t="s">
        <v>23716</v>
      </c>
      <c r="B16994" s="9" t="s">
        <v>23725</v>
      </c>
    </row>
    <row r="16995" spans="1:2">
      <c r="A16995" s="20" t="s">
        <v>23717</v>
      </c>
      <c r="B16995" s="9" t="s">
        <v>23726</v>
      </c>
    </row>
    <row r="16996" spans="1:2">
      <c r="A16996" s="20" t="s">
        <v>23718</v>
      </c>
      <c r="B16996" s="9" t="s">
        <v>23727</v>
      </c>
    </row>
    <row r="16997" spans="1:2">
      <c r="A16997" s="20" t="s">
        <v>23719</v>
      </c>
      <c r="B16997" s="9" t="s">
        <v>23728</v>
      </c>
    </row>
    <row r="16998" spans="1:2">
      <c r="A16998" s="20" t="s">
        <v>23722</v>
      </c>
      <c r="B16998" s="9" t="s">
        <v>23731</v>
      </c>
    </row>
    <row r="16999" spans="1:2">
      <c r="A16999" s="20" t="s">
        <v>23720</v>
      </c>
      <c r="B16999" s="9" t="s">
        <v>23729</v>
      </c>
    </row>
    <row r="17000" spans="1:2">
      <c r="A17000" s="20" t="s">
        <v>23721</v>
      </c>
      <c r="B17000" s="9" t="s">
        <v>23730</v>
      </c>
    </row>
    <row r="17001" spans="1:2">
      <c r="A17001" s="20" t="s">
        <v>23723</v>
      </c>
      <c r="B17001" s="9" t="s">
        <v>23732</v>
      </c>
    </row>
    <row r="17002" spans="1:2">
      <c r="A17002" s="20" t="s">
        <v>23724</v>
      </c>
      <c r="B17002" s="9" t="s">
        <v>23733</v>
      </c>
    </row>
    <row r="17003" spans="1:2">
      <c r="A17003" t="s">
        <v>19479</v>
      </c>
      <c r="B17003" t="s">
        <v>19480</v>
      </c>
    </row>
    <row r="17004" spans="1:2">
      <c r="A17004" t="s">
        <v>19481</v>
      </c>
      <c r="B17004" t="s">
        <v>19482</v>
      </c>
    </row>
    <row r="17005" spans="1:2">
      <c r="A17005" t="s">
        <v>19483</v>
      </c>
      <c r="B17005" t="s">
        <v>19484</v>
      </c>
    </row>
    <row r="17006" spans="1:2">
      <c r="A17006" t="s">
        <v>19485</v>
      </c>
      <c r="B17006" t="s">
        <v>19486</v>
      </c>
    </row>
    <row r="17007" spans="1:2">
      <c r="A17007" t="s">
        <v>19487</v>
      </c>
      <c r="B17007" t="s">
        <v>19488</v>
      </c>
    </row>
    <row r="17008" spans="1:2">
      <c r="A17008" t="s">
        <v>19489</v>
      </c>
      <c r="B17008" t="s">
        <v>19490</v>
      </c>
    </row>
    <row r="17009" spans="1:2">
      <c r="A17009" t="s">
        <v>19491</v>
      </c>
      <c r="B17009" t="s">
        <v>19492</v>
      </c>
    </row>
    <row r="17010" spans="1:2">
      <c r="A17010" t="s">
        <v>19493</v>
      </c>
      <c r="B17010" t="s">
        <v>19494</v>
      </c>
    </row>
    <row r="17011" spans="1:2">
      <c r="A17011" t="s">
        <v>19495</v>
      </c>
      <c r="B17011" t="s">
        <v>19496</v>
      </c>
    </row>
    <row r="17012" spans="1:2">
      <c r="A17012" t="s">
        <v>19497</v>
      </c>
      <c r="B17012" t="s">
        <v>19498</v>
      </c>
    </row>
    <row r="17013" spans="1:2">
      <c r="A17013" t="s">
        <v>19499</v>
      </c>
      <c r="B17013" t="s">
        <v>19500</v>
      </c>
    </row>
    <row r="17014" spans="1:2">
      <c r="A17014" t="s">
        <v>19501</v>
      </c>
      <c r="B17014" t="s">
        <v>19502</v>
      </c>
    </row>
    <row r="17015" spans="1:2">
      <c r="A17015" t="s">
        <v>19503</v>
      </c>
      <c r="B17015" t="s">
        <v>19504</v>
      </c>
    </row>
    <row r="17016" spans="1:2">
      <c r="A17016" t="s">
        <v>19505</v>
      </c>
      <c r="B17016" t="s">
        <v>19506</v>
      </c>
    </row>
    <row r="17017" spans="1:2">
      <c r="A17017" t="s">
        <v>19507</v>
      </c>
      <c r="B17017" t="s">
        <v>19508</v>
      </c>
    </row>
    <row r="17018" spans="1:2">
      <c r="A17018" t="s">
        <v>19509</v>
      </c>
      <c r="B17018" t="s">
        <v>19510</v>
      </c>
    </row>
    <row r="17019" spans="1:2">
      <c r="A17019" t="s">
        <v>19511</v>
      </c>
      <c r="B17019" t="s">
        <v>19512</v>
      </c>
    </row>
    <row r="17020" spans="1:2">
      <c r="A17020" t="s">
        <v>19513</v>
      </c>
      <c r="B17020" s="9" t="s">
        <v>29689</v>
      </c>
    </row>
    <row r="17021" spans="1:2">
      <c r="A17021" t="s">
        <v>19514</v>
      </c>
      <c r="B17021" s="9" t="s">
        <v>29689</v>
      </c>
    </row>
    <row r="17022" spans="1:2">
      <c r="A17022" t="s">
        <v>19515</v>
      </c>
      <c r="B17022" s="9" t="s">
        <v>29690</v>
      </c>
    </row>
    <row r="17023" spans="1:2">
      <c r="A17023" t="s">
        <v>19516</v>
      </c>
      <c r="B17023" s="9" t="s">
        <v>29691</v>
      </c>
    </row>
    <row r="17024" spans="1:2">
      <c r="A17024" t="s">
        <v>19517</v>
      </c>
      <c r="B17024" s="9" t="s">
        <v>29692</v>
      </c>
    </row>
    <row r="17025" spans="1:2">
      <c r="A17025" t="s">
        <v>19518</v>
      </c>
      <c r="B17025" s="9" t="s">
        <v>29693</v>
      </c>
    </row>
    <row r="17026" spans="1:2">
      <c r="A17026" s="7" t="s">
        <v>19519</v>
      </c>
      <c r="B17026" t="s">
        <v>19520</v>
      </c>
    </row>
    <row r="17027" spans="1:2">
      <c r="A17027" s="7" t="s">
        <v>19521</v>
      </c>
      <c r="B17027" t="s">
        <v>19522</v>
      </c>
    </row>
    <row r="17028" spans="1:2">
      <c r="A17028" s="7" t="s">
        <v>19523</v>
      </c>
      <c r="B17028" t="s">
        <v>19524</v>
      </c>
    </row>
    <row r="17029" spans="1:2">
      <c r="A17029" s="7" t="s">
        <v>19525</v>
      </c>
      <c r="B17029" t="s">
        <v>19526</v>
      </c>
    </row>
    <row r="17030" spans="1:2">
      <c r="A17030" s="7" t="s">
        <v>19527</v>
      </c>
      <c r="B17030" t="s">
        <v>19528</v>
      </c>
    </row>
    <row r="17031" spans="1:2">
      <c r="A17031" s="7" t="s">
        <v>19529</v>
      </c>
      <c r="B17031" t="s">
        <v>19530</v>
      </c>
    </row>
    <row r="17032" spans="1:2">
      <c r="A17032" s="7" t="s">
        <v>19531</v>
      </c>
      <c r="B17032" t="s">
        <v>19532</v>
      </c>
    </row>
    <row r="17033" spans="1:2">
      <c r="A17033" s="7" t="s">
        <v>19533</v>
      </c>
      <c r="B17033" t="s">
        <v>19534</v>
      </c>
    </row>
    <row r="17034" spans="1:2">
      <c r="A17034" s="7" t="s">
        <v>19535</v>
      </c>
      <c r="B17034" t="s">
        <v>19536</v>
      </c>
    </row>
    <row r="17035" spans="1:2">
      <c r="A17035" s="7" t="s">
        <v>19537</v>
      </c>
      <c r="B17035" t="s">
        <v>19538</v>
      </c>
    </row>
    <row r="17036" spans="1:2">
      <c r="A17036" s="7" t="s">
        <v>19539</v>
      </c>
      <c r="B17036" t="s">
        <v>19540</v>
      </c>
    </row>
    <row r="17037" spans="1:2">
      <c r="A17037" s="7" t="s">
        <v>19541</v>
      </c>
      <c r="B17037" t="s">
        <v>19542</v>
      </c>
    </row>
    <row r="17038" spans="1:2">
      <c r="A17038" t="s">
        <v>19543</v>
      </c>
      <c r="B17038" s="9" t="s">
        <v>29694</v>
      </c>
    </row>
    <row r="17039" spans="1:2">
      <c r="A17039" t="s">
        <v>19544</v>
      </c>
      <c r="B17039" s="9" t="s">
        <v>29695</v>
      </c>
    </row>
    <row r="17040" spans="1:2">
      <c r="A17040" t="s">
        <v>19545</v>
      </c>
      <c r="B17040" s="9" t="s">
        <v>29696</v>
      </c>
    </row>
    <row r="17041" spans="1:2">
      <c r="A17041" t="s">
        <v>19546</v>
      </c>
      <c r="B17041" s="9" t="s">
        <v>29697</v>
      </c>
    </row>
    <row r="17042" spans="1:2">
      <c r="A17042" s="20" t="s">
        <v>24396</v>
      </c>
      <c r="B17042" s="9" t="s">
        <v>3893</v>
      </c>
    </row>
    <row r="17043" spans="1:2">
      <c r="A17043" s="20" t="s">
        <v>24397</v>
      </c>
      <c r="B17043" s="9" t="s">
        <v>24406</v>
      </c>
    </row>
    <row r="17044" spans="1:2">
      <c r="A17044" s="20" t="s">
        <v>24398</v>
      </c>
      <c r="B17044" s="9" t="s">
        <v>24407</v>
      </c>
    </row>
    <row r="17045" spans="1:2">
      <c r="A17045" s="20" t="s">
        <v>24399</v>
      </c>
      <c r="B17045" s="9" t="s">
        <v>24408</v>
      </c>
    </row>
    <row r="17046" spans="1:2">
      <c r="A17046" s="20" t="s">
        <v>24400</v>
      </c>
      <c r="B17046" s="9" t="s">
        <v>24409</v>
      </c>
    </row>
    <row r="17047" spans="1:2">
      <c r="A17047" s="20" t="s">
        <v>24403</v>
      </c>
      <c r="B17047" s="9" t="s">
        <v>24412</v>
      </c>
    </row>
    <row r="17048" spans="1:2">
      <c r="A17048" s="20" t="s">
        <v>26011</v>
      </c>
      <c r="B17048" s="9" t="s">
        <v>26018</v>
      </c>
    </row>
    <row r="17049" spans="1:2">
      <c r="A17049" s="20" t="s">
        <v>26010</v>
      </c>
      <c r="B17049" s="9" t="s">
        <v>26017</v>
      </c>
    </row>
    <row r="17050" spans="1:2">
      <c r="A17050" s="20" t="s">
        <v>26008</v>
      </c>
      <c r="B17050" s="9" t="s">
        <v>26015</v>
      </c>
    </row>
    <row r="17051" spans="1:2">
      <c r="A17051" s="20" t="s">
        <v>24426</v>
      </c>
      <c r="B17051" s="9" t="s">
        <v>24437</v>
      </c>
    </row>
    <row r="17052" spans="1:2">
      <c r="A17052" s="20" t="s">
        <v>24416</v>
      </c>
      <c r="B17052" s="9" t="s">
        <v>24427</v>
      </c>
    </row>
    <row r="17053" spans="1:2">
      <c r="A17053" s="20" t="s">
        <v>24415</v>
      </c>
      <c r="B17053" s="9" t="s">
        <v>24414</v>
      </c>
    </row>
    <row r="17054" spans="1:2">
      <c r="A17054" s="20" t="s">
        <v>24417</v>
      </c>
      <c r="B17054" s="9" t="s">
        <v>24428</v>
      </c>
    </row>
    <row r="17055" spans="1:2">
      <c r="A17055" s="20" t="s">
        <v>24418</v>
      </c>
      <c r="B17055" s="9" t="s">
        <v>24429</v>
      </c>
    </row>
    <row r="17056" spans="1:2">
      <c r="A17056" s="20" t="s">
        <v>24419</v>
      </c>
      <c r="B17056" s="9" t="s">
        <v>24430</v>
      </c>
    </row>
    <row r="17057" spans="1:2">
      <c r="A17057" s="20" t="s">
        <v>24424</v>
      </c>
      <c r="B17057" s="9" t="s">
        <v>24435</v>
      </c>
    </row>
    <row r="17058" spans="1:2">
      <c r="A17058" s="20" t="s">
        <v>24422</v>
      </c>
      <c r="B17058" s="9" t="s">
        <v>24433</v>
      </c>
    </row>
    <row r="17059" spans="1:2">
      <c r="A17059" s="20" t="s">
        <v>24420</v>
      </c>
      <c r="B17059" s="9" t="s">
        <v>24431</v>
      </c>
    </row>
    <row r="17060" spans="1:2">
      <c r="A17060" s="20" t="s">
        <v>24421</v>
      </c>
      <c r="B17060" s="9" t="s">
        <v>24432</v>
      </c>
    </row>
    <row r="17061" spans="1:2">
      <c r="A17061" s="20" t="s">
        <v>24423</v>
      </c>
      <c r="B17061" s="9" t="s">
        <v>24434</v>
      </c>
    </row>
    <row r="17062" spans="1:2">
      <c r="A17062" s="20" t="s">
        <v>24425</v>
      </c>
      <c r="B17062" s="9" t="s">
        <v>24436</v>
      </c>
    </row>
    <row r="17063" spans="1:2">
      <c r="A17063" s="20" t="s">
        <v>24444</v>
      </c>
      <c r="B17063" s="9" t="s">
        <v>24437</v>
      </c>
    </row>
    <row r="17064" spans="1:2">
      <c r="A17064" s="20" t="s">
        <v>24450</v>
      </c>
      <c r="B17064" s="9" t="s">
        <v>24435</v>
      </c>
    </row>
    <row r="17065" spans="1:2">
      <c r="A17065" s="20" t="s">
        <v>24445</v>
      </c>
      <c r="B17065" s="9" t="s">
        <v>24433</v>
      </c>
    </row>
    <row r="17066" spans="1:2">
      <c r="A17066" s="20" t="s">
        <v>24448</v>
      </c>
      <c r="B17066" s="9" t="s">
        <v>24431</v>
      </c>
    </row>
    <row r="17067" spans="1:2">
      <c r="A17067" s="20" t="s">
        <v>24446</v>
      </c>
      <c r="B17067" s="9" t="s">
        <v>24432</v>
      </c>
    </row>
    <row r="17068" spans="1:2">
      <c r="A17068" s="20" t="s">
        <v>24449</v>
      </c>
      <c r="B17068" s="9" t="s">
        <v>24434</v>
      </c>
    </row>
    <row r="17069" spans="1:2">
      <c r="A17069" s="20" t="s">
        <v>24447</v>
      </c>
      <c r="B17069" s="9" t="s">
        <v>24451</v>
      </c>
    </row>
    <row r="17070" spans="1:2">
      <c r="A17070" s="20" t="s">
        <v>24443</v>
      </c>
      <c r="B17070" s="9" t="s">
        <v>24436</v>
      </c>
    </row>
    <row r="17071" spans="1:2">
      <c r="A17071" s="20" t="s">
        <v>24439</v>
      </c>
      <c r="B17071" s="9" t="s">
        <v>24427</v>
      </c>
    </row>
    <row r="17072" spans="1:2">
      <c r="A17072" s="20" t="s">
        <v>24438</v>
      </c>
      <c r="B17072" s="9" t="s">
        <v>24414</v>
      </c>
    </row>
    <row r="17073" spans="1:2">
      <c r="A17073" s="20" t="s">
        <v>24440</v>
      </c>
      <c r="B17073" s="9" t="s">
        <v>24428</v>
      </c>
    </row>
    <row r="17074" spans="1:2">
      <c r="A17074" s="20" t="s">
        <v>24441</v>
      </c>
      <c r="B17074" s="9" t="s">
        <v>24429</v>
      </c>
    </row>
    <row r="17075" spans="1:2">
      <c r="A17075" s="20" t="s">
        <v>24442</v>
      </c>
      <c r="B17075" s="9" t="s">
        <v>24430</v>
      </c>
    </row>
    <row r="17076" spans="1:2">
      <c r="A17076" s="20" t="s">
        <v>26009</v>
      </c>
      <c r="B17076" s="9" t="s">
        <v>26016</v>
      </c>
    </row>
    <row r="17077" spans="1:2">
      <c r="A17077" s="20" t="s">
        <v>26003</v>
      </c>
      <c r="B17077" s="9" t="s">
        <v>26004</v>
      </c>
    </row>
    <row r="17078" spans="1:2">
      <c r="A17078" s="20" t="s">
        <v>26005</v>
      </c>
      <c r="B17078" s="9" t="s">
        <v>26012</v>
      </c>
    </row>
    <row r="17079" spans="1:2">
      <c r="A17079" s="20" t="s">
        <v>26006</v>
      </c>
      <c r="B17079" s="9" t="s">
        <v>26013</v>
      </c>
    </row>
    <row r="17080" spans="1:2">
      <c r="A17080" s="20" t="s">
        <v>26007</v>
      </c>
      <c r="B17080" s="9" t="s">
        <v>26014</v>
      </c>
    </row>
    <row r="17081" spans="1:2">
      <c r="A17081" s="20" t="s">
        <v>24401</v>
      </c>
      <c r="B17081" s="9" t="s">
        <v>24410</v>
      </c>
    </row>
    <row r="17082" spans="1:2">
      <c r="A17082" s="20" t="s">
        <v>24402</v>
      </c>
      <c r="B17082" s="9" t="s">
        <v>24411</v>
      </c>
    </row>
    <row r="17083" spans="1:2">
      <c r="A17083" s="20" t="s">
        <v>24404</v>
      </c>
      <c r="B17083" s="9" t="s">
        <v>3935</v>
      </c>
    </row>
    <row r="17084" spans="1:2">
      <c r="A17084" s="20" t="s">
        <v>24405</v>
      </c>
      <c r="B17084" s="9" t="s">
        <v>24413</v>
      </c>
    </row>
    <row r="17085" spans="1:2">
      <c r="A17085" s="20" t="s">
        <v>31683</v>
      </c>
      <c r="B17085" s="9" t="s">
        <v>31684</v>
      </c>
    </row>
    <row r="17086" spans="1:2">
      <c r="A17086" s="20" t="s">
        <v>31685</v>
      </c>
      <c r="B17086" s="9" t="s">
        <v>31693</v>
      </c>
    </row>
    <row r="17087" spans="1:2">
      <c r="A17087" s="20" t="s">
        <v>31686</v>
      </c>
      <c r="B17087" s="9" t="s">
        <v>31694</v>
      </c>
    </row>
    <row r="17088" spans="1:2">
      <c r="A17088" s="20" t="s">
        <v>31687</v>
      </c>
      <c r="B17088" s="9" t="s">
        <v>31695</v>
      </c>
    </row>
    <row r="17089" spans="1:2">
      <c r="A17089" s="20" t="s">
        <v>31691</v>
      </c>
      <c r="B17089" s="9" t="s">
        <v>31698</v>
      </c>
    </row>
    <row r="17090" spans="1:2">
      <c r="A17090" s="20" t="s">
        <v>31688</v>
      </c>
      <c r="B17090" s="9" t="s">
        <v>31696</v>
      </c>
    </row>
    <row r="17091" spans="1:2">
      <c r="A17091" s="20" t="s">
        <v>31689</v>
      </c>
      <c r="B17091" s="9" t="s">
        <v>31696</v>
      </c>
    </row>
    <row r="17092" spans="1:2">
      <c r="A17092" s="20" t="s">
        <v>31690</v>
      </c>
      <c r="B17092" s="9" t="s">
        <v>31697</v>
      </c>
    </row>
    <row r="17093" spans="1:2">
      <c r="A17093" s="20" t="s">
        <v>31692</v>
      </c>
      <c r="B17093" s="9" t="s">
        <v>31699</v>
      </c>
    </row>
    <row r="17094" spans="1:2">
      <c r="A17094" t="s">
        <v>19547</v>
      </c>
      <c r="B17094" t="s">
        <v>19548</v>
      </c>
    </row>
    <row r="17095" spans="1:2">
      <c r="A17095" t="s">
        <v>19549</v>
      </c>
      <c r="B17095" t="s">
        <v>19550</v>
      </c>
    </row>
    <row r="17096" spans="1:2">
      <c r="A17096" t="s">
        <v>19551</v>
      </c>
      <c r="B17096" t="s">
        <v>19552</v>
      </c>
    </row>
    <row r="17097" spans="1:2">
      <c r="A17097" t="s">
        <v>19553</v>
      </c>
      <c r="B17097" t="s">
        <v>19554</v>
      </c>
    </row>
    <row r="17098" spans="1:2">
      <c r="A17098" t="s">
        <v>19555</v>
      </c>
      <c r="B17098" t="s">
        <v>19556</v>
      </c>
    </row>
    <row r="17099" spans="1:2">
      <c r="A17099" t="s">
        <v>19557</v>
      </c>
      <c r="B17099" t="s">
        <v>19558</v>
      </c>
    </row>
    <row r="17100" spans="1:2">
      <c r="A17100" t="s">
        <v>19559</v>
      </c>
      <c r="B17100" t="s">
        <v>19560</v>
      </c>
    </row>
    <row r="17101" spans="1:2">
      <c r="A17101" t="s">
        <v>19561</v>
      </c>
      <c r="B17101" t="s">
        <v>19562</v>
      </c>
    </row>
    <row r="17102" spans="1:2">
      <c r="A17102" t="s">
        <v>19563</v>
      </c>
      <c r="B17102" t="s">
        <v>19564</v>
      </c>
    </row>
    <row r="17103" spans="1:2">
      <c r="A17103" t="s">
        <v>19565</v>
      </c>
      <c r="B17103" t="s">
        <v>19566</v>
      </c>
    </row>
    <row r="17104" spans="1:2">
      <c r="A17104" s="3" t="s">
        <v>34198</v>
      </c>
      <c r="B17104" s="3" t="s">
        <v>2952</v>
      </c>
    </row>
    <row r="17105" spans="1:2">
      <c r="A17105" s="1" t="s">
        <v>19567</v>
      </c>
    </row>
    <row r="17106" spans="1:2">
      <c r="A17106" s="20" t="s">
        <v>30731</v>
      </c>
      <c r="B17106" s="9" t="s">
        <v>30732</v>
      </c>
    </row>
    <row r="17107" spans="1:2">
      <c r="A17107" s="20" t="s">
        <v>30733</v>
      </c>
      <c r="B17107" s="9" t="s">
        <v>30742</v>
      </c>
    </row>
    <row r="17108" spans="1:2">
      <c r="A17108" s="20" t="s">
        <v>30734</v>
      </c>
      <c r="B17108" s="9" t="s">
        <v>30743</v>
      </c>
    </row>
    <row r="17109" spans="1:2">
      <c r="A17109" s="20" t="s">
        <v>30735</v>
      </c>
      <c r="B17109" s="9" t="s">
        <v>30744</v>
      </c>
    </row>
    <row r="17110" spans="1:2">
      <c r="A17110" s="20" t="s">
        <v>30736</v>
      </c>
      <c r="B17110" s="9" t="s">
        <v>30745</v>
      </c>
    </row>
    <row r="17111" spans="1:2">
      <c r="A17111" s="20" t="s">
        <v>30740</v>
      </c>
      <c r="B17111" s="9" t="s">
        <v>30749</v>
      </c>
    </row>
    <row r="17112" spans="1:2">
      <c r="A17112" s="5" t="s">
        <v>19568</v>
      </c>
    </row>
    <row r="17113" spans="1:2">
      <c r="A17113" s="20" t="s">
        <v>30751</v>
      </c>
      <c r="B17113" s="9" t="s">
        <v>30752</v>
      </c>
    </row>
    <row r="17114" spans="1:2">
      <c r="A17114" s="20" t="s">
        <v>30753</v>
      </c>
      <c r="B17114" s="9" t="s">
        <v>30762</v>
      </c>
    </row>
    <row r="17115" spans="1:2">
      <c r="A17115" s="20" t="s">
        <v>30754</v>
      </c>
      <c r="B17115" s="9" t="s">
        <v>30763</v>
      </c>
    </row>
    <row r="17116" spans="1:2">
      <c r="A17116" s="20" t="s">
        <v>30755</v>
      </c>
      <c r="B17116" s="9" t="s">
        <v>30764</v>
      </c>
    </row>
    <row r="17117" spans="1:2">
      <c r="A17117" s="20" t="s">
        <v>30756</v>
      </c>
      <c r="B17117" s="9" t="s">
        <v>30765</v>
      </c>
    </row>
    <row r="17118" spans="1:2">
      <c r="A17118" s="20" t="s">
        <v>30760</v>
      </c>
      <c r="B17118" s="9" t="s">
        <v>30752</v>
      </c>
    </row>
    <row r="17119" spans="1:2">
      <c r="A17119" s="20" t="s">
        <v>30758</v>
      </c>
      <c r="B17119" s="9" t="s">
        <v>30767</v>
      </c>
    </row>
    <row r="17120" spans="1:2">
      <c r="A17120" s="20" t="s">
        <v>30757</v>
      </c>
      <c r="B17120" s="9" t="s">
        <v>30766</v>
      </c>
    </row>
    <row r="17121" spans="1:2">
      <c r="A17121" s="20" t="s">
        <v>30759</v>
      </c>
      <c r="B17121" s="9" t="s">
        <v>30768</v>
      </c>
    </row>
    <row r="17122" spans="1:2">
      <c r="A17122" s="20" t="s">
        <v>30761</v>
      </c>
      <c r="B17122" s="9" t="s">
        <v>30762</v>
      </c>
    </row>
    <row r="17123" spans="1:2">
      <c r="A17123" s="20" t="s">
        <v>30851</v>
      </c>
      <c r="B17123" s="9" t="s">
        <v>30864</v>
      </c>
    </row>
    <row r="17124" spans="1:2">
      <c r="A17124" s="20" t="s">
        <v>30849</v>
      </c>
      <c r="B17124" s="9" t="s">
        <v>30862</v>
      </c>
    </row>
    <row r="17125" spans="1:2">
      <c r="A17125" s="20" t="s">
        <v>30844</v>
      </c>
      <c r="B17125" s="9" t="s">
        <v>30857</v>
      </c>
    </row>
    <row r="17126" spans="1:2">
      <c r="A17126" s="20" t="s">
        <v>30847</v>
      </c>
      <c r="B17126" s="9" t="s">
        <v>30860</v>
      </c>
    </row>
    <row r="17127" spans="1:2">
      <c r="A17127" s="20" t="s">
        <v>30845</v>
      </c>
      <c r="B17127" s="9" t="s">
        <v>30858</v>
      </c>
    </row>
    <row r="17128" spans="1:2">
      <c r="A17128" s="20" t="s">
        <v>30848</v>
      </c>
      <c r="B17128" s="9" t="s">
        <v>30861</v>
      </c>
    </row>
    <row r="17129" spans="1:2">
      <c r="A17129" s="20" t="s">
        <v>30846</v>
      </c>
      <c r="B17129" s="9" t="s">
        <v>30859</v>
      </c>
    </row>
    <row r="17130" spans="1:2">
      <c r="A17130" s="20" t="s">
        <v>30850</v>
      </c>
      <c r="B17130" s="9" t="s">
        <v>30863</v>
      </c>
    </row>
    <row r="17131" spans="1:2">
      <c r="A17131" s="20" t="s">
        <v>30840</v>
      </c>
      <c r="B17131" s="9" t="s">
        <v>30853</v>
      </c>
    </row>
    <row r="17132" spans="1:2">
      <c r="A17132" s="20" t="s">
        <v>30841</v>
      </c>
      <c r="B17132" s="9" t="s">
        <v>30854</v>
      </c>
    </row>
    <row r="17133" spans="1:2">
      <c r="A17133" s="20" t="s">
        <v>30839</v>
      </c>
      <c r="B17133" s="9" t="s">
        <v>30852</v>
      </c>
    </row>
    <row r="17134" spans="1:2">
      <c r="A17134" s="20" t="s">
        <v>30842</v>
      </c>
      <c r="B17134" s="9" t="s">
        <v>30855</v>
      </c>
    </row>
    <row r="17135" spans="1:2">
      <c r="A17135" s="20" t="s">
        <v>30843</v>
      </c>
      <c r="B17135" s="9" t="s">
        <v>30856</v>
      </c>
    </row>
    <row r="17136" spans="1:2">
      <c r="A17136" s="20" t="s">
        <v>30737</v>
      </c>
      <c r="B17136" s="9" t="s">
        <v>30746</v>
      </c>
    </row>
    <row r="17137" spans="1:2">
      <c r="A17137" s="20" t="s">
        <v>30738</v>
      </c>
      <c r="B17137" s="9" t="s">
        <v>30747</v>
      </c>
    </row>
    <row r="17138" spans="1:2">
      <c r="A17138" s="20" t="s">
        <v>30739</v>
      </c>
      <c r="B17138" s="9" t="s">
        <v>30748</v>
      </c>
    </row>
    <row r="17139" spans="1:2">
      <c r="A17139" s="20" t="s">
        <v>30741</v>
      </c>
      <c r="B17139" s="9" t="s">
        <v>30750</v>
      </c>
    </row>
    <row r="17140" spans="1:2">
      <c r="A17140" s="1" t="s">
        <v>19569</v>
      </c>
      <c r="B17140" s="3" t="s">
        <v>19570</v>
      </c>
    </row>
    <row r="17141" spans="1:2">
      <c r="A17141" s="1" t="s">
        <v>19571</v>
      </c>
      <c r="B17141" s="3" t="s">
        <v>19572</v>
      </c>
    </row>
    <row r="17142" spans="1:2">
      <c r="A17142" s="1" t="s">
        <v>19573</v>
      </c>
      <c r="B17142" s="3" t="s">
        <v>19574</v>
      </c>
    </row>
    <row r="17143" spans="1:2">
      <c r="A17143" s="1" t="s">
        <v>19575</v>
      </c>
      <c r="B17143" s="3" t="s">
        <v>19576</v>
      </c>
    </row>
    <row r="17144" spans="1:2">
      <c r="A17144" s="1" t="s">
        <v>19577</v>
      </c>
      <c r="B17144" s="3" t="s">
        <v>19578</v>
      </c>
    </row>
    <row r="17145" spans="1:2">
      <c r="A17145" s="1" t="s">
        <v>19579</v>
      </c>
      <c r="B17145" s="3" t="s">
        <v>19580</v>
      </c>
    </row>
    <row r="17146" spans="1:2">
      <c r="A17146" s="1" t="s">
        <v>19581</v>
      </c>
      <c r="B17146" s="3" t="s">
        <v>19582</v>
      </c>
    </row>
    <row r="17147" spans="1:2">
      <c r="A17147" s="1" t="s">
        <v>19583</v>
      </c>
      <c r="B17147" s="3" t="s">
        <v>19584</v>
      </c>
    </row>
    <row r="17148" spans="1:2">
      <c r="A17148" s="1" t="s">
        <v>19585</v>
      </c>
      <c r="B17148" s="3" t="s">
        <v>19586</v>
      </c>
    </row>
    <row r="17149" spans="1:2">
      <c r="A17149" s="1" t="s">
        <v>19587</v>
      </c>
      <c r="B17149" s="3" t="s">
        <v>19588</v>
      </c>
    </row>
    <row r="17150" spans="1:2">
      <c r="A17150" s="1" t="s">
        <v>19589</v>
      </c>
      <c r="B17150" s="3" t="s">
        <v>19590</v>
      </c>
    </row>
    <row r="17151" spans="1:2">
      <c r="A17151" s="1" t="s">
        <v>19591</v>
      </c>
      <c r="B17151" s="3" t="s">
        <v>19592</v>
      </c>
    </row>
    <row r="17152" spans="1:2">
      <c r="A17152" s="1" t="s">
        <v>19593</v>
      </c>
      <c r="B17152" s="3" t="s">
        <v>19594</v>
      </c>
    </row>
    <row r="17153" spans="1:2">
      <c r="A17153" t="s">
        <v>19595</v>
      </c>
      <c r="B17153" t="s">
        <v>19596</v>
      </c>
    </row>
    <row r="17154" spans="1:2">
      <c r="A17154" t="s">
        <v>19597</v>
      </c>
      <c r="B17154" t="s">
        <v>19598</v>
      </c>
    </row>
    <row r="17155" spans="1:2">
      <c r="A17155" t="s">
        <v>19599</v>
      </c>
      <c r="B17155" t="s">
        <v>19600</v>
      </c>
    </row>
    <row r="17156" spans="1:2">
      <c r="A17156" t="s">
        <v>19601</v>
      </c>
      <c r="B17156" t="s">
        <v>19602</v>
      </c>
    </row>
    <row r="17157" spans="1:2">
      <c r="A17157" t="s">
        <v>19603</v>
      </c>
      <c r="B17157" t="s">
        <v>19604</v>
      </c>
    </row>
    <row r="17158" spans="1:2">
      <c r="A17158" t="s">
        <v>19605</v>
      </c>
      <c r="B17158" t="s">
        <v>19606</v>
      </c>
    </row>
    <row r="17159" spans="1:2">
      <c r="A17159" t="s">
        <v>19607</v>
      </c>
      <c r="B17159" t="s">
        <v>19608</v>
      </c>
    </row>
    <row r="17160" spans="1:2">
      <c r="A17160" t="s">
        <v>19609</v>
      </c>
      <c r="B17160" t="s">
        <v>19610</v>
      </c>
    </row>
    <row r="17161" spans="1:2">
      <c r="A17161" t="s">
        <v>19611</v>
      </c>
      <c r="B17161" t="s">
        <v>19612</v>
      </c>
    </row>
    <row r="17162" spans="1:2">
      <c r="A17162" t="s">
        <v>19613</v>
      </c>
      <c r="B17162" t="s">
        <v>19614</v>
      </c>
    </row>
    <row r="17163" spans="1:2">
      <c r="A17163" t="s">
        <v>19615</v>
      </c>
      <c r="B17163" t="s">
        <v>19616</v>
      </c>
    </row>
    <row r="17164" spans="1:2">
      <c r="A17164" t="s">
        <v>19620</v>
      </c>
      <c r="B17164" t="s">
        <v>19617</v>
      </c>
    </row>
    <row r="17165" spans="1:2">
      <c r="A17165" t="s">
        <v>19621</v>
      </c>
      <c r="B17165" t="s">
        <v>19618</v>
      </c>
    </row>
    <row r="17166" spans="1:2">
      <c r="A17166" t="s">
        <v>19622</v>
      </c>
      <c r="B17166" t="s">
        <v>19619</v>
      </c>
    </row>
    <row r="17167" spans="1:2">
      <c r="A17167" t="s">
        <v>19623</v>
      </c>
      <c r="B17167" t="s">
        <v>19624</v>
      </c>
    </row>
    <row r="17168" spans="1:2">
      <c r="A17168" t="s">
        <v>19625</v>
      </c>
      <c r="B17168" t="s">
        <v>19626</v>
      </c>
    </row>
    <row r="17169" spans="1:2">
      <c r="A17169" t="s">
        <v>19627</v>
      </c>
      <c r="B17169" t="s">
        <v>19628</v>
      </c>
    </row>
    <row r="17170" spans="1:2">
      <c r="A17170" t="s">
        <v>19629</v>
      </c>
      <c r="B17170" t="s">
        <v>19630</v>
      </c>
    </row>
    <row r="17171" spans="1:2">
      <c r="A17171" t="s">
        <v>19631</v>
      </c>
      <c r="B17171" t="s">
        <v>19632</v>
      </c>
    </row>
    <row r="17172" spans="1:2">
      <c r="A17172" t="s">
        <v>19633</v>
      </c>
      <c r="B17172" t="s">
        <v>19634</v>
      </c>
    </row>
    <row r="17173" spans="1:2">
      <c r="A17173" t="s">
        <v>19635</v>
      </c>
      <c r="B17173" t="s">
        <v>19636</v>
      </c>
    </row>
    <row r="17174" spans="1:2">
      <c r="A17174" t="s">
        <v>19637</v>
      </c>
      <c r="B17174" t="s">
        <v>19638</v>
      </c>
    </row>
    <row r="17175" spans="1:2">
      <c r="A17175" t="s">
        <v>19639</v>
      </c>
      <c r="B17175" t="s">
        <v>19640</v>
      </c>
    </row>
    <row r="17176" spans="1:2">
      <c r="A17176" t="s">
        <v>19641</v>
      </c>
      <c r="B17176" t="s">
        <v>19642</v>
      </c>
    </row>
    <row r="17177" spans="1:2">
      <c r="A17177" t="s">
        <v>19643</v>
      </c>
      <c r="B17177" t="s">
        <v>19644</v>
      </c>
    </row>
    <row r="17178" spans="1:2">
      <c r="A17178" t="s">
        <v>19645</v>
      </c>
      <c r="B17178" t="s">
        <v>19646</v>
      </c>
    </row>
    <row r="17179" spans="1:2">
      <c r="A17179" t="s">
        <v>19647</v>
      </c>
      <c r="B17179" t="s">
        <v>19648</v>
      </c>
    </row>
    <row r="17180" spans="1:2">
      <c r="A17180" t="s">
        <v>19649</v>
      </c>
      <c r="B17180" t="s">
        <v>19650</v>
      </c>
    </row>
    <row r="17181" spans="1:2">
      <c r="A17181" t="s">
        <v>19651</v>
      </c>
      <c r="B17181" t="s">
        <v>19652</v>
      </c>
    </row>
    <row r="17182" spans="1:2">
      <c r="A17182" t="s">
        <v>19653</v>
      </c>
      <c r="B17182" t="s">
        <v>19654</v>
      </c>
    </row>
    <row r="17183" spans="1:2">
      <c r="A17183" t="s">
        <v>19655</v>
      </c>
      <c r="B17183" t="s">
        <v>19656</v>
      </c>
    </row>
    <row r="17184" spans="1:2">
      <c r="A17184" t="s">
        <v>19657</v>
      </c>
      <c r="B17184" t="s">
        <v>19658</v>
      </c>
    </row>
    <row r="17185" spans="1:2">
      <c r="A17185" t="s">
        <v>19659</v>
      </c>
      <c r="B17185" t="s">
        <v>19660</v>
      </c>
    </row>
    <row r="17186" spans="1:2">
      <c r="A17186" t="s">
        <v>19661</v>
      </c>
      <c r="B17186" t="s">
        <v>19662</v>
      </c>
    </row>
    <row r="17187" spans="1:2">
      <c r="A17187" t="s">
        <v>19663</v>
      </c>
      <c r="B17187" t="s">
        <v>19664</v>
      </c>
    </row>
    <row r="17188" spans="1:2">
      <c r="A17188" t="s">
        <v>19665</v>
      </c>
      <c r="B17188" t="s">
        <v>19666</v>
      </c>
    </row>
    <row r="17189" spans="1:2">
      <c r="A17189" t="s">
        <v>19667</v>
      </c>
      <c r="B17189" t="s">
        <v>19668</v>
      </c>
    </row>
    <row r="17190" spans="1:2">
      <c r="A17190" t="s">
        <v>19669</v>
      </c>
      <c r="B17190" t="s">
        <v>19670</v>
      </c>
    </row>
    <row r="17191" spans="1:2">
      <c r="A17191" t="s">
        <v>19671</v>
      </c>
      <c r="B17191" t="s">
        <v>19672</v>
      </c>
    </row>
    <row r="17192" spans="1:2">
      <c r="A17192" t="s">
        <v>23489</v>
      </c>
      <c r="B17192" t="s">
        <v>23497</v>
      </c>
    </row>
    <row r="17193" spans="1:2">
      <c r="A17193" t="s">
        <v>23490</v>
      </c>
      <c r="B17193" t="s">
        <v>23498</v>
      </c>
    </row>
    <row r="17194" spans="1:2">
      <c r="A17194" t="s">
        <v>19673</v>
      </c>
      <c r="B17194" t="s">
        <v>19674</v>
      </c>
    </row>
    <row r="17195" spans="1:2">
      <c r="A17195" t="s">
        <v>23491</v>
      </c>
      <c r="B17195" t="s">
        <v>23499</v>
      </c>
    </row>
    <row r="17196" spans="1:2">
      <c r="A17196" t="s">
        <v>23492</v>
      </c>
      <c r="B17196" t="s">
        <v>23500</v>
      </c>
    </row>
    <row r="17197" spans="1:2">
      <c r="A17197" t="s">
        <v>23493</v>
      </c>
      <c r="B17197" t="s">
        <v>23502</v>
      </c>
    </row>
    <row r="17198" spans="1:2">
      <c r="A17198" t="s">
        <v>19675</v>
      </c>
      <c r="B17198" t="s">
        <v>19676</v>
      </c>
    </row>
    <row r="17199" spans="1:2">
      <c r="A17199" t="s">
        <v>19677</v>
      </c>
      <c r="B17199" t="s">
        <v>19678</v>
      </c>
    </row>
    <row r="17200" spans="1:2">
      <c r="A17200" t="s">
        <v>23494</v>
      </c>
      <c r="B17200" t="s">
        <v>23501</v>
      </c>
    </row>
    <row r="17201" spans="1:2">
      <c r="A17201" t="s">
        <v>23495</v>
      </c>
      <c r="B17201" t="s">
        <v>23503</v>
      </c>
    </row>
    <row r="17202" spans="1:2">
      <c r="A17202" t="s">
        <v>23496</v>
      </c>
      <c r="B17202" t="s">
        <v>23504</v>
      </c>
    </row>
    <row r="17203" spans="1:2">
      <c r="A17203" t="s">
        <v>19679</v>
      </c>
      <c r="B17203" t="s">
        <v>19680</v>
      </c>
    </row>
    <row r="17204" spans="1:2">
      <c r="A17204" t="s">
        <v>19681</v>
      </c>
      <c r="B17204" t="s">
        <v>19682</v>
      </c>
    </row>
    <row r="17205" spans="1:2">
      <c r="A17205" t="s">
        <v>19683</v>
      </c>
      <c r="B17205" t="s">
        <v>19684</v>
      </c>
    </row>
    <row r="17206" spans="1:2">
      <c r="A17206" t="s">
        <v>19685</v>
      </c>
      <c r="B17206" t="s">
        <v>19686</v>
      </c>
    </row>
    <row r="17207" spans="1:2">
      <c r="A17207" t="s">
        <v>19687</v>
      </c>
      <c r="B17207" t="s">
        <v>19688</v>
      </c>
    </row>
    <row r="17208" spans="1:2">
      <c r="A17208" t="s">
        <v>19689</v>
      </c>
      <c r="B17208" t="s">
        <v>19690</v>
      </c>
    </row>
    <row r="17209" spans="1:2">
      <c r="A17209" t="s">
        <v>19691</v>
      </c>
      <c r="B17209" t="s">
        <v>19684</v>
      </c>
    </row>
    <row r="17210" spans="1:2">
      <c r="A17210" t="s">
        <v>19692</v>
      </c>
      <c r="B17210" t="s">
        <v>19693</v>
      </c>
    </row>
    <row r="17211" spans="1:2">
      <c r="A17211" s="3" t="s">
        <v>19694</v>
      </c>
      <c r="B17211" s="3" t="s">
        <v>19695</v>
      </c>
    </row>
    <row r="17212" spans="1:2">
      <c r="A17212" s="3" t="s">
        <v>19696</v>
      </c>
      <c r="B17212" s="3" t="s">
        <v>19697</v>
      </c>
    </row>
    <row r="17213" spans="1:2">
      <c r="A17213" s="3" t="s">
        <v>19698</v>
      </c>
      <c r="B17213" s="3" t="s">
        <v>19699</v>
      </c>
    </row>
    <row r="17214" spans="1:2">
      <c r="A17214" s="3" t="s">
        <v>19700</v>
      </c>
      <c r="B17214" s="3" t="s">
        <v>19701</v>
      </c>
    </row>
    <row r="17215" spans="1:2">
      <c r="A17215" s="3" t="s">
        <v>19702</v>
      </c>
      <c r="B17215" s="3" t="s">
        <v>19703</v>
      </c>
    </row>
    <row r="17216" spans="1:2">
      <c r="A17216" s="3" t="s">
        <v>19704</v>
      </c>
      <c r="B17216" s="3" t="s">
        <v>19705</v>
      </c>
    </row>
    <row r="17217" spans="1:2">
      <c r="A17217" s="3" t="s">
        <v>19706</v>
      </c>
      <c r="B17217" s="3" t="s">
        <v>19707</v>
      </c>
    </row>
    <row r="17218" spans="1:2">
      <c r="A17218" s="3" t="s">
        <v>19708</v>
      </c>
      <c r="B17218" s="3" t="s">
        <v>19709</v>
      </c>
    </row>
    <row r="17219" spans="1:2">
      <c r="A17219" s="3" t="s">
        <v>19710</v>
      </c>
      <c r="B17219" s="3" t="s">
        <v>19711</v>
      </c>
    </row>
    <row r="17220" spans="1:2">
      <c r="A17220" s="1" t="s">
        <v>19712</v>
      </c>
      <c r="B17220" s="3" t="s">
        <v>19713</v>
      </c>
    </row>
    <row r="17221" spans="1:2">
      <c r="A17221" s="1" t="s">
        <v>19714</v>
      </c>
      <c r="B17221" s="3" t="s">
        <v>19715</v>
      </c>
    </row>
    <row r="17222" spans="1:2">
      <c r="A17222" s="1" t="s">
        <v>19716</v>
      </c>
      <c r="B17222" s="3" t="s">
        <v>19717</v>
      </c>
    </row>
    <row r="17223" spans="1:2">
      <c r="A17223" s="1" t="s">
        <v>19718</v>
      </c>
      <c r="B17223" s="3" t="s">
        <v>19719</v>
      </c>
    </row>
    <row r="17224" spans="1:2">
      <c r="A17224" s="1" t="s">
        <v>19720</v>
      </c>
      <c r="B17224" s="3" t="s">
        <v>19721</v>
      </c>
    </row>
    <row r="17225" spans="1:2">
      <c r="A17225" s="1" t="s">
        <v>19722</v>
      </c>
      <c r="B17225" s="3" t="s">
        <v>19723</v>
      </c>
    </row>
    <row r="17226" spans="1:2">
      <c r="A17226" s="1" t="s">
        <v>19724</v>
      </c>
      <c r="B17226" s="3" t="s">
        <v>19725</v>
      </c>
    </row>
    <row r="17227" spans="1:2">
      <c r="A17227" t="s">
        <v>19726</v>
      </c>
      <c r="B17227" t="s">
        <v>19727</v>
      </c>
    </row>
    <row r="17228" spans="1:2">
      <c r="A17228" t="s">
        <v>19728</v>
      </c>
      <c r="B17228" t="s">
        <v>19684</v>
      </c>
    </row>
    <row r="17229" spans="1:2">
      <c r="A17229" s="3" t="s">
        <v>19729</v>
      </c>
      <c r="B17229" s="3" t="s">
        <v>19730</v>
      </c>
    </row>
    <row r="17230" spans="1:2">
      <c r="A17230" s="3" t="s">
        <v>19731</v>
      </c>
      <c r="B17230" s="3" t="s">
        <v>19732</v>
      </c>
    </row>
    <row r="17231" spans="1:2">
      <c r="A17231" s="3" t="s">
        <v>19733</v>
      </c>
      <c r="B17231" s="3" t="s">
        <v>19734</v>
      </c>
    </row>
    <row r="17232" spans="1:2">
      <c r="A17232" s="3" t="s">
        <v>19735</v>
      </c>
      <c r="B17232" s="3" t="s">
        <v>19736</v>
      </c>
    </row>
    <row r="17233" spans="1:2">
      <c r="A17233" s="3" t="s">
        <v>19737</v>
      </c>
      <c r="B17233" s="3" t="s">
        <v>19738</v>
      </c>
    </row>
    <row r="17234" spans="1:2">
      <c r="A17234" s="3" t="s">
        <v>19739</v>
      </c>
      <c r="B17234" s="3" t="s">
        <v>19740</v>
      </c>
    </row>
    <row r="17235" spans="1:2">
      <c r="A17235" s="3" t="s">
        <v>19741</v>
      </c>
      <c r="B17235" s="3" t="s">
        <v>19742</v>
      </c>
    </row>
    <row r="17236" spans="1:2">
      <c r="A17236" s="3" t="s">
        <v>19743</v>
      </c>
      <c r="B17236" s="3" t="s">
        <v>19744</v>
      </c>
    </row>
    <row r="17237" spans="1:2">
      <c r="A17237" s="3" t="s">
        <v>19745</v>
      </c>
      <c r="B17237" s="3" t="s">
        <v>19746</v>
      </c>
    </row>
    <row r="17238" spans="1:2">
      <c r="A17238" s="31" t="s">
        <v>34726</v>
      </c>
      <c r="B17238" s="29" t="s">
        <v>34727</v>
      </c>
    </row>
    <row r="17239" spans="1:2">
      <c r="A17239" s="31" t="s">
        <v>34750</v>
      </c>
      <c r="B17239" s="29" t="s">
        <v>34776</v>
      </c>
    </row>
    <row r="17240" spans="1:2">
      <c r="A17240" s="31" t="s">
        <v>34751</v>
      </c>
      <c r="B17240" s="29" t="s">
        <v>34777</v>
      </c>
    </row>
    <row r="17241" spans="1:2">
      <c r="A17241" s="31" t="s">
        <v>34752</v>
      </c>
      <c r="B17241" s="29" t="s">
        <v>34778</v>
      </c>
    </row>
    <row r="17242" spans="1:2">
      <c r="A17242" s="31" t="s">
        <v>34728</v>
      </c>
      <c r="B17242" s="29" t="s">
        <v>34727</v>
      </c>
    </row>
    <row r="17243" spans="1:2">
      <c r="A17243" s="31" t="s">
        <v>34730</v>
      </c>
      <c r="B17243" s="29" t="s">
        <v>34756</v>
      </c>
    </row>
    <row r="17244" spans="1:2">
      <c r="A17244" s="31" t="s">
        <v>34737</v>
      </c>
      <c r="B17244" s="29" t="s">
        <v>34763</v>
      </c>
    </row>
    <row r="17245" spans="1:2">
      <c r="A17245" s="31" t="s">
        <v>34733</v>
      </c>
      <c r="B17245" s="29" t="s">
        <v>34759</v>
      </c>
    </row>
    <row r="17246" spans="1:2">
      <c r="A17246" s="31" t="s">
        <v>34738</v>
      </c>
      <c r="B17246" s="29" t="s">
        <v>34764</v>
      </c>
    </row>
    <row r="17247" spans="1:2">
      <c r="A17247" s="31" t="s">
        <v>34731</v>
      </c>
      <c r="B17247" s="29" t="s">
        <v>34757</v>
      </c>
    </row>
    <row r="17248" spans="1:2">
      <c r="A17248" s="31" t="s">
        <v>34739</v>
      </c>
      <c r="B17248" s="29" t="s">
        <v>34765</v>
      </c>
    </row>
    <row r="17249" spans="1:2">
      <c r="A17249" s="31" t="s">
        <v>34729</v>
      </c>
      <c r="B17249" s="29" t="s">
        <v>34755</v>
      </c>
    </row>
    <row r="17250" spans="1:2">
      <c r="A17250" s="31" t="s">
        <v>34734</v>
      </c>
      <c r="B17250" s="29" t="s">
        <v>34760</v>
      </c>
    </row>
    <row r="17251" spans="1:2">
      <c r="A17251" s="31" t="s">
        <v>34735</v>
      </c>
      <c r="B17251" s="29" t="s">
        <v>34761</v>
      </c>
    </row>
    <row r="17252" spans="1:2">
      <c r="A17252" s="31" t="s">
        <v>34736</v>
      </c>
      <c r="B17252" s="29" t="s">
        <v>34762</v>
      </c>
    </row>
    <row r="17253" spans="1:2">
      <c r="A17253" s="31" t="s">
        <v>34732</v>
      </c>
      <c r="B17253" s="29" t="s">
        <v>34758</v>
      </c>
    </row>
    <row r="17254" spans="1:2">
      <c r="A17254" s="31" t="s">
        <v>34745</v>
      </c>
      <c r="B17254" s="29" t="s">
        <v>34771</v>
      </c>
    </row>
    <row r="17255" spans="1:2">
      <c r="A17255" s="31" t="s">
        <v>34744</v>
      </c>
      <c r="B17255" s="29" t="s">
        <v>34770</v>
      </c>
    </row>
    <row r="17256" spans="1:2">
      <c r="A17256" s="31" t="s">
        <v>34746</v>
      </c>
      <c r="B17256" s="29" t="s">
        <v>34772</v>
      </c>
    </row>
    <row r="17257" spans="1:2">
      <c r="A17257" s="31" t="s">
        <v>34743</v>
      </c>
      <c r="B17257" s="29" t="s">
        <v>34769</v>
      </c>
    </row>
    <row r="17258" spans="1:2">
      <c r="A17258" s="31" t="s">
        <v>34748</v>
      </c>
      <c r="B17258" s="29" t="s">
        <v>34774</v>
      </c>
    </row>
    <row r="17259" spans="1:2">
      <c r="A17259" s="31" t="s">
        <v>34740</v>
      </c>
      <c r="B17259" s="29" t="s">
        <v>34766</v>
      </c>
    </row>
    <row r="17260" spans="1:2">
      <c r="A17260" s="31" t="s">
        <v>34741</v>
      </c>
      <c r="B17260" s="29" t="s">
        <v>34767</v>
      </c>
    </row>
    <row r="17261" spans="1:2">
      <c r="A17261" s="31" t="s">
        <v>34749</v>
      </c>
      <c r="B17261" s="29" t="s">
        <v>34775</v>
      </c>
    </row>
    <row r="17262" spans="1:2">
      <c r="A17262" s="31" t="s">
        <v>34742</v>
      </c>
      <c r="B17262" s="29" t="s">
        <v>34768</v>
      </c>
    </row>
    <row r="17263" spans="1:2">
      <c r="A17263" s="31" t="s">
        <v>34747</v>
      </c>
      <c r="B17263" s="29" t="s">
        <v>34773</v>
      </c>
    </row>
    <row r="17264" spans="1:2">
      <c r="A17264" s="31" t="s">
        <v>34753</v>
      </c>
      <c r="B17264" s="29" t="s">
        <v>34779</v>
      </c>
    </row>
    <row r="17265" spans="1:2">
      <c r="A17265" s="31" t="s">
        <v>34754</v>
      </c>
      <c r="B17265" s="29" t="s">
        <v>34780</v>
      </c>
    </row>
    <row r="17266" spans="1:2">
      <c r="A17266" t="s">
        <v>19747</v>
      </c>
      <c r="B17266" t="s">
        <v>19684</v>
      </c>
    </row>
    <row r="17267" spans="1:2">
      <c r="A17267" t="s">
        <v>19748</v>
      </c>
      <c r="B17267" t="s">
        <v>19749</v>
      </c>
    </row>
    <row r="17268" spans="1:2">
      <c r="A17268" t="s">
        <v>19750</v>
      </c>
      <c r="B17268" t="s">
        <v>19751</v>
      </c>
    </row>
    <row r="17269" spans="1:2">
      <c r="A17269" t="s">
        <v>19752</v>
      </c>
      <c r="B17269" t="s">
        <v>19753</v>
      </c>
    </row>
    <row r="17270" spans="1:2">
      <c r="A17270" t="s">
        <v>19754</v>
      </c>
      <c r="B17270" t="s">
        <v>19755</v>
      </c>
    </row>
    <row r="17271" spans="1:2">
      <c r="A17271" t="s">
        <v>19756</v>
      </c>
      <c r="B17271" t="s">
        <v>19757</v>
      </c>
    </row>
    <row r="17272" spans="1:2">
      <c r="A17272" t="s">
        <v>19758</v>
      </c>
      <c r="B17272" t="s">
        <v>19759</v>
      </c>
    </row>
    <row r="17273" spans="1:2">
      <c r="A17273" t="s">
        <v>19760</v>
      </c>
      <c r="B17273" t="s">
        <v>19761</v>
      </c>
    </row>
    <row r="17274" spans="1:2">
      <c r="A17274" t="s">
        <v>19762</v>
      </c>
      <c r="B17274" t="s">
        <v>19763</v>
      </c>
    </row>
    <row r="17275" spans="1:2">
      <c r="A17275" t="s">
        <v>19764</v>
      </c>
      <c r="B17275" t="s">
        <v>19765</v>
      </c>
    </row>
    <row r="17276" spans="1:2">
      <c r="A17276" s="1" t="s">
        <v>19766</v>
      </c>
      <c r="B17276" t="s">
        <v>19767</v>
      </c>
    </row>
    <row r="17277" spans="1:2">
      <c r="A17277" s="1" t="s">
        <v>19768</v>
      </c>
      <c r="B17277" t="s">
        <v>19769</v>
      </c>
    </row>
    <row r="17278" spans="1:2">
      <c r="A17278" s="1" t="s">
        <v>19770</v>
      </c>
      <c r="B17278" t="s">
        <v>19771</v>
      </c>
    </row>
    <row r="17279" spans="1:2">
      <c r="A17279" s="1" t="s">
        <v>19772</v>
      </c>
      <c r="B17279" t="s">
        <v>19773</v>
      </c>
    </row>
    <row r="17280" spans="1:2">
      <c r="A17280" s="1" t="s">
        <v>19774</v>
      </c>
      <c r="B17280" t="s">
        <v>19775</v>
      </c>
    </row>
    <row r="17281" spans="1:2">
      <c r="A17281" s="1" t="s">
        <v>19776</v>
      </c>
      <c r="B17281" t="s">
        <v>19775</v>
      </c>
    </row>
    <row r="17282" spans="1:2">
      <c r="A17282" s="1" t="s">
        <v>19777</v>
      </c>
      <c r="B17282" t="s">
        <v>19778</v>
      </c>
    </row>
    <row r="17283" spans="1:2">
      <c r="A17283" t="s">
        <v>30987</v>
      </c>
      <c r="B17283" t="s">
        <v>30986</v>
      </c>
    </row>
    <row r="17284" spans="1:2">
      <c r="A17284" t="s">
        <v>30988</v>
      </c>
      <c r="B17284" t="s">
        <v>30990</v>
      </c>
    </row>
    <row r="17285" spans="1:2">
      <c r="A17285" s="20" t="s">
        <v>24557</v>
      </c>
      <c r="B17285" s="9" t="s">
        <v>24574</v>
      </c>
    </row>
    <row r="17286" spans="1:2">
      <c r="A17286" s="20" t="s">
        <v>24562</v>
      </c>
      <c r="B17286" s="9" t="s">
        <v>24578</v>
      </c>
    </row>
    <row r="17287" spans="1:2">
      <c r="A17287" s="20" t="s">
        <v>24560</v>
      </c>
      <c r="B17287" s="9" t="s">
        <v>24546</v>
      </c>
    </row>
    <row r="17288" spans="1:2">
      <c r="A17288" s="20" t="s">
        <v>24563</v>
      </c>
      <c r="B17288" s="9" t="s">
        <v>24579</v>
      </c>
    </row>
    <row r="17289" spans="1:2">
      <c r="A17289" s="20" t="s">
        <v>24558</v>
      </c>
      <c r="B17289" s="9" t="s">
        <v>24575</v>
      </c>
    </row>
    <row r="17290" spans="1:2">
      <c r="A17290" s="20" t="s">
        <v>24556</v>
      </c>
      <c r="B17290" s="9" t="s">
        <v>24573</v>
      </c>
    </row>
    <row r="17291" spans="1:2">
      <c r="A17291" s="20" t="s">
        <v>24561</v>
      </c>
      <c r="B17291" s="9" t="s">
        <v>24577</v>
      </c>
    </row>
    <row r="17292" spans="1:2">
      <c r="A17292" s="20" t="s">
        <v>24559</v>
      </c>
      <c r="B17292" s="9" t="s">
        <v>24576</v>
      </c>
    </row>
    <row r="17293" spans="1:2">
      <c r="A17293" s="20" t="s">
        <v>24552</v>
      </c>
      <c r="B17293" s="9" t="s">
        <v>24568</v>
      </c>
    </row>
    <row r="17294" spans="1:2">
      <c r="A17294" s="20" t="s">
        <v>24548</v>
      </c>
      <c r="B17294" s="9" t="s">
        <v>24567</v>
      </c>
    </row>
    <row r="17295" spans="1:2">
      <c r="A17295" s="20" t="s">
        <v>24547</v>
      </c>
      <c r="B17295" s="9" t="s">
        <v>24569</v>
      </c>
    </row>
    <row r="17296" spans="1:2">
      <c r="A17296" s="20" t="s">
        <v>24550</v>
      </c>
      <c r="B17296" s="9" t="s">
        <v>24565</v>
      </c>
    </row>
    <row r="17297" spans="1:2">
      <c r="A17297" s="20" t="s">
        <v>24551</v>
      </c>
      <c r="B17297" s="9" t="s">
        <v>24566</v>
      </c>
    </row>
    <row r="17298" spans="1:2">
      <c r="A17298" s="20" t="s">
        <v>24554</v>
      </c>
      <c r="B17298" s="9" t="s">
        <v>24571</v>
      </c>
    </row>
    <row r="17299" spans="1:2">
      <c r="A17299" s="20" t="s">
        <v>24549</v>
      </c>
      <c r="B17299" s="9" t="s">
        <v>24564</v>
      </c>
    </row>
    <row r="17300" spans="1:2">
      <c r="A17300" s="20" t="s">
        <v>24555</v>
      </c>
      <c r="B17300" s="9" t="s">
        <v>24572</v>
      </c>
    </row>
    <row r="17301" spans="1:2">
      <c r="A17301" s="20" t="s">
        <v>24553</v>
      </c>
      <c r="B17301" s="9" t="s">
        <v>24570</v>
      </c>
    </row>
    <row r="17302" spans="1:2">
      <c r="A17302" t="s">
        <v>30989</v>
      </c>
      <c r="B17302" t="s">
        <v>30991</v>
      </c>
    </row>
    <row r="17303" spans="1:2">
      <c r="A17303" t="s">
        <v>34199</v>
      </c>
      <c r="B17303" t="s">
        <v>30992</v>
      </c>
    </row>
    <row r="17304" spans="1:2">
      <c r="A17304" s="1" t="s">
        <v>19779</v>
      </c>
      <c r="B17304" t="s">
        <v>19780</v>
      </c>
    </row>
    <row r="17305" spans="1:2">
      <c r="A17305" s="1" t="s">
        <v>19781</v>
      </c>
      <c r="B17305" t="s">
        <v>19782</v>
      </c>
    </row>
    <row r="17306" spans="1:2">
      <c r="A17306" s="1" t="s">
        <v>19783</v>
      </c>
      <c r="B17306" t="s">
        <v>19784</v>
      </c>
    </row>
    <row r="17307" spans="1:2">
      <c r="A17307" s="1" t="s">
        <v>19785</v>
      </c>
      <c r="B17307" t="s">
        <v>19786</v>
      </c>
    </row>
    <row r="17308" spans="1:2">
      <c r="A17308" s="1" t="s">
        <v>19787</v>
      </c>
      <c r="B17308" t="s">
        <v>19788</v>
      </c>
    </row>
    <row r="17309" spans="1:2">
      <c r="A17309" s="1" t="s">
        <v>19789</v>
      </c>
      <c r="B17309" t="s">
        <v>19790</v>
      </c>
    </row>
    <row r="17310" spans="1:2">
      <c r="A17310" s="1" t="s">
        <v>19791</v>
      </c>
      <c r="B17310" t="s">
        <v>19792</v>
      </c>
    </row>
    <row r="17311" spans="1:2">
      <c r="A17311" t="s">
        <v>19793</v>
      </c>
      <c r="B17311" t="s">
        <v>19794</v>
      </c>
    </row>
    <row r="17312" spans="1:2">
      <c r="A17312" t="s">
        <v>19795</v>
      </c>
    </row>
    <row r="17313" spans="1:2">
      <c r="A17313" t="s">
        <v>19796</v>
      </c>
      <c r="B17313" t="s">
        <v>14217</v>
      </c>
    </row>
    <row r="17314" spans="1:2">
      <c r="A17314" t="s">
        <v>19797</v>
      </c>
      <c r="B17314" t="s">
        <v>14219</v>
      </c>
    </row>
    <row r="17315" spans="1:2">
      <c r="A17315" t="s">
        <v>19798</v>
      </c>
      <c r="B17315" t="s">
        <v>14223</v>
      </c>
    </row>
    <row r="17316" spans="1:2">
      <c r="A17316" t="s">
        <v>19799</v>
      </c>
      <c r="B17316" t="s">
        <v>14227</v>
      </c>
    </row>
    <row r="17317" spans="1:2">
      <c r="A17317" t="s">
        <v>19800</v>
      </c>
      <c r="B17317" t="s">
        <v>19801</v>
      </c>
    </row>
    <row r="17318" spans="1:2">
      <c r="A17318" t="s">
        <v>19802</v>
      </c>
      <c r="B17318" t="s">
        <v>19803</v>
      </c>
    </row>
    <row r="17319" spans="1:2">
      <c r="A17319" t="s">
        <v>19804</v>
      </c>
      <c r="B17319" t="s">
        <v>19805</v>
      </c>
    </row>
    <row r="17320" spans="1:2">
      <c r="A17320" t="s">
        <v>19806</v>
      </c>
      <c r="B17320" t="s">
        <v>19807</v>
      </c>
    </row>
    <row r="17321" spans="1:2">
      <c r="A17321" t="s">
        <v>19808</v>
      </c>
      <c r="B17321" t="s">
        <v>19809</v>
      </c>
    </row>
    <row r="17322" spans="1:2">
      <c r="A17322" t="s">
        <v>19810</v>
      </c>
      <c r="B17322" t="s">
        <v>14229</v>
      </c>
    </row>
    <row r="17323" spans="1:2">
      <c r="A17323" t="s">
        <v>19811</v>
      </c>
      <c r="B17323" t="s">
        <v>14231</v>
      </c>
    </row>
    <row r="17324" spans="1:2">
      <c r="A17324" t="s">
        <v>19812</v>
      </c>
      <c r="B17324" t="s">
        <v>14233</v>
      </c>
    </row>
    <row r="17325" spans="1:2">
      <c r="A17325" s="3" t="s">
        <v>19813</v>
      </c>
      <c r="B17325" s="3" t="s">
        <v>19814</v>
      </c>
    </row>
    <row r="17326" spans="1:2">
      <c r="A17326" s="3" t="s">
        <v>19815</v>
      </c>
      <c r="B17326" s="3" t="s">
        <v>19816</v>
      </c>
    </row>
    <row r="17327" spans="1:2">
      <c r="A17327" s="3" t="s">
        <v>19817</v>
      </c>
      <c r="B17327" s="3" t="s">
        <v>19818</v>
      </c>
    </row>
    <row r="17328" spans="1:2">
      <c r="A17328" s="3" t="s">
        <v>19819</v>
      </c>
      <c r="B17328" s="3" t="s">
        <v>19820</v>
      </c>
    </row>
    <row r="17329" spans="1:2">
      <c r="A17329" s="3" t="s">
        <v>19821</v>
      </c>
      <c r="B17329" s="3" t="s">
        <v>19822</v>
      </c>
    </row>
    <row r="17330" spans="1:2">
      <c r="A17330" s="3" t="s">
        <v>19823</v>
      </c>
      <c r="B17330" s="3" t="s">
        <v>19824</v>
      </c>
    </row>
    <row r="17331" spans="1:2">
      <c r="A17331" s="3" t="s">
        <v>19825</v>
      </c>
      <c r="B17331" s="3" t="s">
        <v>19826</v>
      </c>
    </row>
    <row r="17332" spans="1:2">
      <c r="A17332" s="3" t="s">
        <v>19827</v>
      </c>
      <c r="B17332" s="3" t="s">
        <v>19828</v>
      </c>
    </row>
    <row r="17333" spans="1:2">
      <c r="A17333" s="3" t="s">
        <v>19829</v>
      </c>
      <c r="B17333" s="3" t="s">
        <v>19830</v>
      </c>
    </row>
    <row r="17334" spans="1:2">
      <c r="A17334" s="3" t="s">
        <v>19831</v>
      </c>
      <c r="B17334" s="3" t="s">
        <v>19832</v>
      </c>
    </row>
    <row r="17335" spans="1:2">
      <c r="A17335" s="3" t="s">
        <v>19833</v>
      </c>
      <c r="B17335" s="3" t="s">
        <v>19834</v>
      </c>
    </row>
    <row r="17336" spans="1:2">
      <c r="A17336" s="3" t="s">
        <v>19835</v>
      </c>
      <c r="B17336" s="3" t="s">
        <v>19836</v>
      </c>
    </row>
    <row r="17337" spans="1:2">
      <c r="A17337" s="3" t="s">
        <v>19837</v>
      </c>
      <c r="B17337" s="3" t="s">
        <v>19838</v>
      </c>
    </row>
    <row r="17338" spans="1:2">
      <c r="A17338" s="3" t="s">
        <v>19839</v>
      </c>
      <c r="B17338" s="3" t="s">
        <v>19840</v>
      </c>
    </row>
    <row r="17339" spans="1:2">
      <c r="A17339" s="3" t="s">
        <v>19841</v>
      </c>
      <c r="B17339" s="3" t="s">
        <v>19842</v>
      </c>
    </row>
    <row r="17340" spans="1:2">
      <c r="A17340" s="3" t="s">
        <v>19843</v>
      </c>
      <c r="B17340" s="3" t="s">
        <v>19844</v>
      </c>
    </row>
    <row r="17341" spans="1:2">
      <c r="A17341" s="3" t="s">
        <v>19845</v>
      </c>
      <c r="B17341" s="3" t="s">
        <v>19846</v>
      </c>
    </row>
    <row r="17342" spans="1:2">
      <c r="A17342" s="3" t="s">
        <v>19847</v>
      </c>
      <c r="B17342" s="3" t="s">
        <v>19848</v>
      </c>
    </row>
    <row r="17343" spans="1:2">
      <c r="A17343" s="3" t="s">
        <v>19849</v>
      </c>
      <c r="B17343" s="3" t="s">
        <v>19850</v>
      </c>
    </row>
    <row r="17344" spans="1:2">
      <c r="A17344" s="3" t="s">
        <v>19851</v>
      </c>
      <c r="B17344" s="3" t="s">
        <v>19852</v>
      </c>
    </row>
    <row r="17345" spans="1:2">
      <c r="A17345" s="3" t="s">
        <v>19853</v>
      </c>
      <c r="B17345" s="3" t="s">
        <v>19854</v>
      </c>
    </row>
    <row r="17346" spans="1:2">
      <c r="A17346" s="3" t="s">
        <v>19855</v>
      </c>
      <c r="B17346" s="3" t="s">
        <v>19856</v>
      </c>
    </row>
    <row r="17347" spans="1:2">
      <c r="A17347" s="3" t="s">
        <v>19857</v>
      </c>
      <c r="B17347" s="3" t="s">
        <v>19858</v>
      </c>
    </row>
    <row r="17348" spans="1:2">
      <c r="A17348" s="3" t="s">
        <v>19859</v>
      </c>
      <c r="B17348" s="3" t="s">
        <v>19860</v>
      </c>
    </row>
    <row r="17349" spans="1:2">
      <c r="A17349" s="3" t="s">
        <v>19861</v>
      </c>
      <c r="B17349" s="3" t="s">
        <v>19862</v>
      </c>
    </row>
    <row r="17350" spans="1:2">
      <c r="A17350" s="3" t="s">
        <v>19863</v>
      </c>
      <c r="B17350" s="3" t="s">
        <v>19864</v>
      </c>
    </row>
    <row r="17351" spans="1:2">
      <c r="A17351" s="1" t="s">
        <v>19865</v>
      </c>
      <c r="B17351" t="s">
        <v>19866</v>
      </c>
    </row>
    <row r="17352" spans="1:2">
      <c r="A17352" s="1" t="s">
        <v>19867</v>
      </c>
      <c r="B17352" t="s">
        <v>19868</v>
      </c>
    </row>
    <row r="17353" spans="1:2">
      <c r="A17353" s="1" t="s">
        <v>19869</v>
      </c>
      <c r="B17353" s="3" t="s">
        <v>19870</v>
      </c>
    </row>
    <row r="17354" spans="1:2">
      <c r="A17354" s="1" t="s">
        <v>19871</v>
      </c>
      <c r="B17354" s="3" t="s">
        <v>19868</v>
      </c>
    </row>
    <row r="17355" spans="1:2">
      <c r="A17355" s="1" t="s">
        <v>19872</v>
      </c>
      <c r="B17355" s="3" t="s">
        <v>19873</v>
      </c>
    </row>
    <row r="17356" spans="1:2">
      <c r="A17356" s="1" t="s">
        <v>19874</v>
      </c>
      <c r="B17356" s="3" t="s">
        <v>19875</v>
      </c>
    </row>
    <row r="17357" spans="1:2">
      <c r="A17357" s="1" t="s">
        <v>19876</v>
      </c>
      <c r="B17357" s="3" t="s">
        <v>19877</v>
      </c>
    </row>
    <row r="17358" spans="1:2">
      <c r="A17358" s="1" t="s">
        <v>19878</v>
      </c>
      <c r="B17358" s="3" t="s">
        <v>19879</v>
      </c>
    </row>
    <row r="17359" spans="1:2">
      <c r="A17359" s="1" t="s">
        <v>19880</v>
      </c>
      <c r="B17359" s="3" t="s">
        <v>19875</v>
      </c>
    </row>
    <row r="17360" spans="1:2">
      <c r="A17360" s="1" t="s">
        <v>19881</v>
      </c>
      <c r="B17360" s="3" t="s">
        <v>19882</v>
      </c>
    </row>
    <row r="17361" spans="1:2">
      <c r="A17361" s="1" t="s">
        <v>19883</v>
      </c>
      <c r="B17361" s="3" t="s">
        <v>19884</v>
      </c>
    </row>
    <row r="17362" spans="1:2">
      <c r="A17362" s="1" t="s">
        <v>19885</v>
      </c>
      <c r="B17362" s="3" t="s">
        <v>19866</v>
      </c>
    </row>
    <row r="17363" spans="1:2">
      <c r="A17363" s="1" t="s">
        <v>19886</v>
      </c>
      <c r="B17363" s="3" t="s">
        <v>19877</v>
      </c>
    </row>
    <row r="17364" spans="1:2">
      <c r="A17364" s="1" t="s">
        <v>19887</v>
      </c>
      <c r="B17364" s="3" t="s">
        <v>19888</v>
      </c>
    </row>
    <row r="17365" spans="1:2">
      <c r="A17365" s="1" t="s">
        <v>19889</v>
      </c>
      <c r="B17365" s="3" t="s">
        <v>19890</v>
      </c>
    </row>
    <row r="17366" spans="1:2">
      <c r="A17366" s="1" t="s">
        <v>19891</v>
      </c>
      <c r="B17366" t="s">
        <v>19877</v>
      </c>
    </row>
    <row r="17367" spans="1:2">
      <c r="A17367" s="1" t="s">
        <v>19892</v>
      </c>
      <c r="B17367" t="s">
        <v>19888</v>
      </c>
    </row>
    <row r="17368" spans="1:2">
      <c r="A17368" s="1" t="s">
        <v>19893</v>
      </c>
      <c r="B17368" t="s">
        <v>19890</v>
      </c>
    </row>
    <row r="17369" spans="1:2">
      <c r="A17369" s="1" t="s">
        <v>19894</v>
      </c>
      <c r="B17369" t="s">
        <v>19895</v>
      </c>
    </row>
    <row r="17370" spans="1:2">
      <c r="A17370" s="1" t="s">
        <v>19896</v>
      </c>
      <c r="B17370" t="s">
        <v>19870</v>
      </c>
    </row>
    <row r="17371" spans="1:2">
      <c r="A17371" s="1" t="s">
        <v>19897</v>
      </c>
      <c r="B17371" t="s">
        <v>19868</v>
      </c>
    </row>
    <row r="17372" spans="1:2">
      <c r="A17372" s="1" t="s">
        <v>19898</v>
      </c>
      <c r="B17372" t="s">
        <v>19873</v>
      </c>
    </row>
    <row r="17373" spans="1:2">
      <c r="A17373" s="1" t="s">
        <v>19899</v>
      </c>
      <c r="B17373" t="s">
        <v>19875</v>
      </c>
    </row>
    <row r="17374" spans="1:2">
      <c r="A17374" s="1" t="s">
        <v>19900</v>
      </c>
      <c r="B17374" t="s">
        <v>19877</v>
      </c>
    </row>
    <row r="17375" spans="1:2">
      <c r="A17375" s="1" t="s">
        <v>19901</v>
      </c>
      <c r="B17375" t="s">
        <v>19879</v>
      </c>
    </row>
    <row r="17376" spans="1:2">
      <c r="A17376" s="1" t="s">
        <v>19902</v>
      </c>
      <c r="B17376" t="s">
        <v>19903</v>
      </c>
    </row>
    <row r="17377" spans="1:2">
      <c r="A17377" s="1" t="s">
        <v>19904</v>
      </c>
      <c r="B17377" t="s">
        <v>19882</v>
      </c>
    </row>
    <row r="17378" spans="1:2">
      <c r="A17378" s="1" t="s">
        <v>19905</v>
      </c>
      <c r="B17378" t="s">
        <v>19884</v>
      </c>
    </row>
    <row r="17379" spans="1:2">
      <c r="A17379" s="1" t="s">
        <v>19906</v>
      </c>
      <c r="B17379" t="s">
        <v>19877</v>
      </c>
    </row>
    <row r="17380" spans="1:2">
      <c r="A17380" s="1" t="s">
        <v>19907</v>
      </c>
      <c r="B17380" t="s">
        <v>19888</v>
      </c>
    </row>
    <row r="17381" spans="1:2">
      <c r="A17381" s="1" t="s">
        <v>19908</v>
      </c>
      <c r="B17381" t="s">
        <v>19890</v>
      </c>
    </row>
    <row r="17382" spans="1:2">
      <c r="A17382" s="1" t="s">
        <v>19909</v>
      </c>
      <c r="B17382" t="s">
        <v>19890</v>
      </c>
    </row>
    <row r="17383" spans="1:2">
      <c r="A17383" s="1" t="s">
        <v>19910</v>
      </c>
      <c r="B17383" t="s">
        <v>19877</v>
      </c>
    </row>
    <row r="17384" spans="1:2">
      <c r="A17384" s="1" t="s">
        <v>19911</v>
      </c>
      <c r="B17384" t="s">
        <v>19879</v>
      </c>
    </row>
    <row r="17385" spans="1:2">
      <c r="A17385" s="1" t="s">
        <v>19912</v>
      </c>
      <c r="B17385" t="s">
        <v>19884</v>
      </c>
    </row>
    <row r="17386" spans="1:2">
      <c r="A17386" t="s">
        <v>19913</v>
      </c>
    </row>
    <row r="17387" spans="1:2">
      <c r="A17387" s="20" t="s">
        <v>30128</v>
      </c>
      <c r="B17387" s="9" t="s">
        <v>30135</v>
      </c>
    </row>
    <row r="17388" spans="1:2">
      <c r="A17388" s="20" t="s">
        <v>30127</v>
      </c>
      <c r="B17388" s="9" t="s">
        <v>30134</v>
      </c>
    </row>
    <row r="17389" spans="1:2">
      <c r="A17389" s="20" t="s">
        <v>30129</v>
      </c>
      <c r="B17389" s="9" t="s">
        <v>30136</v>
      </c>
    </row>
    <row r="17390" spans="1:2">
      <c r="A17390" s="20" t="s">
        <v>30153</v>
      </c>
      <c r="B17390" s="9" t="s">
        <v>30165</v>
      </c>
    </row>
    <row r="17391" spans="1:2">
      <c r="A17391" s="20" t="s">
        <v>30151</v>
      </c>
      <c r="B17391" s="9" t="s">
        <v>30163</v>
      </c>
    </row>
    <row r="17392" spans="1:2">
      <c r="A17392" s="20" t="s">
        <v>30146</v>
      </c>
      <c r="B17392" s="9" t="s">
        <v>30158</v>
      </c>
    </row>
    <row r="17393" spans="1:2">
      <c r="A17393" s="20" t="s">
        <v>30149</v>
      </c>
      <c r="B17393" s="9" t="s">
        <v>30161</v>
      </c>
    </row>
    <row r="17394" spans="1:2">
      <c r="A17394" s="20" t="s">
        <v>30147</v>
      </c>
      <c r="B17394" s="9" t="s">
        <v>30159</v>
      </c>
    </row>
    <row r="17395" spans="1:2">
      <c r="A17395" s="20" t="s">
        <v>30150</v>
      </c>
      <c r="B17395" s="9" t="s">
        <v>30162</v>
      </c>
    </row>
    <row r="17396" spans="1:2">
      <c r="A17396" s="20" t="s">
        <v>30148</v>
      </c>
      <c r="B17396" s="9" t="s">
        <v>30160</v>
      </c>
    </row>
    <row r="17397" spans="1:2">
      <c r="A17397" s="20" t="s">
        <v>30152</v>
      </c>
      <c r="B17397" s="9" t="s">
        <v>30164</v>
      </c>
    </row>
    <row r="17398" spans="1:2">
      <c r="A17398" s="20" t="s">
        <v>30142</v>
      </c>
      <c r="B17398" s="9" t="s">
        <v>30154</v>
      </c>
    </row>
    <row r="17399" spans="1:2">
      <c r="A17399" s="20" t="s">
        <v>30140</v>
      </c>
      <c r="B17399" s="9" t="s">
        <v>30141</v>
      </c>
    </row>
    <row r="17400" spans="1:2">
      <c r="A17400" s="20" t="s">
        <v>30143</v>
      </c>
      <c r="B17400" s="9" t="s">
        <v>30155</v>
      </c>
    </row>
    <row r="17401" spans="1:2">
      <c r="A17401" s="20" t="s">
        <v>30144</v>
      </c>
      <c r="B17401" s="9" t="s">
        <v>30156</v>
      </c>
    </row>
    <row r="17402" spans="1:2">
      <c r="A17402" s="20" t="s">
        <v>30145</v>
      </c>
      <c r="B17402" s="9" t="s">
        <v>30157</v>
      </c>
    </row>
    <row r="17403" spans="1:2">
      <c r="A17403" s="20" t="s">
        <v>30130</v>
      </c>
      <c r="B17403" s="9" t="s">
        <v>30137</v>
      </c>
    </row>
    <row r="17404" spans="1:2">
      <c r="A17404" s="20" t="s">
        <v>30125</v>
      </c>
      <c r="B17404" s="9" t="s">
        <v>30126</v>
      </c>
    </row>
    <row r="17405" spans="1:2">
      <c r="A17405" s="20" t="s">
        <v>30131</v>
      </c>
      <c r="B17405" s="9" t="s">
        <v>30138</v>
      </c>
    </row>
    <row r="17406" spans="1:2">
      <c r="A17406" s="20" t="s">
        <v>30132</v>
      </c>
      <c r="B17406" s="9" t="s">
        <v>30139</v>
      </c>
    </row>
    <row r="17407" spans="1:2">
      <c r="A17407" s="20" t="s">
        <v>30133</v>
      </c>
      <c r="B17407" s="9" t="s">
        <v>30136</v>
      </c>
    </row>
    <row r="17408" spans="1:2">
      <c r="A17408" s="1" t="s">
        <v>19914</v>
      </c>
      <c r="B17408" t="s">
        <v>19915</v>
      </c>
    </row>
    <row r="17409" spans="1:2">
      <c r="A17409" t="s">
        <v>19917</v>
      </c>
      <c r="B17409" t="s">
        <v>19916</v>
      </c>
    </row>
    <row r="17410" spans="1:2">
      <c r="A17410" s="1" t="s">
        <v>19918</v>
      </c>
      <c r="B17410" t="s">
        <v>19919</v>
      </c>
    </row>
    <row r="17411" spans="1:2">
      <c r="A17411" s="1" t="s">
        <v>19920</v>
      </c>
      <c r="B17411" t="s">
        <v>19921</v>
      </c>
    </row>
    <row r="17412" spans="1:2">
      <c r="A17412" t="s">
        <v>19923</v>
      </c>
      <c r="B17412" t="s">
        <v>19922</v>
      </c>
    </row>
    <row r="17413" spans="1:2">
      <c r="A17413" t="s">
        <v>19924</v>
      </c>
      <c r="B17413" t="s">
        <v>19925</v>
      </c>
    </row>
    <row r="17414" spans="1:2">
      <c r="A17414" t="s">
        <v>19927</v>
      </c>
      <c r="B17414" t="s">
        <v>19926</v>
      </c>
    </row>
    <row r="17415" spans="1:2">
      <c r="A17415" s="1" t="s">
        <v>19928</v>
      </c>
      <c r="B17415" t="s">
        <v>19929</v>
      </c>
    </row>
    <row r="17416" spans="1:2">
      <c r="A17416" s="20" t="s">
        <v>32680</v>
      </c>
      <c r="B17416" s="9" t="s">
        <v>19931</v>
      </c>
    </row>
    <row r="17417" spans="1:2">
      <c r="A17417" s="20" t="s">
        <v>32681</v>
      </c>
      <c r="B17417" s="9" t="s">
        <v>32689</v>
      </c>
    </row>
    <row r="17418" spans="1:2">
      <c r="A17418" s="20" t="s">
        <v>32682</v>
      </c>
      <c r="B17418" s="9" t="s">
        <v>32690</v>
      </c>
    </row>
    <row r="17419" spans="1:2">
      <c r="A17419" s="20" t="s">
        <v>32683</v>
      </c>
      <c r="B17419" s="9" t="s">
        <v>32691</v>
      </c>
    </row>
    <row r="17420" spans="1:2">
      <c r="A17420" s="20" t="s">
        <v>32687</v>
      </c>
      <c r="B17420" s="9" t="s">
        <v>32693</v>
      </c>
    </row>
    <row r="17421" spans="1:2">
      <c r="A17421" s="20" t="s">
        <v>32688</v>
      </c>
      <c r="B17421" s="9" t="s">
        <v>32694</v>
      </c>
    </row>
    <row r="17422" spans="1:2">
      <c r="A17422" s="20" t="s">
        <v>32684</v>
      </c>
      <c r="B17422" s="9" t="s">
        <v>32692</v>
      </c>
    </row>
    <row r="17423" spans="1:2">
      <c r="A17423" s="20" t="s">
        <v>32685</v>
      </c>
      <c r="B17423" s="9" t="s">
        <v>19937</v>
      </c>
    </row>
    <row r="17424" spans="1:2">
      <c r="A17424" s="20" t="s">
        <v>32686</v>
      </c>
      <c r="B17424" s="9" t="s">
        <v>19939</v>
      </c>
    </row>
    <row r="17425" spans="1:2">
      <c r="A17425" t="s">
        <v>19930</v>
      </c>
      <c r="B17425" t="s">
        <v>19931</v>
      </c>
    </row>
    <row r="17426" spans="1:2">
      <c r="A17426" t="s">
        <v>19932</v>
      </c>
      <c r="B17426" t="s">
        <v>19933</v>
      </c>
    </row>
    <row r="17427" spans="1:2">
      <c r="A17427" t="s">
        <v>19934</v>
      </c>
      <c r="B17427" t="s">
        <v>19935</v>
      </c>
    </row>
    <row r="17428" spans="1:2">
      <c r="A17428" t="s">
        <v>19936</v>
      </c>
      <c r="B17428" t="s">
        <v>19937</v>
      </c>
    </row>
    <row r="17429" spans="1:2">
      <c r="A17429" t="s">
        <v>19938</v>
      </c>
      <c r="B17429" t="s">
        <v>19939</v>
      </c>
    </row>
    <row r="17430" spans="1:2">
      <c r="A17430" t="s">
        <v>19940</v>
      </c>
    </row>
    <row r="17431" spans="1:2">
      <c r="A17431" t="s">
        <v>19941</v>
      </c>
      <c r="B17431" t="s">
        <v>19942</v>
      </c>
    </row>
    <row r="17432" spans="1:2">
      <c r="A17432" t="s">
        <v>19943</v>
      </c>
      <c r="B17432" t="s">
        <v>19944</v>
      </c>
    </row>
    <row r="17433" spans="1:2">
      <c r="A17433" t="s">
        <v>19945</v>
      </c>
      <c r="B17433" t="s">
        <v>19946</v>
      </c>
    </row>
    <row r="17434" spans="1:2">
      <c r="A17434" t="s">
        <v>19947</v>
      </c>
      <c r="B17434" t="s">
        <v>19948</v>
      </c>
    </row>
    <row r="17435" spans="1:2">
      <c r="A17435" t="s">
        <v>19949</v>
      </c>
      <c r="B17435" t="s">
        <v>19950</v>
      </c>
    </row>
    <row r="17436" spans="1:2">
      <c r="A17436" t="s">
        <v>19951</v>
      </c>
      <c r="B17436" t="s">
        <v>19952</v>
      </c>
    </row>
    <row r="17437" spans="1:2">
      <c r="A17437" t="s">
        <v>19953</v>
      </c>
      <c r="B17437" t="s">
        <v>19954</v>
      </c>
    </row>
    <row r="17438" spans="1:2">
      <c r="A17438" s="1" t="s">
        <v>19955</v>
      </c>
      <c r="B17438" t="s">
        <v>19956</v>
      </c>
    </row>
    <row r="17439" spans="1:2">
      <c r="A17439" s="1" t="s">
        <v>19957</v>
      </c>
      <c r="B17439" t="s">
        <v>19958</v>
      </c>
    </row>
    <row r="17440" spans="1:2">
      <c r="A17440" s="1" t="s">
        <v>19959</v>
      </c>
      <c r="B17440" t="s">
        <v>19960</v>
      </c>
    </row>
    <row r="17441" spans="1:2">
      <c r="A17441" s="1" t="s">
        <v>19961</v>
      </c>
      <c r="B17441" t="s">
        <v>19962</v>
      </c>
    </row>
    <row r="17442" spans="1:2">
      <c r="A17442" s="1" t="s">
        <v>19963</v>
      </c>
      <c r="B17442" t="s">
        <v>19964</v>
      </c>
    </row>
    <row r="17443" spans="1:2">
      <c r="A17443" s="1" t="s">
        <v>19965</v>
      </c>
      <c r="B17443" t="s">
        <v>19966</v>
      </c>
    </row>
    <row r="17444" spans="1:2">
      <c r="A17444" s="1" t="s">
        <v>19967</v>
      </c>
      <c r="B17444" t="s">
        <v>19968</v>
      </c>
    </row>
    <row r="17445" spans="1:2">
      <c r="A17445" s="1" t="s">
        <v>19969</v>
      </c>
      <c r="B17445" t="s">
        <v>19970</v>
      </c>
    </row>
    <row r="17446" spans="1:2">
      <c r="A17446" s="1" t="s">
        <v>19971</v>
      </c>
      <c r="B17446" t="s">
        <v>19972</v>
      </c>
    </row>
    <row r="17447" spans="1:2">
      <c r="A17447" s="1" t="s">
        <v>19973</v>
      </c>
      <c r="B17447" t="s">
        <v>19958</v>
      </c>
    </row>
    <row r="17448" spans="1:2">
      <c r="A17448" t="s">
        <v>19974</v>
      </c>
      <c r="B17448" t="s">
        <v>19975</v>
      </c>
    </row>
    <row r="17449" spans="1:2">
      <c r="A17449" t="s">
        <v>19976</v>
      </c>
      <c r="B17449" t="s">
        <v>19977</v>
      </c>
    </row>
    <row r="17450" spans="1:2">
      <c r="A17450" t="s">
        <v>19978</v>
      </c>
      <c r="B17450" t="s">
        <v>19979</v>
      </c>
    </row>
    <row r="17451" spans="1:2">
      <c r="A17451" t="s">
        <v>19980</v>
      </c>
      <c r="B17451" t="s">
        <v>19981</v>
      </c>
    </row>
    <row r="17452" spans="1:2">
      <c r="A17452" t="s">
        <v>19982</v>
      </c>
      <c r="B17452" t="s">
        <v>19983</v>
      </c>
    </row>
    <row r="17453" spans="1:2">
      <c r="A17453" t="s">
        <v>19984</v>
      </c>
      <c r="B17453" t="s">
        <v>19985</v>
      </c>
    </row>
    <row r="17454" spans="1:2">
      <c r="A17454" t="s">
        <v>19986</v>
      </c>
      <c r="B17454" t="s">
        <v>19987</v>
      </c>
    </row>
    <row r="17455" spans="1:2">
      <c r="A17455" t="s">
        <v>19988</v>
      </c>
      <c r="B17455" t="s">
        <v>19989</v>
      </c>
    </row>
    <row r="17456" spans="1:2">
      <c r="A17456" t="s">
        <v>19990</v>
      </c>
      <c r="B17456" t="s">
        <v>19991</v>
      </c>
    </row>
    <row r="17457" spans="1:2">
      <c r="A17457" t="s">
        <v>19992</v>
      </c>
      <c r="B17457" t="s">
        <v>19993</v>
      </c>
    </row>
    <row r="17458" spans="1:2">
      <c r="A17458" t="s">
        <v>19994</v>
      </c>
      <c r="B17458" t="s">
        <v>19995</v>
      </c>
    </row>
    <row r="17459" spans="1:2">
      <c r="A17459" t="s">
        <v>19996</v>
      </c>
      <c r="B17459" t="s">
        <v>19997</v>
      </c>
    </row>
    <row r="17460" spans="1:2">
      <c r="A17460" t="s">
        <v>19998</v>
      </c>
      <c r="B17460" t="s">
        <v>19999</v>
      </c>
    </row>
    <row r="17461" spans="1:2">
      <c r="A17461" t="s">
        <v>20000</v>
      </c>
      <c r="B17461" t="s">
        <v>20001</v>
      </c>
    </row>
    <row r="17462" spans="1:2">
      <c r="A17462" t="s">
        <v>20002</v>
      </c>
      <c r="B17462" t="s">
        <v>20003</v>
      </c>
    </row>
    <row r="17463" spans="1:2">
      <c r="A17463" t="s">
        <v>20004</v>
      </c>
      <c r="B17463" t="s">
        <v>20005</v>
      </c>
    </row>
    <row r="17464" spans="1:2">
      <c r="A17464" t="s">
        <v>20006</v>
      </c>
      <c r="B17464" t="s">
        <v>20007</v>
      </c>
    </row>
    <row r="17465" spans="1:2">
      <c r="A17465" t="s">
        <v>20008</v>
      </c>
      <c r="B17465" t="s">
        <v>20009</v>
      </c>
    </row>
    <row r="17466" spans="1:2">
      <c r="A17466" t="s">
        <v>20010</v>
      </c>
      <c r="B17466" t="s">
        <v>20011</v>
      </c>
    </row>
    <row r="17467" spans="1:2">
      <c r="A17467" t="s">
        <v>20012</v>
      </c>
      <c r="B17467" t="s">
        <v>20013</v>
      </c>
    </row>
    <row r="17468" spans="1:2">
      <c r="A17468" t="s">
        <v>20014</v>
      </c>
      <c r="B17468" t="s">
        <v>20015</v>
      </c>
    </row>
    <row r="17469" spans="1:2">
      <c r="A17469" t="s">
        <v>20016</v>
      </c>
      <c r="B17469" t="s">
        <v>20017</v>
      </c>
    </row>
    <row r="17470" spans="1:2">
      <c r="A17470" t="s">
        <v>20018</v>
      </c>
      <c r="B17470" t="s">
        <v>20019</v>
      </c>
    </row>
    <row r="17471" spans="1:2">
      <c r="A17471" t="s">
        <v>20020</v>
      </c>
      <c r="B17471" t="s">
        <v>20021</v>
      </c>
    </row>
    <row r="17472" spans="1:2">
      <c r="A17472" s="20" t="s">
        <v>29765</v>
      </c>
      <c r="B17472" s="9" t="s">
        <v>29766</v>
      </c>
    </row>
    <row r="17473" spans="1:2">
      <c r="A17473" s="20" t="s">
        <v>29767</v>
      </c>
      <c r="B17473" s="9" t="s">
        <v>29776</v>
      </c>
    </row>
    <row r="17474" spans="1:2">
      <c r="A17474" s="20" t="s">
        <v>29768</v>
      </c>
      <c r="B17474" s="9" t="s">
        <v>29777</v>
      </c>
    </row>
    <row r="17475" spans="1:2">
      <c r="A17475" s="20" t="s">
        <v>29769</v>
      </c>
      <c r="B17475" s="9" t="s">
        <v>29778</v>
      </c>
    </row>
    <row r="17476" spans="1:2">
      <c r="A17476" s="20" t="s">
        <v>29770</v>
      </c>
      <c r="B17476" s="9" t="s">
        <v>29779</v>
      </c>
    </row>
    <row r="17477" spans="1:2">
      <c r="A17477" s="20" t="s">
        <v>29774</v>
      </c>
      <c r="B17477" s="9" t="s">
        <v>29783</v>
      </c>
    </row>
    <row r="17478" spans="1:2">
      <c r="A17478" s="20" t="s">
        <v>29771</v>
      </c>
      <c r="B17478" s="9" t="s">
        <v>29780</v>
      </c>
    </row>
    <row r="17479" spans="1:2">
      <c r="A17479" s="20" t="s">
        <v>29772</v>
      </c>
      <c r="B17479" s="9" t="s">
        <v>29781</v>
      </c>
    </row>
    <row r="17480" spans="1:2">
      <c r="A17480" s="20" t="s">
        <v>29773</v>
      </c>
      <c r="B17480" s="9" t="s">
        <v>29782</v>
      </c>
    </row>
    <row r="17481" spans="1:2">
      <c r="A17481" s="20" t="s">
        <v>29775</v>
      </c>
      <c r="B17481" s="9" t="s">
        <v>29784</v>
      </c>
    </row>
    <row r="17482" spans="1:2">
      <c r="A17482" t="s">
        <v>20022</v>
      </c>
      <c r="B17482" t="s">
        <v>20023</v>
      </c>
    </row>
    <row r="17483" spans="1:2">
      <c r="A17483" t="s">
        <v>20024</v>
      </c>
      <c r="B17483" t="s">
        <v>20025</v>
      </c>
    </row>
    <row r="17484" spans="1:2">
      <c r="A17484" t="s">
        <v>20026</v>
      </c>
      <c r="B17484" t="s">
        <v>20027</v>
      </c>
    </row>
    <row r="17485" spans="1:2">
      <c r="A17485" t="s">
        <v>20028</v>
      </c>
      <c r="B17485" t="s">
        <v>20029</v>
      </c>
    </row>
    <row r="17486" spans="1:2">
      <c r="A17486" t="s">
        <v>20030</v>
      </c>
      <c r="B17486" t="s">
        <v>20031</v>
      </c>
    </row>
    <row r="17487" spans="1:2">
      <c r="A17487" s="1" t="s">
        <v>20032</v>
      </c>
      <c r="B17487" t="s">
        <v>20033</v>
      </c>
    </row>
    <row r="17488" spans="1:2">
      <c r="A17488" s="1" t="s">
        <v>20034</v>
      </c>
      <c r="B17488" t="s">
        <v>20035</v>
      </c>
    </row>
    <row r="17489" spans="1:2">
      <c r="A17489" s="1" t="s">
        <v>20036</v>
      </c>
      <c r="B17489" t="s">
        <v>20037</v>
      </c>
    </row>
    <row r="17490" spans="1:2">
      <c r="A17490" s="1" t="s">
        <v>20038</v>
      </c>
      <c r="B17490" t="s">
        <v>20039</v>
      </c>
    </row>
    <row r="17491" spans="1:2">
      <c r="A17491" s="1" t="s">
        <v>20040</v>
      </c>
      <c r="B17491" t="s">
        <v>20041</v>
      </c>
    </row>
    <row r="17492" spans="1:2">
      <c r="A17492" s="1" t="s">
        <v>20042</v>
      </c>
      <c r="B17492" t="s">
        <v>20043</v>
      </c>
    </row>
    <row r="17493" spans="1:2">
      <c r="A17493" s="1" t="s">
        <v>20044</v>
      </c>
      <c r="B17493" t="s">
        <v>20041</v>
      </c>
    </row>
    <row r="17494" spans="1:2">
      <c r="A17494" s="1" t="s">
        <v>20045</v>
      </c>
      <c r="B17494" t="s">
        <v>20037</v>
      </c>
    </row>
    <row r="17495" spans="1:2">
      <c r="A17495" s="1" t="s">
        <v>20046</v>
      </c>
      <c r="B17495" t="s">
        <v>20047</v>
      </c>
    </row>
    <row r="17496" spans="1:2">
      <c r="A17496" s="1" t="s">
        <v>20048</v>
      </c>
      <c r="B17496" t="s">
        <v>20049</v>
      </c>
    </row>
    <row r="17497" spans="1:2">
      <c r="A17497" s="1" t="s">
        <v>20050</v>
      </c>
      <c r="B17497" s="9" t="s">
        <v>29572</v>
      </c>
    </row>
    <row r="17498" spans="1:2">
      <c r="A17498" s="1" t="s">
        <v>20051</v>
      </c>
      <c r="B17498" s="9" t="s">
        <v>29573</v>
      </c>
    </row>
    <row r="17499" spans="1:2">
      <c r="A17499" s="1" t="s">
        <v>20052</v>
      </c>
      <c r="B17499" s="9" t="s">
        <v>29572</v>
      </c>
    </row>
    <row r="17500" spans="1:2">
      <c r="A17500" s="1" t="s">
        <v>20053</v>
      </c>
      <c r="B17500" s="9" t="s">
        <v>29574</v>
      </c>
    </row>
    <row r="17501" spans="1:2">
      <c r="A17501" s="1" t="s">
        <v>20054</v>
      </c>
      <c r="B17501" s="9" t="s">
        <v>29575</v>
      </c>
    </row>
    <row r="17502" spans="1:2">
      <c r="A17502" s="1" t="s">
        <v>20055</v>
      </c>
      <c r="B17502" s="9" t="s">
        <v>29576</v>
      </c>
    </row>
    <row r="17503" spans="1:2">
      <c r="A17503" t="s">
        <v>20056</v>
      </c>
      <c r="B17503" t="s">
        <v>20057</v>
      </c>
    </row>
    <row r="17504" spans="1:2">
      <c r="A17504" s="1" t="s">
        <v>20058</v>
      </c>
      <c r="B17504" t="s">
        <v>20059</v>
      </c>
    </row>
    <row r="17505" spans="1:2">
      <c r="A17505" s="1" t="s">
        <v>20060</v>
      </c>
      <c r="B17505" t="s">
        <v>20061</v>
      </c>
    </row>
    <row r="17506" spans="1:2">
      <c r="A17506" s="1" t="s">
        <v>20062</v>
      </c>
      <c r="B17506" t="s">
        <v>20063</v>
      </c>
    </row>
    <row r="17507" spans="1:2">
      <c r="A17507" s="1" t="s">
        <v>20064</v>
      </c>
      <c r="B17507" t="s">
        <v>20065</v>
      </c>
    </row>
    <row r="17508" spans="1:2">
      <c r="A17508" s="1" t="s">
        <v>20066</v>
      </c>
      <c r="B17508" t="s">
        <v>20063</v>
      </c>
    </row>
    <row r="17509" spans="1:2">
      <c r="A17509" s="1" t="s">
        <v>20067</v>
      </c>
      <c r="B17509" t="s">
        <v>20068</v>
      </c>
    </row>
    <row r="17510" spans="1:2">
      <c r="A17510" s="1" t="s">
        <v>20069</v>
      </c>
      <c r="B17510" t="s">
        <v>20070</v>
      </c>
    </row>
    <row r="17511" spans="1:2">
      <c r="A17511" s="1" t="s">
        <v>20071</v>
      </c>
      <c r="B17511" t="s">
        <v>20063</v>
      </c>
    </row>
    <row r="17512" spans="1:2">
      <c r="A17512" s="1" t="s">
        <v>20072</v>
      </c>
      <c r="B17512" t="s">
        <v>20073</v>
      </c>
    </row>
    <row r="17513" spans="1:2">
      <c r="A17513" s="1" t="s">
        <v>20074</v>
      </c>
      <c r="B17513" t="s">
        <v>20075</v>
      </c>
    </row>
    <row r="17514" spans="1:2">
      <c r="A17514" s="20" t="s">
        <v>24376</v>
      </c>
      <c r="B17514" s="9" t="s">
        <v>24377</v>
      </c>
    </row>
    <row r="17515" spans="1:2">
      <c r="A17515" s="20" t="s">
        <v>24378</v>
      </c>
      <c r="B17515" s="9" t="s">
        <v>24387</v>
      </c>
    </row>
    <row r="17516" spans="1:2">
      <c r="A17516" s="20" t="s">
        <v>24379</v>
      </c>
      <c r="B17516" s="9" t="s">
        <v>24388</v>
      </c>
    </row>
    <row r="17517" spans="1:2">
      <c r="A17517" s="20" t="s">
        <v>24380</v>
      </c>
      <c r="B17517" s="9" t="s">
        <v>24389</v>
      </c>
    </row>
    <row r="17518" spans="1:2">
      <c r="A17518" s="20" t="s">
        <v>24381</v>
      </c>
      <c r="B17518" s="9" t="s">
        <v>24390</v>
      </c>
    </row>
    <row r="17519" spans="1:2">
      <c r="A17519" s="20" t="s">
        <v>24385</v>
      </c>
      <c r="B17519" s="9" t="s">
        <v>24394</v>
      </c>
    </row>
    <row r="17520" spans="1:2">
      <c r="A17520" s="20" t="s">
        <v>24382</v>
      </c>
      <c r="B17520" s="9" t="s">
        <v>24391</v>
      </c>
    </row>
    <row r="17521" spans="1:2">
      <c r="A17521" s="20" t="s">
        <v>24383</v>
      </c>
      <c r="B17521" s="9" t="s">
        <v>24392</v>
      </c>
    </row>
    <row r="17522" spans="1:2">
      <c r="A17522" s="20" t="s">
        <v>24384</v>
      </c>
      <c r="B17522" s="9" t="s">
        <v>24393</v>
      </c>
    </row>
    <row r="17523" spans="1:2">
      <c r="A17523" s="20" t="s">
        <v>24386</v>
      </c>
      <c r="B17523" s="9" t="s">
        <v>24395</v>
      </c>
    </row>
    <row r="17524" spans="1:2">
      <c r="A17524" t="s">
        <v>20076</v>
      </c>
      <c r="B17524" t="s">
        <v>20077</v>
      </c>
    </row>
    <row r="17525" spans="1:2">
      <c r="A17525" s="20" t="s">
        <v>23974</v>
      </c>
      <c r="B17525" s="9" t="s">
        <v>23975</v>
      </c>
    </row>
    <row r="17526" spans="1:2">
      <c r="A17526" s="20" t="s">
        <v>23976</v>
      </c>
      <c r="B17526" s="9" t="s">
        <v>23985</v>
      </c>
    </row>
    <row r="17527" spans="1:2">
      <c r="A17527" s="20" t="s">
        <v>23977</v>
      </c>
      <c r="B17527" s="9" t="s">
        <v>23986</v>
      </c>
    </row>
    <row r="17528" spans="1:2">
      <c r="A17528" s="20" t="s">
        <v>23978</v>
      </c>
      <c r="B17528" s="9" t="s">
        <v>23987</v>
      </c>
    </row>
    <row r="17529" spans="1:2">
      <c r="A17529" s="20" t="s">
        <v>23979</v>
      </c>
      <c r="B17529" s="9" t="s">
        <v>23988</v>
      </c>
    </row>
    <row r="17530" spans="1:2">
      <c r="A17530" s="20" t="s">
        <v>23982</v>
      </c>
      <c r="B17530" s="9" t="s">
        <v>23991</v>
      </c>
    </row>
    <row r="17531" spans="1:2">
      <c r="A17531" s="20" t="s">
        <v>23980</v>
      </c>
      <c r="B17531" s="9" t="s">
        <v>23989</v>
      </c>
    </row>
    <row r="17532" spans="1:2">
      <c r="A17532" s="20" t="s">
        <v>23981</v>
      </c>
      <c r="B17532" s="9" t="s">
        <v>23990</v>
      </c>
    </row>
    <row r="17533" spans="1:2">
      <c r="A17533" s="20" t="s">
        <v>23983</v>
      </c>
      <c r="B17533" s="9" t="s">
        <v>23992</v>
      </c>
    </row>
    <row r="17534" spans="1:2">
      <c r="A17534" s="20" t="s">
        <v>23984</v>
      </c>
      <c r="B17534" s="9" t="s">
        <v>23993</v>
      </c>
    </row>
    <row r="17535" spans="1:2">
      <c r="A17535" s="1" t="s">
        <v>20078</v>
      </c>
      <c r="B17535" s="3" t="s">
        <v>19684</v>
      </c>
    </row>
    <row r="17536" spans="1:2">
      <c r="A17536" s="1" t="s">
        <v>20079</v>
      </c>
      <c r="B17536" s="3" t="s">
        <v>19693</v>
      </c>
    </row>
    <row r="17537" spans="1:2">
      <c r="A17537" s="1" t="s">
        <v>20080</v>
      </c>
      <c r="B17537" s="3" t="s">
        <v>19682</v>
      </c>
    </row>
    <row r="17538" spans="1:2">
      <c r="A17538" s="1" t="s">
        <v>20081</v>
      </c>
      <c r="B17538" s="3" t="s">
        <v>19682</v>
      </c>
    </row>
    <row r="17539" spans="1:2">
      <c r="A17539" s="1" t="s">
        <v>20082</v>
      </c>
      <c r="B17539" s="3" t="s">
        <v>19684</v>
      </c>
    </row>
    <row r="17540" spans="1:2">
      <c r="A17540" s="1" t="s">
        <v>20083</v>
      </c>
      <c r="B17540" s="3" t="s">
        <v>19684</v>
      </c>
    </row>
    <row r="17541" spans="1:2">
      <c r="A17541" s="1" t="s">
        <v>20084</v>
      </c>
      <c r="B17541" s="3" t="s">
        <v>19686</v>
      </c>
    </row>
    <row r="17542" spans="1:2">
      <c r="A17542" s="1" t="s">
        <v>20085</v>
      </c>
      <c r="B17542" s="3" t="s">
        <v>19688</v>
      </c>
    </row>
    <row r="17543" spans="1:2">
      <c r="A17543" s="1" t="s">
        <v>20086</v>
      </c>
      <c r="B17543" s="3" t="s">
        <v>19690</v>
      </c>
    </row>
    <row r="17544" spans="1:2">
      <c r="A17544" t="s">
        <v>20087</v>
      </c>
    </row>
    <row r="17545" spans="1:2">
      <c r="A17545" t="s">
        <v>20088</v>
      </c>
      <c r="B17545" t="s">
        <v>20089</v>
      </c>
    </row>
    <row r="17546" spans="1:2">
      <c r="A17546" t="s">
        <v>20090</v>
      </c>
      <c r="B17546" t="s">
        <v>20091</v>
      </c>
    </row>
    <row r="17547" spans="1:2">
      <c r="A17547" s="1" t="s">
        <v>20092</v>
      </c>
      <c r="B17547" t="s">
        <v>20093</v>
      </c>
    </row>
    <row r="17548" spans="1:2">
      <c r="A17548" s="1" t="s">
        <v>20094</v>
      </c>
      <c r="B17548" t="s">
        <v>20095</v>
      </c>
    </row>
    <row r="17549" spans="1:2">
      <c r="A17549" s="1" t="s">
        <v>20096</v>
      </c>
      <c r="B17549" t="s">
        <v>20097</v>
      </c>
    </row>
    <row r="17550" spans="1:2">
      <c r="A17550" s="1" t="s">
        <v>20098</v>
      </c>
      <c r="B17550" t="s">
        <v>20099</v>
      </c>
    </row>
    <row r="17551" spans="1:2">
      <c r="A17551" s="1" t="s">
        <v>20100</v>
      </c>
      <c r="B17551" t="s">
        <v>20101</v>
      </c>
    </row>
    <row r="17552" spans="1:2">
      <c r="A17552" s="1" t="s">
        <v>20102</v>
      </c>
      <c r="B17552" t="s">
        <v>20103</v>
      </c>
    </row>
    <row r="17553" spans="1:2">
      <c r="A17553" s="1" t="s">
        <v>20104</v>
      </c>
      <c r="B17553" t="s">
        <v>20105</v>
      </c>
    </row>
    <row r="17554" spans="1:2">
      <c r="A17554" s="1" t="s">
        <v>20106</v>
      </c>
      <c r="B17554" t="s">
        <v>20107</v>
      </c>
    </row>
    <row r="17555" spans="1:2">
      <c r="A17555" s="1" t="s">
        <v>20108</v>
      </c>
      <c r="B17555" t="s">
        <v>20109</v>
      </c>
    </row>
    <row r="17556" spans="1:2">
      <c r="A17556" s="1" t="s">
        <v>20110</v>
      </c>
      <c r="B17556" t="s">
        <v>20111</v>
      </c>
    </row>
    <row r="17557" spans="1:2">
      <c r="A17557" s="1" t="s">
        <v>20112</v>
      </c>
      <c r="B17557" t="s">
        <v>20113</v>
      </c>
    </row>
    <row r="17558" spans="1:2">
      <c r="A17558" s="1" t="s">
        <v>20114</v>
      </c>
      <c r="B17558" t="s">
        <v>20115</v>
      </c>
    </row>
    <row r="17559" spans="1:2">
      <c r="A17559" s="3" t="s">
        <v>31112</v>
      </c>
      <c r="B17559" s="3" t="s">
        <v>31113</v>
      </c>
    </row>
    <row r="17560" spans="1:2">
      <c r="A17560" s="3" t="s">
        <v>31114</v>
      </c>
      <c r="B17560" s="3" t="s">
        <v>31123</v>
      </c>
    </row>
    <row r="17561" spans="1:2">
      <c r="A17561" s="3" t="s">
        <v>31115</v>
      </c>
      <c r="B17561" s="3" t="s">
        <v>31124</v>
      </c>
    </row>
    <row r="17562" spans="1:2">
      <c r="A17562" s="3" t="s">
        <v>31116</v>
      </c>
      <c r="B17562" s="3" t="s">
        <v>31125</v>
      </c>
    </row>
    <row r="17563" spans="1:2">
      <c r="A17563" s="3" t="s">
        <v>31117</v>
      </c>
      <c r="B17563" s="3" t="s">
        <v>31126</v>
      </c>
    </row>
    <row r="17564" spans="1:2">
      <c r="A17564" s="3" t="s">
        <v>31121</v>
      </c>
      <c r="B17564" s="3" t="s">
        <v>31130</v>
      </c>
    </row>
    <row r="17565" spans="1:2">
      <c r="A17565" s="3" t="s">
        <v>31118</v>
      </c>
      <c r="B17565" s="3" t="s">
        <v>31127</v>
      </c>
    </row>
    <row r="17566" spans="1:2">
      <c r="A17566" s="3" t="s">
        <v>31119</v>
      </c>
      <c r="B17566" s="3" t="s">
        <v>31128</v>
      </c>
    </row>
    <row r="17567" spans="1:2">
      <c r="A17567" s="3" t="s">
        <v>31120</v>
      </c>
      <c r="B17567" s="3" t="s">
        <v>31129</v>
      </c>
    </row>
    <row r="17568" spans="1:2">
      <c r="A17568" s="3" t="s">
        <v>31122</v>
      </c>
      <c r="B17568" s="3" t="s">
        <v>31131</v>
      </c>
    </row>
    <row r="17569" spans="1:2">
      <c r="A17569" t="s">
        <v>20116</v>
      </c>
      <c r="B17569" t="s">
        <v>20117</v>
      </c>
    </row>
    <row r="17570" spans="1:2">
      <c r="A17570" t="s">
        <v>20118</v>
      </c>
      <c r="B17570" t="s">
        <v>20119</v>
      </c>
    </row>
    <row r="17571" spans="1:2">
      <c r="A17571" t="s">
        <v>20120</v>
      </c>
      <c r="B17571" t="s">
        <v>20121</v>
      </c>
    </row>
    <row r="17572" spans="1:2">
      <c r="A17572" t="s">
        <v>20122</v>
      </c>
      <c r="B17572" t="s">
        <v>20123</v>
      </c>
    </row>
    <row r="17573" spans="1:2">
      <c r="A17573" t="s">
        <v>20124</v>
      </c>
      <c r="B17573" t="s">
        <v>20125</v>
      </c>
    </row>
    <row r="17574" spans="1:2">
      <c r="A17574" t="s">
        <v>20126</v>
      </c>
      <c r="B17574" t="s">
        <v>20127</v>
      </c>
    </row>
    <row r="17575" spans="1:2">
      <c r="A17575" t="s">
        <v>20128</v>
      </c>
      <c r="B17575" t="s">
        <v>20129</v>
      </c>
    </row>
    <row r="17576" spans="1:2">
      <c r="A17576" t="s">
        <v>20130</v>
      </c>
      <c r="B17576" t="s">
        <v>20131</v>
      </c>
    </row>
    <row r="17577" spans="1:2">
      <c r="A17577" t="s">
        <v>20132</v>
      </c>
      <c r="B17577" t="s">
        <v>20133</v>
      </c>
    </row>
    <row r="17578" spans="1:2">
      <c r="A17578" t="s">
        <v>20134</v>
      </c>
      <c r="B17578" t="s">
        <v>20135</v>
      </c>
    </row>
    <row r="17579" spans="1:2">
      <c r="A17579" s="20" t="s">
        <v>24331</v>
      </c>
      <c r="B17579" s="9" t="s">
        <v>24332</v>
      </c>
    </row>
    <row r="17580" spans="1:2">
      <c r="A17580" s="20" t="s">
        <v>24333</v>
      </c>
      <c r="B17580" s="9" t="s">
        <v>24342</v>
      </c>
    </row>
    <row r="17581" spans="1:2">
      <c r="A17581" s="20" t="s">
        <v>24334</v>
      </c>
      <c r="B17581" s="9" t="s">
        <v>24341</v>
      </c>
    </row>
    <row r="17582" spans="1:2">
      <c r="A17582" s="20" t="s">
        <v>24335</v>
      </c>
      <c r="B17582" s="9" t="s">
        <v>24343</v>
      </c>
    </row>
    <row r="17583" spans="1:2">
      <c r="A17583" s="20" t="s">
        <v>24336</v>
      </c>
      <c r="B17583" s="9" t="s">
        <v>24332</v>
      </c>
    </row>
    <row r="17584" spans="1:2">
      <c r="A17584" s="20" t="s">
        <v>24339</v>
      </c>
      <c r="B17584" s="9" t="s">
        <v>24340</v>
      </c>
    </row>
    <row r="17585" spans="1:2">
      <c r="A17585" s="20" t="s">
        <v>24337</v>
      </c>
      <c r="B17585" s="9" t="s">
        <v>24344</v>
      </c>
    </row>
    <row r="17586" spans="1:2">
      <c r="A17586" s="20" t="s">
        <v>24338</v>
      </c>
      <c r="B17586" s="9" t="s">
        <v>24345</v>
      </c>
    </row>
    <row r="17587" spans="1:2">
      <c r="A17587" t="s">
        <v>20136</v>
      </c>
      <c r="B17587" t="s">
        <v>20137</v>
      </c>
    </row>
    <row r="17588" spans="1:2">
      <c r="A17588" t="s">
        <v>20138</v>
      </c>
      <c r="B17588" t="s">
        <v>20139</v>
      </c>
    </row>
    <row r="17589" spans="1:2">
      <c r="A17589" t="s">
        <v>20140</v>
      </c>
      <c r="B17589" t="s">
        <v>20141</v>
      </c>
    </row>
    <row r="17590" spans="1:2">
      <c r="A17590" t="s">
        <v>20142</v>
      </c>
      <c r="B17590" t="s">
        <v>20143</v>
      </c>
    </row>
    <row r="17591" spans="1:2">
      <c r="A17591" t="s">
        <v>20144</v>
      </c>
      <c r="B17591" t="s">
        <v>20145</v>
      </c>
    </row>
    <row r="17592" spans="1:2">
      <c r="A17592" t="s">
        <v>20146</v>
      </c>
      <c r="B17592" s="4" t="s">
        <v>20147</v>
      </c>
    </row>
    <row r="17593" spans="1:2">
      <c r="A17593" t="s">
        <v>20148</v>
      </c>
      <c r="B17593" s="4" t="s">
        <v>20149</v>
      </c>
    </row>
    <row r="17594" spans="1:2">
      <c r="A17594" t="s">
        <v>20150</v>
      </c>
      <c r="B17594" s="4" t="s">
        <v>20151</v>
      </c>
    </row>
    <row r="17595" spans="1:2">
      <c r="A17595" t="s">
        <v>20152</v>
      </c>
      <c r="B17595" s="4" t="s">
        <v>20153</v>
      </c>
    </row>
    <row r="17596" spans="1:2">
      <c r="A17596" t="s">
        <v>20154</v>
      </c>
      <c r="B17596" s="4" t="s">
        <v>20155</v>
      </c>
    </row>
    <row r="17597" spans="1:2">
      <c r="A17597" t="s">
        <v>20156</v>
      </c>
      <c r="B17597" s="4" t="s">
        <v>20157</v>
      </c>
    </row>
    <row r="17598" spans="1:2">
      <c r="A17598" t="s">
        <v>20158</v>
      </c>
      <c r="B17598" s="4" t="s">
        <v>20159</v>
      </c>
    </row>
    <row r="17599" spans="1:2">
      <c r="A17599" t="s">
        <v>20160</v>
      </c>
      <c r="B17599" s="4" t="s">
        <v>20161</v>
      </c>
    </row>
    <row r="17600" spans="1:2">
      <c r="A17600" t="s">
        <v>20162</v>
      </c>
      <c r="B17600" s="4" t="s">
        <v>20163</v>
      </c>
    </row>
    <row r="17601" spans="1:2">
      <c r="A17601" t="s">
        <v>20164</v>
      </c>
      <c r="B17601" s="4" t="s">
        <v>20165</v>
      </c>
    </row>
    <row r="17602" spans="1:2">
      <c r="A17602" t="s">
        <v>20166</v>
      </c>
    </row>
    <row r="17603" spans="1:2">
      <c r="A17603" t="s">
        <v>20167</v>
      </c>
      <c r="B17603" t="s">
        <v>20168</v>
      </c>
    </row>
    <row r="17604" spans="1:2">
      <c r="A17604" t="s">
        <v>20169</v>
      </c>
      <c r="B17604" t="s">
        <v>20170</v>
      </c>
    </row>
    <row r="17605" spans="1:2">
      <c r="A17605" t="s">
        <v>20171</v>
      </c>
      <c r="B17605" t="s">
        <v>20172</v>
      </c>
    </row>
    <row r="17606" spans="1:2">
      <c r="A17606" t="s">
        <v>20173</v>
      </c>
      <c r="B17606" t="s">
        <v>20174</v>
      </c>
    </row>
    <row r="17607" spans="1:2">
      <c r="A17607" t="s">
        <v>20175</v>
      </c>
      <c r="B17607" t="s">
        <v>20176</v>
      </c>
    </row>
    <row r="17608" spans="1:2">
      <c r="A17608" t="s">
        <v>20177</v>
      </c>
      <c r="B17608" t="s">
        <v>20178</v>
      </c>
    </row>
    <row r="17609" spans="1:2">
      <c r="A17609" t="s">
        <v>20179</v>
      </c>
      <c r="B17609" t="s">
        <v>20180</v>
      </c>
    </row>
    <row r="17610" spans="1:2">
      <c r="A17610" t="s">
        <v>20181</v>
      </c>
      <c r="B17610" t="s">
        <v>20182</v>
      </c>
    </row>
    <row r="17611" spans="1:2">
      <c r="A17611" t="s">
        <v>20183</v>
      </c>
      <c r="B17611" t="s">
        <v>20184</v>
      </c>
    </row>
    <row r="17612" spans="1:2">
      <c r="A17612" t="s">
        <v>20185</v>
      </c>
      <c r="B17612" t="s">
        <v>20184</v>
      </c>
    </row>
    <row r="17613" spans="1:2">
      <c r="A17613" t="s">
        <v>20186</v>
      </c>
      <c r="B17613" t="s">
        <v>20187</v>
      </c>
    </row>
    <row r="17614" spans="1:2">
      <c r="A17614" t="s">
        <v>20188</v>
      </c>
      <c r="B17614" t="s">
        <v>20189</v>
      </c>
    </row>
    <row r="17615" spans="1:2">
      <c r="A17615" t="s">
        <v>20190</v>
      </c>
      <c r="B17615" t="s">
        <v>20191</v>
      </c>
    </row>
    <row r="17616" spans="1:2">
      <c r="A17616" t="s">
        <v>20192</v>
      </c>
      <c r="B17616" t="s">
        <v>20193</v>
      </c>
    </row>
    <row r="17617" spans="1:2">
      <c r="A17617" t="s">
        <v>20194</v>
      </c>
      <c r="B17617" t="s">
        <v>20195</v>
      </c>
    </row>
    <row r="17618" spans="1:2">
      <c r="A17618" t="s">
        <v>20196</v>
      </c>
      <c r="B17618" t="s">
        <v>20197</v>
      </c>
    </row>
    <row r="17619" spans="1:2">
      <c r="A17619" t="s">
        <v>20198</v>
      </c>
      <c r="B17619" t="s">
        <v>20199</v>
      </c>
    </row>
    <row r="17620" spans="1:2">
      <c r="A17620" t="s">
        <v>20200</v>
      </c>
      <c r="B17620" t="s">
        <v>20201</v>
      </c>
    </row>
    <row r="17621" spans="1:2">
      <c r="A17621" t="s">
        <v>20202</v>
      </c>
      <c r="B17621" t="s">
        <v>20203</v>
      </c>
    </row>
    <row r="17622" spans="1:2">
      <c r="A17622" t="s">
        <v>20204</v>
      </c>
      <c r="B17622" t="s">
        <v>20205</v>
      </c>
    </row>
    <row r="17623" spans="1:2">
      <c r="A17623" t="s">
        <v>20206</v>
      </c>
      <c r="B17623" t="s">
        <v>20207</v>
      </c>
    </row>
    <row r="17624" spans="1:2">
      <c r="A17624" t="s">
        <v>20208</v>
      </c>
      <c r="B17624" t="s">
        <v>20209</v>
      </c>
    </row>
    <row r="17625" spans="1:2">
      <c r="A17625" t="s">
        <v>20210</v>
      </c>
      <c r="B17625" t="s">
        <v>20211</v>
      </c>
    </row>
    <row r="17626" spans="1:2">
      <c r="A17626" t="s">
        <v>20212</v>
      </c>
      <c r="B17626" t="s">
        <v>20213</v>
      </c>
    </row>
    <row r="17627" spans="1:2">
      <c r="A17627" t="s">
        <v>20214</v>
      </c>
      <c r="B17627" t="s">
        <v>20215</v>
      </c>
    </row>
    <row r="17628" spans="1:2">
      <c r="A17628" s="20" t="s">
        <v>30266</v>
      </c>
      <c r="B17628" s="9" t="s">
        <v>30267</v>
      </c>
    </row>
    <row r="17629" spans="1:2">
      <c r="A17629" s="20" t="s">
        <v>30268</v>
      </c>
      <c r="B17629" s="9" t="s">
        <v>30277</v>
      </c>
    </row>
    <row r="17630" spans="1:2">
      <c r="A17630" s="20" t="s">
        <v>30269</v>
      </c>
      <c r="B17630" s="9" t="s">
        <v>30278</v>
      </c>
    </row>
    <row r="17631" spans="1:2">
      <c r="A17631" s="20" t="s">
        <v>30270</v>
      </c>
      <c r="B17631" s="9" t="s">
        <v>30279</v>
      </c>
    </row>
    <row r="17632" spans="1:2">
      <c r="A17632" s="20" t="s">
        <v>30271</v>
      </c>
      <c r="B17632" s="9" t="s">
        <v>30280</v>
      </c>
    </row>
    <row r="17633" spans="1:2">
      <c r="A17633" s="20" t="s">
        <v>30275</v>
      </c>
      <c r="B17633" s="9" t="s">
        <v>30284</v>
      </c>
    </row>
    <row r="17634" spans="1:2">
      <c r="A17634" s="20" t="s">
        <v>30272</v>
      </c>
      <c r="B17634" s="9" t="s">
        <v>30281</v>
      </c>
    </row>
    <row r="17635" spans="1:2">
      <c r="A17635" s="20" t="s">
        <v>30273</v>
      </c>
      <c r="B17635" s="9" t="s">
        <v>30282</v>
      </c>
    </row>
    <row r="17636" spans="1:2">
      <c r="A17636" s="20" t="s">
        <v>30274</v>
      </c>
      <c r="B17636" s="9" t="s">
        <v>30283</v>
      </c>
    </row>
    <row r="17637" spans="1:2">
      <c r="A17637" s="20" t="s">
        <v>30276</v>
      </c>
      <c r="B17637" s="9" t="s">
        <v>30285</v>
      </c>
    </row>
    <row r="17638" spans="1:2">
      <c r="A17638" t="s">
        <v>20216</v>
      </c>
      <c r="B17638" t="s">
        <v>20217</v>
      </c>
    </row>
    <row r="17639" spans="1:2">
      <c r="A17639" t="s">
        <v>20218</v>
      </c>
      <c r="B17639" t="s">
        <v>20209</v>
      </c>
    </row>
    <row r="17640" spans="1:2">
      <c r="A17640" t="s">
        <v>20219</v>
      </c>
      <c r="B17640" t="s">
        <v>20215</v>
      </c>
    </row>
    <row r="17641" spans="1:2">
      <c r="A17641" t="s">
        <v>20220</v>
      </c>
      <c r="B17641" t="s">
        <v>20221</v>
      </c>
    </row>
    <row r="17642" spans="1:2">
      <c r="A17642" t="s">
        <v>20222</v>
      </c>
      <c r="B17642" t="s">
        <v>20223</v>
      </c>
    </row>
    <row r="17643" spans="1:2">
      <c r="A17643" t="s">
        <v>20224</v>
      </c>
      <c r="B17643" t="s">
        <v>20225</v>
      </c>
    </row>
    <row r="17644" spans="1:2">
      <c r="A17644" t="s">
        <v>20226</v>
      </c>
      <c r="B17644" t="s">
        <v>20213</v>
      </c>
    </row>
    <row r="17645" spans="1:2">
      <c r="A17645" t="s">
        <v>20227</v>
      </c>
      <c r="B17645" t="s">
        <v>20228</v>
      </c>
    </row>
    <row r="17646" spans="1:2">
      <c r="A17646" t="s">
        <v>20229</v>
      </c>
      <c r="B17646" t="s">
        <v>20230</v>
      </c>
    </row>
    <row r="17647" spans="1:2">
      <c r="A17647" t="s">
        <v>20231</v>
      </c>
      <c r="B17647" t="s">
        <v>20228</v>
      </c>
    </row>
    <row r="17648" spans="1:2">
      <c r="A17648" t="s">
        <v>20232</v>
      </c>
      <c r="B17648" t="s">
        <v>20233</v>
      </c>
    </row>
    <row r="17649" spans="1:2">
      <c r="A17649" t="s">
        <v>20234</v>
      </c>
      <c r="B17649" t="s">
        <v>20235</v>
      </c>
    </row>
    <row r="17650" spans="1:2">
      <c r="A17650" t="s">
        <v>20236</v>
      </c>
      <c r="B17650" t="s">
        <v>20237</v>
      </c>
    </row>
    <row r="17651" spans="1:2">
      <c r="A17651" t="s">
        <v>20238</v>
      </c>
      <c r="B17651" t="s">
        <v>20239</v>
      </c>
    </row>
    <row r="17652" spans="1:2">
      <c r="A17652" t="s">
        <v>20240</v>
      </c>
      <c r="B17652" t="s">
        <v>20241</v>
      </c>
    </row>
    <row r="17653" spans="1:2">
      <c r="A17653" t="s">
        <v>20242</v>
      </c>
      <c r="B17653" t="s">
        <v>20243</v>
      </c>
    </row>
    <row r="17654" spans="1:2">
      <c r="A17654" t="s">
        <v>20244</v>
      </c>
      <c r="B17654" t="s">
        <v>20245</v>
      </c>
    </row>
    <row r="17655" spans="1:2">
      <c r="A17655" t="s">
        <v>20246</v>
      </c>
      <c r="B17655" t="s">
        <v>20247</v>
      </c>
    </row>
    <row r="17656" spans="1:2">
      <c r="A17656" t="s">
        <v>20248</v>
      </c>
      <c r="B17656" t="s">
        <v>20249</v>
      </c>
    </row>
    <row r="17657" spans="1:2">
      <c r="A17657" t="s">
        <v>20250</v>
      </c>
      <c r="B17657" t="s">
        <v>20251</v>
      </c>
    </row>
    <row r="17658" spans="1:2">
      <c r="A17658" t="s">
        <v>20252</v>
      </c>
      <c r="B17658" t="s">
        <v>20253</v>
      </c>
    </row>
    <row r="17659" spans="1:2">
      <c r="A17659" t="s">
        <v>20254</v>
      </c>
      <c r="B17659" t="s">
        <v>20255</v>
      </c>
    </row>
    <row r="17660" spans="1:2">
      <c r="A17660" t="s">
        <v>20256</v>
      </c>
      <c r="B17660" t="s">
        <v>20257</v>
      </c>
    </row>
    <row r="17661" spans="1:2">
      <c r="A17661" t="s">
        <v>20258</v>
      </c>
      <c r="B17661" t="s">
        <v>20259</v>
      </c>
    </row>
    <row r="17662" spans="1:2">
      <c r="A17662" t="s">
        <v>20260</v>
      </c>
      <c r="B17662" t="s">
        <v>20261</v>
      </c>
    </row>
    <row r="17663" spans="1:2">
      <c r="A17663" s="26" t="s">
        <v>27076</v>
      </c>
      <c r="B17663" s="21" t="s">
        <v>20235</v>
      </c>
    </row>
    <row r="17664" spans="1:2">
      <c r="A17664" s="26" t="s">
        <v>27077</v>
      </c>
      <c r="B17664" s="21" t="s">
        <v>20233</v>
      </c>
    </row>
    <row r="17665" spans="1:2">
      <c r="A17665" s="26" t="s">
        <v>27078</v>
      </c>
      <c r="B17665" s="21" t="s">
        <v>27086</v>
      </c>
    </row>
    <row r="17666" spans="1:2">
      <c r="A17666" s="26" t="s">
        <v>27079</v>
      </c>
      <c r="B17666" s="21" t="s">
        <v>27087</v>
      </c>
    </row>
    <row r="17667" spans="1:2">
      <c r="A17667" s="26" t="s">
        <v>27080</v>
      </c>
      <c r="B17667" s="21" t="s">
        <v>27088</v>
      </c>
    </row>
    <row r="17668" spans="1:2">
      <c r="A17668" s="26" t="s">
        <v>27083</v>
      </c>
      <c r="B17668" s="21" t="s">
        <v>27091</v>
      </c>
    </row>
    <row r="17669" spans="1:2">
      <c r="A17669" s="26" t="s">
        <v>27081</v>
      </c>
      <c r="B17669" s="21" t="s">
        <v>27089</v>
      </c>
    </row>
    <row r="17670" spans="1:2">
      <c r="A17670" s="26" t="s">
        <v>27082</v>
      </c>
      <c r="B17670" s="21" t="s">
        <v>27090</v>
      </c>
    </row>
    <row r="17671" spans="1:2">
      <c r="A17671" s="26" t="s">
        <v>27084</v>
      </c>
      <c r="B17671" s="21" t="s">
        <v>27092</v>
      </c>
    </row>
    <row r="17672" spans="1:2">
      <c r="A17672" s="26" t="s">
        <v>27085</v>
      </c>
      <c r="B17672" s="21" t="s">
        <v>20233</v>
      </c>
    </row>
    <row r="17673" spans="1:2">
      <c r="A17673" t="s">
        <v>20262</v>
      </c>
      <c r="B17673" t="s">
        <v>20263</v>
      </c>
    </row>
    <row r="17674" spans="1:2">
      <c r="A17674" t="s">
        <v>20264</v>
      </c>
      <c r="B17674" t="s">
        <v>20265</v>
      </c>
    </row>
    <row r="17675" spans="1:2">
      <c r="A17675" t="s">
        <v>20266</v>
      </c>
      <c r="B17675" t="s">
        <v>20267</v>
      </c>
    </row>
    <row r="17676" spans="1:2">
      <c r="A17676" t="s">
        <v>20268</v>
      </c>
      <c r="B17676" t="s">
        <v>20269</v>
      </c>
    </row>
    <row r="17677" spans="1:2">
      <c r="A17677" t="s">
        <v>20270</v>
      </c>
      <c r="B17677" t="s">
        <v>20271</v>
      </c>
    </row>
    <row r="17678" spans="1:2">
      <c r="A17678" t="s">
        <v>20272</v>
      </c>
      <c r="B17678" t="s">
        <v>20273</v>
      </c>
    </row>
    <row r="17679" spans="1:2">
      <c r="A17679" t="s">
        <v>20274</v>
      </c>
      <c r="B17679" t="s">
        <v>20275</v>
      </c>
    </row>
    <row r="17680" spans="1:2">
      <c r="A17680" t="s">
        <v>20276</v>
      </c>
      <c r="B17680" t="s">
        <v>20277</v>
      </c>
    </row>
    <row r="17681" spans="1:2">
      <c r="A17681" t="s">
        <v>20278</v>
      </c>
      <c r="B17681" t="s">
        <v>20279</v>
      </c>
    </row>
    <row r="17682" spans="1:2">
      <c r="A17682" t="s">
        <v>20280</v>
      </c>
      <c r="B17682" t="s">
        <v>20281</v>
      </c>
    </row>
    <row r="17683" spans="1:2">
      <c r="A17683" s="7" t="s">
        <v>20282</v>
      </c>
      <c r="B17683" t="s">
        <v>20283</v>
      </c>
    </row>
    <row r="17684" spans="1:2">
      <c r="A17684" t="s">
        <v>20284</v>
      </c>
      <c r="B17684" t="s">
        <v>20285</v>
      </c>
    </row>
    <row r="17685" spans="1:2">
      <c r="A17685" t="s">
        <v>20286</v>
      </c>
      <c r="B17685" t="s">
        <v>20287</v>
      </c>
    </row>
    <row r="17686" spans="1:2">
      <c r="A17686" t="s">
        <v>20288</v>
      </c>
      <c r="B17686" t="s">
        <v>20289</v>
      </c>
    </row>
    <row r="17687" spans="1:2">
      <c r="A17687" t="s">
        <v>20290</v>
      </c>
      <c r="B17687" t="s">
        <v>20291</v>
      </c>
    </row>
    <row r="17688" spans="1:2">
      <c r="A17688" t="s">
        <v>20292</v>
      </c>
      <c r="B17688" t="s">
        <v>20293</v>
      </c>
    </row>
    <row r="17689" spans="1:2">
      <c r="A17689" t="s">
        <v>20294</v>
      </c>
      <c r="B17689" t="s">
        <v>20295</v>
      </c>
    </row>
    <row r="17690" spans="1:2">
      <c r="A17690" t="s">
        <v>20296</v>
      </c>
      <c r="B17690" t="s">
        <v>20297</v>
      </c>
    </row>
    <row r="17691" spans="1:2">
      <c r="A17691" t="s">
        <v>20298</v>
      </c>
      <c r="B17691" t="s">
        <v>20299</v>
      </c>
    </row>
    <row r="17692" spans="1:2">
      <c r="A17692" t="s">
        <v>20300</v>
      </c>
      <c r="B17692" t="s">
        <v>20301</v>
      </c>
    </row>
    <row r="17693" spans="1:2">
      <c r="A17693" t="s">
        <v>20302</v>
      </c>
      <c r="B17693" t="s">
        <v>20303</v>
      </c>
    </row>
    <row r="17694" spans="1:2">
      <c r="A17694" t="s">
        <v>20304</v>
      </c>
      <c r="B17694" t="s">
        <v>20305</v>
      </c>
    </row>
    <row r="17695" spans="1:2">
      <c r="A17695" t="s">
        <v>20306</v>
      </c>
      <c r="B17695" t="s">
        <v>20307</v>
      </c>
    </row>
    <row r="17696" spans="1:2">
      <c r="A17696" t="s">
        <v>20308</v>
      </c>
      <c r="B17696" t="s">
        <v>20307</v>
      </c>
    </row>
    <row r="17697" spans="1:2">
      <c r="A17697" t="s">
        <v>20309</v>
      </c>
      <c r="B17697" t="s">
        <v>20310</v>
      </c>
    </row>
    <row r="17698" spans="1:2">
      <c r="A17698" t="s">
        <v>20311</v>
      </c>
      <c r="B17698" t="s">
        <v>20312</v>
      </c>
    </row>
    <row r="17699" spans="1:2">
      <c r="A17699" t="s">
        <v>20313</v>
      </c>
      <c r="B17699" t="s">
        <v>20314</v>
      </c>
    </row>
    <row r="17700" spans="1:2">
      <c r="A17700" t="s">
        <v>20315</v>
      </c>
      <c r="B17700" t="s">
        <v>20316</v>
      </c>
    </row>
    <row r="17701" spans="1:2">
      <c r="A17701" t="s">
        <v>20317</v>
      </c>
      <c r="B17701" t="s">
        <v>20318</v>
      </c>
    </row>
    <row r="17702" spans="1:2">
      <c r="A17702" t="s">
        <v>20319</v>
      </c>
      <c r="B17702" t="s">
        <v>20320</v>
      </c>
    </row>
    <row r="17703" spans="1:2">
      <c r="A17703" t="s">
        <v>20321</v>
      </c>
      <c r="B17703" t="s">
        <v>20322</v>
      </c>
    </row>
    <row r="17704" spans="1:2">
      <c r="A17704" t="s">
        <v>20323</v>
      </c>
      <c r="B17704" t="s">
        <v>20324</v>
      </c>
    </row>
    <row r="17705" spans="1:2">
      <c r="A17705" s="1" t="s">
        <v>20325</v>
      </c>
      <c r="B17705" t="s">
        <v>20326</v>
      </c>
    </row>
    <row r="17706" spans="1:2">
      <c r="A17706" s="1" t="s">
        <v>20327</v>
      </c>
      <c r="B17706" t="s">
        <v>20328</v>
      </c>
    </row>
    <row r="17707" spans="1:2">
      <c r="A17707" s="1" t="s">
        <v>20329</v>
      </c>
      <c r="B17707" t="s">
        <v>20330</v>
      </c>
    </row>
    <row r="17708" spans="1:2">
      <c r="A17708" s="1" t="s">
        <v>20331</v>
      </c>
      <c r="B17708" t="s">
        <v>20332</v>
      </c>
    </row>
    <row r="17709" spans="1:2">
      <c r="A17709" s="1" t="s">
        <v>20333</v>
      </c>
      <c r="B17709" t="s">
        <v>20334</v>
      </c>
    </row>
    <row r="17710" spans="1:2">
      <c r="A17710" s="26" t="s">
        <v>28624</v>
      </c>
      <c r="B17710" s="21" t="s">
        <v>28620</v>
      </c>
    </row>
    <row r="17711" spans="1:2">
      <c r="A17711" s="26" t="s">
        <v>28619</v>
      </c>
      <c r="B17711" s="21" t="s">
        <v>28620</v>
      </c>
    </row>
    <row r="17712" spans="1:2">
      <c r="A17712" s="26" t="s">
        <v>28621</v>
      </c>
      <c r="B17712" s="21" t="s">
        <v>28620</v>
      </c>
    </row>
    <row r="17713" spans="1:2">
      <c r="A17713" s="26" t="s">
        <v>28622</v>
      </c>
      <c r="B17713" s="21" t="s">
        <v>28620</v>
      </c>
    </row>
    <row r="17714" spans="1:2">
      <c r="A17714" s="26" t="s">
        <v>28623</v>
      </c>
      <c r="B17714" s="21" t="s">
        <v>28620</v>
      </c>
    </row>
    <row r="17715" spans="1:2">
      <c r="A17715" s="26" t="s">
        <v>28625</v>
      </c>
      <c r="B17715" s="21" t="s">
        <v>28620</v>
      </c>
    </row>
    <row r="17716" spans="1:2">
      <c r="A17716" s="26" t="s">
        <v>28628</v>
      </c>
      <c r="B17716" s="21" t="s">
        <v>28620</v>
      </c>
    </row>
    <row r="17717" spans="1:2">
      <c r="A17717" s="26" t="s">
        <v>28626</v>
      </c>
      <c r="B17717" s="21" t="s">
        <v>28620</v>
      </c>
    </row>
    <row r="17718" spans="1:2">
      <c r="A17718" s="26" t="s">
        <v>28627</v>
      </c>
      <c r="B17718" s="21" t="s">
        <v>28620</v>
      </c>
    </row>
    <row r="17719" spans="1:2">
      <c r="A17719" t="s">
        <v>20335</v>
      </c>
      <c r="B17719" t="s">
        <v>20336</v>
      </c>
    </row>
    <row r="17720" spans="1:2">
      <c r="A17720" t="s">
        <v>20337</v>
      </c>
      <c r="B17720" t="s">
        <v>20338</v>
      </c>
    </row>
    <row r="17721" spans="1:2">
      <c r="A17721" t="s">
        <v>20339</v>
      </c>
      <c r="B17721" t="s">
        <v>20340</v>
      </c>
    </row>
    <row r="17722" spans="1:2">
      <c r="A17722" t="s">
        <v>20341</v>
      </c>
      <c r="B17722" t="s">
        <v>20342</v>
      </c>
    </row>
    <row r="17723" spans="1:2">
      <c r="A17723" t="s">
        <v>20343</v>
      </c>
      <c r="B17723" t="s">
        <v>20344</v>
      </c>
    </row>
    <row r="17724" spans="1:2">
      <c r="A17724" t="s">
        <v>20345</v>
      </c>
      <c r="B17724" t="s">
        <v>20346</v>
      </c>
    </row>
    <row r="17725" spans="1:2">
      <c r="A17725" t="s">
        <v>20347</v>
      </c>
      <c r="B17725" t="s">
        <v>20348</v>
      </c>
    </row>
    <row r="17726" spans="1:2">
      <c r="A17726" t="s">
        <v>20349</v>
      </c>
      <c r="B17726" t="s">
        <v>20350</v>
      </c>
    </row>
    <row r="17727" spans="1:2">
      <c r="A17727" t="s">
        <v>20351</v>
      </c>
      <c r="B17727" t="s">
        <v>20352</v>
      </c>
    </row>
    <row r="17728" spans="1:2">
      <c r="A17728" t="s">
        <v>20353</v>
      </c>
      <c r="B17728" t="s">
        <v>20354</v>
      </c>
    </row>
    <row r="17729" spans="1:2">
      <c r="A17729" t="s">
        <v>20355</v>
      </c>
      <c r="B17729" t="s">
        <v>20356</v>
      </c>
    </row>
    <row r="17730" spans="1:2">
      <c r="A17730" t="s">
        <v>20357</v>
      </c>
      <c r="B17730" t="s">
        <v>20358</v>
      </c>
    </row>
    <row r="17731" spans="1:2">
      <c r="A17731" t="s">
        <v>20359</v>
      </c>
      <c r="B17731" t="s">
        <v>20360</v>
      </c>
    </row>
    <row r="17732" spans="1:2">
      <c r="A17732" t="s">
        <v>20361</v>
      </c>
      <c r="B17732" t="s">
        <v>20362</v>
      </c>
    </row>
    <row r="17733" spans="1:2">
      <c r="A17733" t="s">
        <v>20363</v>
      </c>
      <c r="B17733" t="s">
        <v>20364</v>
      </c>
    </row>
    <row r="17734" spans="1:2">
      <c r="A17734" t="s">
        <v>20365</v>
      </c>
      <c r="B17734" t="s">
        <v>20366</v>
      </c>
    </row>
    <row r="17735" spans="1:2">
      <c r="A17735" t="s">
        <v>20367</v>
      </c>
      <c r="B17735" t="s">
        <v>20368</v>
      </c>
    </row>
    <row r="17736" spans="1:2">
      <c r="A17736" t="s">
        <v>20369</v>
      </c>
      <c r="B17736" t="s">
        <v>20370</v>
      </c>
    </row>
    <row r="17737" spans="1:2">
      <c r="A17737" t="s">
        <v>20371</v>
      </c>
      <c r="B17737" t="s">
        <v>20372</v>
      </c>
    </row>
    <row r="17738" spans="1:2">
      <c r="A17738" t="s">
        <v>20373</v>
      </c>
      <c r="B17738" t="s">
        <v>20374</v>
      </c>
    </row>
    <row r="17739" spans="1:2">
      <c r="A17739" t="s">
        <v>20375</v>
      </c>
      <c r="B17739" t="s">
        <v>20376</v>
      </c>
    </row>
    <row r="17740" spans="1:2">
      <c r="A17740" t="s">
        <v>20377</v>
      </c>
      <c r="B17740" t="s">
        <v>20378</v>
      </c>
    </row>
    <row r="17741" spans="1:2">
      <c r="A17741" t="s">
        <v>20379</v>
      </c>
      <c r="B17741" t="s">
        <v>20380</v>
      </c>
    </row>
    <row r="17742" spans="1:2">
      <c r="A17742" t="s">
        <v>20381</v>
      </c>
      <c r="B17742" t="s">
        <v>20382</v>
      </c>
    </row>
    <row r="17743" spans="1:2">
      <c r="A17743" t="s">
        <v>20383</v>
      </c>
      <c r="B17743" t="s">
        <v>20384</v>
      </c>
    </row>
    <row r="17744" spans="1:2">
      <c r="A17744" t="s">
        <v>20385</v>
      </c>
      <c r="B17744" t="s">
        <v>20386</v>
      </c>
    </row>
    <row r="17745" spans="1:2">
      <c r="A17745" t="s">
        <v>20387</v>
      </c>
      <c r="B17745" t="s">
        <v>20388</v>
      </c>
    </row>
    <row r="17746" spans="1:2">
      <c r="A17746" t="s">
        <v>20389</v>
      </c>
      <c r="B17746" t="s">
        <v>20390</v>
      </c>
    </row>
    <row r="17747" spans="1:2">
      <c r="A17747" t="s">
        <v>20391</v>
      </c>
      <c r="B17747" t="s">
        <v>20392</v>
      </c>
    </row>
    <row r="17748" spans="1:2">
      <c r="A17748" t="s">
        <v>20393</v>
      </c>
      <c r="B17748" s="4" t="s">
        <v>20394</v>
      </c>
    </row>
    <row r="17749" spans="1:2">
      <c r="A17749" t="s">
        <v>20395</v>
      </c>
      <c r="B17749" s="4" t="s">
        <v>20396</v>
      </c>
    </row>
    <row r="17750" spans="1:2">
      <c r="A17750" t="s">
        <v>20397</v>
      </c>
      <c r="B17750" s="4" t="s">
        <v>20398</v>
      </c>
    </row>
    <row r="17751" spans="1:2">
      <c r="A17751" t="s">
        <v>20399</v>
      </c>
      <c r="B17751" s="4" t="s">
        <v>20400</v>
      </c>
    </row>
    <row r="17752" spans="1:2">
      <c r="A17752" t="s">
        <v>20401</v>
      </c>
      <c r="B17752" s="4" t="s">
        <v>20402</v>
      </c>
    </row>
    <row r="17753" spans="1:2">
      <c r="A17753" t="s">
        <v>20403</v>
      </c>
      <c r="B17753" s="4" t="s">
        <v>20404</v>
      </c>
    </row>
    <row r="17754" spans="1:2">
      <c r="A17754" t="s">
        <v>20405</v>
      </c>
      <c r="B17754" s="4" t="s">
        <v>20406</v>
      </c>
    </row>
    <row r="17755" spans="1:2">
      <c r="A17755" t="s">
        <v>20407</v>
      </c>
      <c r="B17755" s="4" t="s">
        <v>20408</v>
      </c>
    </row>
    <row r="17756" spans="1:2">
      <c r="A17756" t="s">
        <v>20409</v>
      </c>
      <c r="B17756" s="4" t="s">
        <v>20410</v>
      </c>
    </row>
    <row r="17757" spans="1:2">
      <c r="A17757" t="s">
        <v>20411</v>
      </c>
      <c r="B17757" s="4" t="s">
        <v>20396</v>
      </c>
    </row>
    <row r="17758" spans="1:2">
      <c r="A17758" s="26" t="s">
        <v>28606</v>
      </c>
      <c r="B17758" s="21" t="s">
        <v>28613</v>
      </c>
    </row>
    <row r="17759" spans="1:2">
      <c r="A17759" s="26" t="s">
        <v>28604</v>
      </c>
      <c r="B17759" s="21" t="s">
        <v>28605</v>
      </c>
    </row>
    <row r="17760" spans="1:2">
      <c r="A17760" s="26" t="s">
        <v>28607</v>
      </c>
      <c r="B17760" s="21" t="s">
        <v>28605</v>
      </c>
    </row>
    <row r="17761" spans="1:2">
      <c r="A17761" s="26" t="s">
        <v>28608</v>
      </c>
      <c r="B17761" s="21" t="s">
        <v>28614</v>
      </c>
    </row>
    <row r="17762" spans="1:2">
      <c r="A17762" s="26" t="s">
        <v>28609</v>
      </c>
      <c r="B17762" s="21" t="s">
        <v>28615</v>
      </c>
    </row>
    <row r="17763" spans="1:2">
      <c r="A17763" s="26" t="s">
        <v>28610</v>
      </c>
      <c r="B17763" s="21" t="s">
        <v>28616</v>
      </c>
    </row>
    <row r="17764" spans="1:2">
      <c r="A17764" s="26" t="s">
        <v>28611</v>
      </c>
      <c r="B17764" s="21" t="s">
        <v>28617</v>
      </c>
    </row>
    <row r="17765" spans="1:2">
      <c r="A17765" s="26" t="s">
        <v>28612</v>
      </c>
      <c r="B17765" s="21" t="s">
        <v>28618</v>
      </c>
    </row>
    <row r="17766" spans="1:2">
      <c r="A17766" t="s">
        <v>20412</v>
      </c>
      <c r="B17766" t="s">
        <v>20413</v>
      </c>
    </row>
    <row r="17767" spans="1:2">
      <c r="A17767" t="s">
        <v>20414</v>
      </c>
      <c r="B17767" t="s">
        <v>20415</v>
      </c>
    </row>
    <row r="17768" spans="1:2">
      <c r="A17768" t="s">
        <v>20416</v>
      </c>
      <c r="B17768" t="s">
        <v>20417</v>
      </c>
    </row>
    <row r="17769" spans="1:2">
      <c r="A17769" t="s">
        <v>20418</v>
      </c>
      <c r="B17769" t="s">
        <v>20419</v>
      </c>
    </row>
    <row r="17770" spans="1:2">
      <c r="A17770" t="s">
        <v>20420</v>
      </c>
      <c r="B17770" t="s">
        <v>20421</v>
      </c>
    </row>
    <row r="17771" spans="1:2">
      <c r="A17771" t="s">
        <v>20422</v>
      </c>
      <c r="B17771" t="s">
        <v>20423</v>
      </c>
    </row>
    <row r="17772" spans="1:2">
      <c r="A17772" t="s">
        <v>20424</v>
      </c>
      <c r="B17772" t="s">
        <v>20425</v>
      </c>
    </row>
    <row r="17773" spans="1:2">
      <c r="A17773" t="s">
        <v>20426</v>
      </c>
      <c r="B17773" t="s">
        <v>20427</v>
      </c>
    </row>
    <row r="17774" spans="1:2">
      <c r="A17774" t="s">
        <v>20428</v>
      </c>
      <c r="B17774" t="s">
        <v>20429</v>
      </c>
    </row>
    <row r="17775" spans="1:2">
      <c r="A17775" t="s">
        <v>20430</v>
      </c>
      <c r="B17775" t="s">
        <v>20431</v>
      </c>
    </row>
    <row r="17776" spans="1:2">
      <c r="A17776" t="s">
        <v>20432</v>
      </c>
      <c r="B17776" t="s">
        <v>20433</v>
      </c>
    </row>
    <row r="17777" spans="1:2">
      <c r="A17777" t="s">
        <v>20434</v>
      </c>
      <c r="B17777" t="s">
        <v>20435</v>
      </c>
    </row>
    <row r="17778" spans="1:2">
      <c r="A17778" t="s">
        <v>20436</v>
      </c>
      <c r="B17778" t="s">
        <v>20437</v>
      </c>
    </row>
    <row r="17779" spans="1:2">
      <c r="A17779" t="s">
        <v>20438</v>
      </c>
      <c r="B17779" t="s">
        <v>20439</v>
      </c>
    </row>
    <row r="17780" spans="1:2">
      <c r="A17780" t="s">
        <v>20440</v>
      </c>
      <c r="B17780" t="s">
        <v>20441</v>
      </c>
    </row>
    <row r="17781" spans="1:2">
      <c r="A17781" t="s">
        <v>20442</v>
      </c>
      <c r="B17781" t="s">
        <v>20443</v>
      </c>
    </row>
    <row r="17782" spans="1:2">
      <c r="A17782" t="s">
        <v>20444</v>
      </c>
      <c r="B17782" t="s">
        <v>20445</v>
      </c>
    </row>
    <row r="17783" spans="1:2">
      <c r="A17783" t="s">
        <v>20446</v>
      </c>
      <c r="B17783" t="s">
        <v>20447</v>
      </c>
    </row>
    <row r="17784" spans="1:2">
      <c r="A17784" t="s">
        <v>20448</v>
      </c>
      <c r="B17784" t="s">
        <v>20449</v>
      </c>
    </row>
    <row r="17785" spans="1:2">
      <c r="A17785" t="s">
        <v>20450</v>
      </c>
      <c r="B17785" t="s">
        <v>20451</v>
      </c>
    </row>
    <row r="17786" spans="1:2">
      <c r="A17786" t="s">
        <v>20452</v>
      </c>
      <c r="B17786" t="s">
        <v>20453</v>
      </c>
    </row>
    <row r="17787" spans="1:2">
      <c r="A17787" t="s">
        <v>20454</v>
      </c>
      <c r="B17787" t="s">
        <v>20455</v>
      </c>
    </row>
    <row r="17788" spans="1:2">
      <c r="A17788" t="s">
        <v>20456</v>
      </c>
      <c r="B17788" t="s">
        <v>20457</v>
      </c>
    </row>
    <row r="17789" spans="1:2">
      <c r="A17789" t="s">
        <v>20458</v>
      </c>
      <c r="B17789" t="s">
        <v>20459</v>
      </c>
    </row>
    <row r="17790" spans="1:2">
      <c r="A17790" t="s">
        <v>20460</v>
      </c>
      <c r="B17790" t="s">
        <v>20461</v>
      </c>
    </row>
    <row r="17791" spans="1:2">
      <c r="A17791" t="s">
        <v>20462</v>
      </c>
      <c r="B17791" t="s">
        <v>20463</v>
      </c>
    </row>
    <row r="17792" spans="1:2">
      <c r="A17792" s="26" t="s">
        <v>28280</v>
      </c>
      <c r="B17792" s="21" t="s">
        <v>28281</v>
      </c>
    </row>
    <row r="17793" spans="1:2">
      <c r="A17793" s="26" t="s">
        <v>28282</v>
      </c>
      <c r="B17793" s="21" t="s">
        <v>28291</v>
      </c>
    </row>
    <row r="17794" spans="1:2">
      <c r="A17794" s="26" t="s">
        <v>28283</v>
      </c>
      <c r="B17794" s="21" t="s">
        <v>28292</v>
      </c>
    </row>
    <row r="17795" spans="1:2">
      <c r="A17795" s="26" t="s">
        <v>28284</v>
      </c>
      <c r="B17795" s="21" t="s">
        <v>28293</v>
      </c>
    </row>
    <row r="17796" spans="1:2">
      <c r="A17796" s="26" t="s">
        <v>28285</v>
      </c>
      <c r="B17796" s="21" t="s">
        <v>28294</v>
      </c>
    </row>
    <row r="17797" spans="1:2">
      <c r="A17797" s="26" t="s">
        <v>28289</v>
      </c>
      <c r="B17797" s="21" t="s">
        <v>28296</v>
      </c>
    </row>
    <row r="17798" spans="1:2">
      <c r="A17798" s="26" t="s">
        <v>28286</v>
      </c>
      <c r="B17798" s="21" t="s">
        <v>28295</v>
      </c>
    </row>
    <row r="17799" spans="1:2">
      <c r="A17799" s="26" t="s">
        <v>28287</v>
      </c>
      <c r="B17799" s="21" t="s">
        <v>28296</v>
      </c>
    </row>
    <row r="17800" spans="1:2">
      <c r="A17800" s="26" t="s">
        <v>28288</v>
      </c>
      <c r="B17800" s="21" t="s">
        <v>28297</v>
      </c>
    </row>
    <row r="17801" spans="1:2">
      <c r="A17801" s="26" t="s">
        <v>28290</v>
      </c>
      <c r="B17801" s="21" t="s">
        <v>28298</v>
      </c>
    </row>
    <row r="17802" spans="1:2">
      <c r="A17802" s="26" t="s">
        <v>28302</v>
      </c>
      <c r="B17802" s="21" t="s">
        <v>28309</v>
      </c>
    </row>
    <row r="17803" spans="1:2">
      <c r="A17803" s="26" t="s">
        <v>28301</v>
      </c>
      <c r="B17803" s="21" t="s">
        <v>28308</v>
      </c>
    </row>
    <row r="17804" spans="1:2">
      <c r="A17804" s="26" t="s">
        <v>28303</v>
      </c>
      <c r="B17804" s="21" t="s">
        <v>28310</v>
      </c>
    </row>
    <row r="17805" spans="1:2">
      <c r="A17805" s="26" t="s">
        <v>28304</v>
      </c>
      <c r="B17805" s="21" t="s">
        <v>28311</v>
      </c>
    </row>
    <row r="17806" spans="1:2">
      <c r="A17806" s="26" t="s">
        <v>28299</v>
      </c>
      <c r="B17806" s="21" t="s">
        <v>28300</v>
      </c>
    </row>
    <row r="17807" spans="1:2">
      <c r="A17807" s="26" t="s">
        <v>28305</v>
      </c>
      <c r="B17807" s="21" t="s">
        <v>28312</v>
      </c>
    </row>
    <row r="17808" spans="1:2">
      <c r="A17808" s="26" t="s">
        <v>28306</v>
      </c>
      <c r="B17808" s="21" t="s">
        <v>28313</v>
      </c>
    </row>
    <row r="17809" spans="1:2">
      <c r="A17809" s="26" t="s">
        <v>28307</v>
      </c>
      <c r="B17809" s="21" t="s">
        <v>28314</v>
      </c>
    </row>
    <row r="17810" spans="1:2">
      <c r="A17810" s="26" t="s">
        <v>28315</v>
      </c>
      <c r="B17810" s="21" t="s">
        <v>28316</v>
      </c>
    </row>
    <row r="17811" spans="1:2">
      <c r="A17811" s="26" t="s">
        <v>28317</v>
      </c>
      <c r="B17811" s="21" t="s">
        <v>28338</v>
      </c>
    </row>
    <row r="17812" spans="1:2">
      <c r="A17812" s="26" t="s">
        <v>28319</v>
      </c>
      <c r="B17812" s="21" t="s">
        <v>28340</v>
      </c>
    </row>
    <row r="17813" spans="1:2">
      <c r="A17813" s="26" t="s">
        <v>28327</v>
      </c>
      <c r="B17813" s="21" t="s">
        <v>28348</v>
      </c>
    </row>
    <row r="17814" spans="1:2">
      <c r="A17814" s="26" t="s">
        <v>28329</v>
      </c>
      <c r="B17814" s="21" t="s">
        <v>28350</v>
      </c>
    </row>
    <row r="17815" spans="1:2">
      <c r="A17815" s="26" t="s">
        <v>28328</v>
      </c>
      <c r="B17815" s="21" t="s">
        <v>28349</v>
      </c>
    </row>
    <row r="17816" spans="1:2">
      <c r="A17816" s="26" t="s">
        <v>28321</v>
      </c>
      <c r="B17816" s="21" t="s">
        <v>28342</v>
      </c>
    </row>
    <row r="17817" spans="1:2">
      <c r="A17817" s="26" t="s">
        <v>28336</v>
      </c>
      <c r="B17817" s="21" t="s">
        <v>28352</v>
      </c>
    </row>
    <row r="17818" spans="1:2">
      <c r="A17818" s="26" t="s">
        <v>28337</v>
      </c>
      <c r="B17818" s="21" t="s">
        <v>28353</v>
      </c>
    </row>
    <row r="17819" spans="1:2">
      <c r="A17819" s="26" t="s">
        <v>28351</v>
      </c>
      <c r="B17819" s="21" t="s">
        <v>23765</v>
      </c>
    </row>
    <row r="17820" spans="1:2">
      <c r="A17820" s="26" t="s">
        <v>28332</v>
      </c>
      <c r="B17820" s="21" t="s">
        <v>23761</v>
      </c>
    </row>
    <row r="17821" spans="1:2">
      <c r="A17821" s="26" t="s">
        <v>28330</v>
      </c>
      <c r="B17821" s="21" t="s">
        <v>23753</v>
      </c>
    </row>
    <row r="17822" spans="1:2">
      <c r="A17822" s="26" t="s">
        <v>28331</v>
      </c>
      <c r="B17822" s="21" t="s">
        <v>23766</v>
      </c>
    </row>
    <row r="17823" spans="1:2">
      <c r="A17823" s="26" t="s">
        <v>28333</v>
      </c>
      <c r="B17823" s="21" t="s">
        <v>23763</v>
      </c>
    </row>
    <row r="17824" spans="1:2">
      <c r="A17824" s="26" t="s">
        <v>28334</v>
      </c>
      <c r="B17824" s="21" t="s">
        <v>23762</v>
      </c>
    </row>
    <row r="17825" spans="1:2">
      <c r="A17825" s="26" t="s">
        <v>28335</v>
      </c>
      <c r="B17825" s="21" t="s">
        <v>23764</v>
      </c>
    </row>
    <row r="17826" spans="1:2">
      <c r="A17826" s="26" t="s">
        <v>28320</v>
      </c>
      <c r="B17826" s="21" t="s">
        <v>28341</v>
      </c>
    </row>
    <row r="17827" spans="1:2">
      <c r="A17827" s="26" t="s">
        <v>28318</v>
      </c>
      <c r="B17827" s="21" t="s">
        <v>28339</v>
      </c>
    </row>
    <row r="17828" spans="1:2">
      <c r="A17828" s="26" t="s">
        <v>28322</v>
      </c>
      <c r="B17828" s="21" t="s">
        <v>28343</v>
      </c>
    </row>
    <row r="17829" spans="1:2">
      <c r="A17829" s="26" t="s">
        <v>28326</v>
      </c>
      <c r="B17829" s="21" t="s">
        <v>28347</v>
      </c>
    </row>
    <row r="17830" spans="1:2">
      <c r="A17830" s="26" t="s">
        <v>28323</v>
      </c>
      <c r="B17830" s="21" t="s">
        <v>28344</v>
      </c>
    </row>
    <row r="17831" spans="1:2">
      <c r="A17831" s="26" t="s">
        <v>28324</v>
      </c>
      <c r="B17831" s="21" t="s">
        <v>28345</v>
      </c>
    </row>
    <row r="17832" spans="1:2">
      <c r="A17832" s="26" t="s">
        <v>28325</v>
      </c>
      <c r="B17832" s="21" t="s">
        <v>28346</v>
      </c>
    </row>
    <row r="17833" spans="1:2">
      <c r="A17833" t="s">
        <v>20464</v>
      </c>
      <c r="B17833" t="s">
        <v>20465</v>
      </c>
    </row>
    <row r="17834" spans="1:2">
      <c r="A17834" t="s">
        <v>20466</v>
      </c>
      <c r="B17834" t="s">
        <v>20467</v>
      </c>
    </row>
    <row r="17835" spans="1:2">
      <c r="A17835" t="s">
        <v>20468</v>
      </c>
      <c r="B17835" t="s">
        <v>20469</v>
      </c>
    </row>
    <row r="17836" spans="1:2">
      <c r="A17836" t="s">
        <v>20470</v>
      </c>
      <c r="B17836" t="s">
        <v>20471</v>
      </c>
    </row>
    <row r="17837" spans="1:2">
      <c r="A17837" t="s">
        <v>20472</v>
      </c>
      <c r="B17837" t="s">
        <v>20473</v>
      </c>
    </row>
    <row r="17838" spans="1:2">
      <c r="A17838" t="s">
        <v>20474</v>
      </c>
      <c r="B17838" t="s">
        <v>20475</v>
      </c>
    </row>
    <row r="17839" spans="1:2">
      <c r="A17839" t="s">
        <v>20476</v>
      </c>
      <c r="B17839" t="s">
        <v>20477</v>
      </c>
    </row>
    <row r="17840" spans="1:2">
      <c r="A17840" t="s">
        <v>20478</v>
      </c>
      <c r="B17840" t="s">
        <v>20479</v>
      </c>
    </row>
    <row r="17841" spans="1:2">
      <c r="A17841" t="s">
        <v>20480</v>
      </c>
      <c r="B17841" t="s">
        <v>20481</v>
      </c>
    </row>
    <row r="17842" spans="1:2">
      <c r="A17842" s="1" t="s">
        <v>20482</v>
      </c>
      <c r="B17842" t="s">
        <v>20483</v>
      </c>
    </row>
    <row r="17843" spans="1:2">
      <c r="A17843" s="1" t="s">
        <v>20484</v>
      </c>
      <c r="B17843" t="s">
        <v>20485</v>
      </c>
    </row>
    <row r="17844" spans="1:2">
      <c r="A17844" s="1" t="s">
        <v>20486</v>
      </c>
      <c r="B17844" t="s">
        <v>20487</v>
      </c>
    </row>
    <row r="17845" spans="1:2">
      <c r="A17845" s="1" t="s">
        <v>20488</v>
      </c>
      <c r="B17845" t="s">
        <v>20489</v>
      </c>
    </row>
    <row r="17846" spans="1:2">
      <c r="A17846" s="1" t="s">
        <v>20490</v>
      </c>
      <c r="B17846" t="s">
        <v>20491</v>
      </c>
    </row>
    <row r="17847" spans="1:2">
      <c r="A17847" s="1" t="s">
        <v>20492</v>
      </c>
      <c r="B17847" t="s">
        <v>20493</v>
      </c>
    </row>
    <row r="17848" spans="1:2">
      <c r="A17848" s="1" t="s">
        <v>20494</v>
      </c>
      <c r="B17848" t="s">
        <v>20495</v>
      </c>
    </row>
    <row r="17849" spans="1:2">
      <c r="A17849" s="1" t="s">
        <v>20496</v>
      </c>
      <c r="B17849" t="s">
        <v>20497</v>
      </c>
    </row>
    <row r="17850" spans="1:2">
      <c r="A17850" s="1" t="s">
        <v>20498</v>
      </c>
      <c r="B17850" t="s">
        <v>20499</v>
      </c>
    </row>
    <row r="17851" spans="1:2">
      <c r="A17851" s="1" t="s">
        <v>20500</v>
      </c>
      <c r="B17851" t="s">
        <v>20501</v>
      </c>
    </row>
    <row r="17852" spans="1:2">
      <c r="A17852" s="1" t="s">
        <v>20502</v>
      </c>
      <c r="B17852" t="s">
        <v>20503</v>
      </c>
    </row>
    <row r="17853" spans="1:2">
      <c r="A17853" s="1" t="s">
        <v>20504</v>
      </c>
      <c r="B17853" t="s">
        <v>20505</v>
      </c>
    </row>
    <row r="17854" spans="1:2">
      <c r="A17854" s="1" t="s">
        <v>20506</v>
      </c>
      <c r="B17854" t="s">
        <v>20507</v>
      </c>
    </row>
    <row r="17855" spans="1:2">
      <c r="A17855" s="1" t="s">
        <v>20508</v>
      </c>
      <c r="B17855" t="s">
        <v>20509</v>
      </c>
    </row>
    <row r="17856" spans="1:2">
      <c r="A17856" s="1" t="s">
        <v>20510</v>
      </c>
      <c r="B17856" t="s">
        <v>20511</v>
      </c>
    </row>
    <row r="17857" spans="1:2">
      <c r="A17857" s="1" t="s">
        <v>20512</v>
      </c>
      <c r="B17857" t="s">
        <v>20513</v>
      </c>
    </row>
    <row r="17858" spans="1:2">
      <c r="A17858" s="1" t="s">
        <v>20514</v>
      </c>
      <c r="B17858" t="s">
        <v>20515</v>
      </c>
    </row>
    <row r="17859" spans="1:2">
      <c r="A17859" s="1" t="s">
        <v>20516</v>
      </c>
      <c r="B17859" t="s">
        <v>20517</v>
      </c>
    </row>
    <row r="17860" spans="1:2">
      <c r="A17860" s="1" t="s">
        <v>20518</v>
      </c>
      <c r="B17860" t="s">
        <v>20519</v>
      </c>
    </row>
    <row r="17861" spans="1:2">
      <c r="A17861" s="1" t="s">
        <v>20520</v>
      </c>
      <c r="B17861" t="s">
        <v>20521</v>
      </c>
    </row>
    <row r="17862" spans="1:2">
      <c r="A17862" s="1" t="s">
        <v>20522</v>
      </c>
      <c r="B17862" t="s">
        <v>20523</v>
      </c>
    </row>
    <row r="17863" spans="1:2">
      <c r="A17863" s="1" t="s">
        <v>20524</v>
      </c>
      <c r="B17863" t="s">
        <v>20525</v>
      </c>
    </row>
    <row r="17864" spans="1:2">
      <c r="A17864" s="1" t="s">
        <v>20526</v>
      </c>
      <c r="B17864" t="s">
        <v>20527</v>
      </c>
    </row>
    <row r="17865" spans="1:2">
      <c r="A17865" s="1" t="s">
        <v>20528</v>
      </c>
      <c r="B17865" t="s">
        <v>20529</v>
      </c>
    </row>
    <row r="17866" spans="1:2">
      <c r="A17866" s="1" t="s">
        <v>20530</v>
      </c>
      <c r="B17866" t="s">
        <v>20531</v>
      </c>
    </row>
    <row r="17867" spans="1:2">
      <c r="A17867" s="1" t="s">
        <v>20532</v>
      </c>
      <c r="B17867" t="s">
        <v>20533</v>
      </c>
    </row>
    <row r="17868" spans="1:2">
      <c r="A17868" s="1" t="s">
        <v>20534</v>
      </c>
      <c r="B17868" t="s">
        <v>20535</v>
      </c>
    </row>
    <row r="17869" spans="1:2">
      <c r="A17869" s="1" t="s">
        <v>20536</v>
      </c>
      <c r="B17869" t="s">
        <v>20537</v>
      </c>
    </row>
    <row r="17870" spans="1:2">
      <c r="A17870" s="1" t="s">
        <v>20538</v>
      </c>
      <c r="B17870" t="s">
        <v>20539</v>
      </c>
    </row>
    <row r="17871" spans="1:2">
      <c r="A17871" s="1" t="s">
        <v>20540</v>
      </c>
      <c r="B17871" t="s">
        <v>20541</v>
      </c>
    </row>
    <row r="17872" spans="1:2">
      <c r="A17872" s="1" t="s">
        <v>20542</v>
      </c>
      <c r="B17872" t="s">
        <v>20543</v>
      </c>
    </row>
    <row r="17873" spans="1:2">
      <c r="A17873" s="1" t="s">
        <v>20544</v>
      </c>
      <c r="B17873" t="s">
        <v>20545</v>
      </c>
    </row>
    <row r="17874" spans="1:2">
      <c r="A17874" s="1" t="s">
        <v>20546</v>
      </c>
      <c r="B17874" t="s">
        <v>20547</v>
      </c>
    </row>
    <row r="17875" spans="1:2">
      <c r="A17875" s="1" t="s">
        <v>20548</v>
      </c>
      <c r="B17875" t="s">
        <v>20549</v>
      </c>
    </row>
    <row r="17876" spans="1:2">
      <c r="A17876" s="1" t="s">
        <v>20550</v>
      </c>
      <c r="B17876" t="s">
        <v>20551</v>
      </c>
    </row>
    <row r="17877" spans="1:2">
      <c r="A17877" s="1" t="s">
        <v>20552</v>
      </c>
      <c r="B17877" t="s">
        <v>20553</v>
      </c>
    </row>
    <row r="17878" spans="1:2">
      <c r="A17878" s="1" t="s">
        <v>20554</v>
      </c>
      <c r="B17878" t="s">
        <v>20555</v>
      </c>
    </row>
    <row r="17879" spans="1:2">
      <c r="A17879" s="1" t="s">
        <v>20556</v>
      </c>
      <c r="B17879" t="s">
        <v>20557</v>
      </c>
    </row>
    <row r="17880" spans="1:2">
      <c r="A17880" s="1" t="s">
        <v>20558</v>
      </c>
      <c r="B17880" t="s">
        <v>20559</v>
      </c>
    </row>
    <row r="17881" spans="1:2">
      <c r="A17881" s="1" t="s">
        <v>20560</v>
      </c>
      <c r="B17881" t="s">
        <v>20561</v>
      </c>
    </row>
    <row r="17882" spans="1:2">
      <c r="A17882" s="1" t="s">
        <v>20562</v>
      </c>
      <c r="B17882" t="s">
        <v>20563</v>
      </c>
    </row>
    <row r="17883" spans="1:2">
      <c r="A17883" s="28" t="s">
        <v>35180</v>
      </c>
      <c r="B17883" s="29" t="s">
        <v>35181</v>
      </c>
    </row>
    <row r="17884" spans="1:2">
      <c r="A17884" s="28" t="s">
        <v>35182</v>
      </c>
      <c r="B17884" s="29" t="s">
        <v>35191</v>
      </c>
    </row>
    <row r="17885" spans="1:2">
      <c r="A17885" s="28" t="s">
        <v>35183</v>
      </c>
      <c r="B17885" s="29" t="s">
        <v>35192</v>
      </c>
    </row>
    <row r="17886" spans="1:2">
      <c r="A17886" s="28" t="s">
        <v>35184</v>
      </c>
      <c r="B17886" s="29" t="s">
        <v>35193</v>
      </c>
    </row>
    <row r="17887" spans="1:2">
      <c r="A17887" s="28" t="s">
        <v>35185</v>
      </c>
      <c r="B17887" s="29" t="s">
        <v>35194</v>
      </c>
    </row>
    <row r="17888" spans="1:2">
      <c r="A17888" s="28" t="s">
        <v>35189</v>
      </c>
      <c r="B17888" s="29" t="s">
        <v>35198</v>
      </c>
    </row>
    <row r="17889" spans="1:2">
      <c r="A17889" s="28" t="s">
        <v>35186</v>
      </c>
      <c r="B17889" s="29" t="s">
        <v>35196</v>
      </c>
    </row>
    <row r="17890" spans="1:2">
      <c r="A17890" s="28" t="s">
        <v>35187</v>
      </c>
      <c r="B17890" s="29" t="s">
        <v>35195</v>
      </c>
    </row>
    <row r="17891" spans="1:2">
      <c r="A17891" s="28" t="s">
        <v>35188</v>
      </c>
      <c r="B17891" s="29" t="s">
        <v>35197</v>
      </c>
    </row>
    <row r="17892" spans="1:2">
      <c r="A17892" s="28" t="s">
        <v>35190</v>
      </c>
      <c r="B17892" s="29" t="s">
        <v>35199</v>
      </c>
    </row>
    <row r="17893" spans="1:2">
      <c r="A17893" s="28" t="s">
        <v>36053</v>
      </c>
      <c r="B17893" s="29" t="s">
        <v>36054</v>
      </c>
    </row>
    <row r="17894" spans="1:2">
      <c r="A17894" s="28" t="s">
        <v>36055</v>
      </c>
      <c r="B17894" s="29" t="s">
        <v>36064</v>
      </c>
    </row>
    <row r="17895" spans="1:2">
      <c r="A17895" s="28" t="s">
        <v>36056</v>
      </c>
      <c r="B17895" s="29" t="s">
        <v>36065</v>
      </c>
    </row>
    <row r="17896" spans="1:2">
      <c r="A17896" s="28" t="s">
        <v>36057</v>
      </c>
      <c r="B17896" s="29" t="s">
        <v>36066</v>
      </c>
    </row>
    <row r="17897" spans="1:2">
      <c r="A17897" s="28" t="s">
        <v>36058</v>
      </c>
      <c r="B17897" s="29" t="s">
        <v>36067</v>
      </c>
    </row>
    <row r="17898" spans="1:2">
      <c r="A17898" s="28" t="s">
        <v>36062</v>
      </c>
      <c r="B17898" s="29" t="s">
        <v>36071</v>
      </c>
    </row>
    <row r="17899" spans="1:2">
      <c r="A17899" s="28" t="s">
        <v>36063</v>
      </c>
      <c r="B17899" s="29" t="s">
        <v>36064</v>
      </c>
    </row>
    <row r="17900" spans="1:2">
      <c r="A17900" s="28" t="s">
        <v>36059</v>
      </c>
      <c r="B17900" s="29" t="s">
        <v>36068</v>
      </c>
    </row>
    <row r="17901" spans="1:2">
      <c r="A17901" s="28" t="s">
        <v>36060</v>
      </c>
      <c r="B17901" s="29" t="s">
        <v>36069</v>
      </c>
    </row>
    <row r="17902" spans="1:2">
      <c r="A17902" s="28" t="s">
        <v>36061</v>
      </c>
      <c r="B17902" s="29" t="s">
        <v>36070</v>
      </c>
    </row>
    <row r="17903" spans="1:2">
      <c r="A17903" s="1" t="s">
        <v>20564</v>
      </c>
      <c r="B17903" t="s">
        <v>20565</v>
      </c>
    </row>
    <row r="17904" spans="1:2">
      <c r="A17904" s="1" t="s">
        <v>20566</v>
      </c>
      <c r="B17904" t="s">
        <v>20567</v>
      </c>
    </row>
    <row r="17905" spans="1:2">
      <c r="A17905" s="1" t="s">
        <v>20568</v>
      </c>
      <c r="B17905" t="s">
        <v>20569</v>
      </c>
    </row>
    <row r="17906" spans="1:2">
      <c r="A17906" s="1" t="s">
        <v>20570</v>
      </c>
      <c r="B17906" t="s">
        <v>20571</v>
      </c>
    </row>
    <row r="17907" spans="1:2">
      <c r="A17907" s="1" t="s">
        <v>20572</v>
      </c>
      <c r="B17907" t="s">
        <v>20573</v>
      </c>
    </row>
    <row r="17908" spans="1:2">
      <c r="A17908" s="1" t="s">
        <v>20574</v>
      </c>
      <c r="B17908" t="s">
        <v>20575</v>
      </c>
    </row>
    <row r="17909" spans="1:2">
      <c r="A17909" s="1" t="s">
        <v>20576</v>
      </c>
      <c r="B17909" t="s">
        <v>20577</v>
      </c>
    </row>
    <row r="17910" spans="1:2">
      <c r="A17910" s="1" t="s">
        <v>20578</v>
      </c>
      <c r="B17910" t="s">
        <v>20579</v>
      </c>
    </row>
    <row r="17911" spans="1:2">
      <c r="A17911" s="1" t="s">
        <v>20580</v>
      </c>
      <c r="B17911" t="s">
        <v>20581</v>
      </c>
    </row>
    <row r="17912" spans="1:2">
      <c r="A17912" s="1" t="s">
        <v>20582</v>
      </c>
      <c r="B17912" t="s">
        <v>20583</v>
      </c>
    </row>
    <row r="17913" spans="1:2">
      <c r="A17913" s="1" t="s">
        <v>20584</v>
      </c>
      <c r="B17913" t="s">
        <v>10815</v>
      </c>
    </row>
    <row r="17914" spans="1:2">
      <c r="A17914" s="1" t="s">
        <v>20585</v>
      </c>
      <c r="B17914" t="s">
        <v>20586</v>
      </c>
    </row>
    <row r="17915" spans="1:2">
      <c r="A17915" s="1" t="s">
        <v>20587</v>
      </c>
      <c r="B17915" t="s">
        <v>20588</v>
      </c>
    </row>
    <row r="17916" spans="1:2">
      <c r="A17916" s="1" t="s">
        <v>20589</v>
      </c>
      <c r="B17916" t="s">
        <v>20590</v>
      </c>
    </row>
    <row r="17917" spans="1:2">
      <c r="A17917" s="1" t="s">
        <v>20591</v>
      </c>
      <c r="B17917" t="s">
        <v>20592</v>
      </c>
    </row>
    <row r="17918" spans="1:2">
      <c r="A17918" s="1" t="s">
        <v>20593</v>
      </c>
      <c r="B17918" t="s">
        <v>20594</v>
      </c>
    </row>
    <row r="17919" spans="1:2">
      <c r="A17919" s="1" t="s">
        <v>20595</v>
      </c>
      <c r="B17919" t="s">
        <v>20596</v>
      </c>
    </row>
    <row r="17920" spans="1:2">
      <c r="A17920" s="1" t="s">
        <v>20597</v>
      </c>
      <c r="B17920" t="s">
        <v>20598</v>
      </c>
    </row>
    <row r="17921" spans="1:2">
      <c r="A17921" s="1" t="s">
        <v>20599</v>
      </c>
      <c r="B17921" t="s">
        <v>20600</v>
      </c>
    </row>
    <row r="17922" spans="1:2">
      <c r="A17922" s="1" t="s">
        <v>20601</v>
      </c>
      <c r="B17922" t="s">
        <v>20602</v>
      </c>
    </row>
    <row r="17923" spans="1:2">
      <c r="A17923" s="1" t="s">
        <v>20603</v>
      </c>
      <c r="B17923" t="s">
        <v>20604</v>
      </c>
    </row>
    <row r="17924" spans="1:2">
      <c r="A17924" s="1" t="s">
        <v>20605</v>
      </c>
      <c r="B17924" t="s">
        <v>20606</v>
      </c>
    </row>
    <row r="17925" spans="1:2">
      <c r="A17925" s="1" t="s">
        <v>20607</v>
      </c>
      <c r="B17925" t="s">
        <v>20608</v>
      </c>
    </row>
    <row r="17926" spans="1:2">
      <c r="A17926" s="1" t="s">
        <v>20609</v>
      </c>
      <c r="B17926" t="s">
        <v>20610</v>
      </c>
    </row>
    <row r="17927" spans="1:2">
      <c r="A17927" s="1" t="s">
        <v>20611</v>
      </c>
      <c r="B17927" t="s">
        <v>10815</v>
      </c>
    </row>
    <row r="17928" spans="1:2">
      <c r="A17928" s="1" t="s">
        <v>20612</v>
      </c>
      <c r="B17928" t="s">
        <v>10804</v>
      </c>
    </row>
    <row r="17929" spans="1:2">
      <c r="A17929" s="1" t="s">
        <v>20613</v>
      </c>
      <c r="B17929" t="s">
        <v>10806</v>
      </c>
    </row>
    <row r="17930" spans="1:2">
      <c r="A17930" s="1" t="s">
        <v>20614</v>
      </c>
      <c r="B17930" t="s">
        <v>10808</v>
      </c>
    </row>
    <row r="17931" spans="1:2">
      <c r="A17931" s="1" t="s">
        <v>20615</v>
      </c>
      <c r="B17931" s="3" t="s">
        <v>20616</v>
      </c>
    </row>
    <row r="17932" spans="1:2">
      <c r="A17932" s="1" t="s">
        <v>20617</v>
      </c>
      <c r="B17932" s="3" t="s">
        <v>20618</v>
      </c>
    </row>
    <row r="17933" spans="1:2">
      <c r="A17933" s="1" t="s">
        <v>20619</v>
      </c>
      <c r="B17933" s="3" t="s">
        <v>20616</v>
      </c>
    </row>
    <row r="17934" spans="1:2">
      <c r="A17934" s="1" t="s">
        <v>20620</v>
      </c>
      <c r="B17934" s="3" t="s">
        <v>20621</v>
      </c>
    </row>
    <row r="17935" spans="1:2">
      <c r="A17935" s="1" t="s">
        <v>20622</v>
      </c>
      <c r="B17935" s="3" t="s">
        <v>20621</v>
      </c>
    </row>
    <row r="17936" spans="1:2">
      <c r="A17936" s="1" t="s">
        <v>20623</v>
      </c>
      <c r="B17936" s="3" t="s">
        <v>20616</v>
      </c>
    </row>
    <row r="17937" spans="1:2">
      <c r="A17937" s="1" t="s">
        <v>20624</v>
      </c>
      <c r="B17937" s="3" t="s">
        <v>20625</v>
      </c>
    </row>
    <row r="17938" spans="1:2">
      <c r="A17938" s="1" t="s">
        <v>20626</v>
      </c>
      <c r="B17938" s="3" t="s">
        <v>20621</v>
      </c>
    </row>
    <row r="17939" spans="1:2">
      <c r="A17939" s="1" t="s">
        <v>20627</v>
      </c>
      <c r="B17939" t="s">
        <v>20628</v>
      </c>
    </row>
    <row r="17940" spans="1:2">
      <c r="A17940" s="1" t="s">
        <v>20629</v>
      </c>
      <c r="B17940" t="s">
        <v>20630</v>
      </c>
    </row>
    <row r="17941" spans="1:2">
      <c r="A17941" s="1" t="s">
        <v>20631</v>
      </c>
      <c r="B17941" t="s">
        <v>20632</v>
      </c>
    </row>
    <row r="17942" spans="1:2">
      <c r="A17942" s="1" t="s">
        <v>20633</v>
      </c>
      <c r="B17942" t="s">
        <v>20634</v>
      </c>
    </row>
    <row r="17943" spans="1:2">
      <c r="A17943" s="1" t="s">
        <v>20635</v>
      </c>
      <c r="B17943" t="s">
        <v>20636</v>
      </c>
    </row>
    <row r="17944" spans="1:2">
      <c r="A17944" s="1" t="s">
        <v>20637</v>
      </c>
      <c r="B17944" t="s">
        <v>20638</v>
      </c>
    </row>
    <row r="17945" spans="1:2">
      <c r="A17945" s="1" t="s">
        <v>20639</v>
      </c>
      <c r="B17945" t="s">
        <v>20640</v>
      </c>
    </row>
    <row r="17946" spans="1:2">
      <c r="A17946" s="1" t="s">
        <v>20641</v>
      </c>
      <c r="B17946" t="s">
        <v>20642</v>
      </c>
    </row>
    <row r="17947" spans="1:2">
      <c r="A17947" s="1" t="s">
        <v>20643</v>
      </c>
      <c r="B17947" t="s">
        <v>20628</v>
      </c>
    </row>
    <row r="17948" spans="1:2">
      <c r="A17948" s="1" t="s">
        <v>20644</v>
      </c>
      <c r="B17948" t="s">
        <v>20645</v>
      </c>
    </row>
    <row r="17949" spans="1:2">
      <c r="A17949" s="1" t="s">
        <v>20646</v>
      </c>
      <c r="B17949" t="s">
        <v>20647</v>
      </c>
    </row>
    <row r="17950" spans="1:2">
      <c r="A17950" s="1" t="s">
        <v>20648</v>
      </c>
      <c r="B17950" t="s">
        <v>20649</v>
      </c>
    </row>
    <row r="17951" spans="1:2">
      <c r="A17951" s="1" t="s">
        <v>20650</v>
      </c>
      <c r="B17951" t="s">
        <v>20651</v>
      </c>
    </row>
    <row r="17952" spans="1:2">
      <c r="A17952" s="1" t="s">
        <v>20652</v>
      </c>
      <c r="B17952" t="s">
        <v>20653</v>
      </c>
    </row>
    <row r="17953" spans="1:2">
      <c r="A17953" s="1" t="s">
        <v>20654</v>
      </c>
      <c r="B17953" t="s">
        <v>20655</v>
      </c>
    </row>
    <row r="17954" spans="1:2">
      <c r="A17954" s="1" t="s">
        <v>20656</v>
      </c>
      <c r="B17954" t="s">
        <v>20657</v>
      </c>
    </row>
    <row r="17955" spans="1:2">
      <c r="A17955" s="1" t="s">
        <v>20658</v>
      </c>
      <c r="B17955" t="s">
        <v>20659</v>
      </c>
    </row>
    <row r="17956" spans="1:2">
      <c r="A17956" s="1" t="s">
        <v>20660</v>
      </c>
      <c r="B17956" t="s">
        <v>20661</v>
      </c>
    </row>
    <row r="17957" spans="1:2">
      <c r="A17957" s="1" t="s">
        <v>20662</v>
      </c>
      <c r="B17957" t="s">
        <v>20663</v>
      </c>
    </row>
    <row r="17958" spans="1:2">
      <c r="A17958" s="1" t="s">
        <v>20664</v>
      </c>
      <c r="B17958" t="s">
        <v>20665</v>
      </c>
    </row>
    <row r="17959" spans="1:2">
      <c r="A17959" s="1" t="s">
        <v>20666</v>
      </c>
      <c r="B17959" t="s">
        <v>20667</v>
      </c>
    </row>
    <row r="17960" spans="1:2">
      <c r="A17960" s="1" t="s">
        <v>20668</v>
      </c>
      <c r="B17960" t="s">
        <v>12876</v>
      </c>
    </row>
    <row r="17961" spans="1:2">
      <c r="A17961" s="1" t="s">
        <v>20669</v>
      </c>
      <c r="B17961" t="s">
        <v>12878</v>
      </c>
    </row>
    <row r="17962" spans="1:2">
      <c r="A17962" s="1" t="s">
        <v>20670</v>
      </c>
      <c r="B17962" t="s">
        <v>12880</v>
      </c>
    </row>
    <row r="17963" spans="1:2">
      <c r="A17963" s="1" t="s">
        <v>20671</v>
      </c>
      <c r="B17963" t="s">
        <v>12882</v>
      </c>
    </row>
    <row r="17964" spans="1:2">
      <c r="A17964" s="1" t="s">
        <v>20672</v>
      </c>
      <c r="B17964" t="s">
        <v>12884</v>
      </c>
    </row>
    <row r="17965" spans="1:2">
      <c r="A17965" s="1" t="s">
        <v>20673</v>
      </c>
      <c r="B17965" t="s">
        <v>12887</v>
      </c>
    </row>
    <row r="17966" spans="1:2">
      <c r="A17966" s="1" t="s">
        <v>20674</v>
      </c>
      <c r="B17966" t="s">
        <v>12878</v>
      </c>
    </row>
    <row r="17967" spans="1:2">
      <c r="A17967" s="1" t="s">
        <v>20675</v>
      </c>
      <c r="B17967" t="s">
        <v>12884</v>
      </c>
    </row>
    <row r="17968" spans="1:2">
      <c r="A17968" s="1" t="s">
        <v>20676</v>
      </c>
      <c r="B17968" t="s">
        <v>12884</v>
      </c>
    </row>
    <row r="17969" spans="1:2">
      <c r="A17969" s="1" t="s">
        <v>20677</v>
      </c>
      <c r="B17969" t="s">
        <v>20678</v>
      </c>
    </row>
    <row r="17970" spans="1:2">
      <c r="A17970" s="1" t="s">
        <v>20679</v>
      </c>
      <c r="B17970" t="s">
        <v>20680</v>
      </c>
    </row>
    <row r="17971" spans="1:2">
      <c r="A17971" s="1" t="s">
        <v>20681</v>
      </c>
      <c r="B17971" t="s">
        <v>20682</v>
      </c>
    </row>
    <row r="17972" spans="1:2">
      <c r="A17972" s="1" t="s">
        <v>20683</v>
      </c>
      <c r="B17972" t="s">
        <v>20684</v>
      </c>
    </row>
    <row r="17973" spans="1:2">
      <c r="A17973" s="1" t="s">
        <v>20685</v>
      </c>
      <c r="B17973" t="s">
        <v>20686</v>
      </c>
    </row>
    <row r="17974" spans="1:2">
      <c r="A17974" s="1" t="s">
        <v>20687</v>
      </c>
      <c r="B17974" t="s">
        <v>20682</v>
      </c>
    </row>
    <row r="17975" spans="1:2">
      <c r="A17975" t="s">
        <v>20688</v>
      </c>
      <c r="B17975" t="b">
        <v>0</v>
      </c>
    </row>
    <row r="17976" spans="1:2">
      <c r="A17976" t="s">
        <v>20689</v>
      </c>
      <c r="B17976" t="s">
        <v>20690</v>
      </c>
    </row>
    <row r="17977" spans="1:2">
      <c r="A17977" t="s">
        <v>20691</v>
      </c>
      <c r="B17977" t="s">
        <v>20690</v>
      </c>
    </row>
    <row r="17978" spans="1:2">
      <c r="A17978" t="s">
        <v>20692</v>
      </c>
      <c r="B17978" t="s">
        <v>20693</v>
      </c>
    </row>
    <row r="17979" spans="1:2">
      <c r="A17979" t="s">
        <v>20694</v>
      </c>
      <c r="B17979" t="s">
        <v>20695</v>
      </c>
    </row>
    <row r="17980" spans="1:2">
      <c r="A17980" t="s">
        <v>20696</v>
      </c>
      <c r="B17980" t="s">
        <v>20697</v>
      </c>
    </row>
    <row r="17981" spans="1:2">
      <c r="A17981" t="s">
        <v>20698</v>
      </c>
      <c r="B17981" t="s">
        <v>20699</v>
      </c>
    </row>
    <row r="17982" spans="1:2">
      <c r="A17982" t="s">
        <v>20700</v>
      </c>
      <c r="B17982" t="s">
        <v>20701</v>
      </c>
    </row>
    <row r="17983" spans="1:2">
      <c r="A17983" t="s">
        <v>20702</v>
      </c>
      <c r="B17983" t="s">
        <v>20703</v>
      </c>
    </row>
    <row r="17984" spans="1:2">
      <c r="A17984" t="s">
        <v>20704</v>
      </c>
      <c r="B17984" t="s">
        <v>20690</v>
      </c>
    </row>
    <row r="17985" spans="1:2">
      <c r="A17985" t="s">
        <v>20705</v>
      </c>
      <c r="B17985" t="s">
        <v>20706</v>
      </c>
    </row>
    <row r="17986" spans="1:2">
      <c r="A17986" t="s">
        <v>20707</v>
      </c>
      <c r="B17986" t="s">
        <v>20708</v>
      </c>
    </row>
    <row r="17987" spans="1:2">
      <c r="A17987" t="s">
        <v>20709</v>
      </c>
      <c r="B17987" t="s">
        <v>20710</v>
      </c>
    </row>
    <row r="17988" spans="1:2">
      <c r="A17988" t="s">
        <v>20711</v>
      </c>
      <c r="B17988" t="s">
        <v>20712</v>
      </c>
    </row>
    <row r="17989" spans="1:2">
      <c r="A17989" t="s">
        <v>20713</v>
      </c>
      <c r="B17989" t="s">
        <v>20714</v>
      </c>
    </row>
    <row r="17990" spans="1:2">
      <c r="A17990" s="20" t="s">
        <v>29958</v>
      </c>
      <c r="B17990" s="9" t="s">
        <v>29959</v>
      </c>
    </row>
    <row r="17991" spans="1:2">
      <c r="A17991" s="20" t="s">
        <v>29960</v>
      </c>
      <c r="B17991" s="9" t="s">
        <v>29969</v>
      </c>
    </row>
    <row r="17992" spans="1:2">
      <c r="A17992" s="20" t="s">
        <v>29961</v>
      </c>
      <c r="B17992" s="9" t="s">
        <v>29970</v>
      </c>
    </row>
    <row r="17993" spans="1:2">
      <c r="A17993" s="20" t="s">
        <v>29962</v>
      </c>
      <c r="B17993" s="9" t="s">
        <v>29971</v>
      </c>
    </row>
    <row r="17994" spans="1:2">
      <c r="A17994" s="20" t="s">
        <v>29963</v>
      </c>
      <c r="B17994" s="9" t="s">
        <v>29972</v>
      </c>
    </row>
    <row r="17995" spans="1:2">
      <c r="A17995" s="20" t="s">
        <v>29967</v>
      </c>
      <c r="B17995" s="9" t="s">
        <v>29973</v>
      </c>
    </row>
    <row r="17996" spans="1:2">
      <c r="A17996" s="20" t="s">
        <v>29965</v>
      </c>
      <c r="B17996" s="9" t="s">
        <v>29972</v>
      </c>
    </row>
    <row r="17997" spans="1:2">
      <c r="A17997" s="20" t="s">
        <v>29964</v>
      </c>
      <c r="B17997" s="9" t="s">
        <v>29973</v>
      </c>
    </row>
    <row r="17998" spans="1:2">
      <c r="A17998" s="20" t="s">
        <v>29966</v>
      </c>
      <c r="B17998" s="9" t="s">
        <v>29974</v>
      </c>
    </row>
    <row r="17999" spans="1:2">
      <c r="A17999" s="20" t="s">
        <v>29968</v>
      </c>
      <c r="B17999" s="9" t="s">
        <v>29975</v>
      </c>
    </row>
    <row r="18000" spans="1:2">
      <c r="A18000" t="s">
        <v>20715</v>
      </c>
      <c r="B18000" t="s">
        <v>20716</v>
      </c>
    </row>
    <row r="18001" spans="1:2">
      <c r="A18001" t="s">
        <v>20717</v>
      </c>
      <c r="B18001" t="s">
        <v>20718</v>
      </c>
    </row>
    <row r="18002" spans="1:2">
      <c r="A18002" t="s">
        <v>20719</v>
      </c>
      <c r="B18002" t="s">
        <v>20720</v>
      </c>
    </row>
    <row r="18003" spans="1:2">
      <c r="A18003" t="s">
        <v>20721</v>
      </c>
      <c r="B18003" t="s">
        <v>20722</v>
      </c>
    </row>
    <row r="18004" spans="1:2">
      <c r="A18004" t="s">
        <v>20723</v>
      </c>
      <c r="B18004" t="s">
        <v>20724</v>
      </c>
    </row>
    <row r="18005" spans="1:2">
      <c r="A18005" t="s">
        <v>20725</v>
      </c>
      <c r="B18005" t="s">
        <v>20726</v>
      </c>
    </row>
    <row r="18006" spans="1:2">
      <c r="A18006" t="s">
        <v>20727</v>
      </c>
      <c r="B18006" t="s">
        <v>20728</v>
      </c>
    </row>
    <row r="18007" spans="1:2">
      <c r="A18007" t="s">
        <v>20729</v>
      </c>
      <c r="B18007" t="s">
        <v>20730</v>
      </c>
    </row>
    <row r="18008" spans="1:2">
      <c r="A18008" t="s">
        <v>20731</v>
      </c>
      <c r="B18008" t="s">
        <v>20732</v>
      </c>
    </row>
    <row r="18009" spans="1:2">
      <c r="A18009" t="s">
        <v>20733</v>
      </c>
      <c r="B18009" t="s">
        <v>20734</v>
      </c>
    </row>
    <row r="18010" spans="1:2">
      <c r="A18010" t="s">
        <v>20735</v>
      </c>
      <c r="B18010" t="s">
        <v>20736</v>
      </c>
    </row>
    <row r="18011" spans="1:2">
      <c r="A18011" t="s">
        <v>20737</v>
      </c>
      <c r="B18011" t="s">
        <v>20738</v>
      </c>
    </row>
    <row r="18012" spans="1:2">
      <c r="A18012" t="s">
        <v>20739</v>
      </c>
      <c r="B18012" t="s">
        <v>20740</v>
      </c>
    </row>
    <row r="18013" spans="1:2">
      <c r="A18013" t="s">
        <v>20741</v>
      </c>
      <c r="B18013" t="s">
        <v>20742</v>
      </c>
    </row>
    <row r="18014" spans="1:2">
      <c r="A18014" t="s">
        <v>20743</v>
      </c>
      <c r="B18014" t="s">
        <v>20744</v>
      </c>
    </row>
    <row r="18015" spans="1:2">
      <c r="A18015" t="s">
        <v>20745</v>
      </c>
      <c r="B18015" t="s">
        <v>20746</v>
      </c>
    </row>
    <row r="18016" spans="1:2">
      <c r="A18016" t="s">
        <v>20747</v>
      </c>
      <c r="B18016" t="s">
        <v>20748</v>
      </c>
    </row>
    <row r="18017" spans="1:2">
      <c r="A18017" s="1" t="s">
        <v>20749</v>
      </c>
      <c r="B18017" s="3" t="s">
        <v>20750</v>
      </c>
    </row>
    <row r="18018" spans="1:2">
      <c r="A18018" s="1" t="s">
        <v>20751</v>
      </c>
      <c r="B18018" s="3" t="s">
        <v>20752</v>
      </c>
    </row>
    <row r="18019" spans="1:2">
      <c r="A18019" s="1" t="s">
        <v>20753</v>
      </c>
      <c r="B18019" s="3" t="s">
        <v>20754</v>
      </c>
    </row>
    <row r="18020" spans="1:2">
      <c r="A18020" s="1" t="s">
        <v>20755</v>
      </c>
      <c r="B18020" s="3" t="s">
        <v>20756</v>
      </c>
    </row>
    <row r="18021" spans="1:2">
      <c r="A18021" s="1" t="s">
        <v>20757</v>
      </c>
      <c r="B18021" s="3" t="s">
        <v>20758</v>
      </c>
    </row>
    <row r="18022" spans="1:2">
      <c r="A18022" s="1" t="s">
        <v>20759</v>
      </c>
      <c r="B18022" s="3" t="s">
        <v>20760</v>
      </c>
    </row>
    <row r="18023" spans="1:2">
      <c r="A18023" s="1" t="s">
        <v>20761</v>
      </c>
      <c r="B18023" s="3" t="s">
        <v>20762</v>
      </c>
    </row>
    <row r="18024" spans="1:2">
      <c r="A18024" s="1" t="s">
        <v>20763</v>
      </c>
      <c r="B18024" s="3" t="s">
        <v>20764</v>
      </c>
    </row>
    <row r="18025" spans="1:2">
      <c r="A18025" s="1" t="s">
        <v>20765</v>
      </c>
      <c r="B18025" s="3" t="s">
        <v>20766</v>
      </c>
    </row>
    <row r="18026" spans="1:2">
      <c r="A18026" s="1" t="s">
        <v>20767</v>
      </c>
      <c r="B18026" s="3" t="s">
        <v>20768</v>
      </c>
    </row>
    <row r="18027" spans="1:2">
      <c r="A18027" s="1" t="s">
        <v>20769</v>
      </c>
      <c r="B18027" s="3" t="s">
        <v>20770</v>
      </c>
    </row>
    <row r="18028" spans="1:2">
      <c r="A18028" s="1" t="s">
        <v>20771</v>
      </c>
      <c r="B18028" s="3" t="s">
        <v>20772</v>
      </c>
    </row>
    <row r="18029" spans="1:2">
      <c r="A18029" s="1" t="s">
        <v>20773</v>
      </c>
      <c r="B18029" t="s">
        <v>20774</v>
      </c>
    </row>
    <row r="18030" spans="1:2">
      <c r="A18030" s="1" t="s">
        <v>20775</v>
      </c>
      <c r="B18030" t="s">
        <v>20776</v>
      </c>
    </row>
    <row r="18031" spans="1:2">
      <c r="A18031" s="1" t="s">
        <v>20777</v>
      </c>
      <c r="B18031" t="s">
        <v>20778</v>
      </c>
    </row>
    <row r="18032" spans="1:2">
      <c r="A18032" s="1" t="s">
        <v>20779</v>
      </c>
      <c r="B18032" t="s">
        <v>20780</v>
      </c>
    </row>
    <row r="18033" spans="1:2">
      <c r="A18033" s="1" t="s">
        <v>20781</v>
      </c>
      <c r="B18033" t="s">
        <v>20782</v>
      </c>
    </row>
    <row r="18034" spans="1:2">
      <c r="A18034" s="1" t="s">
        <v>20783</v>
      </c>
      <c r="B18034" t="s">
        <v>20784</v>
      </c>
    </row>
    <row r="18035" spans="1:2">
      <c r="A18035" s="1" t="s">
        <v>20785</v>
      </c>
      <c r="B18035" t="s">
        <v>20786</v>
      </c>
    </row>
    <row r="18036" spans="1:2">
      <c r="A18036" s="1" t="s">
        <v>20787</v>
      </c>
      <c r="B18036" t="s">
        <v>20788</v>
      </c>
    </row>
    <row r="18037" spans="1:2">
      <c r="A18037" s="1" t="s">
        <v>20789</v>
      </c>
      <c r="B18037" s="3" t="s">
        <v>20790</v>
      </c>
    </row>
    <row r="18038" spans="1:2">
      <c r="A18038" s="1" t="s">
        <v>20791</v>
      </c>
      <c r="B18038" s="3" t="s">
        <v>20792</v>
      </c>
    </row>
    <row r="18039" spans="1:2">
      <c r="A18039" s="1" t="s">
        <v>20793</v>
      </c>
      <c r="B18039" s="3" t="s">
        <v>20794</v>
      </c>
    </row>
    <row r="18040" spans="1:2">
      <c r="A18040" s="1" t="s">
        <v>20795</v>
      </c>
      <c r="B18040" s="3" t="s">
        <v>20796</v>
      </c>
    </row>
    <row r="18041" spans="1:2">
      <c r="A18041" s="1" t="s">
        <v>20797</v>
      </c>
      <c r="B18041" s="3" t="s">
        <v>20798</v>
      </c>
    </row>
    <row r="18042" spans="1:2">
      <c r="A18042" s="1" t="s">
        <v>20799</v>
      </c>
      <c r="B18042" s="3" t="s">
        <v>20800</v>
      </c>
    </row>
    <row r="18043" spans="1:2">
      <c r="A18043" s="1" t="s">
        <v>20801</v>
      </c>
      <c r="B18043" s="3" t="s">
        <v>20802</v>
      </c>
    </row>
    <row r="18044" spans="1:2">
      <c r="A18044" s="1" t="s">
        <v>20803</v>
      </c>
      <c r="B18044" s="3" t="s">
        <v>20804</v>
      </c>
    </row>
    <row r="18045" spans="1:2">
      <c r="A18045" s="20" t="s">
        <v>24171</v>
      </c>
      <c r="B18045" s="9" t="s">
        <v>24172</v>
      </c>
    </row>
    <row r="18046" spans="1:2">
      <c r="A18046" s="20" t="s">
        <v>24173</v>
      </c>
      <c r="B18046" s="9" t="s">
        <v>24182</v>
      </c>
    </row>
    <row r="18047" spans="1:2">
      <c r="A18047" s="20" t="s">
        <v>24174</v>
      </c>
      <c r="B18047" s="9" t="s">
        <v>24183</v>
      </c>
    </row>
    <row r="18048" spans="1:2">
      <c r="A18048" s="20" t="s">
        <v>24175</v>
      </c>
      <c r="B18048" s="9" t="s">
        <v>24184</v>
      </c>
    </row>
    <row r="18049" spans="1:2">
      <c r="A18049" s="20" t="s">
        <v>24176</v>
      </c>
      <c r="B18049" s="9" t="s">
        <v>24185</v>
      </c>
    </row>
    <row r="18050" spans="1:2">
      <c r="A18050" s="20" t="s">
        <v>24180</v>
      </c>
      <c r="B18050" s="9" t="s">
        <v>24182</v>
      </c>
    </row>
    <row r="18051" spans="1:2">
      <c r="A18051" s="20" t="s">
        <v>24195</v>
      </c>
      <c r="B18051" s="9" t="s">
        <v>24207</v>
      </c>
    </row>
    <row r="18052" spans="1:2">
      <c r="A18052" s="20" t="s">
        <v>24201</v>
      </c>
      <c r="B18052" s="9" t="s">
        <v>24213</v>
      </c>
    </row>
    <row r="18053" spans="1:2">
      <c r="A18053" s="20" t="s">
        <v>24196</v>
      </c>
      <c r="B18053" s="9" t="s">
        <v>24208</v>
      </c>
    </row>
    <row r="18054" spans="1:2">
      <c r="A18054" s="20" t="s">
        <v>24199</v>
      </c>
      <c r="B18054" s="9" t="s">
        <v>24211</v>
      </c>
    </row>
    <row r="18055" spans="1:2">
      <c r="A18055" s="20" t="s">
        <v>24197</v>
      </c>
      <c r="B18055" s="9" t="s">
        <v>24209</v>
      </c>
    </row>
    <row r="18056" spans="1:2">
      <c r="A18056" s="20" t="s">
        <v>24200</v>
      </c>
      <c r="B18056" s="9" t="s">
        <v>24212</v>
      </c>
    </row>
    <row r="18057" spans="1:2">
      <c r="A18057" s="20" t="s">
        <v>24198</v>
      </c>
      <c r="B18057" s="9" t="s">
        <v>24210</v>
      </c>
    </row>
    <row r="18058" spans="1:2">
      <c r="A18058" s="20" t="s">
        <v>24194</v>
      </c>
      <c r="B18058" s="9" t="s">
        <v>24206</v>
      </c>
    </row>
    <row r="18059" spans="1:2">
      <c r="A18059" s="20" t="s">
        <v>24190</v>
      </c>
      <c r="B18059" s="9" t="s">
        <v>24202</v>
      </c>
    </row>
    <row r="18060" spans="1:2">
      <c r="A18060" s="20" t="s">
        <v>24188</v>
      </c>
      <c r="B18060" s="9" t="s">
        <v>24189</v>
      </c>
    </row>
    <row r="18061" spans="1:2">
      <c r="A18061" s="20" t="s">
        <v>24191</v>
      </c>
      <c r="B18061" s="9" t="s">
        <v>24203</v>
      </c>
    </row>
    <row r="18062" spans="1:2">
      <c r="A18062" s="20" t="s">
        <v>24192</v>
      </c>
      <c r="B18062" s="9" t="s">
        <v>24204</v>
      </c>
    </row>
    <row r="18063" spans="1:2">
      <c r="A18063" s="20" t="s">
        <v>24193</v>
      </c>
      <c r="B18063" s="9" t="s">
        <v>24205</v>
      </c>
    </row>
    <row r="18064" spans="1:2">
      <c r="A18064" s="20" t="s">
        <v>24177</v>
      </c>
      <c r="B18064" s="9" t="s">
        <v>24186</v>
      </c>
    </row>
    <row r="18065" spans="1:2">
      <c r="A18065" s="20" t="s">
        <v>24178</v>
      </c>
      <c r="B18065" s="9" t="s">
        <v>24187</v>
      </c>
    </row>
    <row r="18066" spans="1:2">
      <c r="A18066" s="20" t="s">
        <v>24179</v>
      </c>
      <c r="B18066" s="9" t="s">
        <v>24182</v>
      </c>
    </row>
    <row r="18067" spans="1:2">
      <c r="A18067" s="20" t="s">
        <v>24181</v>
      </c>
      <c r="B18067" s="9" t="s">
        <v>24182</v>
      </c>
    </row>
    <row r="18068" spans="1:2">
      <c r="A18068" s="1" t="s">
        <v>20805</v>
      </c>
      <c r="B18068" t="s">
        <v>20806</v>
      </c>
    </row>
    <row r="18069" spans="1:2">
      <c r="A18069" s="1" t="s">
        <v>20807</v>
      </c>
      <c r="B18069" t="s">
        <v>20808</v>
      </c>
    </row>
    <row r="18070" spans="1:2">
      <c r="A18070" s="1" t="s">
        <v>20809</v>
      </c>
      <c r="B18070" t="s">
        <v>20810</v>
      </c>
    </row>
    <row r="18071" spans="1:2">
      <c r="A18071" s="1" t="s">
        <v>20811</v>
      </c>
      <c r="B18071" t="s">
        <v>20812</v>
      </c>
    </row>
    <row r="18072" spans="1:2">
      <c r="A18072" s="1" t="s">
        <v>20813</v>
      </c>
      <c r="B18072" t="s">
        <v>20806</v>
      </c>
    </row>
    <row r="18073" spans="1:2">
      <c r="A18073" s="1" t="s">
        <v>20814</v>
      </c>
      <c r="B18073" t="s">
        <v>20815</v>
      </c>
    </row>
    <row r="18074" spans="1:2">
      <c r="A18074" t="s">
        <v>20816</v>
      </c>
      <c r="B18074" t="s">
        <v>20817</v>
      </c>
    </row>
    <row r="18075" spans="1:2">
      <c r="A18075" s="1" t="s">
        <v>20818</v>
      </c>
      <c r="B18075" t="s">
        <v>20819</v>
      </c>
    </row>
    <row r="18076" spans="1:2">
      <c r="A18076" s="1" t="s">
        <v>20820</v>
      </c>
      <c r="B18076" t="s">
        <v>20821</v>
      </c>
    </row>
    <row r="18077" spans="1:2">
      <c r="A18077" s="1" t="s">
        <v>20822</v>
      </c>
      <c r="B18077" t="s">
        <v>20823</v>
      </c>
    </row>
    <row r="18078" spans="1:2">
      <c r="A18078" s="1" t="s">
        <v>20824</v>
      </c>
      <c r="B18078" t="s">
        <v>20825</v>
      </c>
    </row>
    <row r="18079" spans="1:2">
      <c r="A18079" s="1" t="s">
        <v>20826</v>
      </c>
      <c r="B18079" t="s">
        <v>20827</v>
      </c>
    </row>
    <row r="18080" spans="1:2">
      <c r="A18080" s="1" t="s">
        <v>20828</v>
      </c>
      <c r="B18080" t="s">
        <v>20829</v>
      </c>
    </row>
    <row r="18081" spans="1:2">
      <c r="A18081" s="1" t="s">
        <v>20830</v>
      </c>
      <c r="B18081" t="s">
        <v>20831</v>
      </c>
    </row>
    <row r="18082" spans="1:2">
      <c r="A18082" s="1" t="s">
        <v>20832</v>
      </c>
      <c r="B18082" t="s">
        <v>20833</v>
      </c>
    </row>
    <row r="18083" spans="1:2">
      <c r="A18083" s="1" t="s">
        <v>20834</v>
      </c>
      <c r="B18083" t="s">
        <v>20835</v>
      </c>
    </row>
    <row r="18084" spans="1:2">
      <c r="A18084" s="1" t="s">
        <v>20836</v>
      </c>
      <c r="B18084" t="s">
        <v>20837</v>
      </c>
    </row>
    <row r="18085" spans="1:2">
      <c r="A18085" s="1" t="s">
        <v>20838</v>
      </c>
      <c r="B18085" t="s">
        <v>20839</v>
      </c>
    </row>
    <row r="18086" spans="1:2">
      <c r="A18086" s="1" t="s">
        <v>20840</v>
      </c>
      <c r="B18086" t="s">
        <v>20841</v>
      </c>
    </row>
    <row r="18087" spans="1:2">
      <c r="A18087" s="1" t="s">
        <v>20842</v>
      </c>
      <c r="B18087" t="s">
        <v>20843</v>
      </c>
    </row>
    <row r="18088" spans="1:2">
      <c r="A18088" s="1" t="s">
        <v>20844</v>
      </c>
      <c r="B18088" t="s">
        <v>20845</v>
      </c>
    </row>
    <row r="18089" spans="1:2">
      <c r="A18089" s="1" t="s">
        <v>20846</v>
      </c>
      <c r="B18089" t="s">
        <v>20847</v>
      </c>
    </row>
    <row r="18090" spans="1:2">
      <c r="A18090" s="1" t="s">
        <v>20848</v>
      </c>
      <c r="B18090" t="s">
        <v>20849</v>
      </c>
    </row>
    <row r="18091" spans="1:2">
      <c r="A18091" s="1" t="s">
        <v>20850</v>
      </c>
      <c r="B18091" t="s">
        <v>20851</v>
      </c>
    </row>
    <row r="18092" spans="1:2">
      <c r="A18092" t="s">
        <v>20852</v>
      </c>
      <c r="B18092" t="s">
        <v>20853</v>
      </c>
    </row>
    <row r="18093" spans="1:2">
      <c r="A18093" t="s">
        <v>20854</v>
      </c>
      <c r="B18093" t="s">
        <v>20855</v>
      </c>
    </row>
    <row r="18094" spans="1:2">
      <c r="A18094" t="s">
        <v>20856</v>
      </c>
      <c r="B18094" t="s">
        <v>20857</v>
      </c>
    </row>
    <row r="18095" spans="1:2">
      <c r="A18095" t="s">
        <v>20858</v>
      </c>
      <c r="B18095" t="s">
        <v>20859</v>
      </c>
    </row>
    <row r="18096" spans="1:2">
      <c r="A18096" t="s">
        <v>20860</v>
      </c>
      <c r="B18096" t="s">
        <v>20861</v>
      </c>
    </row>
    <row r="18097" spans="1:2">
      <c r="A18097" t="s">
        <v>20862</v>
      </c>
      <c r="B18097" t="s">
        <v>20863</v>
      </c>
    </row>
    <row r="18098" spans="1:2">
      <c r="A18098" t="s">
        <v>20864</v>
      </c>
      <c r="B18098" t="s">
        <v>20865</v>
      </c>
    </row>
    <row r="18099" spans="1:2">
      <c r="A18099" t="s">
        <v>20866</v>
      </c>
      <c r="B18099" t="s">
        <v>20867</v>
      </c>
    </row>
    <row r="18100" spans="1:2">
      <c r="A18100" t="s">
        <v>20868</v>
      </c>
      <c r="B18100" t="s">
        <v>20869</v>
      </c>
    </row>
    <row r="18101" spans="1:2">
      <c r="A18101" t="s">
        <v>20870</v>
      </c>
      <c r="B18101" t="s">
        <v>20871</v>
      </c>
    </row>
    <row r="18102" spans="1:2">
      <c r="A18102" s="1" t="s">
        <v>20872</v>
      </c>
      <c r="B18102" s="3" t="s">
        <v>20873</v>
      </c>
    </row>
    <row r="18103" spans="1:2">
      <c r="A18103" s="1" t="s">
        <v>20874</v>
      </c>
      <c r="B18103" s="3" t="s">
        <v>20875</v>
      </c>
    </row>
    <row r="18104" spans="1:2">
      <c r="A18104" s="1" t="s">
        <v>20876</v>
      </c>
      <c r="B18104" s="3" t="s">
        <v>20877</v>
      </c>
    </row>
    <row r="18105" spans="1:2">
      <c r="A18105" s="1" t="s">
        <v>20878</v>
      </c>
      <c r="B18105" s="3" t="s">
        <v>20879</v>
      </c>
    </row>
    <row r="18106" spans="1:2">
      <c r="A18106" s="1" t="s">
        <v>20880</v>
      </c>
      <c r="B18106" s="3" t="s">
        <v>20881</v>
      </c>
    </row>
    <row r="18107" spans="1:2">
      <c r="A18107" s="1" t="s">
        <v>20882</v>
      </c>
      <c r="B18107" s="3" t="s">
        <v>20875</v>
      </c>
    </row>
    <row r="18108" spans="1:2">
      <c r="A18108" s="1" t="s">
        <v>20883</v>
      </c>
      <c r="B18108" s="3" t="s">
        <v>20884</v>
      </c>
    </row>
    <row r="18109" spans="1:2">
      <c r="A18109" s="1" t="s">
        <v>20885</v>
      </c>
      <c r="B18109" s="3" t="s">
        <v>20886</v>
      </c>
    </row>
    <row r="18110" spans="1:2">
      <c r="A18110" s="1" t="s">
        <v>20887</v>
      </c>
      <c r="B18110" s="3" t="s">
        <v>20875</v>
      </c>
    </row>
    <row r="18111" spans="1:2">
      <c r="A18111" s="1" t="s">
        <v>20888</v>
      </c>
      <c r="B18111" s="3" t="s">
        <v>20875</v>
      </c>
    </row>
    <row r="18112" spans="1:2">
      <c r="A18112" t="s">
        <v>20889</v>
      </c>
    </row>
    <row r="18113" spans="1:2">
      <c r="A18113" s="1" t="s">
        <v>20890</v>
      </c>
      <c r="B18113" t="s">
        <v>20891</v>
      </c>
    </row>
    <row r="18114" spans="1:2">
      <c r="A18114" s="1" t="s">
        <v>20892</v>
      </c>
      <c r="B18114" t="s">
        <v>20893</v>
      </c>
    </row>
    <row r="18115" spans="1:2">
      <c r="A18115" s="1" t="s">
        <v>20894</v>
      </c>
      <c r="B18115" t="s">
        <v>20895</v>
      </c>
    </row>
    <row r="18116" spans="1:2">
      <c r="A18116" s="1" t="s">
        <v>20896</v>
      </c>
      <c r="B18116" t="s">
        <v>20897</v>
      </c>
    </row>
    <row r="18117" spans="1:2">
      <c r="A18117" s="1" t="s">
        <v>20898</v>
      </c>
      <c r="B18117" t="s">
        <v>20899</v>
      </c>
    </row>
    <row r="18118" spans="1:2">
      <c r="A18118" s="1" t="s">
        <v>20900</v>
      </c>
      <c r="B18118" t="s">
        <v>20901</v>
      </c>
    </row>
    <row r="18119" spans="1:2">
      <c r="A18119" s="1" t="s">
        <v>20902</v>
      </c>
      <c r="B18119" t="s">
        <v>20903</v>
      </c>
    </row>
    <row r="18120" spans="1:2">
      <c r="A18120" s="1" t="s">
        <v>20904</v>
      </c>
      <c r="B18120" t="s">
        <v>20905</v>
      </c>
    </row>
    <row r="18121" spans="1:2">
      <c r="A18121" s="1" t="s">
        <v>20906</v>
      </c>
      <c r="B18121" t="s">
        <v>20907</v>
      </c>
    </row>
    <row r="18122" spans="1:2">
      <c r="A18122" t="s">
        <v>20908</v>
      </c>
      <c r="B18122" t="s">
        <v>20909</v>
      </c>
    </row>
    <row r="18123" spans="1:2">
      <c r="A18123" s="1" t="s">
        <v>20910</v>
      </c>
    </row>
    <row r="18124" spans="1:2">
      <c r="A18124" s="1" t="s">
        <v>20911</v>
      </c>
      <c r="B18124" t="s">
        <v>20912</v>
      </c>
    </row>
    <row r="18125" spans="1:2">
      <c r="A18125" s="1" t="s">
        <v>20913</v>
      </c>
    </row>
    <row r="18126" spans="1:2">
      <c r="A18126" s="1" t="s">
        <v>20914</v>
      </c>
      <c r="B18126" t="s">
        <v>20915</v>
      </c>
    </row>
    <row r="18127" spans="1:2">
      <c r="A18127" s="1" t="s">
        <v>20916</v>
      </c>
    </row>
    <row r="18128" spans="1:2">
      <c r="A18128" s="1" t="s">
        <v>20917</v>
      </c>
      <c r="B18128" t="s">
        <v>20918</v>
      </c>
    </row>
    <row r="18129" spans="1:2">
      <c r="A18129" s="1" t="s">
        <v>20919</v>
      </c>
    </row>
    <row r="18130" spans="1:2">
      <c r="A18130" s="1" t="s">
        <v>20920</v>
      </c>
      <c r="B18130" t="s">
        <v>20921</v>
      </c>
    </row>
    <row r="18131" spans="1:2">
      <c r="A18131" s="1" t="s">
        <v>20922</v>
      </c>
    </row>
    <row r="18132" spans="1:2">
      <c r="A18132" s="1" t="s">
        <v>20923</v>
      </c>
      <c r="B18132" t="s">
        <v>20924</v>
      </c>
    </row>
    <row r="18133" spans="1:2">
      <c r="A18133" s="1" t="s">
        <v>20925</v>
      </c>
    </row>
    <row r="18134" spans="1:2">
      <c r="A18134" s="1" t="s">
        <v>20926</v>
      </c>
      <c r="B18134" t="s">
        <v>20927</v>
      </c>
    </row>
    <row r="18135" spans="1:2">
      <c r="A18135" s="1" t="s">
        <v>20928</v>
      </c>
    </row>
    <row r="18136" spans="1:2">
      <c r="A18136" s="1" t="s">
        <v>20929</v>
      </c>
      <c r="B18136" t="s">
        <v>20930</v>
      </c>
    </row>
    <row r="18137" spans="1:2">
      <c r="A18137" s="1" t="s">
        <v>20931</v>
      </c>
    </row>
    <row r="18138" spans="1:2">
      <c r="A18138" s="1" t="s">
        <v>20932</v>
      </c>
      <c r="B18138" t="s">
        <v>20933</v>
      </c>
    </row>
    <row r="18139" spans="1:2">
      <c r="A18139" s="1" t="s">
        <v>20934</v>
      </c>
    </row>
    <row r="18140" spans="1:2">
      <c r="A18140" s="1" t="s">
        <v>20935</v>
      </c>
      <c r="B18140" t="s">
        <v>20936</v>
      </c>
    </row>
    <row r="18141" spans="1:2">
      <c r="A18141" s="1" t="s">
        <v>20937</v>
      </c>
    </row>
    <row r="18142" spans="1:2">
      <c r="A18142" s="1" t="s">
        <v>20938</v>
      </c>
      <c r="B18142" t="s">
        <v>20939</v>
      </c>
    </row>
    <row r="18143" spans="1:2">
      <c r="A18143" t="s">
        <v>20940</v>
      </c>
      <c r="B18143" t="s">
        <v>20941</v>
      </c>
    </row>
    <row r="18144" spans="1:2">
      <c r="A18144" t="s">
        <v>20942</v>
      </c>
      <c r="B18144" t="s">
        <v>20943</v>
      </c>
    </row>
    <row r="18145" spans="1:2">
      <c r="A18145" t="s">
        <v>20944</v>
      </c>
      <c r="B18145" t="s">
        <v>20945</v>
      </c>
    </row>
    <row r="18146" spans="1:2">
      <c r="A18146" t="s">
        <v>20946</v>
      </c>
      <c r="B18146" t="s">
        <v>20947</v>
      </c>
    </row>
    <row r="18147" spans="1:2">
      <c r="A18147" t="s">
        <v>20948</v>
      </c>
      <c r="B18147" t="s">
        <v>20949</v>
      </c>
    </row>
    <row r="18148" spans="1:2">
      <c r="A18148" t="s">
        <v>20950</v>
      </c>
      <c r="B18148" t="s">
        <v>20951</v>
      </c>
    </row>
    <row r="18149" spans="1:2">
      <c r="A18149" t="s">
        <v>20952</v>
      </c>
      <c r="B18149" t="s">
        <v>20953</v>
      </c>
    </row>
    <row r="18150" spans="1:2">
      <c r="A18150" t="s">
        <v>20954</v>
      </c>
      <c r="B18150" t="s">
        <v>20955</v>
      </c>
    </row>
    <row r="18151" spans="1:2">
      <c r="A18151" t="s">
        <v>20956</v>
      </c>
      <c r="B18151" t="s">
        <v>20945</v>
      </c>
    </row>
    <row r="18152" spans="1:2">
      <c r="A18152" t="s">
        <v>20957</v>
      </c>
      <c r="B18152" t="s">
        <v>20958</v>
      </c>
    </row>
    <row r="18153" spans="1:2">
      <c r="A18153" t="s">
        <v>20959</v>
      </c>
      <c r="B18153" t="s">
        <v>20960</v>
      </c>
    </row>
    <row r="18154" spans="1:2">
      <c r="A18154" t="s">
        <v>20961</v>
      </c>
      <c r="B18154" t="s">
        <v>20962</v>
      </c>
    </row>
    <row r="18155" spans="1:2">
      <c r="A18155" t="s">
        <v>23437</v>
      </c>
      <c r="B18155" t="s">
        <v>23440</v>
      </c>
    </row>
    <row r="18156" spans="1:2">
      <c r="A18156" t="s">
        <v>23438</v>
      </c>
      <c r="B18156" t="s">
        <v>23441</v>
      </c>
    </row>
    <row r="18157" spans="1:2">
      <c r="A18157" t="s">
        <v>23439</v>
      </c>
      <c r="B18157" t="s">
        <v>23442</v>
      </c>
    </row>
    <row r="18158" spans="1:2">
      <c r="A18158" t="s">
        <v>20963</v>
      </c>
      <c r="B18158" t="s">
        <v>20964</v>
      </c>
    </row>
    <row r="18159" spans="1:2">
      <c r="A18159" t="s">
        <v>20965</v>
      </c>
      <c r="B18159" s="9" t="s">
        <v>29698</v>
      </c>
    </row>
    <row r="18160" spans="1:2">
      <c r="A18160" t="s">
        <v>20966</v>
      </c>
      <c r="B18160" s="9" t="s">
        <v>29699</v>
      </c>
    </row>
    <row r="18161" spans="1:2">
      <c r="A18161" t="s">
        <v>20967</v>
      </c>
      <c r="B18161" s="9" t="s">
        <v>29700</v>
      </c>
    </row>
    <row r="18162" spans="1:2">
      <c r="A18162" t="s">
        <v>20968</v>
      </c>
      <c r="B18162" s="9" t="s">
        <v>29701</v>
      </c>
    </row>
    <row r="18163" spans="1:2">
      <c r="A18163" t="s">
        <v>20969</v>
      </c>
      <c r="B18163" s="9" t="s">
        <v>29702</v>
      </c>
    </row>
    <row r="18164" spans="1:2">
      <c r="A18164" t="s">
        <v>20970</v>
      </c>
      <c r="B18164" s="9" t="s">
        <v>29703</v>
      </c>
    </row>
    <row r="18165" spans="1:2">
      <c r="A18165" t="s">
        <v>20971</v>
      </c>
      <c r="B18165" s="9" t="s">
        <v>29704</v>
      </c>
    </row>
    <row r="18166" spans="1:2">
      <c r="A18166" t="s">
        <v>20972</v>
      </c>
      <c r="B18166" s="9" t="s">
        <v>29705</v>
      </c>
    </row>
    <row r="18167" spans="1:2">
      <c r="A18167" t="s">
        <v>20973</v>
      </c>
      <c r="B18167" s="9" t="s">
        <v>29706</v>
      </c>
    </row>
    <row r="18168" spans="1:2">
      <c r="A18168" t="s">
        <v>20974</v>
      </c>
      <c r="B18168" s="9" t="s">
        <v>29707</v>
      </c>
    </row>
    <row r="18169" spans="1:2">
      <c r="A18169" t="s">
        <v>20975</v>
      </c>
      <c r="B18169" s="9" t="s">
        <v>29708</v>
      </c>
    </row>
    <row r="18170" spans="1:2">
      <c r="A18170" t="s">
        <v>20976</v>
      </c>
      <c r="B18170" t="s">
        <v>20977</v>
      </c>
    </row>
    <row r="18171" spans="1:2">
      <c r="A18171" t="s">
        <v>20978</v>
      </c>
      <c r="B18171" t="s">
        <v>20979</v>
      </c>
    </row>
    <row r="18172" spans="1:2">
      <c r="A18172" s="17" t="s">
        <v>23314</v>
      </c>
      <c r="B18172" s="17" t="s">
        <v>23313</v>
      </c>
    </row>
    <row r="18173" spans="1:2">
      <c r="A18173" s="17" t="s">
        <v>23312</v>
      </c>
      <c r="B18173" s="17" t="s">
        <v>23311</v>
      </c>
    </row>
    <row r="18174" spans="1:2">
      <c r="A18174" s="1" t="s">
        <v>20980</v>
      </c>
      <c r="B18174" t="s">
        <v>20981</v>
      </c>
    </row>
    <row r="18175" spans="1:2">
      <c r="A18175" s="1" t="s">
        <v>20982</v>
      </c>
      <c r="B18175" t="s">
        <v>20983</v>
      </c>
    </row>
    <row r="18176" spans="1:2">
      <c r="A18176" s="1" t="s">
        <v>20984</v>
      </c>
      <c r="B18176" t="s">
        <v>20985</v>
      </c>
    </row>
    <row r="18177" spans="1:2">
      <c r="A18177" s="1" t="s">
        <v>20986</v>
      </c>
      <c r="B18177" t="s">
        <v>20987</v>
      </c>
    </row>
    <row r="18178" spans="1:2">
      <c r="A18178" s="1" t="s">
        <v>20988</v>
      </c>
      <c r="B18178" t="s">
        <v>20989</v>
      </c>
    </row>
    <row r="18179" spans="1:2">
      <c r="A18179" s="1" t="s">
        <v>20990</v>
      </c>
      <c r="B18179" t="s">
        <v>20991</v>
      </c>
    </row>
    <row r="18180" spans="1:2">
      <c r="A18180" s="1" t="s">
        <v>20992</v>
      </c>
      <c r="B18180" t="s">
        <v>20993</v>
      </c>
    </row>
    <row r="18181" spans="1:2">
      <c r="A18181" s="1" t="s">
        <v>20994</v>
      </c>
      <c r="B18181" t="s">
        <v>20993</v>
      </c>
    </row>
    <row r="18182" spans="1:2">
      <c r="A18182" s="1" t="s">
        <v>20995</v>
      </c>
      <c r="B18182" t="s">
        <v>20996</v>
      </c>
    </row>
    <row r="18183" spans="1:2">
      <c r="A18183" s="1" t="s">
        <v>20997</v>
      </c>
      <c r="B18183" t="s">
        <v>20998</v>
      </c>
    </row>
    <row r="18184" spans="1:2">
      <c r="A18184" s="1" t="s">
        <v>20999</v>
      </c>
      <c r="B18184" t="s">
        <v>21000</v>
      </c>
    </row>
    <row r="18185" spans="1:2">
      <c r="A18185" s="1" t="s">
        <v>21001</v>
      </c>
      <c r="B18185" t="s">
        <v>21000</v>
      </c>
    </row>
    <row r="18186" spans="1:2">
      <c r="A18186" s="1" t="s">
        <v>21002</v>
      </c>
      <c r="B18186" t="s">
        <v>21003</v>
      </c>
    </row>
    <row r="18187" spans="1:2">
      <c r="A18187" s="1" t="s">
        <v>21004</v>
      </c>
      <c r="B18187" t="s">
        <v>21005</v>
      </c>
    </row>
    <row r="18188" spans="1:2">
      <c r="A18188" s="1" t="s">
        <v>21006</v>
      </c>
      <c r="B18188" t="s">
        <v>21007</v>
      </c>
    </row>
    <row r="18189" spans="1:2">
      <c r="A18189" s="1" t="s">
        <v>21008</v>
      </c>
      <c r="B18189" t="s">
        <v>21009</v>
      </c>
    </row>
    <row r="18190" spans="1:2">
      <c r="A18190" s="1" t="s">
        <v>21010</v>
      </c>
      <c r="B18190" t="s">
        <v>21007</v>
      </c>
    </row>
    <row r="18191" spans="1:2">
      <c r="A18191" s="1" t="s">
        <v>21011</v>
      </c>
      <c r="B18191" t="s">
        <v>21012</v>
      </c>
    </row>
    <row r="18192" spans="1:2">
      <c r="A18192" s="1" t="s">
        <v>21013</v>
      </c>
      <c r="B18192" t="s">
        <v>21014</v>
      </c>
    </row>
    <row r="18193" spans="1:2">
      <c r="A18193" s="1" t="s">
        <v>21015</v>
      </c>
      <c r="B18193" t="s">
        <v>21016</v>
      </c>
    </row>
    <row r="18194" spans="1:2">
      <c r="A18194" s="26" t="s">
        <v>27200</v>
      </c>
      <c r="B18194" s="21" t="s">
        <v>27209</v>
      </c>
    </row>
    <row r="18195" spans="1:2">
      <c r="A18195" s="26" t="s">
        <v>27201</v>
      </c>
      <c r="B18195" s="21" t="s">
        <v>27210</v>
      </c>
    </row>
    <row r="18196" spans="1:2">
      <c r="A18196" s="26" t="s">
        <v>27202</v>
      </c>
      <c r="B18196" s="21" t="s">
        <v>27211</v>
      </c>
    </row>
    <row r="18197" spans="1:2">
      <c r="A18197" s="26" t="s">
        <v>27203</v>
      </c>
      <c r="B18197" s="21" t="s">
        <v>27212</v>
      </c>
    </row>
    <row r="18198" spans="1:2">
      <c r="A18198" s="26" t="s">
        <v>27204</v>
      </c>
      <c r="B18198" s="21" t="s">
        <v>27213</v>
      </c>
    </row>
    <row r="18199" spans="1:2">
      <c r="A18199" s="26" t="s">
        <v>27207</v>
      </c>
      <c r="B18199" s="21" t="s">
        <v>27216</v>
      </c>
    </row>
    <row r="18200" spans="1:2">
      <c r="A18200" s="26" t="s">
        <v>27208</v>
      </c>
      <c r="B18200" s="21" t="s">
        <v>27217</v>
      </c>
    </row>
    <row r="18201" spans="1:2">
      <c r="A18201" s="26" t="s">
        <v>27198</v>
      </c>
      <c r="B18201" s="21" t="s">
        <v>27199</v>
      </c>
    </row>
    <row r="18202" spans="1:2">
      <c r="A18202" s="26" t="s">
        <v>27205</v>
      </c>
      <c r="B18202" s="21" t="s">
        <v>27214</v>
      </c>
    </row>
    <row r="18203" spans="1:2">
      <c r="A18203" s="26" t="s">
        <v>27206</v>
      </c>
      <c r="B18203" s="21" t="s">
        <v>27215</v>
      </c>
    </row>
    <row r="18204" spans="1:2">
      <c r="A18204" t="s">
        <v>21017</v>
      </c>
    </row>
    <row r="18205" spans="1:2">
      <c r="A18205" t="s">
        <v>21018</v>
      </c>
      <c r="B18205" t="s">
        <v>21019</v>
      </c>
    </row>
    <row r="18206" spans="1:2">
      <c r="A18206" t="s">
        <v>21020</v>
      </c>
      <c r="B18206" t="s">
        <v>21021</v>
      </c>
    </row>
    <row r="18207" spans="1:2">
      <c r="A18207" t="s">
        <v>21022</v>
      </c>
      <c r="B18207" t="s">
        <v>21023</v>
      </c>
    </row>
    <row r="18208" spans="1:2">
      <c r="A18208" t="s">
        <v>21024</v>
      </c>
      <c r="B18208" t="s">
        <v>21025</v>
      </c>
    </row>
    <row r="18209" spans="1:2">
      <c r="A18209" t="s">
        <v>21026</v>
      </c>
      <c r="B18209" t="s">
        <v>21027</v>
      </c>
    </row>
    <row r="18210" spans="1:2">
      <c r="A18210" t="s">
        <v>21028</v>
      </c>
      <c r="B18210" t="s">
        <v>21021</v>
      </c>
    </row>
    <row r="18211" spans="1:2">
      <c r="A18211" t="s">
        <v>21029</v>
      </c>
      <c r="B18211" t="s">
        <v>21030</v>
      </c>
    </row>
    <row r="18212" spans="1:2">
      <c r="A18212" t="s">
        <v>21031</v>
      </c>
      <c r="B18212" t="s">
        <v>21032</v>
      </c>
    </row>
    <row r="18213" spans="1:2">
      <c r="A18213" t="s">
        <v>21033</v>
      </c>
      <c r="B18213" t="s">
        <v>21021</v>
      </c>
    </row>
    <row r="18214" spans="1:2">
      <c r="A18214" t="s">
        <v>21034</v>
      </c>
      <c r="B18214" t="s">
        <v>21021</v>
      </c>
    </row>
    <row r="18215" spans="1:2">
      <c r="A18215" s="1" t="s">
        <v>21035</v>
      </c>
      <c r="B18215" t="s">
        <v>21036</v>
      </c>
    </row>
    <row r="18216" spans="1:2">
      <c r="A18216" s="1" t="s">
        <v>21037</v>
      </c>
      <c r="B18216" t="s">
        <v>21038</v>
      </c>
    </row>
    <row r="18217" spans="1:2">
      <c r="A18217" s="1" t="s">
        <v>21039</v>
      </c>
      <c r="B18217" t="s">
        <v>21040</v>
      </c>
    </row>
    <row r="18218" spans="1:2">
      <c r="A18218" s="1" t="s">
        <v>21041</v>
      </c>
      <c r="B18218" t="s">
        <v>21042</v>
      </c>
    </row>
    <row r="18219" spans="1:2">
      <c r="A18219" t="s">
        <v>21043</v>
      </c>
    </row>
    <row r="18220" spans="1:2">
      <c r="A18220" s="1" t="s">
        <v>21044</v>
      </c>
      <c r="B18220" t="s">
        <v>21045</v>
      </c>
    </row>
    <row r="18221" spans="1:2">
      <c r="A18221" s="1" t="s">
        <v>21046</v>
      </c>
      <c r="B18221" t="s">
        <v>21047</v>
      </c>
    </row>
    <row r="18222" spans="1:2">
      <c r="A18222" s="1" t="s">
        <v>21048</v>
      </c>
      <c r="B18222" t="s">
        <v>21049</v>
      </c>
    </row>
    <row r="18223" spans="1:2">
      <c r="A18223" s="1" t="s">
        <v>21050</v>
      </c>
      <c r="B18223" t="s">
        <v>21051</v>
      </c>
    </row>
    <row r="18224" spans="1:2">
      <c r="A18224" s="20" t="s">
        <v>33501</v>
      </c>
      <c r="B18224" s="9" t="s">
        <v>33513</v>
      </c>
    </row>
    <row r="18225" spans="1:2">
      <c r="A18225" s="20" t="s">
        <v>33507</v>
      </c>
      <c r="B18225" s="9" t="s">
        <v>33519</v>
      </c>
    </row>
    <row r="18226" spans="1:2">
      <c r="A18226" s="20" t="s">
        <v>33502</v>
      </c>
      <c r="B18226" s="9" t="s">
        <v>33514</v>
      </c>
    </row>
    <row r="18227" spans="1:2">
      <c r="A18227" s="20" t="s">
        <v>33505</v>
      </c>
      <c r="B18227" s="9" t="s">
        <v>33517</v>
      </c>
    </row>
    <row r="18228" spans="1:2">
      <c r="A18228" s="20" t="s">
        <v>33503</v>
      </c>
      <c r="B18228" s="9" t="s">
        <v>33515</v>
      </c>
    </row>
    <row r="18229" spans="1:2">
      <c r="A18229" s="20" t="s">
        <v>33506</v>
      </c>
      <c r="B18229" s="9" t="s">
        <v>33518</v>
      </c>
    </row>
    <row r="18230" spans="1:2">
      <c r="A18230" s="20" t="s">
        <v>33504</v>
      </c>
      <c r="B18230" s="9" t="s">
        <v>33516</v>
      </c>
    </row>
    <row r="18231" spans="1:2">
      <c r="A18231" s="20" t="s">
        <v>33499</v>
      </c>
      <c r="B18231" s="9" t="s">
        <v>33500</v>
      </c>
    </row>
    <row r="18232" spans="1:2">
      <c r="A18232" s="20" t="s">
        <v>33508</v>
      </c>
      <c r="B18232" s="9" t="s">
        <v>33520</v>
      </c>
    </row>
    <row r="18233" spans="1:2">
      <c r="A18233" s="20" t="s">
        <v>33509</v>
      </c>
      <c r="B18233" s="9" t="s">
        <v>33521</v>
      </c>
    </row>
    <row r="18234" spans="1:2">
      <c r="A18234" s="20" t="s">
        <v>33510</v>
      </c>
      <c r="B18234" s="9" t="s">
        <v>33522</v>
      </c>
    </row>
    <row r="18235" spans="1:2">
      <c r="A18235" s="20" t="s">
        <v>33511</v>
      </c>
      <c r="B18235" s="9" t="s">
        <v>33523</v>
      </c>
    </row>
    <row r="18236" spans="1:2">
      <c r="A18236" s="20" t="s">
        <v>33512</v>
      </c>
      <c r="B18236" s="9" t="s">
        <v>33524</v>
      </c>
    </row>
    <row r="18237" spans="1:2">
      <c r="A18237" t="s">
        <v>21052</v>
      </c>
      <c r="B18237" t="s">
        <v>21053</v>
      </c>
    </row>
    <row r="18238" spans="1:2">
      <c r="A18238" t="s">
        <v>21054</v>
      </c>
      <c r="B18238" t="s">
        <v>21055</v>
      </c>
    </row>
    <row r="18239" spans="1:2">
      <c r="A18239" t="s">
        <v>21056</v>
      </c>
      <c r="B18239" t="s">
        <v>21057</v>
      </c>
    </row>
    <row r="18240" spans="1:2">
      <c r="A18240" t="s">
        <v>21058</v>
      </c>
      <c r="B18240" t="s">
        <v>21059</v>
      </c>
    </row>
    <row r="18241" spans="1:2">
      <c r="A18241" s="20" t="s">
        <v>30421</v>
      </c>
      <c r="B18241" s="9" t="s">
        <v>30422</v>
      </c>
    </row>
    <row r="18242" spans="1:2">
      <c r="A18242" s="20" t="s">
        <v>30423</v>
      </c>
      <c r="B18242" s="9" t="s">
        <v>30432</v>
      </c>
    </row>
    <row r="18243" spans="1:2">
      <c r="A18243" s="20" t="s">
        <v>30424</v>
      </c>
      <c r="B18243" s="9" t="s">
        <v>30433</v>
      </c>
    </row>
    <row r="18244" spans="1:2">
      <c r="A18244" s="20" t="s">
        <v>30425</v>
      </c>
      <c r="B18244" s="9" t="s">
        <v>30434</v>
      </c>
    </row>
    <row r="18245" spans="1:2">
      <c r="A18245" s="20" t="s">
        <v>30426</v>
      </c>
      <c r="B18245" s="9" t="s">
        <v>30435</v>
      </c>
    </row>
    <row r="18246" spans="1:2">
      <c r="A18246" s="20" t="s">
        <v>30430</v>
      </c>
      <c r="B18246" s="9" t="s">
        <v>30439</v>
      </c>
    </row>
    <row r="18247" spans="1:2">
      <c r="A18247" s="20" t="s">
        <v>30431</v>
      </c>
      <c r="B18247" s="9" t="s">
        <v>30440</v>
      </c>
    </row>
    <row r="18248" spans="1:2">
      <c r="A18248" s="20" t="s">
        <v>30427</v>
      </c>
      <c r="B18248" s="9" t="s">
        <v>30436</v>
      </c>
    </row>
    <row r="18249" spans="1:2">
      <c r="A18249" s="20" t="s">
        <v>30448</v>
      </c>
      <c r="B18249" s="9" t="s">
        <v>30459</v>
      </c>
    </row>
    <row r="18250" spans="1:2">
      <c r="A18250" s="20" t="s">
        <v>30450</v>
      </c>
      <c r="B18250" s="9" t="s">
        <v>30461</v>
      </c>
    </row>
    <row r="18251" spans="1:2">
      <c r="A18251" s="20" t="s">
        <v>30449</v>
      </c>
      <c r="B18251" s="9" t="s">
        <v>30460</v>
      </c>
    </row>
    <row r="18252" spans="1:2">
      <c r="A18252" s="20" t="s">
        <v>30451</v>
      </c>
      <c r="B18252" s="9" t="s">
        <v>30442</v>
      </c>
    </row>
    <row r="18253" spans="1:2">
      <c r="A18253" s="20" t="s">
        <v>30452</v>
      </c>
      <c r="B18253" s="9" t="s">
        <v>30462</v>
      </c>
    </row>
    <row r="18254" spans="1:2">
      <c r="A18254" s="20" t="s">
        <v>30453</v>
      </c>
      <c r="B18254" s="9" t="s">
        <v>30463</v>
      </c>
    </row>
    <row r="18255" spans="1:2">
      <c r="A18255" s="20" t="s">
        <v>30447</v>
      </c>
      <c r="B18255" s="9" t="s">
        <v>30458</v>
      </c>
    </row>
    <row r="18256" spans="1:2">
      <c r="A18256" s="20" t="s">
        <v>30446</v>
      </c>
      <c r="B18256" s="9" t="s">
        <v>30457</v>
      </c>
    </row>
    <row r="18257" spans="1:2">
      <c r="A18257" s="20" t="s">
        <v>30441</v>
      </c>
      <c r="B18257" s="9" t="s">
        <v>30442</v>
      </c>
    </row>
    <row r="18258" spans="1:2">
      <c r="A18258" s="20" t="s">
        <v>30445</v>
      </c>
      <c r="B18258" s="9" t="s">
        <v>30456</v>
      </c>
    </row>
    <row r="18259" spans="1:2">
      <c r="A18259" s="20" t="s">
        <v>30444</v>
      </c>
      <c r="B18259" s="9" t="s">
        <v>30455</v>
      </c>
    </row>
    <row r="18260" spans="1:2">
      <c r="A18260" s="20" t="s">
        <v>30443</v>
      </c>
      <c r="B18260" s="9" t="s">
        <v>30454</v>
      </c>
    </row>
    <row r="18261" spans="1:2">
      <c r="A18261" s="20" t="s">
        <v>30428</v>
      </c>
      <c r="B18261" s="9" t="s">
        <v>30437</v>
      </c>
    </row>
    <row r="18262" spans="1:2">
      <c r="A18262" s="20" t="s">
        <v>30429</v>
      </c>
      <c r="B18262" s="9" t="s">
        <v>30438</v>
      </c>
    </row>
    <row r="18263" spans="1:2">
      <c r="A18263" s="26" t="s">
        <v>26928</v>
      </c>
      <c r="B18263" s="21" t="s">
        <v>26929</v>
      </c>
    </row>
    <row r="18264" spans="1:2">
      <c r="A18264" s="26" t="s">
        <v>26930</v>
      </c>
      <c r="B18264" s="21" t="s">
        <v>26939</v>
      </c>
    </row>
    <row r="18265" spans="1:2">
      <c r="A18265" s="26" t="s">
        <v>26931</v>
      </c>
      <c r="B18265" s="21" t="s">
        <v>26940</v>
      </c>
    </row>
    <row r="18266" spans="1:2">
      <c r="A18266" s="26" t="s">
        <v>26932</v>
      </c>
      <c r="B18266" s="21" t="s">
        <v>26941</v>
      </c>
    </row>
    <row r="18267" spans="1:2">
      <c r="A18267" s="26" t="s">
        <v>26933</v>
      </c>
      <c r="B18267" s="21" t="s">
        <v>26942</v>
      </c>
    </row>
    <row r="18268" spans="1:2">
      <c r="A18268" s="26" t="s">
        <v>26936</v>
      </c>
      <c r="B18268" s="21" t="s">
        <v>26943</v>
      </c>
    </row>
    <row r="18269" spans="1:2">
      <c r="A18269" s="26" t="s">
        <v>26934</v>
      </c>
      <c r="B18269" s="21" t="s">
        <v>26942</v>
      </c>
    </row>
    <row r="18270" spans="1:2">
      <c r="A18270" s="26" t="s">
        <v>26935</v>
      </c>
      <c r="B18270" s="21" t="s">
        <v>26940</v>
      </c>
    </row>
    <row r="18271" spans="1:2">
      <c r="A18271" s="26" t="s">
        <v>26937</v>
      </c>
      <c r="B18271" s="21" t="s">
        <v>26944</v>
      </c>
    </row>
    <row r="18272" spans="1:2">
      <c r="A18272" s="26" t="s">
        <v>26938</v>
      </c>
      <c r="B18272" s="21" t="s">
        <v>26945</v>
      </c>
    </row>
    <row r="18273" spans="1:2">
      <c r="A18273" s="1" t="s">
        <v>21060</v>
      </c>
      <c r="B18273" t="s">
        <v>21061</v>
      </c>
    </row>
    <row r="18274" spans="1:2">
      <c r="A18274" s="1" t="s">
        <v>21062</v>
      </c>
      <c r="B18274" t="s">
        <v>21063</v>
      </c>
    </row>
    <row r="18275" spans="1:2">
      <c r="A18275" s="1" t="s">
        <v>21064</v>
      </c>
      <c r="B18275" t="s">
        <v>21065</v>
      </c>
    </row>
    <row r="18276" spans="1:2">
      <c r="A18276" s="1" t="s">
        <v>21066</v>
      </c>
      <c r="B18276" t="s">
        <v>21067</v>
      </c>
    </row>
    <row r="18277" spans="1:2">
      <c r="A18277" s="1" t="s">
        <v>21068</v>
      </c>
      <c r="B18277" t="s">
        <v>21061</v>
      </c>
    </row>
    <row r="18278" spans="1:2">
      <c r="A18278" s="1" t="s">
        <v>21069</v>
      </c>
      <c r="B18278" t="s">
        <v>21065</v>
      </c>
    </row>
    <row r="18279" spans="1:2">
      <c r="A18279" s="1" t="s">
        <v>21070</v>
      </c>
      <c r="B18279" t="s">
        <v>21071</v>
      </c>
    </row>
    <row r="18280" spans="1:2">
      <c r="A18280" s="1" t="s">
        <v>21072</v>
      </c>
      <c r="B18280" t="s">
        <v>21073</v>
      </c>
    </row>
    <row r="18281" spans="1:2">
      <c r="A18281" s="1" t="s">
        <v>21074</v>
      </c>
      <c r="B18281" t="s">
        <v>21075</v>
      </c>
    </row>
    <row r="18282" spans="1:2">
      <c r="A18282" s="28" t="s">
        <v>34627</v>
      </c>
      <c r="B18282" s="29" t="s">
        <v>34628</v>
      </c>
    </row>
    <row r="18283" spans="1:2">
      <c r="A18283" s="28" t="s">
        <v>34629</v>
      </c>
      <c r="B18283" s="29" t="s">
        <v>34639</v>
      </c>
    </row>
    <row r="18284" spans="1:2">
      <c r="A18284" s="28" t="s">
        <v>34630</v>
      </c>
      <c r="B18284" s="29" t="s">
        <v>34640</v>
      </c>
    </row>
    <row r="18285" spans="1:2">
      <c r="A18285" s="28" t="s">
        <v>34638</v>
      </c>
      <c r="B18285" s="29" t="s">
        <v>34648</v>
      </c>
    </row>
    <row r="18286" spans="1:2">
      <c r="A18286" s="28" t="s">
        <v>34632</v>
      </c>
      <c r="B18286" s="29" t="s">
        <v>34642</v>
      </c>
    </row>
    <row r="18287" spans="1:2">
      <c r="A18287" s="28" t="s">
        <v>34631</v>
      </c>
      <c r="B18287" s="29" t="s">
        <v>34641</v>
      </c>
    </row>
    <row r="18288" spans="1:2">
      <c r="A18288" s="28" t="s">
        <v>34633</v>
      </c>
      <c r="B18288" s="29" t="s">
        <v>34643</v>
      </c>
    </row>
    <row r="18289" spans="1:2">
      <c r="A18289" s="28" t="s">
        <v>34637</v>
      </c>
      <c r="B18289" s="29" t="s">
        <v>34647</v>
      </c>
    </row>
    <row r="18290" spans="1:2">
      <c r="A18290" s="28" t="s">
        <v>34634</v>
      </c>
      <c r="B18290" s="29" t="s">
        <v>34644</v>
      </c>
    </row>
    <row r="18291" spans="1:2">
      <c r="A18291" s="28" t="s">
        <v>34635</v>
      </c>
      <c r="B18291" s="29" t="s">
        <v>34645</v>
      </c>
    </row>
    <row r="18292" spans="1:2">
      <c r="A18292" s="28" t="s">
        <v>34636</v>
      </c>
      <c r="B18292" s="29" t="s">
        <v>34646</v>
      </c>
    </row>
    <row r="18293" spans="1:2">
      <c r="A18293" s="28" t="s">
        <v>34649</v>
      </c>
      <c r="B18293" s="29" t="s">
        <v>34650</v>
      </c>
    </row>
    <row r="18294" spans="1:2">
      <c r="A18294" s="28" t="s">
        <v>34673</v>
      </c>
      <c r="B18294" s="29" t="s">
        <v>34700</v>
      </c>
    </row>
    <row r="18295" spans="1:2">
      <c r="A18295" s="28" t="s">
        <v>34674</v>
      </c>
      <c r="B18295" s="29" t="s">
        <v>34701</v>
      </c>
    </row>
    <row r="18296" spans="1:2">
      <c r="A18296" s="28" t="s">
        <v>34675</v>
      </c>
      <c r="B18296" s="29" t="s">
        <v>34702</v>
      </c>
    </row>
    <row r="18297" spans="1:2">
      <c r="A18297" s="28" t="s">
        <v>34651</v>
      </c>
      <c r="B18297" s="29" t="s">
        <v>34678</v>
      </c>
    </row>
    <row r="18298" spans="1:2">
      <c r="A18298" s="28" t="s">
        <v>34653</v>
      </c>
      <c r="B18298" s="29" t="s">
        <v>34680</v>
      </c>
    </row>
    <row r="18299" spans="1:2">
      <c r="A18299" s="28" t="s">
        <v>34660</v>
      </c>
      <c r="B18299" s="29" t="s">
        <v>34687</v>
      </c>
    </row>
    <row r="18300" spans="1:2">
      <c r="A18300" s="28" t="s">
        <v>34656</v>
      </c>
      <c r="B18300" s="29" t="s">
        <v>34683</v>
      </c>
    </row>
    <row r="18301" spans="1:2">
      <c r="A18301" s="28" t="s">
        <v>34661</v>
      </c>
      <c r="B18301" s="29" t="s">
        <v>34688</v>
      </c>
    </row>
    <row r="18302" spans="1:2">
      <c r="A18302" s="28" t="s">
        <v>34654</v>
      </c>
      <c r="B18302" s="29" t="s">
        <v>34681</v>
      </c>
    </row>
    <row r="18303" spans="1:2">
      <c r="A18303" s="28" t="s">
        <v>34662</v>
      </c>
      <c r="B18303" s="29" t="s">
        <v>34689</v>
      </c>
    </row>
    <row r="18304" spans="1:2">
      <c r="A18304" s="28" t="s">
        <v>34652</v>
      </c>
      <c r="B18304" s="29" t="s">
        <v>34679</v>
      </c>
    </row>
    <row r="18305" spans="1:2">
      <c r="A18305" s="28" t="s">
        <v>34657</v>
      </c>
      <c r="B18305" s="29" t="s">
        <v>34684</v>
      </c>
    </row>
    <row r="18306" spans="1:2">
      <c r="A18306" s="28" t="s">
        <v>34658</v>
      </c>
      <c r="B18306" s="29" t="s">
        <v>34685</v>
      </c>
    </row>
    <row r="18307" spans="1:2">
      <c r="A18307" s="28" t="s">
        <v>34659</v>
      </c>
      <c r="B18307" s="29" t="s">
        <v>34686</v>
      </c>
    </row>
    <row r="18308" spans="1:2">
      <c r="A18308" s="28" t="s">
        <v>34655</v>
      </c>
      <c r="B18308" s="29" t="s">
        <v>34682</v>
      </c>
    </row>
    <row r="18309" spans="1:2">
      <c r="A18309" s="28" t="s">
        <v>34668</v>
      </c>
      <c r="B18309" s="29" t="s">
        <v>34695</v>
      </c>
    </row>
    <row r="18310" spans="1:2">
      <c r="A18310" s="28" t="s">
        <v>34667</v>
      </c>
      <c r="B18310" s="29" t="s">
        <v>34694</v>
      </c>
    </row>
    <row r="18311" spans="1:2">
      <c r="A18311" s="28" t="s">
        <v>34669</v>
      </c>
      <c r="B18311" s="29" t="s">
        <v>34696</v>
      </c>
    </row>
    <row r="18312" spans="1:2">
      <c r="A18312" s="28" t="s">
        <v>34666</v>
      </c>
      <c r="B18312" s="29" t="s">
        <v>34693</v>
      </c>
    </row>
    <row r="18313" spans="1:2">
      <c r="A18313" s="28" t="s">
        <v>34671</v>
      </c>
      <c r="B18313" s="29" t="s">
        <v>34698</v>
      </c>
    </row>
    <row r="18314" spans="1:2">
      <c r="A18314" s="28" t="s">
        <v>34663</v>
      </c>
      <c r="B18314" s="29" t="s">
        <v>34690</v>
      </c>
    </row>
    <row r="18315" spans="1:2">
      <c r="A18315" s="28" t="s">
        <v>34664</v>
      </c>
      <c r="B18315" s="29" t="s">
        <v>34691</v>
      </c>
    </row>
    <row r="18316" spans="1:2">
      <c r="A18316" s="28" t="s">
        <v>34672</v>
      </c>
      <c r="B18316" s="29" t="s">
        <v>34699</v>
      </c>
    </row>
    <row r="18317" spans="1:2">
      <c r="A18317" s="28" t="s">
        <v>34665</v>
      </c>
      <c r="B18317" s="29" t="s">
        <v>34692</v>
      </c>
    </row>
    <row r="18318" spans="1:2">
      <c r="A18318" s="28" t="s">
        <v>34670</v>
      </c>
      <c r="B18318" s="29" t="s">
        <v>34697</v>
      </c>
    </row>
    <row r="18319" spans="1:2">
      <c r="A18319" s="28" t="s">
        <v>34676</v>
      </c>
      <c r="B18319" s="29" t="s">
        <v>34703</v>
      </c>
    </row>
    <row r="18320" spans="1:2">
      <c r="A18320" s="28" t="s">
        <v>34677</v>
      </c>
      <c r="B18320" s="29" t="s">
        <v>34704</v>
      </c>
    </row>
    <row r="18321" spans="1:2">
      <c r="A18321" s="1" t="s">
        <v>21076</v>
      </c>
      <c r="B18321" t="s">
        <v>21077</v>
      </c>
    </row>
    <row r="18322" spans="1:2">
      <c r="A18322" s="1" t="s">
        <v>21078</v>
      </c>
      <c r="B18322" t="s">
        <v>21079</v>
      </c>
    </row>
    <row r="18323" spans="1:2">
      <c r="A18323" s="1" t="s">
        <v>21080</v>
      </c>
      <c r="B18323" t="s">
        <v>21081</v>
      </c>
    </row>
    <row r="18324" spans="1:2">
      <c r="A18324" s="1" t="s">
        <v>21082</v>
      </c>
      <c r="B18324" t="s">
        <v>21083</v>
      </c>
    </row>
    <row r="18325" spans="1:2">
      <c r="A18325" s="1" t="s">
        <v>21084</v>
      </c>
      <c r="B18325" t="s">
        <v>21085</v>
      </c>
    </row>
    <row r="18326" spans="1:2">
      <c r="A18326" s="1" t="s">
        <v>21086</v>
      </c>
      <c r="B18326" t="s">
        <v>21087</v>
      </c>
    </row>
    <row r="18327" spans="1:2">
      <c r="A18327" s="1" t="s">
        <v>21088</v>
      </c>
      <c r="B18327" t="s">
        <v>21089</v>
      </c>
    </row>
    <row r="18328" spans="1:2">
      <c r="A18328" s="1" t="s">
        <v>21090</v>
      </c>
      <c r="B18328" t="s">
        <v>21091</v>
      </c>
    </row>
    <row r="18329" spans="1:2">
      <c r="A18329" s="1" t="s">
        <v>21092</v>
      </c>
      <c r="B18329" t="s">
        <v>21093</v>
      </c>
    </row>
    <row r="18330" spans="1:2">
      <c r="A18330" s="1" t="s">
        <v>21094</v>
      </c>
      <c r="B18330" t="s">
        <v>21095</v>
      </c>
    </row>
    <row r="18331" spans="1:2">
      <c r="A18331" t="s">
        <v>21096</v>
      </c>
      <c r="B18331" t="s">
        <v>21097</v>
      </c>
    </row>
    <row r="18332" spans="1:2">
      <c r="A18332" t="s">
        <v>21098</v>
      </c>
      <c r="B18332" t="s">
        <v>21099</v>
      </c>
    </row>
    <row r="18333" spans="1:2">
      <c r="A18333" t="s">
        <v>21100</v>
      </c>
      <c r="B18333" t="s">
        <v>21101</v>
      </c>
    </row>
    <row r="18334" spans="1:2">
      <c r="A18334" t="s">
        <v>21102</v>
      </c>
      <c r="B18334" t="s">
        <v>21103</v>
      </c>
    </row>
    <row r="18335" spans="1:2">
      <c r="A18335" t="s">
        <v>21104</v>
      </c>
      <c r="B18335" t="s">
        <v>21105</v>
      </c>
    </row>
    <row r="18336" spans="1:2">
      <c r="A18336" t="s">
        <v>21106</v>
      </c>
      <c r="B18336" t="s">
        <v>21107</v>
      </c>
    </row>
    <row r="18337" spans="1:2">
      <c r="A18337" t="s">
        <v>21108</v>
      </c>
      <c r="B18337" t="s">
        <v>21109</v>
      </c>
    </row>
    <row r="18338" spans="1:2">
      <c r="A18338" t="s">
        <v>21110</v>
      </c>
      <c r="B18338" t="s">
        <v>21111</v>
      </c>
    </row>
    <row r="18339" spans="1:2">
      <c r="A18339" s="1" t="s">
        <v>21112</v>
      </c>
      <c r="B18339" t="s">
        <v>21113</v>
      </c>
    </row>
    <row r="18340" spans="1:2">
      <c r="A18340" s="1" t="s">
        <v>21114</v>
      </c>
      <c r="B18340" t="s">
        <v>21115</v>
      </c>
    </row>
    <row r="18341" spans="1:2">
      <c r="A18341" s="1" t="s">
        <v>21116</v>
      </c>
      <c r="B18341" t="s">
        <v>21117</v>
      </c>
    </row>
    <row r="18342" spans="1:2">
      <c r="A18342" s="1" t="s">
        <v>21118</v>
      </c>
      <c r="B18342" t="s">
        <v>21119</v>
      </c>
    </row>
    <row r="18343" spans="1:2">
      <c r="A18343" s="1" t="s">
        <v>21120</v>
      </c>
      <c r="B18343" t="s">
        <v>21121</v>
      </c>
    </row>
    <row r="18344" spans="1:2">
      <c r="A18344" s="1" t="s">
        <v>21122</v>
      </c>
      <c r="B18344" t="s">
        <v>21123</v>
      </c>
    </row>
    <row r="18345" spans="1:2">
      <c r="A18345" t="s">
        <v>21124</v>
      </c>
      <c r="B18345" t="s">
        <v>21125</v>
      </c>
    </row>
    <row r="18346" spans="1:2">
      <c r="A18346" t="s">
        <v>21126</v>
      </c>
      <c r="B18346" t="s">
        <v>21127</v>
      </c>
    </row>
    <row r="18347" spans="1:2">
      <c r="A18347" t="s">
        <v>21128</v>
      </c>
      <c r="B18347" t="s">
        <v>21129</v>
      </c>
    </row>
    <row r="18348" spans="1:2">
      <c r="A18348" t="s">
        <v>21130</v>
      </c>
      <c r="B18348" t="s">
        <v>21131</v>
      </c>
    </row>
    <row r="18349" spans="1:2">
      <c r="A18349" t="s">
        <v>21132</v>
      </c>
      <c r="B18349" t="s">
        <v>21133</v>
      </c>
    </row>
    <row r="18350" spans="1:2">
      <c r="A18350" s="1" t="s">
        <v>21134</v>
      </c>
      <c r="B18350" t="s">
        <v>21121</v>
      </c>
    </row>
    <row r="18351" spans="1:2">
      <c r="A18351" s="1" t="s">
        <v>21135</v>
      </c>
      <c r="B18351" t="s">
        <v>21136</v>
      </c>
    </row>
    <row r="18352" spans="1:2">
      <c r="A18352" s="1" t="s">
        <v>21137</v>
      </c>
      <c r="B18352" t="s">
        <v>21138</v>
      </c>
    </row>
    <row r="18353" spans="1:2">
      <c r="A18353" s="1" t="s">
        <v>21139</v>
      </c>
      <c r="B18353" t="s">
        <v>21140</v>
      </c>
    </row>
    <row r="18354" spans="1:2">
      <c r="A18354" s="1" t="s">
        <v>21141</v>
      </c>
      <c r="B18354" t="s">
        <v>21142</v>
      </c>
    </row>
    <row r="18355" spans="1:2">
      <c r="A18355" s="1" t="s">
        <v>21143</v>
      </c>
      <c r="B18355" t="s">
        <v>21144</v>
      </c>
    </row>
    <row r="18356" spans="1:2">
      <c r="A18356" s="1" t="s">
        <v>21145</v>
      </c>
      <c r="B18356" t="s">
        <v>21146</v>
      </c>
    </row>
    <row r="18357" spans="1:2">
      <c r="A18357" s="1" t="s">
        <v>21147</v>
      </c>
      <c r="B18357" t="s">
        <v>21148</v>
      </c>
    </row>
    <row r="18358" spans="1:2">
      <c r="A18358" s="1" t="s">
        <v>21149</v>
      </c>
      <c r="B18358" t="s">
        <v>21150</v>
      </c>
    </row>
    <row r="18359" spans="1:2">
      <c r="A18359" s="1" t="s">
        <v>21151</v>
      </c>
      <c r="B18359" t="s">
        <v>21152</v>
      </c>
    </row>
    <row r="18360" spans="1:2">
      <c r="A18360" s="26" t="s">
        <v>28228</v>
      </c>
      <c r="B18360" s="21" t="s">
        <v>28229</v>
      </c>
    </row>
    <row r="18361" spans="1:2">
      <c r="A18361" s="26" t="s">
        <v>28230</v>
      </c>
      <c r="B18361" s="21" t="s">
        <v>28239</v>
      </c>
    </row>
    <row r="18362" spans="1:2">
      <c r="A18362" s="26" t="s">
        <v>28231</v>
      </c>
      <c r="B18362" s="21" t="s">
        <v>28240</v>
      </c>
    </row>
    <row r="18363" spans="1:2">
      <c r="A18363" s="26" t="s">
        <v>28232</v>
      </c>
      <c r="B18363" s="21" t="s">
        <v>28241</v>
      </c>
    </row>
    <row r="18364" spans="1:2">
      <c r="A18364" s="26" t="s">
        <v>28233</v>
      </c>
      <c r="B18364" s="21" t="s">
        <v>28242</v>
      </c>
    </row>
    <row r="18365" spans="1:2">
      <c r="A18365" s="26" t="s">
        <v>28237</v>
      </c>
      <c r="B18365" s="21" t="s">
        <v>28246</v>
      </c>
    </row>
    <row r="18366" spans="1:2">
      <c r="A18366" s="26" t="s">
        <v>28234</v>
      </c>
      <c r="B18366" s="21" t="s">
        <v>28243</v>
      </c>
    </row>
    <row r="18367" spans="1:2">
      <c r="A18367" s="26" t="s">
        <v>28235</v>
      </c>
      <c r="B18367" s="21" t="s">
        <v>28244</v>
      </c>
    </row>
    <row r="18368" spans="1:2">
      <c r="A18368" s="26" t="s">
        <v>28236</v>
      </c>
      <c r="B18368" s="21" t="s">
        <v>28245</v>
      </c>
    </row>
    <row r="18369" spans="1:2">
      <c r="A18369" s="26" t="s">
        <v>28238</v>
      </c>
      <c r="B18369" s="21" t="s">
        <v>28247</v>
      </c>
    </row>
    <row r="18370" spans="1:2">
      <c r="A18370" s="1" t="s">
        <v>21153</v>
      </c>
      <c r="B18370" t="s">
        <v>21154</v>
      </c>
    </row>
    <row r="18371" spans="1:2">
      <c r="A18371" s="1" t="s">
        <v>21155</v>
      </c>
      <c r="B18371" t="s">
        <v>21156</v>
      </c>
    </row>
    <row r="18372" spans="1:2">
      <c r="A18372" s="1" t="s">
        <v>21157</v>
      </c>
      <c r="B18372" t="s">
        <v>21158</v>
      </c>
    </row>
    <row r="18373" spans="1:2">
      <c r="A18373" s="1" t="s">
        <v>21159</v>
      </c>
      <c r="B18373" t="s">
        <v>21160</v>
      </c>
    </row>
    <row r="18374" spans="1:2">
      <c r="A18374" s="1" t="s">
        <v>21161</v>
      </c>
      <c r="B18374" t="s">
        <v>21162</v>
      </c>
    </row>
    <row r="18375" spans="1:2">
      <c r="A18375" s="1" t="s">
        <v>21163</v>
      </c>
      <c r="B18375" t="s">
        <v>21164</v>
      </c>
    </row>
    <row r="18376" spans="1:2">
      <c r="A18376" s="1" t="s">
        <v>21165</v>
      </c>
      <c r="B18376" t="s">
        <v>21166</v>
      </c>
    </row>
    <row r="18377" spans="1:2">
      <c r="A18377" s="1" t="s">
        <v>21167</v>
      </c>
      <c r="B18377" t="s">
        <v>21168</v>
      </c>
    </row>
    <row r="18378" spans="1:2">
      <c r="A18378" s="1" t="s">
        <v>21169</v>
      </c>
      <c r="B18378" t="s">
        <v>21170</v>
      </c>
    </row>
    <row r="18379" spans="1:2">
      <c r="A18379" s="1" t="s">
        <v>21171</v>
      </c>
      <c r="B18379" t="s">
        <v>21172</v>
      </c>
    </row>
    <row r="18380" spans="1:2">
      <c r="A18380" s="1" t="s">
        <v>21173</v>
      </c>
      <c r="B18380" t="s">
        <v>21174</v>
      </c>
    </row>
    <row r="18381" spans="1:2">
      <c r="A18381" s="1" t="s">
        <v>21175</v>
      </c>
      <c r="B18381" t="s">
        <v>21176</v>
      </c>
    </row>
    <row r="18382" spans="1:2">
      <c r="A18382" s="1" t="s">
        <v>21177</v>
      </c>
      <c r="B18382" t="s">
        <v>21178</v>
      </c>
    </row>
    <row r="18383" spans="1:2">
      <c r="A18383" s="1" t="s">
        <v>21179</v>
      </c>
      <c r="B18383" t="s">
        <v>21150</v>
      </c>
    </row>
    <row r="18384" spans="1:2">
      <c r="A18384" s="1" t="s">
        <v>21180</v>
      </c>
      <c r="B18384" t="s">
        <v>21152</v>
      </c>
    </row>
    <row r="18385" spans="1:2">
      <c r="A18385" s="1" t="s">
        <v>21181</v>
      </c>
      <c r="B18385" t="s">
        <v>21182</v>
      </c>
    </row>
    <row r="18386" spans="1:2">
      <c r="A18386" s="1" t="s">
        <v>21183</v>
      </c>
      <c r="B18386" t="s">
        <v>21184</v>
      </c>
    </row>
    <row r="18387" spans="1:2">
      <c r="A18387" s="1" t="s">
        <v>21185</v>
      </c>
      <c r="B18387" t="s">
        <v>21186</v>
      </c>
    </row>
    <row r="18388" spans="1:2">
      <c r="A18388" s="1" t="s">
        <v>21187</v>
      </c>
      <c r="B18388" t="s">
        <v>21188</v>
      </c>
    </row>
    <row r="18389" spans="1:2">
      <c r="A18389" s="1" t="s">
        <v>21189</v>
      </c>
      <c r="B18389" t="s">
        <v>21190</v>
      </c>
    </row>
    <row r="18390" spans="1:2">
      <c r="A18390" s="1" t="s">
        <v>21191</v>
      </c>
      <c r="B18390" t="s">
        <v>21192</v>
      </c>
    </row>
    <row r="18391" spans="1:2">
      <c r="A18391" s="1" t="s">
        <v>21193</v>
      </c>
      <c r="B18391" t="s">
        <v>21194</v>
      </c>
    </row>
    <row r="18392" spans="1:2">
      <c r="A18392" s="1" t="s">
        <v>21195</v>
      </c>
      <c r="B18392" t="s">
        <v>21196</v>
      </c>
    </row>
    <row r="18393" spans="1:2">
      <c r="A18393" s="1" t="s">
        <v>21197</v>
      </c>
      <c r="B18393" t="s">
        <v>18873</v>
      </c>
    </row>
    <row r="18394" spans="1:2">
      <c r="A18394" s="1" t="s">
        <v>21198</v>
      </c>
      <c r="B18394" t="s">
        <v>21199</v>
      </c>
    </row>
    <row r="18395" spans="1:2">
      <c r="A18395" s="1" t="s">
        <v>21200</v>
      </c>
      <c r="B18395" t="s">
        <v>21201</v>
      </c>
    </row>
    <row r="18396" spans="1:2">
      <c r="A18396" s="1" t="s">
        <v>21202</v>
      </c>
      <c r="B18396" t="s">
        <v>21203</v>
      </c>
    </row>
    <row r="18397" spans="1:2">
      <c r="A18397" s="1" t="s">
        <v>21204</v>
      </c>
      <c r="B18397" t="s">
        <v>21205</v>
      </c>
    </row>
    <row r="18398" spans="1:2">
      <c r="A18398" s="1" t="s">
        <v>21206</v>
      </c>
      <c r="B18398" s="3" t="s">
        <v>21207</v>
      </c>
    </row>
    <row r="18399" spans="1:2">
      <c r="A18399" s="1" t="s">
        <v>21208</v>
      </c>
      <c r="B18399" s="3" t="s">
        <v>21209</v>
      </c>
    </row>
    <row r="18400" spans="1:2">
      <c r="A18400" s="1" t="s">
        <v>21210</v>
      </c>
      <c r="B18400" s="3" t="s">
        <v>21209</v>
      </c>
    </row>
    <row r="18401" spans="1:2">
      <c r="A18401" s="1" t="s">
        <v>21211</v>
      </c>
      <c r="B18401" s="3" t="s">
        <v>21212</v>
      </c>
    </row>
    <row r="18402" spans="1:2">
      <c r="A18402" s="1" t="s">
        <v>21213</v>
      </c>
      <c r="B18402" s="3" t="s">
        <v>21214</v>
      </c>
    </row>
    <row r="18403" spans="1:2">
      <c r="A18403" s="1" t="s">
        <v>21215</v>
      </c>
      <c r="B18403" s="3" t="s">
        <v>21214</v>
      </c>
    </row>
    <row r="18404" spans="1:2">
      <c r="A18404" t="s">
        <v>21216</v>
      </c>
      <c r="B18404" t="s">
        <v>21217</v>
      </c>
    </row>
    <row r="18405" spans="1:2">
      <c r="A18405" t="s">
        <v>21218</v>
      </c>
      <c r="B18405" t="s">
        <v>21219</v>
      </c>
    </row>
    <row r="18406" spans="1:2">
      <c r="A18406" t="s">
        <v>23389</v>
      </c>
      <c r="B18406" t="s">
        <v>27843</v>
      </c>
    </row>
    <row r="18407" spans="1:2">
      <c r="A18407" t="s">
        <v>21220</v>
      </c>
      <c r="B18407" t="s">
        <v>21221</v>
      </c>
    </row>
    <row r="18408" spans="1:2">
      <c r="A18408" t="s">
        <v>21222</v>
      </c>
      <c r="B18408" t="s">
        <v>21223</v>
      </c>
    </row>
    <row r="18409" spans="1:2">
      <c r="A18409" s="3" t="s">
        <v>21224</v>
      </c>
      <c r="B18409" s="3" t="s">
        <v>21186</v>
      </c>
    </row>
    <row r="18410" spans="1:2">
      <c r="A18410" s="3" t="s">
        <v>21225</v>
      </c>
      <c r="B18410" s="3" t="s">
        <v>21188</v>
      </c>
    </row>
    <row r="18411" spans="1:2">
      <c r="A18411" s="3" t="s">
        <v>21226</v>
      </c>
      <c r="B18411" s="3" t="s">
        <v>21190</v>
      </c>
    </row>
    <row r="18412" spans="1:2">
      <c r="A18412" s="3" t="s">
        <v>21227</v>
      </c>
      <c r="B18412" s="3" t="s">
        <v>21192</v>
      </c>
    </row>
    <row r="18413" spans="1:2">
      <c r="A18413" s="3" t="s">
        <v>21228</v>
      </c>
      <c r="B18413" s="3" t="s">
        <v>21194</v>
      </c>
    </row>
    <row r="18414" spans="1:2">
      <c r="A18414" s="3" t="s">
        <v>21229</v>
      </c>
      <c r="B18414" s="3" t="s">
        <v>21196</v>
      </c>
    </row>
    <row r="18415" spans="1:2">
      <c r="A18415" s="3" t="s">
        <v>21230</v>
      </c>
      <c r="B18415" s="3" t="s">
        <v>21205</v>
      </c>
    </row>
    <row r="18416" spans="1:2">
      <c r="A18416" s="3" t="s">
        <v>21231</v>
      </c>
      <c r="B18416" s="3" t="s">
        <v>21232</v>
      </c>
    </row>
    <row r="18417" spans="1:2">
      <c r="A18417" s="3" t="s">
        <v>21233</v>
      </c>
      <c r="B18417" s="3" t="s">
        <v>18873</v>
      </c>
    </row>
    <row r="18418" spans="1:2">
      <c r="A18418" s="3" t="s">
        <v>21234</v>
      </c>
      <c r="B18418" s="3" t="s">
        <v>21199</v>
      </c>
    </row>
    <row r="18419" spans="1:2">
      <c r="A18419" s="3" t="s">
        <v>21235</v>
      </c>
      <c r="B18419" s="3" t="s">
        <v>21201</v>
      </c>
    </row>
    <row r="18420" spans="1:2">
      <c r="A18420" s="3" t="s">
        <v>21236</v>
      </c>
      <c r="B18420" s="3" t="s">
        <v>21203</v>
      </c>
    </row>
    <row r="18421" spans="1:2">
      <c r="A18421" s="1" t="s">
        <v>21237</v>
      </c>
      <c r="B18421" t="s">
        <v>21238</v>
      </c>
    </row>
    <row r="18422" spans="1:2">
      <c r="A18422" s="1" t="s">
        <v>21239</v>
      </c>
      <c r="B18422" t="s">
        <v>21240</v>
      </c>
    </row>
    <row r="18423" spans="1:2">
      <c r="A18423" s="1" t="s">
        <v>21241</v>
      </c>
      <c r="B18423" t="s">
        <v>21242</v>
      </c>
    </row>
    <row r="18424" spans="1:2">
      <c r="A18424" s="1" t="s">
        <v>21243</v>
      </c>
      <c r="B18424" t="s">
        <v>21244</v>
      </c>
    </row>
    <row r="18425" spans="1:2">
      <c r="A18425" s="1" t="s">
        <v>21245</v>
      </c>
      <c r="B18425" t="s">
        <v>21246</v>
      </c>
    </row>
    <row r="18426" spans="1:2">
      <c r="A18426" s="1" t="s">
        <v>21247</v>
      </c>
      <c r="B18426" t="s">
        <v>21248</v>
      </c>
    </row>
    <row r="18427" spans="1:2">
      <c r="A18427" s="1" t="s">
        <v>21249</v>
      </c>
      <c r="B18427" t="s">
        <v>21250</v>
      </c>
    </row>
    <row r="18428" spans="1:2">
      <c r="A18428" s="1" t="s">
        <v>21251</v>
      </c>
      <c r="B18428" t="s">
        <v>21252</v>
      </c>
    </row>
    <row r="18429" spans="1:2">
      <c r="A18429" s="1" t="s">
        <v>21253</v>
      </c>
      <c r="B18429" t="s">
        <v>21254</v>
      </c>
    </row>
    <row r="18430" spans="1:2">
      <c r="A18430" s="1" t="s">
        <v>21255</v>
      </c>
      <c r="B18430" t="s">
        <v>21256</v>
      </c>
    </row>
    <row r="18431" spans="1:2">
      <c r="A18431" s="1" t="s">
        <v>21257</v>
      </c>
      <c r="B18431" t="s">
        <v>21258</v>
      </c>
    </row>
    <row r="18432" spans="1:2">
      <c r="A18432" s="1" t="s">
        <v>21259</v>
      </c>
      <c r="B18432" t="s">
        <v>21260</v>
      </c>
    </row>
    <row r="18433" spans="1:2">
      <c r="A18433" s="28" t="s">
        <v>36932</v>
      </c>
      <c r="B18433" s="29" t="s">
        <v>36933</v>
      </c>
    </row>
    <row r="18434" spans="1:2">
      <c r="A18434" s="28" t="s">
        <v>36934</v>
      </c>
      <c r="B18434" s="29" t="s">
        <v>36941</v>
      </c>
    </row>
    <row r="18435" spans="1:2">
      <c r="A18435" s="28" t="s">
        <v>36939</v>
      </c>
      <c r="B18435" s="29" t="s">
        <v>36946</v>
      </c>
    </row>
    <row r="18436" spans="1:2">
      <c r="A18436" s="28" t="s">
        <v>36935</v>
      </c>
      <c r="B18436" s="29" t="s">
        <v>36942</v>
      </c>
    </row>
    <row r="18437" spans="1:2">
      <c r="A18437" s="28" t="s">
        <v>36938</v>
      </c>
      <c r="B18437" s="29" t="s">
        <v>36945</v>
      </c>
    </row>
    <row r="18438" spans="1:2">
      <c r="A18438" s="28" t="s">
        <v>36936</v>
      </c>
      <c r="B18438" s="29" t="s">
        <v>36943</v>
      </c>
    </row>
    <row r="18439" spans="1:2">
      <c r="A18439" s="28" t="s">
        <v>36937</v>
      </c>
      <c r="B18439" s="29" t="s">
        <v>36944</v>
      </c>
    </row>
    <row r="18440" spans="1:2">
      <c r="A18440" s="28" t="s">
        <v>36940</v>
      </c>
      <c r="B18440" s="29" t="s">
        <v>36947</v>
      </c>
    </row>
    <row r="18441" spans="1:2">
      <c r="A18441" s="28" t="s">
        <v>36800</v>
      </c>
      <c r="B18441" s="29" t="s">
        <v>36801</v>
      </c>
    </row>
    <row r="18442" spans="1:2">
      <c r="A18442" s="28" t="s">
        <v>36919</v>
      </c>
      <c r="B18442" s="29" t="s">
        <v>36931</v>
      </c>
    </row>
    <row r="18443" spans="1:2">
      <c r="A18443" s="28" t="s">
        <v>36912</v>
      </c>
      <c r="B18443" s="29" t="s">
        <v>36924</v>
      </c>
    </row>
    <row r="18444" spans="1:2">
      <c r="A18444" s="28" t="s">
        <v>36906</v>
      </c>
      <c r="B18444" s="29" t="s">
        <v>36907</v>
      </c>
    </row>
    <row r="18445" spans="1:2">
      <c r="A18445" s="28" t="s">
        <v>36910</v>
      </c>
      <c r="B18445" s="29" t="s">
        <v>36922</v>
      </c>
    </row>
    <row r="18446" spans="1:2">
      <c r="A18446" s="28" t="s">
        <v>36908</v>
      </c>
      <c r="B18446" s="29" t="s">
        <v>36920</v>
      </c>
    </row>
    <row r="18447" spans="1:2">
      <c r="A18447" s="28" t="s">
        <v>36911</v>
      </c>
      <c r="B18447" s="29" t="s">
        <v>36923</v>
      </c>
    </row>
    <row r="18448" spans="1:2">
      <c r="A18448" s="28" t="s">
        <v>36909</v>
      </c>
      <c r="B18448" s="29" t="s">
        <v>36921</v>
      </c>
    </row>
    <row r="18449" spans="1:2">
      <c r="A18449" s="28" t="s">
        <v>36918</v>
      </c>
      <c r="B18449" s="29" t="s">
        <v>36930</v>
      </c>
    </row>
    <row r="18450" spans="1:2">
      <c r="A18450" s="28" t="s">
        <v>36913</v>
      </c>
      <c r="B18450" s="29" t="s">
        <v>36925</v>
      </c>
    </row>
    <row r="18451" spans="1:2">
      <c r="A18451" s="28" t="s">
        <v>36914</v>
      </c>
      <c r="B18451" s="29" t="s">
        <v>36926</v>
      </c>
    </row>
    <row r="18452" spans="1:2">
      <c r="A18452" s="28" t="s">
        <v>36915</v>
      </c>
      <c r="B18452" s="29" t="s">
        <v>36927</v>
      </c>
    </row>
    <row r="18453" spans="1:2">
      <c r="A18453" s="28" t="s">
        <v>36916</v>
      </c>
      <c r="B18453" s="29" t="s">
        <v>36928</v>
      </c>
    </row>
    <row r="18454" spans="1:2">
      <c r="A18454" s="28" t="s">
        <v>36917</v>
      </c>
      <c r="B18454" s="29" t="s">
        <v>36929</v>
      </c>
    </row>
    <row r="18455" spans="1:2">
      <c r="A18455" s="28" t="s">
        <v>36902</v>
      </c>
      <c r="B18455" s="29" t="s">
        <v>36903</v>
      </c>
    </row>
    <row r="18456" spans="1:2">
      <c r="A18456" s="28" t="s">
        <v>36904</v>
      </c>
      <c r="B18456" s="29" t="s">
        <v>36905</v>
      </c>
    </row>
    <row r="18457" spans="1:2">
      <c r="A18457" s="28" t="s">
        <v>36802</v>
      </c>
      <c r="B18457" s="29" t="s">
        <v>36803</v>
      </c>
    </row>
    <row r="18458" spans="1:2">
      <c r="A18458" s="28" t="s">
        <v>36804</v>
      </c>
      <c r="B18458" s="29" t="s">
        <v>36826</v>
      </c>
    </row>
    <row r="18459" spans="1:2">
      <c r="A18459" s="28" t="s">
        <v>36805</v>
      </c>
      <c r="B18459" s="29" t="s">
        <v>36827</v>
      </c>
    </row>
    <row r="18460" spans="1:2">
      <c r="A18460" s="28" t="s">
        <v>36813</v>
      </c>
      <c r="B18460" s="29" t="s">
        <v>36835</v>
      </c>
    </row>
    <row r="18461" spans="1:2">
      <c r="A18461" s="28" t="s">
        <v>36815</v>
      </c>
      <c r="B18461" s="29" t="s">
        <v>36837</v>
      </c>
    </row>
    <row r="18462" spans="1:2">
      <c r="A18462" s="28" t="s">
        <v>36814</v>
      </c>
      <c r="B18462" s="29" t="s">
        <v>36836</v>
      </c>
    </row>
    <row r="18463" spans="1:2">
      <c r="A18463" s="28" t="s">
        <v>36825</v>
      </c>
      <c r="B18463" s="29" t="s">
        <v>36847</v>
      </c>
    </row>
    <row r="18464" spans="1:2">
      <c r="A18464" s="28" t="s">
        <v>36823</v>
      </c>
      <c r="B18464" s="29" t="s">
        <v>36845</v>
      </c>
    </row>
    <row r="18465" spans="1:2">
      <c r="A18465" s="28" t="s">
        <v>36824</v>
      </c>
      <c r="B18465" s="29" t="s">
        <v>36846</v>
      </c>
    </row>
    <row r="18466" spans="1:2">
      <c r="A18466" s="28" t="s">
        <v>36822</v>
      </c>
      <c r="B18466" s="29" t="s">
        <v>36844</v>
      </c>
    </row>
    <row r="18467" spans="1:2">
      <c r="A18467" s="28" t="s">
        <v>36818</v>
      </c>
      <c r="B18467" s="29" t="s">
        <v>36840</v>
      </c>
    </row>
    <row r="18468" spans="1:2">
      <c r="A18468" s="28" t="s">
        <v>36816</v>
      </c>
      <c r="B18468" s="29" t="s">
        <v>36838</v>
      </c>
    </row>
    <row r="18469" spans="1:2">
      <c r="A18469" s="28" t="s">
        <v>36817</v>
      </c>
      <c r="B18469" s="29" t="s">
        <v>36839</v>
      </c>
    </row>
    <row r="18470" spans="1:2">
      <c r="A18470" s="28" t="s">
        <v>36819</v>
      </c>
      <c r="B18470" s="29" t="s">
        <v>36841</v>
      </c>
    </row>
    <row r="18471" spans="1:2">
      <c r="A18471" s="28" t="s">
        <v>36820</v>
      </c>
      <c r="B18471" s="29" t="s">
        <v>36842</v>
      </c>
    </row>
    <row r="18472" spans="1:2">
      <c r="A18472" s="28" t="s">
        <v>36821</v>
      </c>
      <c r="B18472" s="29" t="s">
        <v>36843</v>
      </c>
    </row>
    <row r="18473" spans="1:2">
      <c r="A18473" s="28" t="s">
        <v>36807</v>
      </c>
      <c r="B18473" s="29" t="s">
        <v>36829</v>
      </c>
    </row>
    <row r="18474" spans="1:2">
      <c r="A18474" s="28" t="s">
        <v>36806</v>
      </c>
      <c r="B18474" s="29" t="s">
        <v>36828</v>
      </c>
    </row>
    <row r="18475" spans="1:2">
      <c r="A18475" s="28" t="s">
        <v>36808</v>
      </c>
      <c r="B18475" s="29" t="s">
        <v>36830</v>
      </c>
    </row>
    <row r="18476" spans="1:2">
      <c r="A18476" s="28" t="s">
        <v>36812</v>
      </c>
      <c r="B18476" s="29" t="s">
        <v>36834</v>
      </c>
    </row>
    <row r="18477" spans="1:2">
      <c r="A18477" s="28" t="s">
        <v>36809</v>
      </c>
      <c r="B18477" s="29" t="s">
        <v>36831</v>
      </c>
    </row>
    <row r="18478" spans="1:2">
      <c r="A18478" s="28" t="s">
        <v>36810</v>
      </c>
      <c r="B18478" s="29" t="s">
        <v>36832</v>
      </c>
    </row>
    <row r="18479" spans="1:2">
      <c r="A18479" s="28" t="s">
        <v>36811</v>
      </c>
      <c r="B18479" s="29" t="s">
        <v>36833</v>
      </c>
    </row>
    <row r="18480" spans="1:2">
      <c r="A18480" s="28" t="s">
        <v>36870</v>
      </c>
      <c r="B18480" s="29" t="s">
        <v>36897</v>
      </c>
    </row>
    <row r="18481" spans="1:2">
      <c r="A18481" s="28" t="s">
        <v>36871</v>
      </c>
      <c r="B18481" s="29" t="s">
        <v>36898</v>
      </c>
    </row>
    <row r="18482" spans="1:2">
      <c r="A18482" s="28" t="s">
        <v>36872</v>
      </c>
      <c r="B18482" s="29" t="s">
        <v>36899</v>
      </c>
    </row>
    <row r="18483" spans="1:2">
      <c r="A18483" s="28" t="s">
        <v>36848</v>
      </c>
      <c r="B18483" s="29" t="s">
        <v>36875</v>
      </c>
    </row>
    <row r="18484" spans="1:2">
      <c r="A18484" s="28" t="s">
        <v>36850</v>
      </c>
      <c r="B18484" s="29" t="s">
        <v>36877</v>
      </c>
    </row>
    <row r="18485" spans="1:2">
      <c r="A18485" s="28" t="s">
        <v>36857</v>
      </c>
      <c r="B18485" s="29" t="s">
        <v>36884</v>
      </c>
    </row>
    <row r="18486" spans="1:2">
      <c r="A18486" s="28" t="s">
        <v>36853</v>
      </c>
      <c r="B18486" s="29" t="s">
        <v>36880</v>
      </c>
    </row>
    <row r="18487" spans="1:2">
      <c r="A18487" s="28" t="s">
        <v>36858</v>
      </c>
      <c r="B18487" s="29" t="s">
        <v>36885</v>
      </c>
    </row>
    <row r="18488" spans="1:2">
      <c r="A18488" s="28" t="s">
        <v>36851</v>
      </c>
      <c r="B18488" s="29" t="s">
        <v>36878</v>
      </c>
    </row>
    <row r="18489" spans="1:2">
      <c r="A18489" s="28" t="s">
        <v>36859</v>
      </c>
      <c r="B18489" s="29" t="s">
        <v>36886</v>
      </c>
    </row>
    <row r="18490" spans="1:2">
      <c r="A18490" s="28" t="s">
        <v>36849</v>
      </c>
      <c r="B18490" s="29" t="s">
        <v>36876</v>
      </c>
    </row>
    <row r="18491" spans="1:2">
      <c r="A18491" s="28" t="s">
        <v>36854</v>
      </c>
      <c r="B18491" s="29" t="s">
        <v>36881</v>
      </c>
    </row>
    <row r="18492" spans="1:2">
      <c r="A18492" s="28" t="s">
        <v>36855</v>
      </c>
      <c r="B18492" s="29" t="s">
        <v>36882</v>
      </c>
    </row>
    <row r="18493" spans="1:2">
      <c r="A18493" s="28" t="s">
        <v>36856</v>
      </c>
      <c r="B18493" s="29" t="s">
        <v>36883</v>
      </c>
    </row>
    <row r="18494" spans="1:2">
      <c r="A18494" s="28" t="s">
        <v>36852</v>
      </c>
      <c r="B18494" s="29" t="s">
        <v>36879</v>
      </c>
    </row>
    <row r="18495" spans="1:2">
      <c r="A18495" s="28" t="s">
        <v>36865</v>
      </c>
      <c r="B18495" s="29" t="s">
        <v>36892</v>
      </c>
    </row>
    <row r="18496" spans="1:2">
      <c r="A18496" s="28" t="s">
        <v>36864</v>
      </c>
      <c r="B18496" s="29" t="s">
        <v>36891</v>
      </c>
    </row>
    <row r="18497" spans="1:2">
      <c r="A18497" s="28" t="s">
        <v>36866</v>
      </c>
      <c r="B18497" s="29" t="s">
        <v>36893</v>
      </c>
    </row>
    <row r="18498" spans="1:2">
      <c r="A18498" s="28" t="s">
        <v>36863</v>
      </c>
      <c r="B18498" s="29" t="s">
        <v>36890</v>
      </c>
    </row>
    <row r="18499" spans="1:2">
      <c r="A18499" s="28" t="s">
        <v>36868</v>
      </c>
      <c r="B18499" s="29" t="s">
        <v>36895</v>
      </c>
    </row>
    <row r="18500" spans="1:2">
      <c r="A18500" s="28" t="s">
        <v>36860</v>
      </c>
      <c r="B18500" s="29" t="s">
        <v>36887</v>
      </c>
    </row>
    <row r="18501" spans="1:2">
      <c r="A18501" s="28" t="s">
        <v>36861</v>
      </c>
      <c r="B18501" s="29" t="s">
        <v>36888</v>
      </c>
    </row>
    <row r="18502" spans="1:2">
      <c r="A18502" s="28" t="s">
        <v>36869</v>
      </c>
      <c r="B18502" s="29" t="s">
        <v>36896</v>
      </c>
    </row>
    <row r="18503" spans="1:2">
      <c r="A18503" s="28" t="s">
        <v>36862</v>
      </c>
      <c r="B18503" s="29" t="s">
        <v>36889</v>
      </c>
    </row>
    <row r="18504" spans="1:2">
      <c r="A18504" s="28" t="s">
        <v>36867</v>
      </c>
      <c r="B18504" s="29" t="s">
        <v>36894</v>
      </c>
    </row>
    <row r="18505" spans="1:2">
      <c r="A18505" s="28" t="s">
        <v>36873</v>
      </c>
      <c r="B18505" s="29" t="s">
        <v>36900</v>
      </c>
    </row>
    <row r="18506" spans="1:2">
      <c r="A18506" s="28" t="s">
        <v>36874</v>
      </c>
      <c r="B18506" s="29" t="s">
        <v>36901</v>
      </c>
    </row>
    <row r="18507" spans="1:2">
      <c r="A18507" t="s">
        <v>23390</v>
      </c>
      <c r="B18507" t="s">
        <v>27842</v>
      </c>
    </row>
    <row r="18508" spans="1:2">
      <c r="A18508" t="s">
        <v>21261</v>
      </c>
      <c r="B18508" t="s">
        <v>29563</v>
      </c>
    </row>
    <row r="18509" spans="1:2">
      <c r="A18509" t="s">
        <v>21262</v>
      </c>
      <c r="B18509" t="s">
        <v>21263</v>
      </c>
    </row>
    <row r="18510" spans="1:2">
      <c r="A18510" t="s">
        <v>21264</v>
      </c>
      <c r="B18510" t="s">
        <v>21265</v>
      </c>
    </row>
    <row r="18511" spans="1:2">
      <c r="A18511" t="s">
        <v>21266</v>
      </c>
      <c r="B18511" t="s">
        <v>21267</v>
      </c>
    </row>
    <row r="18512" spans="1:2">
      <c r="A18512" t="s">
        <v>21268</v>
      </c>
      <c r="B18512" t="s">
        <v>21269</v>
      </c>
    </row>
    <row r="18513" spans="1:2">
      <c r="A18513" t="s">
        <v>21270</v>
      </c>
      <c r="B18513" t="s">
        <v>21271</v>
      </c>
    </row>
    <row r="18514" spans="1:2">
      <c r="A18514" t="s">
        <v>21272</v>
      </c>
      <c r="B18514" t="s">
        <v>21273</v>
      </c>
    </row>
    <row r="18515" spans="1:2">
      <c r="A18515" t="s">
        <v>21274</v>
      </c>
      <c r="B18515" t="s">
        <v>21275</v>
      </c>
    </row>
    <row r="18516" spans="1:2">
      <c r="A18516" s="20" t="s">
        <v>31570</v>
      </c>
      <c r="B18516" s="9" t="s">
        <v>31571</v>
      </c>
    </row>
    <row r="18517" spans="1:2">
      <c r="A18517" s="20" t="s">
        <v>31572</v>
      </c>
      <c r="B18517" s="9" t="s">
        <v>31579</v>
      </c>
    </row>
    <row r="18518" spans="1:2">
      <c r="A18518" s="20" t="s">
        <v>31577</v>
      </c>
      <c r="B18518" s="9" t="s">
        <v>31584</v>
      </c>
    </row>
    <row r="18519" spans="1:2">
      <c r="A18519" s="20" t="s">
        <v>31573</v>
      </c>
      <c r="B18519" s="9" t="s">
        <v>31580</v>
      </c>
    </row>
    <row r="18520" spans="1:2">
      <c r="A18520" s="20" t="s">
        <v>31576</v>
      </c>
      <c r="B18520" s="9" t="s">
        <v>31583</v>
      </c>
    </row>
    <row r="18521" spans="1:2">
      <c r="A18521" s="20" t="s">
        <v>31574</v>
      </c>
      <c r="B18521" s="9" t="s">
        <v>31581</v>
      </c>
    </row>
    <row r="18522" spans="1:2">
      <c r="A18522" s="20" t="s">
        <v>31575</v>
      </c>
      <c r="B18522" s="9" t="s">
        <v>31582</v>
      </c>
    </row>
    <row r="18523" spans="1:2">
      <c r="A18523" s="20" t="s">
        <v>31578</v>
      </c>
      <c r="B18523" s="9" t="s">
        <v>31585</v>
      </c>
    </row>
    <row r="18524" spans="1:2">
      <c r="A18524" t="s">
        <v>21276</v>
      </c>
      <c r="B18524" t="s">
        <v>21277</v>
      </c>
    </row>
    <row r="18525" spans="1:2">
      <c r="A18525" t="s">
        <v>21278</v>
      </c>
      <c r="B18525" t="s">
        <v>88</v>
      </c>
    </row>
    <row r="18526" spans="1:2">
      <c r="A18526" t="s">
        <v>21279</v>
      </c>
      <c r="B18526" t="s">
        <v>7385</v>
      </c>
    </row>
    <row r="18527" spans="1:2">
      <c r="A18527" t="s">
        <v>21280</v>
      </c>
      <c r="B18527" t="s">
        <v>82</v>
      </c>
    </row>
    <row r="18528" spans="1:2">
      <c r="A18528" s="20" t="s">
        <v>31589</v>
      </c>
      <c r="B18528" s="9" t="s">
        <v>31596</v>
      </c>
    </row>
    <row r="18529" spans="1:2">
      <c r="A18529" s="20" t="s">
        <v>31588</v>
      </c>
      <c r="B18529" s="9" t="s">
        <v>31595</v>
      </c>
    </row>
    <row r="18530" spans="1:2">
      <c r="A18530" s="20" t="s">
        <v>31590</v>
      </c>
      <c r="B18530" s="9" t="s">
        <v>31597</v>
      </c>
    </row>
    <row r="18531" spans="1:2">
      <c r="A18531" s="20" t="s">
        <v>31591</v>
      </c>
      <c r="B18531" s="9" t="s">
        <v>31598</v>
      </c>
    </row>
    <row r="18532" spans="1:2">
      <c r="A18532" s="20" t="s">
        <v>31586</v>
      </c>
      <c r="B18532" s="9" t="s">
        <v>31587</v>
      </c>
    </row>
    <row r="18533" spans="1:2">
      <c r="A18533" s="20" t="s">
        <v>31592</v>
      </c>
      <c r="B18533" s="9" t="s">
        <v>31599</v>
      </c>
    </row>
    <row r="18534" spans="1:2">
      <c r="A18534" s="20" t="s">
        <v>31593</v>
      </c>
      <c r="B18534" s="9" t="s">
        <v>31600</v>
      </c>
    </row>
    <row r="18535" spans="1:2">
      <c r="A18535" s="20" t="s">
        <v>31594</v>
      </c>
      <c r="B18535" s="9" t="s">
        <v>31601</v>
      </c>
    </row>
    <row r="18536" spans="1:2">
      <c r="A18536" s="3" t="s">
        <v>21281</v>
      </c>
      <c r="B18536" s="3" t="s">
        <v>21282</v>
      </c>
    </row>
    <row r="18537" spans="1:2">
      <c r="A18537" s="3" t="s">
        <v>21283</v>
      </c>
      <c r="B18537" s="3" t="s">
        <v>21284</v>
      </c>
    </row>
    <row r="18538" spans="1:2">
      <c r="A18538" s="1" t="s">
        <v>21285</v>
      </c>
      <c r="B18538" t="s">
        <v>21286</v>
      </c>
    </row>
    <row r="18539" spans="1:2">
      <c r="A18539" s="1" t="s">
        <v>21287</v>
      </c>
      <c r="B18539" t="s">
        <v>21288</v>
      </c>
    </row>
    <row r="18540" spans="1:2">
      <c r="A18540" s="1" t="s">
        <v>21289</v>
      </c>
      <c r="B18540" t="s">
        <v>21290</v>
      </c>
    </row>
    <row r="18541" spans="1:2">
      <c r="A18541" s="1" t="s">
        <v>21291</v>
      </c>
      <c r="B18541" t="s">
        <v>21292</v>
      </c>
    </row>
    <row r="18542" spans="1:2">
      <c r="A18542" s="1" t="s">
        <v>21293</v>
      </c>
      <c r="B18542" t="s">
        <v>21294</v>
      </c>
    </row>
    <row r="18543" spans="1:2">
      <c r="A18543" s="1" t="s">
        <v>21295</v>
      </c>
      <c r="B18543" t="s">
        <v>21296</v>
      </c>
    </row>
    <row r="18544" spans="1:2">
      <c r="A18544" s="1" t="s">
        <v>21297</v>
      </c>
      <c r="B18544" t="s">
        <v>21298</v>
      </c>
    </row>
    <row r="18545" spans="1:2">
      <c r="A18545" s="1" t="s">
        <v>21299</v>
      </c>
      <c r="B18545" t="s">
        <v>21300</v>
      </c>
    </row>
    <row r="18546" spans="1:2">
      <c r="A18546" s="1" t="s">
        <v>21301</v>
      </c>
      <c r="B18546" t="s">
        <v>21302</v>
      </c>
    </row>
    <row r="18547" spans="1:2">
      <c r="A18547" s="1" t="s">
        <v>21303</v>
      </c>
      <c r="B18547" t="s">
        <v>21304</v>
      </c>
    </row>
    <row r="18548" spans="1:2">
      <c r="A18548" s="1" t="s">
        <v>21305</v>
      </c>
      <c r="B18548" t="s">
        <v>21306</v>
      </c>
    </row>
    <row r="18549" spans="1:2">
      <c r="A18549" s="1" t="s">
        <v>21307</v>
      </c>
      <c r="B18549" t="s">
        <v>21308</v>
      </c>
    </row>
    <row r="18550" spans="1:2">
      <c r="A18550" s="1" t="s">
        <v>21309</v>
      </c>
      <c r="B18550" t="s">
        <v>21310</v>
      </c>
    </row>
    <row r="18551" spans="1:2">
      <c r="A18551" s="1" t="s">
        <v>21311</v>
      </c>
      <c r="B18551" t="s">
        <v>21312</v>
      </c>
    </row>
    <row r="18552" spans="1:2">
      <c r="A18552" s="1" t="s">
        <v>21313</v>
      </c>
      <c r="B18552" t="s">
        <v>21314</v>
      </c>
    </row>
    <row r="18553" spans="1:2">
      <c r="A18553" s="1" t="s">
        <v>21315</v>
      </c>
      <c r="B18553" t="s">
        <v>21316</v>
      </c>
    </row>
    <row r="18554" spans="1:2">
      <c r="A18554" s="1" t="s">
        <v>21317</v>
      </c>
    </row>
    <row r="18555" spans="1:2">
      <c r="A18555" t="s">
        <v>21318</v>
      </c>
      <c r="B18555" t="s">
        <v>7352</v>
      </c>
    </row>
    <row r="18556" spans="1:2">
      <c r="A18556" s="20" t="s">
        <v>30003</v>
      </c>
      <c r="B18556" s="9" t="s">
        <v>30001</v>
      </c>
    </row>
    <row r="18557" spans="1:2">
      <c r="A18557" s="20" t="s">
        <v>30002</v>
      </c>
      <c r="B18557" s="9" t="s">
        <v>30001</v>
      </c>
    </row>
    <row r="18558" spans="1:2">
      <c r="A18558" s="20" t="s">
        <v>30004</v>
      </c>
      <c r="B18558" s="9" t="s">
        <v>30001</v>
      </c>
    </row>
    <row r="18559" spans="1:2">
      <c r="A18559" s="20" t="s">
        <v>30005</v>
      </c>
      <c r="B18559" s="9" t="s">
        <v>30001</v>
      </c>
    </row>
    <row r="18560" spans="1:2">
      <c r="A18560" s="20" t="s">
        <v>30000</v>
      </c>
      <c r="B18560" s="9" t="s">
        <v>30001</v>
      </c>
    </row>
    <row r="18561" spans="1:2">
      <c r="A18561" s="20" t="s">
        <v>30006</v>
      </c>
      <c r="B18561" s="9" t="s">
        <v>30009</v>
      </c>
    </row>
    <row r="18562" spans="1:2">
      <c r="A18562" s="20" t="s">
        <v>30007</v>
      </c>
      <c r="B18562" s="9" t="s">
        <v>30010</v>
      </c>
    </row>
    <row r="18563" spans="1:2">
      <c r="A18563" s="20" t="s">
        <v>30008</v>
      </c>
      <c r="B18563" s="9" t="s">
        <v>30011</v>
      </c>
    </row>
    <row r="18564" spans="1:2">
      <c r="A18564" t="s">
        <v>21319</v>
      </c>
    </row>
    <row r="18565" spans="1:2">
      <c r="A18565" t="s">
        <v>21320</v>
      </c>
    </row>
    <row r="18566" spans="1:2">
      <c r="A18566" t="s">
        <v>21320</v>
      </c>
      <c r="B18566" t="s">
        <v>21321</v>
      </c>
    </row>
    <row r="18567" spans="1:2">
      <c r="A18567" t="s">
        <v>21322</v>
      </c>
    </row>
    <row r="18568" spans="1:2">
      <c r="A18568" t="s">
        <v>21322</v>
      </c>
      <c r="B18568" t="s">
        <v>21323</v>
      </c>
    </row>
    <row r="18569" spans="1:2">
      <c r="A18569" t="s">
        <v>21324</v>
      </c>
      <c r="B18569" t="s">
        <v>21325</v>
      </c>
    </row>
    <row r="18570" spans="1:2">
      <c r="A18570" t="s">
        <v>21326</v>
      </c>
    </row>
    <row r="18571" spans="1:2">
      <c r="A18571" t="s">
        <v>21327</v>
      </c>
    </row>
    <row r="18572" spans="1:2">
      <c r="A18572" t="s">
        <v>21328</v>
      </c>
    </row>
    <row r="18573" spans="1:2">
      <c r="A18573" s="20" t="s">
        <v>31013</v>
      </c>
      <c r="B18573" s="9" t="s">
        <v>31012</v>
      </c>
    </row>
    <row r="18574" spans="1:2">
      <c r="A18574" s="20" t="s">
        <v>31015</v>
      </c>
      <c r="B18574" s="9" t="s">
        <v>31017</v>
      </c>
    </row>
    <row r="18575" spans="1:2">
      <c r="A18575" s="20" t="s">
        <v>31014</v>
      </c>
      <c r="B18575" s="9" t="s">
        <v>31016</v>
      </c>
    </row>
    <row r="18576" spans="1:2">
      <c r="A18576" s="20" t="s">
        <v>31018</v>
      </c>
      <c r="B18576" s="9" t="s">
        <v>31019</v>
      </c>
    </row>
    <row r="18577" spans="1:2">
      <c r="A18577" t="s">
        <v>21329</v>
      </c>
      <c r="B18577" t="s">
        <v>2922</v>
      </c>
    </row>
    <row r="18578" spans="1:2">
      <c r="A18578" t="s">
        <v>21330</v>
      </c>
      <c r="B18578" t="s">
        <v>5312</v>
      </c>
    </row>
    <row r="18579" spans="1:2">
      <c r="A18579" t="s">
        <v>21331</v>
      </c>
      <c r="B18579" t="s">
        <v>8014</v>
      </c>
    </row>
    <row r="18580" spans="1:2">
      <c r="A18580" t="s">
        <v>21332</v>
      </c>
      <c r="B18580" t="s">
        <v>5309</v>
      </c>
    </row>
    <row r="18581" spans="1:2">
      <c r="A18581" t="s">
        <v>21333</v>
      </c>
      <c r="B18581" t="s">
        <v>8017</v>
      </c>
    </row>
    <row r="18582" spans="1:2">
      <c r="A18582" t="s">
        <v>21334</v>
      </c>
      <c r="B18582" t="s">
        <v>2917</v>
      </c>
    </row>
    <row r="18583" spans="1:2">
      <c r="A18583" t="s">
        <v>21335</v>
      </c>
      <c r="B18583" t="s">
        <v>5312</v>
      </c>
    </row>
    <row r="18584" spans="1:2">
      <c r="A18584" t="s">
        <v>21336</v>
      </c>
      <c r="B18584" t="s">
        <v>2915</v>
      </c>
    </row>
    <row r="18585" spans="1:2">
      <c r="A18585" t="s">
        <v>21337</v>
      </c>
      <c r="B18585" t="s">
        <v>2919</v>
      </c>
    </row>
    <row r="18586" spans="1:2">
      <c r="A18586" t="s">
        <v>21338</v>
      </c>
      <c r="B18586" t="s">
        <v>2917</v>
      </c>
    </row>
    <row r="18587" spans="1:2">
      <c r="A18587" t="s">
        <v>21339</v>
      </c>
    </row>
    <row r="18588" spans="1:2">
      <c r="A18588" s="1" t="s">
        <v>21340</v>
      </c>
      <c r="B18588" s="3" t="s">
        <v>21341</v>
      </c>
    </row>
    <row r="18589" spans="1:2">
      <c r="A18589" s="1" t="s">
        <v>21342</v>
      </c>
      <c r="B18589" s="3" t="s">
        <v>21343</v>
      </c>
    </row>
    <row r="18590" spans="1:2">
      <c r="A18590" s="1" t="s">
        <v>21344</v>
      </c>
      <c r="B18590" s="3" t="s">
        <v>21345</v>
      </c>
    </row>
    <row r="18591" spans="1:2">
      <c r="A18591" s="1" t="s">
        <v>21346</v>
      </c>
      <c r="B18591" s="3" t="s">
        <v>21347</v>
      </c>
    </row>
    <row r="18592" spans="1:2">
      <c r="A18592" s="1" t="s">
        <v>21348</v>
      </c>
      <c r="B18592" s="3" t="s">
        <v>21349</v>
      </c>
    </row>
    <row r="18593" spans="1:2">
      <c r="A18593" s="1" t="s">
        <v>21350</v>
      </c>
      <c r="B18593" s="3" t="s">
        <v>21351</v>
      </c>
    </row>
    <row r="18594" spans="1:2">
      <c r="A18594" s="1" t="s">
        <v>21352</v>
      </c>
      <c r="B18594" s="3" t="s">
        <v>21353</v>
      </c>
    </row>
    <row r="18595" spans="1:2">
      <c r="A18595" s="1" t="s">
        <v>21354</v>
      </c>
      <c r="B18595" s="3" t="s">
        <v>21355</v>
      </c>
    </row>
    <row r="18596" spans="1:2">
      <c r="A18596" s="1" t="s">
        <v>21356</v>
      </c>
      <c r="B18596" t="s">
        <v>21357</v>
      </c>
    </row>
    <row r="18597" spans="1:2">
      <c r="A18597" s="1" t="s">
        <v>21358</v>
      </c>
      <c r="B18597" t="s">
        <v>21359</v>
      </c>
    </row>
    <row r="18598" spans="1:2">
      <c r="A18598" s="1" t="s">
        <v>21360</v>
      </c>
      <c r="B18598" t="s">
        <v>21357</v>
      </c>
    </row>
    <row r="18599" spans="1:2">
      <c r="A18599" s="1" t="s">
        <v>21361</v>
      </c>
      <c r="B18599" t="s">
        <v>21359</v>
      </c>
    </row>
    <row r="18600" spans="1:2">
      <c r="A18600" s="1" t="s">
        <v>21362</v>
      </c>
      <c r="B18600" t="s">
        <v>21363</v>
      </c>
    </row>
    <row r="18601" spans="1:2">
      <c r="A18601" s="1" t="s">
        <v>21364</v>
      </c>
      <c r="B18601" t="s">
        <v>21365</v>
      </c>
    </row>
    <row r="18602" spans="1:2">
      <c r="A18602" s="1" t="s">
        <v>21366</v>
      </c>
      <c r="B18602" t="s">
        <v>21357</v>
      </c>
    </row>
    <row r="18603" spans="1:2">
      <c r="A18603" t="s">
        <v>21367</v>
      </c>
      <c r="B18603" t="s">
        <v>21368</v>
      </c>
    </row>
    <row r="18604" spans="1:2">
      <c r="A18604" t="s">
        <v>21369</v>
      </c>
      <c r="B18604" t="s">
        <v>21370</v>
      </c>
    </row>
    <row r="18605" spans="1:2">
      <c r="A18605" t="s">
        <v>21371</v>
      </c>
      <c r="B18605" t="s">
        <v>21372</v>
      </c>
    </row>
    <row r="18606" spans="1:2">
      <c r="A18606" t="s">
        <v>21373</v>
      </c>
      <c r="B18606" t="s">
        <v>3163</v>
      </c>
    </row>
    <row r="18607" spans="1:2">
      <c r="A18607" t="s">
        <v>21374</v>
      </c>
      <c r="B18607" t="s">
        <v>21375</v>
      </c>
    </row>
    <row r="18608" spans="1:2">
      <c r="A18608" t="s">
        <v>21376</v>
      </c>
      <c r="B18608" t="s">
        <v>21377</v>
      </c>
    </row>
    <row r="18609" spans="1:2">
      <c r="A18609" t="s">
        <v>21378</v>
      </c>
      <c r="B18609" t="s">
        <v>3167</v>
      </c>
    </row>
    <row r="18610" spans="1:2">
      <c r="A18610" t="s">
        <v>21379</v>
      </c>
      <c r="B18610" t="s">
        <v>21380</v>
      </c>
    </row>
    <row r="18611" spans="1:2">
      <c r="A18611" t="s">
        <v>21381</v>
      </c>
      <c r="B18611" t="s">
        <v>21382</v>
      </c>
    </row>
    <row r="18612" spans="1:2">
      <c r="A18612" t="s">
        <v>21383</v>
      </c>
      <c r="B18612" t="s">
        <v>21384</v>
      </c>
    </row>
    <row r="18613" spans="1:2">
      <c r="A18613" t="s">
        <v>21385</v>
      </c>
      <c r="B18613" t="s">
        <v>21386</v>
      </c>
    </row>
    <row r="18614" spans="1:2">
      <c r="A18614" t="s">
        <v>21387</v>
      </c>
      <c r="B18614" t="s">
        <v>21386</v>
      </c>
    </row>
    <row r="18615" spans="1:2">
      <c r="A18615" s="26" t="s">
        <v>28398</v>
      </c>
      <c r="B18615" s="21" t="s">
        <v>28399</v>
      </c>
    </row>
    <row r="18616" spans="1:2">
      <c r="A18616" s="26" t="s">
        <v>28400</v>
      </c>
      <c r="B18616" s="21" t="s">
        <v>28409</v>
      </c>
    </row>
    <row r="18617" spans="1:2">
      <c r="A18617" s="26" t="s">
        <v>28401</v>
      </c>
      <c r="B18617" s="21" t="s">
        <v>28410</v>
      </c>
    </row>
    <row r="18618" spans="1:2">
      <c r="A18618" s="26" t="s">
        <v>28402</v>
      </c>
      <c r="B18618" s="21" t="s">
        <v>28411</v>
      </c>
    </row>
    <row r="18619" spans="1:2">
      <c r="A18619" s="26" t="s">
        <v>28403</v>
      </c>
      <c r="B18619" s="21" t="s">
        <v>28412</v>
      </c>
    </row>
    <row r="18620" spans="1:2">
      <c r="A18620" s="26" t="s">
        <v>28407</v>
      </c>
      <c r="B18620" s="21" t="s">
        <v>28416</v>
      </c>
    </row>
    <row r="18621" spans="1:2">
      <c r="A18621" s="26" t="s">
        <v>28408</v>
      </c>
      <c r="B18621" s="21" t="s">
        <v>28417</v>
      </c>
    </row>
    <row r="18622" spans="1:2">
      <c r="A18622" s="26" t="s">
        <v>28404</v>
      </c>
      <c r="B18622" s="21" t="s">
        <v>28413</v>
      </c>
    </row>
    <row r="18623" spans="1:2">
      <c r="A18623" s="26" t="s">
        <v>28405</v>
      </c>
      <c r="B18623" s="21" t="s">
        <v>28414</v>
      </c>
    </row>
    <row r="18624" spans="1:2">
      <c r="A18624" s="26" t="s">
        <v>28406</v>
      </c>
      <c r="B18624" s="21" t="s">
        <v>28415</v>
      </c>
    </row>
    <row r="18625" spans="1:2">
      <c r="A18625" s="26" t="s">
        <v>28423</v>
      </c>
      <c r="B18625" s="21" t="s">
        <v>28431</v>
      </c>
    </row>
    <row r="18626" spans="1:2">
      <c r="A18626" s="26" t="s">
        <v>28418</v>
      </c>
      <c r="B18626" s="21" t="s">
        <v>28419</v>
      </c>
    </row>
    <row r="18627" spans="1:2">
      <c r="A18627" s="26" t="s">
        <v>28420</v>
      </c>
      <c r="B18627" s="21" t="s">
        <v>28428</v>
      </c>
    </row>
    <row r="18628" spans="1:2">
      <c r="A18628" s="26" t="s">
        <v>28421</v>
      </c>
      <c r="B18628" s="21" t="s">
        <v>28429</v>
      </c>
    </row>
    <row r="18629" spans="1:2">
      <c r="A18629" s="26" t="s">
        <v>28422</v>
      </c>
      <c r="B18629" s="21" t="s">
        <v>28430</v>
      </c>
    </row>
    <row r="18630" spans="1:2">
      <c r="A18630" s="26" t="s">
        <v>28424</v>
      </c>
      <c r="B18630" s="21" t="s">
        <v>28432</v>
      </c>
    </row>
    <row r="18631" spans="1:2">
      <c r="A18631" s="26" t="s">
        <v>28426</v>
      </c>
      <c r="B18631" s="21" t="s">
        <v>28434</v>
      </c>
    </row>
    <row r="18632" spans="1:2">
      <c r="A18632" s="26" t="s">
        <v>28427</v>
      </c>
      <c r="B18632" s="21" t="s">
        <v>28433</v>
      </c>
    </row>
    <row r="18633" spans="1:2">
      <c r="A18633" s="26" t="s">
        <v>28425</v>
      </c>
      <c r="B18633" s="21" t="s">
        <v>28433</v>
      </c>
    </row>
    <row r="18634" spans="1:2">
      <c r="A18634" t="s">
        <v>21388</v>
      </c>
      <c r="B18634" t="s">
        <v>21389</v>
      </c>
    </row>
    <row r="18635" spans="1:2">
      <c r="A18635" t="s">
        <v>21390</v>
      </c>
      <c r="B18635" s="3" t="s">
        <v>21391</v>
      </c>
    </row>
    <row r="18636" spans="1:2">
      <c r="A18636" t="s">
        <v>21392</v>
      </c>
      <c r="B18636" s="3" t="s">
        <v>21393</v>
      </c>
    </row>
    <row r="18637" spans="1:2">
      <c r="A18637" t="s">
        <v>21394</v>
      </c>
      <c r="B18637" s="3" t="s">
        <v>21395</v>
      </c>
    </row>
    <row r="18638" spans="1:2">
      <c r="A18638" t="s">
        <v>21396</v>
      </c>
      <c r="B18638" s="3" t="s">
        <v>21397</v>
      </c>
    </row>
    <row r="18639" spans="1:2">
      <c r="A18639" t="s">
        <v>21398</v>
      </c>
      <c r="B18639" s="3" t="s">
        <v>21399</v>
      </c>
    </row>
    <row r="18640" spans="1:2">
      <c r="A18640" t="s">
        <v>21400</v>
      </c>
      <c r="B18640" s="3" t="s">
        <v>21401</v>
      </c>
    </row>
    <row r="18641" spans="1:2">
      <c r="A18641" t="s">
        <v>21402</v>
      </c>
      <c r="B18641" s="3" t="s">
        <v>21403</v>
      </c>
    </row>
    <row r="18642" spans="1:2">
      <c r="A18642" t="s">
        <v>21404</v>
      </c>
      <c r="B18642" s="3" t="s">
        <v>21405</v>
      </c>
    </row>
    <row r="18643" spans="1:2">
      <c r="A18643" t="s">
        <v>21406</v>
      </c>
      <c r="B18643" s="3" t="s">
        <v>21407</v>
      </c>
    </row>
    <row r="18644" spans="1:2">
      <c r="A18644" t="s">
        <v>21408</v>
      </c>
      <c r="B18644" s="3" t="s">
        <v>21409</v>
      </c>
    </row>
    <row r="18645" spans="1:2">
      <c r="A18645" s="20" t="s">
        <v>33545</v>
      </c>
      <c r="B18645" s="9" t="s">
        <v>33551</v>
      </c>
    </row>
    <row r="18646" spans="1:2">
      <c r="A18646" s="20" t="s">
        <v>33539</v>
      </c>
      <c r="B18646" s="9" t="s">
        <v>33538</v>
      </c>
    </row>
    <row r="18647" spans="1:2">
      <c r="A18647" s="20" t="s">
        <v>33540</v>
      </c>
      <c r="B18647" s="9" t="s">
        <v>33546</v>
      </c>
    </row>
    <row r="18648" spans="1:2">
      <c r="A18648" s="20" t="s">
        <v>35514</v>
      </c>
      <c r="B18648" s="9" t="s">
        <v>33547</v>
      </c>
    </row>
    <row r="18649" spans="1:2">
      <c r="A18649" s="20" t="s">
        <v>33541</v>
      </c>
      <c r="B18649" s="9" t="s">
        <v>33548</v>
      </c>
    </row>
    <row r="18650" spans="1:2">
      <c r="A18650" s="20" t="s">
        <v>33544</v>
      </c>
      <c r="B18650" s="9" t="s">
        <v>33550</v>
      </c>
    </row>
    <row r="18651" spans="1:2">
      <c r="A18651" s="20" t="s">
        <v>33542</v>
      </c>
      <c r="B18651" s="9" t="s">
        <v>33549</v>
      </c>
    </row>
    <row r="18652" spans="1:2">
      <c r="A18652" s="20" t="s">
        <v>33543</v>
      </c>
      <c r="B18652" s="9" t="s">
        <v>33550</v>
      </c>
    </row>
    <row r="18653" spans="1:2">
      <c r="A18653" s="20" t="s">
        <v>33537</v>
      </c>
      <c r="B18653" s="9" t="s">
        <v>33538</v>
      </c>
    </row>
    <row r="18654" spans="1:2">
      <c r="A18654" t="s">
        <v>21410</v>
      </c>
      <c r="B18654" t="s">
        <v>21411</v>
      </c>
    </row>
    <row r="18655" spans="1:2">
      <c r="A18655" t="s">
        <v>21412</v>
      </c>
      <c r="B18655" t="s">
        <v>21413</v>
      </c>
    </row>
    <row r="18656" spans="1:2">
      <c r="A18656" t="s">
        <v>21414</v>
      </c>
      <c r="B18656" t="s">
        <v>21415</v>
      </c>
    </row>
    <row r="18657" spans="1:2">
      <c r="A18657" t="s">
        <v>21416</v>
      </c>
      <c r="B18657" t="s">
        <v>21417</v>
      </c>
    </row>
    <row r="18658" spans="1:2">
      <c r="A18658" t="s">
        <v>21418</v>
      </c>
      <c r="B18658" t="s">
        <v>21419</v>
      </c>
    </row>
    <row r="18659" spans="1:2">
      <c r="A18659" t="s">
        <v>21420</v>
      </c>
      <c r="B18659" t="s">
        <v>21421</v>
      </c>
    </row>
    <row r="18660" spans="1:2">
      <c r="A18660" t="s">
        <v>21422</v>
      </c>
      <c r="B18660" t="s">
        <v>21423</v>
      </c>
    </row>
    <row r="18661" spans="1:2">
      <c r="A18661" t="s">
        <v>21424</v>
      </c>
      <c r="B18661" t="s">
        <v>21425</v>
      </c>
    </row>
    <row r="18662" spans="1:2">
      <c r="A18662" t="s">
        <v>21426</v>
      </c>
      <c r="B18662" t="s">
        <v>21421</v>
      </c>
    </row>
    <row r="18663" spans="1:2">
      <c r="A18663" t="s">
        <v>21427</v>
      </c>
      <c r="B18663" t="s">
        <v>21413</v>
      </c>
    </row>
    <row r="18664" spans="1:2">
      <c r="A18664" t="s">
        <v>21428</v>
      </c>
      <c r="B18664" t="s">
        <v>21429</v>
      </c>
    </row>
    <row r="18665" spans="1:2">
      <c r="A18665" t="s">
        <v>21430</v>
      </c>
      <c r="B18665" t="s">
        <v>21431</v>
      </c>
    </row>
    <row r="18666" spans="1:2">
      <c r="A18666" t="s">
        <v>21432</v>
      </c>
      <c r="B18666" t="s">
        <v>21433</v>
      </c>
    </row>
    <row r="18667" spans="1:2">
      <c r="A18667" t="s">
        <v>21434</v>
      </c>
    </row>
    <row r="18668" spans="1:2">
      <c r="A18668" t="s">
        <v>21435</v>
      </c>
    </row>
    <row r="18669" spans="1:2">
      <c r="A18669" t="s">
        <v>21436</v>
      </c>
    </row>
    <row r="18670" spans="1:2">
      <c r="A18670" t="s">
        <v>21437</v>
      </c>
    </row>
    <row r="18671" spans="1:2">
      <c r="A18671" t="s">
        <v>21438</v>
      </c>
    </row>
    <row r="18672" spans="1:2">
      <c r="A18672" t="s">
        <v>21439</v>
      </c>
    </row>
    <row r="18673" spans="1:2">
      <c r="A18673" t="s">
        <v>21440</v>
      </c>
    </row>
    <row r="18674" spans="1:2">
      <c r="A18674" t="s">
        <v>21441</v>
      </c>
    </row>
    <row r="18675" spans="1:2">
      <c r="A18675" t="s">
        <v>21442</v>
      </c>
    </row>
    <row r="18676" spans="1:2">
      <c r="A18676" t="s">
        <v>21443</v>
      </c>
    </row>
    <row r="18677" spans="1:2">
      <c r="A18677" t="s">
        <v>21444</v>
      </c>
    </row>
    <row r="18678" spans="1:2">
      <c r="A18678" t="s">
        <v>21445</v>
      </c>
    </row>
    <row r="18679" spans="1:2">
      <c r="A18679" t="s">
        <v>21446</v>
      </c>
    </row>
    <row r="18680" spans="1:2">
      <c r="A18680" t="s">
        <v>21447</v>
      </c>
    </row>
    <row r="18681" spans="1:2">
      <c r="A18681" t="s">
        <v>21448</v>
      </c>
    </row>
    <row r="18682" spans="1:2">
      <c r="A18682" t="s">
        <v>21449</v>
      </c>
    </row>
    <row r="18683" spans="1:2">
      <c r="A18683" t="s">
        <v>21450</v>
      </c>
    </row>
    <row r="18684" spans="1:2">
      <c r="A18684" t="s">
        <v>21451</v>
      </c>
    </row>
    <row r="18685" spans="1:2">
      <c r="A18685" t="s">
        <v>21452</v>
      </c>
      <c r="B18685" t="s">
        <v>21453</v>
      </c>
    </row>
    <row r="18686" spans="1:2">
      <c r="A18686" t="s">
        <v>21454</v>
      </c>
      <c r="B18686" t="s">
        <v>21433</v>
      </c>
    </row>
    <row r="18687" spans="1:2">
      <c r="A18687" s="20" t="s">
        <v>32330</v>
      </c>
      <c r="B18687" s="20" t="s">
        <v>32331</v>
      </c>
    </row>
    <row r="18688" spans="1:2">
      <c r="A18688" s="20" t="s">
        <v>32332</v>
      </c>
      <c r="B18688" s="20" t="s">
        <v>32331</v>
      </c>
    </row>
    <row r="18689" spans="1:2">
      <c r="A18689" s="20" t="s">
        <v>32333</v>
      </c>
      <c r="B18689" s="20" t="s">
        <v>32341</v>
      </c>
    </row>
    <row r="18690" spans="1:2">
      <c r="A18690" s="20" t="s">
        <v>32334</v>
      </c>
      <c r="B18690" s="20" t="s">
        <v>32342</v>
      </c>
    </row>
    <row r="18691" spans="1:2">
      <c r="A18691" s="20" t="s">
        <v>32335</v>
      </c>
      <c r="B18691" s="20" t="s">
        <v>32343</v>
      </c>
    </row>
    <row r="18692" spans="1:2">
      <c r="A18692" s="20" t="s">
        <v>32339</v>
      </c>
      <c r="B18692" s="20" t="s">
        <v>32347</v>
      </c>
    </row>
    <row r="18693" spans="1:2">
      <c r="A18693" s="20" t="s">
        <v>32336</v>
      </c>
      <c r="B18693" s="20" t="s">
        <v>32344</v>
      </c>
    </row>
    <row r="18694" spans="1:2">
      <c r="A18694" s="20" t="s">
        <v>32337</v>
      </c>
      <c r="B18694" s="20" t="s">
        <v>32345</v>
      </c>
    </row>
    <row r="18695" spans="1:2">
      <c r="A18695" s="20" t="s">
        <v>32338</v>
      </c>
      <c r="B18695" s="20" t="s">
        <v>32346</v>
      </c>
    </row>
    <row r="18696" spans="1:2">
      <c r="A18696" s="20" t="s">
        <v>32340</v>
      </c>
      <c r="B18696" s="20" t="s">
        <v>32348</v>
      </c>
    </row>
    <row r="18697" spans="1:2">
      <c r="A18697" s="20" t="s">
        <v>32129</v>
      </c>
      <c r="B18697" s="9" t="s">
        <v>32137</v>
      </c>
    </row>
    <row r="18698" spans="1:2">
      <c r="A18698" s="20" t="s">
        <v>32124</v>
      </c>
      <c r="B18698" s="9" t="s">
        <v>32125</v>
      </c>
    </row>
    <row r="18699" spans="1:2">
      <c r="A18699" s="20" t="s">
        <v>32126</v>
      </c>
      <c r="B18699" s="9" t="s">
        <v>32134</v>
      </c>
    </row>
    <row r="18700" spans="1:2">
      <c r="A18700" s="20" t="s">
        <v>32127</v>
      </c>
      <c r="B18700" s="9" t="s">
        <v>32135</v>
      </c>
    </row>
    <row r="18701" spans="1:2">
      <c r="A18701" s="20" t="s">
        <v>32128</v>
      </c>
      <c r="B18701" s="9" t="s">
        <v>32136</v>
      </c>
    </row>
    <row r="18702" spans="1:2">
      <c r="A18702" s="20" t="s">
        <v>32132</v>
      </c>
      <c r="B18702" s="9" t="s">
        <v>32140</v>
      </c>
    </row>
    <row r="18703" spans="1:2">
      <c r="A18703" s="20" t="s">
        <v>32130</v>
      </c>
      <c r="B18703" s="9" t="s">
        <v>32138</v>
      </c>
    </row>
    <row r="18704" spans="1:2">
      <c r="A18704" s="20" t="s">
        <v>32131</v>
      </c>
      <c r="B18704" s="9" t="s">
        <v>32139</v>
      </c>
    </row>
    <row r="18705" spans="1:2">
      <c r="A18705" s="20" t="s">
        <v>32133</v>
      </c>
      <c r="B18705" s="9" t="s">
        <v>32141</v>
      </c>
    </row>
    <row r="18706" spans="1:2">
      <c r="A18706" s="20" t="s">
        <v>25984</v>
      </c>
      <c r="B18706" s="21" t="s">
        <v>25985</v>
      </c>
    </row>
    <row r="18707" spans="1:2">
      <c r="A18707" s="20" t="s">
        <v>25986</v>
      </c>
      <c r="B18707" s="21" t="s">
        <v>25995</v>
      </c>
    </row>
    <row r="18708" spans="1:2">
      <c r="A18708" s="20" t="s">
        <v>25987</v>
      </c>
      <c r="B18708" s="21" t="s">
        <v>25996</v>
      </c>
    </row>
    <row r="18709" spans="1:2">
      <c r="A18709" s="20" t="s">
        <v>25988</v>
      </c>
      <c r="B18709" s="21" t="s">
        <v>25997</v>
      </c>
    </row>
    <row r="18710" spans="1:2">
      <c r="A18710" s="20" t="s">
        <v>25989</v>
      </c>
      <c r="B18710" s="21" t="s">
        <v>25998</v>
      </c>
    </row>
    <row r="18711" spans="1:2">
      <c r="A18711" s="20" t="s">
        <v>25993</v>
      </c>
      <c r="B18711" s="21" t="s">
        <v>26001</v>
      </c>
    </row>
    <row r="18712" spans="1:2">
      <c r="A18712" s="20" t="s">
        <v>25990</v>
      </c>
      <c r="B18712" s="21" t="s">
        <v>25999</v>
      </c>
    </row>
    <row r="18713" spans="1:2">
      <c r="A18713" s="20" t="s">
        <v>25991</v>
      </c>
      <c r="B18713" s="21" t="s">
        <v>25996</v>
      </c>
    </row>
    <row r="18714" spans="1:2">
      <c r="A18714" s="20" t="s">
        <v>25992</v>
      </c>
      <c r="B18714" s="21" t="s">
        <v>26000</v>
      </c>
    </row>
    <row r="18715" spans="1:2">
      <c r="A18715" s="20" t="s">
        <v>25994</v>
      </c>
      <c r="B18715" s="21" t="s">
        <v>26002</v>
      </c>
    </row>
    <row r="18716" spans="1:2">
      <c r="A18716" t="s">
        <v>21455</v>
      </c>
      <c r="B18716" t="s">
        <v>21456</v>
      </c>
    </row>
    <row r="18717" spans="1:2">
      <c r="A18717" t="s">
        <v>21457</v>
      </c>
    </row>
    <row r="18718" spans="1:2">
      <c r="A18718" t="s">
        <v>21458</v>
      </c>
    </row>
    <row r="18719" spans="1:2">
      <c r="A18719" t="s">
        <v>21459</v>
      </c>
    </row>
    <row r="18720" spans="1:2">
      <c r="A18720" t="s">
        <v>21460</v>
      </c>
    </row>
    <row r="18721" spans="1:2">
      <c r="A18721" t="s">
        <v>21461</v>
      </c>
    </row>
    <row r="18722" spans="1:2">
      <c r="A18722" t="s">
        <v>21462</v>
      </c>
    </row>
    <row r="18723" spans="1:2">
      <c r="A18723" t="s">
        <v>21463</v>
      </c>
    </row>
    <row r="18724" spans="1:2">
      <c r="A18724" t="s">
        <v>21464</v>
      </c>
    </row>
    <row r="18725" spans="1:2">
      <c r="A18725" t="s">
        <v>21465</v>
      </c>
    </row>
    <row r="18726" spans="1:2">
      <c r="A18726" t="s">
        <v>21466</v>
      </c>
    </row>
    <row r="18727" spans="1:2">
      <c r="A18727" t="s">
        <v>21467</v>
      </c>
    </row>
    <row r="18728" spans="1:2">
      <c r="A18728" t="s">
        <v>21468</v>
      </c>
    </row>
    <row r="18729" spans="1:2">
      <c r="A18729" t="s">
        <v>21469</v>
      </c>
    </row>
    <row r="18730" spans="1:2">
      <c r="A18730" t="s">
        <v>21470</v>
      </c>
    </row>
    <row r="18731" spans="1:2">
      <c r="A18731" t="s">
        <v>21471</v>
      </c>
    </row>
    <row r="18732" spans="1:2">
      <c r="A18732" t="s">
        <v>21472</v>
      </c>
    </row>
    <row r="18733" spans="1:2">
      <c r="A18733" t="s">
        <v>21473</v>
      </c>
    </row>
    <row r="18734" spans="1:2">
      <c r="A18734" t="s">
        <v>21474</v>
      </c>
    </row>
    <row r="18735" spans="1:2">
      <c r="A18735" t="s">
        <v>21475</v>
      </c>
    </row>
    <row r="18736" spans="1:2">
      <c r="A18736" s="20" t="s">
        <v>31956</v>
      </c>
      <c r="B18736" s="9" t="s">
        <v>31957</v>
      </c>
    </row>
    <row r="18737" spans="1:2">
      <c r="A18737" s="20" t="s">
        <v>31958</v>
      </c>
      <c r="B18737" s="9" t="s">
        <v>31967</v>
      </c>
    </row>
    <row r="18738" spans="1:2">
      <c r="A18738" s="20" t="s">
        <v>31959</v>
      </c>
      <c r="B18738" s="9" t="s">
        <v>31968</v>
      </c>
    </row>
    <row r="18739" spans="1:2">
      <c r="A18739" s="20" t="s">
        <v>31960</v>
      </c>
      <c r="B18739" s="9" t="s">
        <v>31969</v>
      </c>
    </row>
    <row r="18740" spans="1:2">
      <c r="A18740" s="20" t="s">
        <v>31961</v>
      </c>
      <c r="B18740" s="9" t="s">
        <v>31970</v>
      </c>
    </row>
    <row r="18741" spans="1:2">
      <c r="A18741" s="20" t="s">
        <v>31965</v>
      </c>
      <c r="B18741" s="9" t="s">
        <v>31967</v>
      </c>
    </row>
    <row r="18742" spans="1:2">
      <c r="A18742" s="20" t="s">
        <v>31962</v>
      </c>
      <c r="B18742" s="9" t="s">
        <v>31971</v>
      </c>
    </row>
    <row r="18743" spans="1:2">
      <c r="A18743" s="20" t="s">
        <v>31963</v>
      </c>
      <c r="B18743" s="9" t="s">
        <v>31972</v>
      </c>
    </row>
    <row r="18744" spans="1:2">
      <c r="A18744" s="20" t="s">
        <v>31964</v>
      </c>
      <c r="B18744" s="9" t="s">
        <v>31967</v>
      </c>
    </row>
    <row r="18745" spans="1:2">
      <c r="A18745" s="20" t="s">
        <v>31966</v>
      </c>
      <c r="B18745" s="9" t="s">
        <v>31967</v>
      </c>
    </row>
    <row r="18746" spans="1:2">
      <c r="A18746" s="1" t="s">
        <v>21476</v>
      </c>
    </row>
    <row r="18747" spans="1:2">
      <c r="A18747" s="26" t="s">
        <v>27056</v>
      </c>
      <c r="B18747" s="21" t="s">
        <v>27057</v>
      </c>
    </row>
    <row r="18748" spans="1:2">
      <c r="A18748" s="26" t="s">
        <v>27058</v>
      </c>
      <c r="B18748" s="21" t="s">
        <v>27067</v>
      </c>
    </row>
    <row r="18749" spans="1:2">
      <c r="A18749" s="26" t="s">
        <v>27059</v>
      </c>
      <c r="B18749" s="21" t="s">
        <v>27068</v>
      </c>
    </row>
    <row r="18750" spans="1:2">
      <c r="A18750" s="26" t="s">
        <v>27060</v>
      </c>
      <c r="B18750" s="21" t="s">
        <v>27069</v>
      </c>
    </row>
    <row r="18751" spans="1:2">
      <c r="A18751" s="26" t="s">
        <v>27061</v>
      </c>
      <c r="B18751" s="21" t="s">
        <v>27070</v>
      </c>
    </row>
    <row r="18752" spans="1:2">
      <c r="A18752" s="26" t="s">
        <v>27065</v>
      </c>
      <c r="B18752" s="21" t="s">
        <v>27074</v>
      </c>
    </row>
    <row r="18753" spans="1:2">
      <c r="A18753" s="26" t="s">
        <v>27062</v>
      </c>
      <c r="B18753" s="21" t="s">
        <v>27071</v>
      </c>
    </row>
    <row r="18754" spans="1:2">
      <c r="A18754" s="26" t="s">
        <v>27063</v>
      </c>
      <c r="B18754" s="21" t="s">
        <v>27072</v>
      </c>
    </row>
    <row r="18755" spans="1:2">
      <c r="A18755" s="26" t="s">
        <v>27064</v>
      </c>
      <c r="B18755" s="21" t="s">
        <v>27073</v>
      </c>
    </row>
    <row r="18756" spans="1:2">
      <c r="A18756" s="26" t="s">
        <v>27066</v>
      </c>
      <c r="B18756" s="21" t="s">
        <v>27075</v>
      </c>
    </row>
    <row r="18757" spans="1:2">
      <c r="A18757" t="s">
        <v>21477</v>
      </c>
      <c r="B18757" t="s">
        <v>21478</v>
      </c>
    </row>
    <row r="18758" spans="1:2">
      <c r="A18758" t="s">
        <v>21479</v>
      </c>
      <c r="B18758" t="s">
        <v>21480</v>
      </c>
    </row>
    <row r="18759" spans="1:2">
      <c r="A18759" t="s">
        <v>21481</v>
      </c>
      <c r="B18759" t="s">
        <v>21482</v>
      </c>
    </row>
    <row r="18760" spans="1:2">
      <c r="A18760" t="s">
        <v>21483</v>
      </c>
      <c r="B18760" t="s">
        <v>21484</v>
      </c>
    </row>
    <row r="18761" spans="1:2">
      <c r="A18761" t="s">
        <v>21485</v>
      </c>
      <c r="B18761" t="s">
        <v>21486</v>
      </c>
    </row>
    <row r="18762" spans="1:2">
      <c r="A18762" t="s">
        <v>21487</v>
      </c>
      <c r="B18762" t="s">
        <v>21488</v>
      </c>
    </row>
    <row r="18763" spans="1:2">
      <c r="A18763" t="s">
        <v>21489</v>
      </c>
      <c r="B18763" t="s">
        <v>21490</v>
      </c>
    </row>
    <row r="18764" spans="1:2">
      <c r="A18764" t="s">
        <v>21491</v>
      </c>
      <c r="B18764" t="s">
        <v>21492</v>
      </c>
    </row>
    <row r="18765" spans="1:2">
      <c r="A18765" t="s">
        <v>21493</v>
      </c>
      <c r="B18765" t="s">
        <v>21488</v>
      </c>
    </row>
    <row r="18766" spans="1:2">
      <c r="A18766" t="s">
        <v>21494</v>
      </c>
      <c r="B18766" t="s">
        <v>21480</v>
      </c>
    </row>
    <row r="18767" spans="1:2">
      <c r="A18767" s="20" t="s">
        <v>29710</v>
      </c>
      <c r="B18767" s="21" t="s">
        <v>23566</v>
      </c>
    </row>
    <row r="18768" spans="1:2">
      <c r="A18768" s="20" t="s">
        <v>27844</v>
      </c>
      <c r="B18768" s="21" t="s">
        <v>23562</v>
      </c>
    </row>
    <row r="18769" spans="1:2">
      <c r="A18769" s="20" t="s">
        <v>27845</v>
      </c>
      <c r="B18769" s="21" t="s">
        <v>23563</v>
      </c>
    </row>
    <row r="18770" spans="1:2">
      <c r="A18770" s="20" t="s">
        <v>27846</v>
      </c>
      <c r="B18770" s="21" t="s">
        <v>23564</v>
      </c>
    </row>
    <row r="18771" spans="1:2">
      <c r="A18771" s="20" t="s">
        <v>30868</v>
      </c>
      <c r="B18771" s="9" t="s">
        <v>30866</v>
      </c>
    </row>
    <row r="18772" spans="1:2">
      <c r="A18772" s="20" t="s">
        <v>30867</v>
      </c>
      <c r="B18772" s="9" t="s">
        <v>30866</v>
      </c>
    </row>
    <row r="18773" spans="1:2">
      <c r="A18773" s="20" t="s">
        <v>30869</v>
      </c>
      <c r="B18773" s="9" t="s">
        <v>30866</v>
      </c>
    </row>
    <row r="18774" spans="1:2">
      <c r="A18774" s="20" t="s">
        <v>30870</v>
      </c>
      <c r="B18774" s="9" t="s">
        <v>30866</v>
      </c>
    </row>
    <row r="18775" spans="1:2">
      <c r="A18775" s="20" t="s">
        <v>30865</v>
      </c>
      <c r="B18775" s="9" t="s">
        <v>30866</v>
      </c>
    </row>
    <row r="18776" spans="1:2">
      <c r="A18776" s="20" t="s">
        <v>30871</v>
      </c>
      <c r="B18776" s="9" t="s">
        <v>30866</v>
      </c>
    </row>
    <row r="18777" spans="1:2">
      <c r="A18777" s="20" t="s">
        <v>30872</v>
      </c>
      <c r="B18777" s="9" t="s">
        <v>30866</v>
      </c>
    </row>
    <row r="18778" spans="1:2">
      <c r="A18778" s="20" t="s">
        <v>30873</v>
      </c>
      <c r="B18778" s="9" t="s">
        <v>30866</v>
      </c>
    </row>
    <row r="18779" spans="1:2">
      <c r="A18779" s="20" t="s">
        <v>29709</v>
      </c>
      <c r="B18779" s="21" t="s">
        <v>23551</v>
      </c>
    </row>
    <row r="18780" spans="1:2">
      <c r="A18780" s="20" t="s">
        <v>29711</v>
      </c>
      <c r="B18780" s="21" t="s">
        <v>23565</v>
      </c>
    </row>
    <row r="18781" spans="1:2">
      <c r="A18781" s="20" t="s">
        <v>29712</v>
      </c>
      <c r="B18781" s="21" t="s">
        <v>23568</v>
      </c>
    </row>
    <row r="18782" spans="1:2">
      <c r="A18782" s="1" t="s">
        <v>21495</v>
      </c>
      <c r="B18782" t="s">
        <v>6367</v>
      </c>
    </row>
    <row r="18783" spans="1:2">
      <c r="A18783" s="1" t="s">
        <v>21496</v>
      </c>
      <c r="B18783" t="s">
        <v>6381</v>
      </c>
    </row>
    <row r="18784" spans="1:2">
      <c r="A18784" s="1" t="s">
        <v>21497</v>
      </c>
      <c r="B18784" t="s">
        <v>6383</v>
      </c>
    </row>
    <row r="18785" spans="1:2">
      <c r="A18785" s="1" t="s">
        <v>21498</v>
      </c>
      <c r="B18785" t="s">
        <v>6385</v>
      </c>
    </row>
    <row r="18786" spans="1:2">
      <c r="A18786" s="1" t="s">
        <v>21499</v>
      </c>
      <c r="B18786" t="s">
        <v>6387</v>
      </c>
    </row>
    <row r="18787" spans="1:2">
      <c r="A18787" s="1" t="s">
        <v>21500</v>
      </c>
      <c r="B18787" t="s">
        <v>6389</v>
      </c>
    </row>
    <row r="18788" spans="1:2">
      <c r="A18788" s="1" t="s">
        <v>21501</v>
      </c>
      <c r="B18788" t="s">
        <v>6369</v>
      </c>
    </row>
    <row r="18789" spans="1:2">
      <c r="A18789" s="1" t="s">
        <v>21502</v>
      </c>
      <c r="B18789" t="s">
        <v>21503</v>
      </c>
    </row>
    <row r="18790" spans="1:2">
      <c r="A18790" s="1" t="s">
        <v>21504</v>
      </c>
      <c r="B18790" t="s">
        <v>6373</v>
      </c>
    </row>
    <row r="18791" spans="1:2">
      <c r="A18791" s="1" t="s">
        <v>21505</v>
      </c>
      <c r="B18791" t="s">
        <v>6375</v>
      </c>
    </row>
    <row r="18792" spans="1:2">
      <c r="A18792" s="1" t="s">
        <v>21506</v>
      </c>
      <c r="B18792" t="s">
        <v>6377</v>
      </c>
    </row>
    <row r="18793" spans="1:2">
      <c r="A18793" s="1" t="s">
        <v>21507</v>
      </c>
      <c r="B18793" t="s">
        <v>6379</v>
      </c>
    </row>
    <row r="18794" spans="1:2">
      <c r="A18794" s="20" t="s">
        <v>24746</v>
      </c>
      <c r="B18794" s="9" t="s">
        <v>24753</v>
      </c>
    </row>
    <row r="18795" spans="1:2">
      <c r="A18795" s="20" t="s">
        <v>24739</v>
      </c>
      <c r="B18795" s="9" t="s">
        <v>24740</v>
      </c>
    </row>
    <row r="18796" spans="1:2">
      <c r="A18796" s="20" t="s">
        <v>24742</v>
      </c>
      <c r="B18796" s="9" t="s">
        <v>24749</v>
      </c>
    </row>
    <row r="18797" spans="1:2">
      <c r="A18797" s="20" t="s">
        <v>24743</v>
      </c>
      <c r="B18797" s="9" t="s">
        <v>24750</v>
      </c>
    </row>
    <row r="18798" spans="1:2">
      <c r="A18798" s="20" t="s">
        <v>24744</v>
      </c>
      <c r="B18798" s="9" t="s">
        <v>24751</v>
      </c>
    </row>
    <row r="18799" spans="1:2">
      <c r="A18799" s="20" t="s">
        <v>24741</v>
      </c>
      <c r="B18799" s="9" t="s">
        <v>24748</v>
      </c>
    </row>
    <row r="18800" spans="1:2">
      <c r="A18800" s="20" t="s">
        <v>24745</v>
      </c>
      <c r="B18800" s="9" t="s">
        <v>24752</v>
      </c>
    </row>
    <row r="18801" spans="1:2">
      <c r="A18801" s="20" t="s">
        <v>24747</v>
      </c>
      <c r="B18801" s="9" t="s">
        <v>24754</v>
      </c>
    </row>
    <row r="18802" spans="1:2">
      <c r="A18802" s="1" t="s">
        <v>21508</v>
      </c>
    </row>
    <row r="18803" spans="1:2">
      <c r="A18803" s="20" t="s">
        <v>26019</v>
      </c>
      <c r="B18803" s="21" t="s">
        <v>26020</v>
      </c>
    </row>
    <row r="18804" spans="1:2">
      <c r="A18804" s="20" t="s">
        <v>26021</v>
      </c>
      <c r="B18804" s="21" t="s">
        <v>26030</v>
      </c>
    </row>
    <row r="18805" spans="1:2">
      <c r="A18805" s="20" t="s">
        <v>26022</v>
      </c>
      <c r="B18805" s="21" t="s">
        <v>26030</v>
      </c>
    </row>
    <row r="18806" spans="1:2">
      <c r="A18806" s="20" t="s">
        <v>26023</v>
      </c>
      <c r="B18806" s="21" t="s">
        <v>26031</v>
      </c>
    </row>
    <row r="18807" spans="1:2">
      <c r="A18807" s="20" t="s">
        <v>26024</v>
      </c>
      <c r="B18807" s="21" t="s">
        <v>26032</v>
      </c>
    </row>
    <row r="18808" spans="1:2">
      <c r="A18808" s="20" t="s">
        <v>26028</v>
      </c>
      <c r="B18808" s="21" t="s">
        <v>26036</v>
      </c>
    </row>
    <row r="18809" spans="1:2">
      <c r="A18809" s="20" t="s">
        <v>26025</v>
      </c>
      <c r="B18809" s="21" t="s">
        <v>26033</v>
      </c>
    </row>
    <row r="18810" spans="1:2">
      <c r="A18810" s="20" t="s">
        <v>26026</v>
      </c>
      <c r="B18810" s="21" t="s">
        <v>26034</v>
      </c>
    </row>
    <row r="18811" spans="1:2">
      <c r="A18811" s="20" t="s">
        <v>26027</v>
      </c>
      <c r="B18811" s="21" t="s">
        <v>26035</v>
      </c>
    </row>
    <row r="18812" spans="1:2">
      <c r="A18812" s="20" t="s">
        <v>26029</v>
      </c>
      <c r="B18812" s="21" t="s">
        <v>26037</v>
      </c>
    </row>
    <row r="18813" spans="1:2">
      <c r="A18813" t="s">
        <v>21509</v>
      </c>
      <c r="B18813" t="s">
        <v>21510</v>
      </c>
    </row>
    <row r="18814" spans="1:2">
      <c r="A18814" t="s">
        <v>21511</v>
      </c>
      <c r="B18814" t="s">
        <v>21512</v>
      </c>
    </row>
    <row r="18815" spans="1:2">
      <c r="A18815" t="s">
        <v>21513</v>
      </c>
      <c r="B18815" t="s">
        <v>21514</v>
      </c>
    </row>
    <row r="18816" spans="1:2">
      <c r="A18816" t="s">
        <v>21515</v>
      </c>
      <c r="B18816" t="s">
        <v>21516</v>
      </c>
    </row>
    <row r="18817" spans="1:2">
      <c r="A18817" t="s">
        <v>21517</v>
      </c>
      <c r="B18817" t="s">
        <v>21518</v>
      </c>
    </row>
    <row r="18818" spans="1:2">
      <c r="A18818" t="s">
        <v>21519</v>
      </c>
      <c r="B18818" t="s">
        <v>21520</v>
      </c>
    </row>
    <row r="18819" spans="1:2">
      <c r="A18819" t="s">
        <v>21521</v>
      </c>
      <c r="B18819" t="s">
        <v>21522</v>
      </c>
    </row>
    <row r="18820" spans="1:2">
      <c r="A18820" t="s">
        <v>21523</v>
      </c>
      <c r="B18820" t="s">
        <v>21524</v>
      </c>
    </row>
    <row r="18821" spans="1:2">
      <c r="A18821" s="1" t="s">
        <v>21525</v>
      </c>
      <c r="B18821" t="s">
        <v>21526</v>
      </c>
    </row>
    <row r="18822" spans="1:2">
      <c r="A18822" s="1" t="s">
        <v>21527</v>
      </c>
      <c r="B18822" t="s">
        <v>21528</v>
      </c>
    </row>
    <row r="18823" spans="1:2">
      <c r="A18823" s="1" t="s">
        <v>21529</v>
      </c>
      <c r="B18823" t="s">
        <v>21530</v>
      </c>
    </row>
    <row r="18824" spans="1:2">
      <c r="A18824" s="1" t="s">
        <v>21531</v>
      </c>
      <c r="B18824" t="s">
        <v>21532</v>
      </c>
    </row>
    <row r="18825" spans="1:2">
      <c r="A18825" s="1" t="s">
        <v>21533</v>
      </c>
      <c r="B18825" t="s">
        <v>21534</v>
      </c>
    </row>
    <row r="18826" spans="1:2">
      <c r="A18826" s="1" t="s">
        <v>21535</v>
      </c>
      <c r="B18826" t="s">
        <v>21536</v>
      </c>
    </row>
    <row r="18827" spans="1:2">
      <c r="A18827" s="1" t="s">
        <v>21537</v>
      </c>
      <c r="B18827" t="s">
        <v>21538</v>
      </c>
    </row>
    <row r="18828" spans="1:2">
      <c r="A18828" s="1" t="s">
        <v>21539</v>
      </c>
      <c r="B18828" t="s">
        <v>21540</v>
      </c>
    </row>
    <row r="18829" spans="1:2">
      <c r="A18829" s="1" t="s">
        <v>21541</v>
      </c>
      <c r="B18829" t="s">
        <v>21542</v>
      </c>
    </row>
    <row r="18830" spans="1:2">
      <c r="A18830" s="1" t="s">
        <v>21543</v>
      </c>
      <c r="B18830" t="s">
        <v>21544</v>
      </c>
    </row>
    <row r="18831" spans="1:2">
      <c r="A18831" s="1" t="s">
        <v>21545</v>
      </c>
      <c r="B18831" t="s">
        <v>21546</v>
      </c>
    </row>
    <row r="18832" spans="1:2">
      <c r="A18832" s="1" t="s">
        <v>21547</v>
      </c>
      <c r="B18832" t="s">
        <v>21548</v>
      </c>
    </row>
    <row r="18833" spans="1:2">
      <c r="A18833" t="s">
        <v>21549</v>
      </c>
    </row>
    <row r="18834" spans="1:2">
      <c r="A18834" s="28" t="s">
        <v>36495</v>
      </c>
      <c r="B18834" s="29" t="s">
        <v>36496</v>
      </c>
    </row>
    <row r="18835" spans="1:2">
      <c r="A18835" s="28" t="s">
        <v>36497</v>
      </c>
      <c r="B18835" s="29" t="s">
        <v>36506</v>
      </c>
    </row>
    <row r="18836" spans="1:2">
      <c r="A18836" s="28" t="s">
        <v>36498</v>
      </c>
      <c r="B18836" s="29" t="s">
        <v>36507</v>
      </c>
    </row>
    <row r="18837" spans="1:2">
      <c r="A18837" s="28" t="s">
        <v>36499</v>
      </c>
      <c r="B18837" s="29" t="s">
        <v>36508</v>
      </c>
    </row>
    <row r="18838" spans="1:2">
      <c r="A18838" s="28" t="s">
        <v>36500</v>
      </c>
      <c r="B18838" s="29" t="s">
        <v>36509</v>
      </c>
    </row>
    <row r="18839" spans="1:2">
      <c r="A18839" s="28" t="s">
        <v>36504</v>
      </c>
      <c r="B18839" s="29" t="s">
        <v>36513</v>
      </c>
    </row>
    <row r="18840" spans="1:2">
      <c r="A18840" s="28" t="s">
        <v>36501</v>
      </c>
      <c r="B18840" s="29" t="s">
        <v>36510</v>
      </c>
    </row>
    <row r="18841" spans="1:2">
      <c r="A18841" s="28" t="s">
        <v>36502</v>
      </c>
      <c r="B18841" s="29" t="s">
        <v>36511</v>
      </c>
    </row>
    <row r="18842" spans="1:2">
      <c r="A18842" s="28" t="s">
        <v>36503</v>
      </c>
      <c r="B18842" s="29" t="s">
        <v>36512</v>
      </c>
    </row>
    <row r="18843" spans="1:2">
      <c r="A18843" s="28" t="s">
        <v>36505</v>
      </c>
      <c r="B18843" s="29" t="s">
        <v>36506</v>
      </c>
    </row>
    <row r="18844" spans="1:2">
      <c r="A18844" s="20" t="s">
        <v>32635</v>
      </c>
      <c r="B18844" s="9" t="s">
        <v>32636</v>
      </c>
    </row>
    <row r="18845" spans="1:2">
      <c r="A18845" s="20" t="s">
        <v>32637</v>
      </c>
      <c r="B18845" s="9" t="s">
        <v>32646</v>
      </c>
    </row>
    <row r="18846" spans="1:2">
      <c r="A18846" s="20" t="s">
        <v>32638</v>
      </c>
      <c r="B18846" s="9" t="s">
        <v>32647</v>
      </c>
    </row>
    <row r="18847" spans="1:2">
      <c r="A18847" s="20" t="s">
        <v>32639</v>
      </c>
      <c r="B18847" s="9" t="s">
        <v>32648</v>
      </c>
    </row>
    <row r="18848" spans="1:2">
      <c r="A18848" s="20" t="s">
        <v>32640</v>
      </c>
      <c r="B18848" s="9" t="s">
        <v>32649</v>
      </c>
    </row>
    <row r="18849" spans="1:2">
      <c r="A18849" s="20" t="s">
        <v>32644</v>
      </c>
      <c r="B18849" s="9" t="s">
        <v>32653</v>
      </c>
    </row>
    <row r="18850" spans="1:2">
      <c r="A18850" s="20" t="s">
        <v>32641</v>
      </c>
      <c r="B18850" s="9" t="s">
        <v>32650</v>
      </c>
    </row>
    <row r="18851" spans="1:2">
      <c r="A18851" s="20" t="s">
        <v>32642</v>
      </c>
      <c r="B18851" s="9" t="s">
        <v>32651</v>
      </c>
    </row>
    <row r="18852" spans="1:2">
      <c r="A18852" s="20" t="s">
        <v>32643</v>
      </c>
      <c r="B18852" s="9" t="s">
        <v>32652</v>
      </c>
    </row>
    <row r="18853" spans="1:2">
      <c r="A18853" s="20" t="s">
        <v>32645</v>
      </c>
      <c r="B18853" s="9" t="s">
        <v>32654</v>
      </c>
    </row>
    <row r="18854" spans="1:2">
      <c r="A18854" s="1" t="s">
        <v>21550</v>
      </c>
      <c r="B18854" t="s">
        <v>21551</v>
      </c>
    </row>
    <row r="18855" spans="1:2">
      <c r="A18855" s="1" t="s">
        <v>21552</v>
      </c>
      <c r="B18855" t="s">
        <v>21553</v>
      </c>
    </row>
    <row r="18856" spans="1:2">
      <c r="A18856" s="1" t="s">
        <v>21554</v>
      </c>
      <c r="B18856" t="s">
        <v>21555</v>
      </c>
    </row>
    <row r="18857" spans="1:2">
      <c r="A18857" t="s">
        <v>21556</v>
      </c>
      <c r="B18857" t="s">
        <v>21557</v>
      </c>
    </row>
    <row r="18858" spans="1:2">
      <c r="A18858" t="s">
        <v>21558</v>
      </c>
      <c r="B18858" t="s">
        <v>21559</v>
      </c>
    </row>
    <row r="18859" spans="1:2">
      <c r="A18859" t="s">
        <v>21560</v>
      </c>
      <c r="B18859" t="s">
        <v>21561</v>
      </c>
    </row>
    <row r="18860" spans="1:2">
      <c r="A18860" t="s">
        <v>21562</v>
      </c>
      <c r="B18860" t="s">
        <v>21563</v>
      </c>
    </row>
    <row r="18861" spans="1:2">
      <c r="A18861" t="s">
        <v>21564</v>
      </c>
      <c r="B18861" t="s">
        <v>21565</v>
      </c>
    </row>
    <row r="18862" spans="1:2">
      <c r="A18862" t="s">
        <v>21566</v>
      </c>
      <c r="B18862" t="s">
        <v>21567</v>
      </c>
    </row>
    <row r="18863" spans="1:2">
      <c r="A18863" t="s">
        <v>21568</v>
      </c>
      <c r="B18863" t="s">
        <v>21569</v>
      </c>
    </row>
    <row r="18864" spans="1:2">
      <c r="A18864" t="s">
        <v>21570</v>
      </c>
      <c r="B18864" t="s">
        <v>9877</v>
      </c>
    </row>
    <row r="18865" spans="1:2">
      <c r="A18865" s="28" t="s">
        <v>37158</v>
      </c>
      <c r="B18865" s="29" t="s">
        <v>37159</v>
      </c>
    </row>
    <row r="18866" spans="1:2">
      <c r="A18866" s="28" t="s">
        <v>37160</v>
      </c>
      <c r="B18866" s="29" t="s">
        <v>37159</v>
      </c>
    </row>
    <row r="18867" spans="1:2">
      <c r="A18867" s="28" t="s">
        <v>37161</v>
      </c>
      <c r="B18867" s="29" t="s">
        <v>37169</v>
      </c>
    </row>
    <row r="18868" spans="1:2">
      <c r="A18868" s="28" t="s">
        <v>37162</v>
      </c>
      <c r="B18868" s="29" t="s">
        <v>37170</v>
      </c>
    </row>
    <row r="18869" spans="1:2">
      <c r="A18869" s="28" t="s">
        <v>37163</v>
      </c>
      <c r="B18869" s="29" t="s">
        <v>37171</v>
      </c>
    </row>
    <row r="18870" spans="1:2">
      <c r="A18870" s="28" t="s">
        <v>37167</v>
      </c>
      <c r="B18870" s="29" t="s">
        <v>37175</v>
      </c>
    </row>
    <row r="18871" spans="1:2">
      <c r="A18871" s="28" t="s">
        <v>37164</v>
      </c>
      <c r="B18871" s="29" t="s">
        <v>37172</v>
      </c>
    </row>
    <row r="18872" spans="1:2">
      <c r="A18872" s="28" t="s">
        <v>37165</v>
      </c>
      <c r="B18872" s="29" t="s">
        <v>37173</v>
      </c>
    </row>
    <row r="18873" spans="1:2">
      <c r="A18873" s="28" t="s">
        <v>37166</v>
      </c>
      <c r="B18873" s="29" t="s">
        <v>37174</v>
      </c>
    </row>
    <row r="18874" spans="1:2">
      <c r="A18874" s="28" t="s">
        <v>37168</v>
      </c>
      <c r="B18874" s="29" t="s">
        <v>37176</v>
      </c>
    </row>
    <row r="18875" spans="1:2">
      <c r="A18875" t="s">
        <v>21571</v>
      </c>
      <c r="B18875" s="4" t="s">
        <v>21572</v>
      </c>
    </row>
    <row r="18876" spans="1:2">
      <c r="A18876" t="s">
        <v>21573</v>
      </c>
      <c r="B18876" s="4" t="s">
        <v>21574</v>
      </c>
    </row>
    <row r="18877" spans="1:2">
      <c r="A18877" t="s">
        <v>21575</v>
      </c>
      <c r="B18877" s="4" t="s">
        <v>21576</v>
      </c>
    </row>
    <row r="18878" spans="1:2">
      <c r="A18878" t="s">
        <v>21577</v>
      </c>
      <c r="B18878" s="4" t="s">
        <v>21578</v>
      </c>
    </row>
    <row r="18879" spans="1:2">
      <c r="A18879" t="s">
        <v>21579</v>
      </c>
      <c r="B18879" s="4" t="s">
        <v>21580</v>
      </c>
    </row>
    <row r="18880" spans="1:2">
      <c r="A18880" t="s">
        <v>21581</v>
      </c>
      <c r="B18880" s="4" t="s">
        <v>21582</v>
      </c>
    </row>
    <row r="18881" spans="1:2">
      <c r="A18881" t="s">
        <v>21583</v>
      </c>
      <c r="B18881" s="4" t="s">
        <v>21584</v>
      </c>
    </row>
    <row r="18882" spans="1:2">
      <c r="A18882" t="s">
        <v>21585</v>
      </c>
      <c r="B18882" s="4" t="s">
        <v>21586</v>
      </c>
    </row>
    <row r="18883" spans="1:2">
      <c r="A18883" t="s">
        <v>21587</v>
      </c>
      <c r="B18883" s="4" t="s">
        <v>21588</v>
      </c>
    </row>
    <row r="18884" spans="1:2">
      <c r="A18884" t="s">
        <v>21589</v>
      </c>
      <c r="B18884" s="4" t="s">
        <v>21590</v>
      </c>
    </row>
    <row r="18885" spans="1:2">
      <c r="A18885" s="1" t="s">
        <v>21591</v>
      </c>
      <c r="B18885" t="s">
        <v>21592</v>
      </c>
    </row>
    <row r="18886" spans="1:2">
      <c r="A18886" s="1" t="s">
        <v>21593</v>
      </c>
      <c r="B18886" t="s">
        <v>21594</v>
      </c>
    </row>
    <row r="18887" spans="1:2">
      <c r="A18887" s="1" t="s">
        <v>21595</v>
      </c>
      <c r="B18887" t="s">
        <v>21596</v>
      </c>
    </row>
    <row r="18888" spans="1:2">
      <c r="A18888" s="1" t="s">
        <v>21597</v>
      </c>
      <c r="B18888" t="s">
        <v>21598</v>
      </c>
    </row>
    <row r="18889" spans="1:2">
      <c r="A18889" s="1" t="s">
        <v>21599</v>
      </c>
      <c r="B18889" t="s">
        <v>21600</v>
      </c>
    </row>
    <row r="18890" spans="1:2">
      <c r="A18890" s="1" t="s">
        <v>21601</v>
      </c>
      <c r="B18890" t="s">
        <v>21602</v>
      </c>
    </row>
    <row r="18891" spans="1:2">
      <c r="A18891" s="1" t="s">
        <v>21603</v>
      </c>
      <c r="B18891" t="s">
        <v>21604</v>
      </c>
    </row>
    <row r="18892" spans="1:2">
      <c r="A18892" s="1" t="s">
        <v>21605</v>
      </c>
      <c r="B18892" t="s">
        <v>21606</v>
      </c>
    </row>
    <row r="18893" spans="1:2">
      <c r="A18893" s="1" t="s">
        <v>21607</v>
      </c>
      <c r="B18893" t="s">
        <v>21598</v>
      </c>
    </row>
    <row r="18894" spans="1:2">
      <c r="A18894" s="1" t="s">
        <v>21608</v>
      </c>
      <c r="B18894" t="s">
        <v>21609</v>
      </c>
    </row>
    <row r="18895" spans="1:2">
      <c r="A18895" s="1" t="s">
        <v>21610</v>
      </c>
      <c r="B18895" t="s">
        <v>21611</v>
      </c>
    </row>
    <row r="18896" spans="1:2">
      <c r="A18896" s="1" t="s">
        <v>21612</v>
      </c>
      <c r="B18896" t="s">
        <v>21613</v>
      </c>
    </row>
    <row r="18897" spans="1:2">
      <c r="A18897" s="1" t="s">
        <v>21614</v>
      </c>
      <c r="B18897" s="3" t="s">
        <v>21615</v>
      </c>
    </row>
    <row r="18898" spans="1:2">
      <c r="A18898" s="1" t="s">
        <v>21616</v>
      </c>
      <c r="B18898" s="3" t="s">
        <v>21617</v>
      </c>
    </row>
    <row r="18899" spans="1:2">
      <c r="A18899" s="1" t="s">
        <v>21618</v>
      </c>
      <c r="B18899" s="3" t="s">
        <v>21619</v>
      </c>
    </row>
    <row r="18900" spans="1:2">
      <c r="A18900" s="1" t="s">
        <v>21620</v>
      </c>
      <c r="B18900" s="3" t="s">
        <v>21621</v>
      </c>
    </row>
    <row r="18901" spans="1:2">
      <c r="A18901" s="1" t="s">
        <v>21622</v>
      </c>
      <c r="B18901" s="3" t="s">
        <v>21623</v>
      </c>
    </row>
    <row r="18902" spans="1:2">
      <c r="A18902" s="1" t="s">
        <v>21624</v>
      </c>
      <c r="B18902" s="3" t="s">
        <v>21625</v>
      </c>
    </row>
    <row r="18903" spans="1:2">
      <c r="A18903" s="1" t="s">
        <v>21626</v>
      </c>
      <c r="B18903" t="s">
        <v>21627</v>
      </c>
    </row>
    <row r="18904" spans="1:2">
      <c r="A18904" s="1" t="s">
        <v>21628</v>
      </c>
      <c r="B18904" t="s">
        <v>21629</v>
      </c>
    </row>
    <row r="18905" spans="1:2">
      <c r="A18905" s="1" t="s">
        <v>21630</v>
      </c>
      <c r="B18905" t="s">
        <v>21631</v>
      </c>
    </row>
    <row r="18906" spans="1:2">
      <c r="A18906" s="1" t="s">
        <v>21632</v>
      </c>
      <c r="B18906" t="s">
        <v>21633</v>
      </c>
    </row>
    <row r="18907" spans="1:2">
      <c r="A18907" s="1" t="s">
        <v>21634</v>
      </c>
      <c r="B18907" t="s">
        <v>21635</v>
      </c>
    </row>
    <row r="18908" spans="1:2">
      <c r="A18908" s="1" t="s">
        <v>21636</v>
      </c>
      <c r="B18908" t="s">
        <v>21637</v>
      </c>
    </row>
    <row r="18909" spans="1:2">
      <c r="A18909" s="1" t="s">
        <v>21638</v>
      </c>
      <c r="B18909" t="s">
        <v>21639</v>
      </c>
    </row>
    <row r="18910" spans="1:2">
      <c r="A18910" s="1" t="s">
        <v>21640</v>
      </c>
      <c r="B18910" t="s">
        <v>21641</v>
      </c>
    </row>
    <row r="18911" spans="1:2">
      <c r="A18911" s="1" t="s">
        <v>21642</v>
      </c>
      <c r="B18911" t="s">
        <v>21643</v>
      </c>
    </row>
    <row r="18912" spans="1:2">
      <c r="A18912" t="s">
        <v>21644</v>
      </c>
      <c r="B18912" t="s">
        <v>21645</v>
      </c>
    </row>
    <row r="18913" spans="1:2">
      <c r="A18913" t="s">
        <v>21646</v>
      </c>
      <c r="B18913" t="s">
        <v>21647</v>
      </c>
    </row>
    <row r="18914" spans="1:2">
      <c r="A18914" t="s">
        <v>21648</v>
      </c>
      <c r="B18914" t="s">
        <v>21649</v>
      </c>
    </row>
    <row r="18915" spans="1:2">
      <c r="A18915" t="s">
        <v>21650</v>
      </c>
      <c r="B18915" t="s">
        <v>21651</v>
      </c>
    </row>
    <row r="18916" spans="1:2">
      <c r="A18916" t="s">
        <v>21652</v>
      </c>
      <c r="B18916" t="s">
        <v>21653</v>
      </c>
    </row>
    <row r="18917" spans="1:2">
      <c r="A18917" t="s">
        <v>21654</v>
      </c>
      <c r="B18917" t="s">
        <v>21655</v>
      </c>
    </row>
    <row r="18918" spans="1:2">
      <c r="A18918" t="s">
        <v>21656</v>
      </c>
      <c r="B18918" s="3" t="s">
        <v>21657</v>
      </c>
    </row>
    <row r="18919" spans="1:2">
      <c r="A18919" t="s">
        <v>21658</v>
      </c>
      <c r="B18919" s="3" t="s">
        <v>21659</v>
      </c>
    </row>
    <row r="18920" spans="1:2">
      <c r="A18920" t="s">
        <v>21660</v>
      </c>
      <c r="B18920" s="3" t="s">
        <v>21661</v>
      </c>
    </row>
    <row r="18921" spans="1:2">
      <c r="A18921" s="1" t="s">
        <v>21662</v>
      </c>
      <c r="B18921" t="s">
        <v>21661</v>
      </c>
    </row>
    <row r="18922" spans="1:2">
      <c r="A18922" t="s">
        <v>21663</v>
      </c>
      <c r="B18922" s="3" t="s">
        <v>21657</v>
      </c>
    </row>
    <row r="18923" spans="1:2">
      <c r="A18923" t="s">
        <v>21664</v>
      </c>
      <c r="B18923" s="3" t="s">
        <v>21665</v>
      </c>
    </row>
    <row r="18924" spans="1:2">
      <c r="A18924" t="s">
        <v>21666</v>
      </c>
      <c r="B18924" t="s">
        <v>21667</v>
      </c>
    </row>
    <row r="18925" spans="1:2">
      <c r="A18925" s="1" t="s">
        <v>21668</v>
      </c>
      <c r="B18925" t="s">
        <v>21669</v>
      </c>
    </row>
    <row r="18926" spans="1:2">
      <c r="A18926" s="1" t="s">
        <v>21670</v>
      </c>
      <c r="B18926" s="3" t="s">
        <v>21671</v>
      </c>
    </row>
    <row r="18927" spans="1:2">
      <c r="A18927" s="1" t="s">
        <v>21672</v>
      </c>
      <c r="B18927" t="s">
        <v>21673</v>
      </c>
    </row>
    <row r="18928" spans="1:2">
      <c r="A18928" s="1" t="s">
        <v>21674</v>
      </c>
      <c r="B18928" t="s">
        <v>21675</v>
      </c>
    </row>
    <row r="18929" spans="1:2">
      <c r="A18929" s="1" t="s">
        <v>21676</v>
      </c>
      <c r="B18929" t="s">
        <v>21677</v>
      </c>
    </row>
    <row r="18930" spans="1:2">
      <c r="A18930" s="1" t="s">
        <v>21678</v>
      </c>
      <c r="B18930" t="s">
        <v>21679</v>
      </c>
    </row>
    <row r="18931" spans="1:2">
      <c r="A18931" s="1" t="s">
        <v>21680</v>
      </c>
      <c r="B18931" t="s">
        <v>21681</v>
      </c>
    </row>
    <row r="18932" spans="1:2">
      <c r="A18932" s="30" t="s">
        <v>21682</v>
      </c>
      <c r="B18932" s="30" t="s">
        <v>21683</v>
      </c>
    </row>
    <row r="18933" spans="1:2">
      <c r="A18933" s="30" t="s">
        <v>35813</v>
      </c>
      <c r="B18933" s="30" t="s">
        <v>35814</v>
      </c>
    </row>
    <row r="18934" spans="1:2">
      <c r="A18934" s="30" t="s">
        <v>35815</v>
      </c>
      <c r="B18934" s="30" t="s">
        <v>35825</v>
      </c>
    </row>
    <row r="18935" spans="1:2">
      <c r="A18935" s="30" t="s">
        <v>35823</v>
      </c>
      <c r="B18935" s="30" t="s">
        <v>35824</v>
      </c>
    </row>
    <row r="18936" spans="1:2">
      <c r="A18936" s="30" t="s">
        <v>35817</v>
      </c>
      <c r="B18936" s="30" t="s">
        <v>35827</v>
      </c>
    </row>
    <row r="18937" spans="1:2">
      <c r="A18937" s="30" t="s">
        <v>35816</v>
      </c>
      <c r="B18937" s="30" t="s">
        <v>35826</v>
      </c>
    </row>
    <row r="18938" spans="1:2">
      <c r="A18938" s="30" t="s">
        <v>35818</v>
      </c>
      <c r="B18938" s="30" t="s">
        <v>35828</v>
      </c>
    </row>
    <row r="18939" spans="1:2">
      <c r="A18939" s="30" t="s">
        <v>35822</v>
      </c>
      <c r="B18939" s="30" t="s">
        <v>35832</v>
      </c>
    </row>
    <row r="18940" spans="1:2">
      <c r="A18940" s="30" t="s">
        <v>35819</v>
      </c>
      <c r="B18940" s="30" t="s">
        <v>35829</v>
      </c>
    </row>
    <row r="18941" spans="1:2">
      <c r="A18941" s="30" t="s">
        <v>35820</v>
      </c>
      <c r="B18941" s="30" t="s">
        <v>35830</v>
      </c>
    </row>
    <row r="18942" spans="1:2">
      <c r="A18942" s="30" t="s">
        <v>35821</v>
      </c>
      <c r="B18942" s="30" t="s">
        <v>35831</v>
      </c>
    </row>
    <row r="18943" spans="1:2">
      <c r="A18943" s="3" t="s">
        <v>21684</v>
      </c>
      <c r="B18943" s="3" t="s">
        <v>21685</v>
      </c>
    </row>
    <row r="18944" spans="1:2">
      <c r="A18944" s="3" t="s">
        <v>21686</v>
      </c>
      <c r="B18944" s="3" t="s">
        <v>21687</v>
      </c>
    </row>
    <row r="18945" spans="1:2">
      <c r="A18945" s="3" t="s">
        <v>21688</v>
      </c>
      <c r="B18945" s="3" t="s">
        <v>21689</v>
      </c>
    </row>
    <row r="18946" spans="1:2">
      <c r="A18946" s="3" t="s">
        <v>21690</v>
      </c>
      <c r="B18946" s="3" t="s">
        <v>21691</v>
      </c>
    </row>
    <row r="18947" spans="1:2">
      <c r="A18947" s="3" t="s">
        <v>21692</v>
      </c>
      <c r="B18947" s="3" t="s">
        <v>21693</v>
      </c>
    </row>
    <row r="18948" spans="1:2">
      <c r="A18948" s="3" t="s">
        <v>21694</v>
      </c>
      <c r="B18948" s="3" t="s">
        <v>21695</v>
      </c>
    </row>
    <row r="18949" spans="1:2">
      <c r="A18949" s="3" t="s">
        <v>21696</v>
      </c>
      <c r="B18949" s="3" t="s">
        <v>21697</v>
      </c>
    </row>
    <row r="18950" spans="1:2">
      <c r="A18950" t="s">
        <v>21698</v>
      </c>
      <c r="B18950" t="s">
        <v>21699</v>
      </c>
    </row>
    <row r="18951" spans="1:2">
      <c r="A18951" t="s">
        <v>21700</v>
      </c>
      <c r="B18951" t="s">
        <v>21701</v>
      </c>
    </row>
    <row r="18952" spans="1:2">
      <c r="A18952" t="s">
        <v>21702</v>
      </c>
      <c r="B18952" t="s">
        <v>21703</v>
      </c>
    </row>
    <row r="18953" spans="1:2">
      <c r="A18953" t="s">
        <v>21704</v>
      </c>
      <c r="B18953" t="s">
        <v>21705</v>
      </c>
    </row>
    <row r="18954" spans="1:2">
      <c r="A18954" t="s">
        <v>21706</v>
      </c>
      <c r="B18954" t="s">
        <v>21707</v>
      </c>
    </row>
    <row r="18955" spans="1:2">
      <c r="A18955" t="s">
        <v>21708</v>
      </c>
      <c r="B18955" t="s">
        <v>21709</v>
      </c>
    </row>
    <row r="18956" spans="1:2">
      <c r="A18956" t="s">
        <v>21710</v>
      </c>
      <c r="B18956" t="s">
        <v>21711</v>
      </c>
    </row>
    <row r="18957" spans="1:2">
      <c r="A18957" t="s">
        <v>21712</v>
      </c>
      <c r="B18957" t="s">
        <v>21713</v>
      </c>
    </row>
    <row r="18958" spans="1:2">
      <c r="A18958" t="s">
        <v>21714</v>
      </c>
      <c r="B18958" t="s">
        <v>21715</v>
      </c>
    </row>
    <row r="18959" spans="1:2">
      <c r="A18959" s="17" t="s">
        <v>23134</v>
      </c>
      <c r="B18959" s="17"/>
    </row>
    <row r="18960" spans="1:2">
      <c r="A18960" s="17" t="s">
        <v>23134</v>
      </c>
      <c r="B18960" s="17" t="s">
        <v>23133</v>
      </c>
    </row>
    <row r="18961" spans="1:2">
      <c r="A18961" s="17" t="s">
        <v>23130</v>
      </c>
      <c r="B18961" s="17" t="s">
        <v>23129</v>
      </c>
    </row>
    <row r="18962" spans="1:2">
      <c r="A18962" s="17" t="s">
        <v>23132</v>
      </c>
      <c r="B18962" s="17" t="s">
        <v>23131</v>
      </c>
    </row>
    <row r="18963" spans="1:2">
      <c r="A18963" s="17" t="s">
        <v>23136</v>
      </c>
      <c r="B18963" s="17" t="s">
        <v>23135</v>
      </c>
    </row>
    <row r="18964" spans="1:2">
      <c r="A18964" s="1" t="s">
        <v>21716</v>
      </c>
      <c r="B18964" t="s">
        <v>21667</v>
      </c>
    </row>
    <row r="18965" spans="1:2">
      <c r="A18965" s="1" t="s">
        <v>21717</v>
      </c>
      <c r="B18965" t="s">
        <v>21718</v>
      </c>
    </row>
    <row r="18966" spans="1:2">
      <c r="A18966" s="1" t="s">
        <v>21719</v>
      </c>
      <c r="B18966" t="s">
        <v>21720</v>
      </c>
    </row>
    <row r="18967" spans="1:2">
      <c r="A18967" s="1" t="s">
        <v>21721</v>
      </c>
      <c r="B18967" t="s">
        <v>21722</v>
      </c>
    </row>
    <row r="18968" spans="1:2">
      <c r="A18968" s="1" t="s">
        <v>21723</v>
      </c>
      <c r="B18968" t="s">
        <v>21724</v>
      </c>
    </row>
    <row r="18969" spans="1:2">
      <c r="A18969" s="1" t="s">
        <v>21725</v>
      </c>
      <c r="B18969" t="s">
        <v>21726</v>
      </c>
    </row>
    <row r="18970" spans="1:2">
      <c r="A18970" s="1" t="s">
        <v>21727</v>
      </c>
      <c r="B18970" t="s">
        <v>21728</v>
      </c>
    </row>
    <row r="18971" spans="1:2">
      <c r="A18971" s="1" t="s">
        <v>21729</v>
      </c>
      <c r="B18971" t="s">
        <v>21730</v>
      </c>
    </row>
    <row r="18972" spans="1:2">
      <c r="A18972" s="1" t="s">
        <v>21731</v>
      </c>
      <c r="B18972" t="s">
        <v>21726</v>
      </c>
    </row>
    <row r="18973" spans="1:2">
      <c r="A18973" s="1" t="s">
        <v>21732</v>
      </c>
      <c r="B18973" t="s">
        <v>21718</v>
      </c>
    </row>
    <row r="18974" spans="1:2">
      <c r="A18974" t="s">
        <v>21733</v>
      </c>
      <c r="B18974" s="9" t="s">
        <v>29713</v>
      </c>
    </row>
    <row r="18975" spans="1:2">
      <c r="A18975" t="s">
        <v>21734</v>
      </c>
      <c r="B18975" s="9" t="s">
        <v>29714</v>
      </c>
    </row>
    <row r="18976" spans="1:2">
      <c r="A18976" t="s">
        <v>21735</v>
      </c>
      <c r="B18976" s="9" t="s">
        <v>29715</v>
      </c>
    </row>
    <row r="18977" spans="1:2">
      <c r="A18977" t="s">
        <v>21736</v>
      </c>
      <c r="B18977" s="9" t="s">
        <v>29716</v>
      </c>
    </row>
    <row r="18978" spans="1:2">
      <c r="A18978" t="s">
        <v>21737</v>
      </c>
      <c r="B18978" s="9" t="s">
        <v>29717</v>
      </c>
    </row>
    <row r="18979" spans="1:2">
      <c r="A18979" t="s">
        <v>21738</v>
      </c>
      <c r="B18979" s="9" t="s">
        <v>29718</v>
      </c>
    </row>
    <row r="18980" spans="1:2">
      <c r="A18980" t="s">
        <v>21739</v>
      </c>
      <c r="B18980" s="9" t="s">
        <v>29719</v>
      </c>
    </row>
    <row r="18981" spans="1:2">
      <c r="A18981" t="s">
        <v>21740</v>
      </c>
      <c r="B18981" s="9" t="s">
        <v>29716</v>
      </c>
    </row>
    <row r="18982" spans="1:2">
      <c r="A18982" t="s">
        <v>21741</v>
      </c>
      <c r="B18982" s="9" t="s">
        <v>29720</v>
      </c>
    </row>
    <row r="18983" spans="1:2">
      <c r="A18983" t="s">
        <v>21742</v>
      </c>
      <c r="B18983" s="9" t="s">
        <v>29721</v>
      </c>
    </row>
    <row r="18984" spans="1:2">
      <c r="A18984" t="s">
        <v>21743</v>
      </c>
      <c r="B18984" t="s">
        <v>21744</v>
      </c>
    </row>
    <row r="18985" spans="1:2">
      <c r="A18985" t="s">
        <v>21745</v>
      </c>
      <c r="B18985" t="s">
        <v>21746</v>
      </c>
    </row>
    <row r="18986" spans="1:2">
      <c r="A18986" t="s">
        <v>21747</v>
      </c>
      <c r="B18986" t="s">
        <v>21748</v>
      </c>
    </row>
    <row r="18987" spans="1:2">
      <c r="A18987" t="s">
        <v>21749</v>
      </c>
      <c r="B18987" t="s">
        <v>21750</v>
      </c>
    </row>
    <row r="18988" spans="1:2">
      <c r="A18988" t="s">
        <v>21751</v>
      </c>
      <c r="B18988" t="s">
        <v>21752</v>
      </c>
    </row>
    <row r="18989" spans="1:2">
      <c r="A18989" t="s">
        <v>21753</v>
      </c>
      <c r="B18989" t="s">
        <v>21754</v>
      </c>
    </row>
    <row r="18990" spans="1:2">
      <c r="A18990" t="s">
        <v>21755</v>
      </c>
      <c r="B18990" t="s">
        <v>21756</v>
      </c>
    </row>
    <row r="18991" spans="1:2">
      <c r="A18991" t="s">
        <v>21757</v>
      </c>
      <c r="B18991" t="s">
        <v>21750</v>
      </c>
    </row>
    <row r="18992" spans="1:2">
      <c r="A18992" t="s">
        <v>21758</v>
      </c>
      <c r="B18992" t="s">
        <v>21759</v>
      </c>
    </row>
    <row r="18993" spans="1:2">
      <c r="A18993" t="s">
        <v>21760</v>
      </c>
      <c r="B18993" t="s">
        <v>21761</v>
      </c>
    </row>
    <row r="18994" spans="1:2">
      <c r="A18994" t="s">
        <v>21762</v>
      </c>
      <c r="B18994" t="s">
        <v>21750</v>
      </c>
    </row>
    <row r="18995" spans="1:2">
      <c r="A18995" t="s">
        <v>21763</v>
      </c>
      <c r="B18995" t="s">
        <v>21750</v>
      </c>
    </row>
    <row r="18996" spans="1:2">
      <c r="A18996" s="28" t="s">
        <v>35971</v>
      </c>
      <c r="B18996" s="29" t="s">
        <v>35972</v>
      </c>
    </row>
    <row r="18997" spans="1:2">
      <c r="A18997" s="28" t="s">
        <v>35973</v>
      </c>
      <c r="B18997" s="29" t="s">
        <v>35982</v>
      </c>
    </row>
    <row r="18998" spans="1:2">
      <c r="A18998" s="28" t="s">
        <v>35974</v>
      </c>
      <c r="B18998" s="29" t="s">
        <v>35983</v>
      </c>
    </row>
    <row r="18999" spans="1:2">
      <c r="A18999" s="28" t="s">
        <v>35975</v>
      </c>
      <c r="B18999" s="29" t="s">
        <v>35984</v>
      </c>
    </row>
    <row r="19000" spans="1:2">
      <c r="A19000" s="28" t="s">
        <v>35976</v>
      </c>
      <c r="B19000" s="29" t="s">
        <v>35985</v>
      </c>
    </row>
    <row r="19001" spans="1:2">
      <c r="A19001" s="28" t="s">
        <v>35980</v>
      </c>
      <c r="B19001" s="29" t="s">
        <v>35987</v>
      </c>
    </row>
    <row r="19002" spans="1:2">
      <c r="A19002" s="28" t="s">
        <v>35977</v>
      </c>
      <c r="B19002" s="29" t="s">
        <v>35985</v>
      </c>
    </row>
    <row r="19003" spans="1:2">
      <c r="A19003" s="28" t="s">
        <v>36000</v>
      </c>
      <c r="B19003" s="29" t="s">
        <v>36010</v>
      </c>
    </row>
    <row r="19004" spans="1:2">
      <c r="A19004" s="28" t="s">
        <v>35998</v>
      </c>
      <c r="B19004" s="29" t="s">
        <v>36008</v>
      </c>
    </row>
    <row r="19005" spans="1:2">
      <c r="A19005" s="28" t="s">
        <v>35997</v>
      </c>
      <c r="B19005" s="29" t="s">
        <v>36007</v>
      </c>
    </row>
    <row r="19006" spans="1:2">
      <c r="A19006" s="28" t="s">
        <v>35996</v>
      </c>
      <c r="B19006" s="29" t="s">
        <v>36006</v>
      </c>
    </row>
    <row r="19007" spans="1:2">
      <c r="A19007" s="28" t="s">
        <v>35995</v>
      </c>
      <c r="B19007" s="29" t="s">
        <v>36005</v>
      </c>
    </row>
    <row r="19008" spans="1:2">
      <c r="A19008" s="28" t="s">
        <v>35994</v>
      </c>
      <c r="B19008" s="29" t="s">
        <v>36004</v>
      </c>
    </row>
    <row r="19009" spans="1:2">
      <c r="A19009" s="28" t="s">
        <v>35999</v>
      </c>
      <c r="B19009" s="29" t="s">
        <v>36009</v>
      </c>
    </row>
    <row r="19010" spans="1:2">
      <c r="A19010" s="28" t="s">
        <v>35993</v>
      </c>
      <c r="B19010" s="29" t="s">
        <v>36003</v>
      </c>
    </row>
    <row r="19011" spans="1:2">
      <c r="A19011" s="28" t="s">
        <v>35989</v>
      </c>
      <c r="B19011" s="29" t="s">
        <v>35972</v>
      </c>
    </row>
    <row r="19012" spans="1:2">
      <c r="A19012" s="28" t="s">
        <v>35992</v>
      </c>
      <c r="B19012" s="29" t="s">
        <v>36002</v>
      </c>
    </row>
    <row r="19013" spans="1:2">
      <c r="A19013" s="28" t="s">
        <v>35991</v>
      </c>
      <c r="B19013" s="29" t="s">
        <v>36001</v>
      </c>
    </row>
    <row r="19014" spans="1:2">
      <c r="A19014" s="28" t="s">
        <v>35990</v>
      </c>
      <c r="B19014" s="29" t="s">
        <v>35985</v>
      </c>
    </row>
    <row r="19015" spans="1:2">
      <c r="A19015" s="28" t="s">
        <v>35978</v>
      </c>
      <c r="B19015" s="29" t="s">
        <v>35983</v>
      </c>
    </row>
    <row r="19016" spans="1:2">
      <c r="A19016" s="28" t="s">
        <v>35979</v>
      </c>
      <c r="B19016" s="29" t="s">
        <v>35986</v>
      </c>
    </row>
    <row r="19017" spans="1:2">
      <c r="A19017" s="28" t="s">
        <v>35981</v>
      </c>
      <c r="B19017" s="29" t="s">
        <v>35988</v>
      </c>
    </row>
    <row r="19018" spans="1:2">
      <c r="A19018" s="30" t="s">
        <v>34887</v>
      </c>
      <c r="B19018" s="29" t="s">
        <v>34894</v>
      </c>
    </row>
    <row r="19019" spans="1:2">
      <c r="A19019" s="30" t="s">
        <v>34881</v>
      </c>
      <c r="B19019" s="29" t="s">
        <v>34882</v>
      </c>
    </row>
    <row r="19020" spans="1:2">
      <c r="A19020" s="30" t="s">
        <v>34883</v>
      </c>
      <c r="B19020" s="29" t="s">
        <v>34891</v>
      </c>
    </row>
    <row r="19021" spans="1:2">
      <c r="A19021" s="30" t="s">
        <v>34884</v>
      </c>
      <c r="B19021" s="29" t="s">
        <v>34892</v>
      </c>
    </row>
    <row r="19022" spans="1:2">
      <c r="A19022" s="30" t="s">
        <v>34885</v>
      </c>
      <c r="B19022" s="29" t="s">
        <v>34893</v>
      </c>
    </row>
    <row r="19023" spans="1:2">
      <c r="A19023" s="30" t="s">
        <v>34889</v>
      </c>
      <c r="B19023" s="29" t="s">
        <v>34896</v>
      </c>
    </row>
    <row r="19024" spans="1:2">
      <c r="A19024" s="30" t="s">
        <v>34886</v>
      </c>
      <c r="B19024" s="29" t="s">
        <v>34892</v>
      </c>
    </row>
    <row r="19025" spans="1:2">
      <c r="A19025" s="30" t="s">
        <v>34888</v>
      </c>
      <c r="B19025" s="29" t="s">
        <v>34895</v>
      </c>
    </row>
    <row r="19026" spans="1:2">
      <c r="A19026" s="30" t="s">
        <v>34890</v>
      </c>
      <c r="B19026" s="29" t="s">
        <v>34882</v>
      </c>
    </row>
    <row r="19027" spans="1:2">
      <c r="A19027" s="3" t="s">
        <v>31062</v>
      </c>
      <c r="B19027" s="3" t="s">
        <v>31070</v>
      </c>
    </row>
    <row r="19028" spans="1:2">
      <c r="A19028" s="3" t="s">
        <v>31061</v>
      </c>
      <c r="B19028" s="3" t="s">
        <v>31069</v>
      </c>
    </row>
    <row r="19029" spans="1:2">
      <c r="A19029" s="3" t="s">
        <v>31059</v>
      </c>
      <c r="B19029" s="3" t="s">
        <v>31068</v>
      </c>
    </row>
    <row r="19030" spans="1:2">
      <c r="A19030" s="3" t="s">
        <v>31063</v>
      </c>
      <c r="B19030" s="3" t="s">
        <v>31071</v>
      </c>
    </row>
    <row r="19031" spans="1:2">
      <c r="A19031" s="3" t="s">
        <v>31067</v>
      </c>
      <c r="B19031" s="3" t="s">
        <v>31075</v>
      </c>
    </row>
    <row r="19032" spans="1:2">
      <c r="A19032" s="3" t="s">
        <v>31065</v>
      </c>
      <c r="B19032" s="3" t="s">
        <v>31073</v>
      </c>
    </row>
    <row r="19033" spans="1:2">
      <c r="A19033" s="3" t="s">
        <v>31064</v>
      </c>
      <c r="B19033" s="3" t="s">
        <v>31072</v>
      </c>
    </row>
    <row r="19034" spans="1:2">
      <c r="A19034" s="3" t="s">
        <v>31057</v>
      </c>
      <c r="B19034" s="3" t="s">
        <v>31058</v>
      </c>
    </row>
    <row r="19035" spans="1:2">
      <c r="A19035" s="3" t="s">
        <v>31066</v>
      </c>
      <c r="B19035" s="3" t="s">
        <v>31074</v>
      </c>
    </row>
    <row r="19036" spans="1:2">
      <c r="A19036" s="3" t="s">
        <v>31060</v>
      </c>
      <c r="B19036" s="3" t="s">
        <v>31076</v>
      </c>
    </row>
    <row r="19037" spans="1:2">
      <c r="A19037" t="s">
        <v>21764</v>
      </c>
      <c r="B19037" t="s">
        <v>21765</v>
      </c>
    </row>
    <row r="19038" spans="1:2">
      <c r="A19038" t="s">
        <v>21766</v>
      </c>
      <c r="B19038" t="s">
        <v>21767</v>
      </c>
    </row>
    <row r="19039" spans="1:2">
      <c r="A19039" t="s">
        <v>21768</v>
      </c>
      <c r="B19039" t="s">
        <v>21769</v>
      </c>
    </row>
    <row r="19040" spans="1:2">
      <c r="A19040" s="1" t="s">
        <v>21770</v>
      </c>
      <c r="B19040" s="3" t="s">
        <v>21771</v>
      </c>
    </row>
    <row r="19041" spans="1:2">
      <c r="A19041" s="1" t="s">
        <v>21772</v>
      </c>
      <c r="B19041" s="3" t="s">
        <v>21773</v>
      </c>
    </row>
    <row r="19042" spans="1:2">
      <c r="A19042" s="1" t="s">
        <v>21774</v>
      </c>
      <c r="B19042" s="3" t="s">
        <v>21771</v>
      </c>
    </row>
    <row r="19043" spans="1:2">
      <c r="A19043" s="1" t="s">
        <v>21775</v>
      </c>
      <c r="B19043" s="3" t="s">
        <v>21776</v>
      </c>
    </row>
    <row r="19044" spans="1:2">
      <c r="A19044" t="s">
        <v>21777</v>
      </c>
      <c r="B19044" t="s">
        <v>21778</v>
      </c>
    </row>
    <row r="19045" spans="1:2">
      <c r="A19045" t="s">
        <v>21779</v>
      </c>
      <c r="B19045" t="s">
        <v>21780</v>
      </c>
    </row>
    <row r="19046" spans="1:2">
      <c r="A19046" s="1" t="s">
        <v>21781</v>
      </c>
      <c r="B19046" s="3" t="s">
        <v>21782</v>
      </c>
    </row>
    <row r="19047" spans="1:2">
      <c r="A19047" s="1" t="s">
        <v>21783</v>
      </c>
      <c r="B19047" s="3" t="s">
        <v>21784</v>
      </c>
    </row>
    <row r="19048" spans="1:2">
      <c r="A19048" s="1" t="s">
        <v>21785</v>
      </c>
      <c r="B19048" s="3" t="s">
        <v>21786</v>
      </c>
    </row>
    <row r="19049" spans="1:2">
      <c r="A19049" s="1" t="s">
        <v>21787</v>
      </c>
      <c r="B19049" s="3" t="s">
        <v>21788</v>
      </c>
    </row>
    <row r="19050" spans="1:2">
      <c r="A19050" s="1" t="s">
        <v>21789</v>
      </c>
      <c r="B19050" s="3" t="s">
        <v>21790</v>
      </c>
    </row>
    <row r="19051" spans="1:2">
      <c r="A19051" s="1" t="s">
        <v>21791</v>
      </c>
      <c r="B19051" s="3" t="s">
        <v>21792</v>
      </c>
    </row>
    <row r="19052" spans="1:2">
      <c r="A19052" s="1" t="s">
        <v>21793</v>
      </c>
      <c r="B19052" s="3" t="s">
        <v>21794</v>
      </c>
    </row>
    <row r="19053" spans="1:2">
      <c r="A19053" s="1" t="s">
        <v>21795</v>
      </c>
      <c r="B19053" s="3" t="s">
        <v>21796</v>
      </c>
    </row>
    <row r="19054" spans="1:2">
      <c r="A19054" s="1" t="s">
        <v>21797</v>
      </c>
      <c r="B19054" s="3" t="s">
        <v>21798</v>
      </c>
    </row>
    <row r="19055" spans="1:2">
      <c r="A19055" s="1" t="s">
        <v>21799</v>
      </c>
      <c r="B19055" s="3" t="s">
        <v>21800</v>
      </c>
    </row>
    <row r="19056" spans="1:2">
      <c r="A19056" s="1" t="s">
        <v>21801</v>
      </c>
      <c r="B19056" s="3" t="s">
        <v>21802</v>
      </c>
    </row>
    <row r="19057" spans="1:2">
      <c r="A19057" s="1" t="s">
        <v>21803</v>
      </c>
      <c r="B19057" s="3" t="s">
        <v>21804</v>
      </c>
    </row>
    <row r="19058" spans="1:2">
      <c r="A19058" s="1" t="s">
        <v>21805</v>
      </c>
      <c r="B19058" s="3" t="s">
        <v>21806</v>
      </c>
    </row>
    <row r="19059" spans="1:2">
      <c r="A19059" s="1" t="s">
        <v>21807</v>
      </c>
      <c r="B19059" s="3" t="s">
        <v>21808</v>
      </c>
    </row>
    <row r="19060" spans="1:2">
      <c r="A19060" s="1" t="s">
        <v>21809</v>
      </c>
      <c r="B19060" s="3" t="s">
        <v>21810</v>
      </c>
    </row>
    <row r="19061" spans="1:2">
      <c r="A19061" s="1" t="s">
        <v>21811</v>
      </c>
      <c r="B19061" s="3" t="s">
        <v>21812</v>
      </c>
    </row>
    <row r="19062" spans="1:2">
      <c r="A19062" s="1" t="s">
        <v>21813</v>
      </c>
      <c r="B19062" s="3" t="s">
        <v>21814</v>
      </c>
    </row>
    <row r="19063" spans="1:2">
      <c r="A19063" s="1" t="s">
        <v>21815</v>
      </c>
      <c r="B19063" t="s">
        <v>21816</v>
      </c>
    </row>
    <row r="19064" spans="1:2">
      <c r="A19064" s="1" t="s">
        <v>21817</v>
      </c>
      <c r="B19064" t="s">
        <v>21818</v>
      </c>
    </row>
    <row r="19065" spans="1:2">
      <c r="A19065" s="1" t="s">
        <v>21819</v>
      </c>
      <c r="B19065" t="s">
        <v>21820</v>
      </c>
    </row>
    <row r="19066" spans="1:2">
      <c r="A19066" s="1" t="s">
        <v>21821</v>
      </c>
      <c r="B19066" t="s">
        <v>21822</v>
      </c>
    </row>
    <row r="19067" spans="1:2">
      <c r="A19067" s="1" t="s">
        <v>21823</v>
      </c>
      <c r="B19067" t="s">
        <v>21824</v>
      </c>
    </row>
    <row r="19068" spans="1:2">
      <c r="A19068" s="1" t="s">
        <v>21825</v>
      </c>
      <c r="B19068" t="s">
        <v>21826</v>
      </c>
    </row>
    <row r="19069" spans="1:2">
      <c r="A19069" s="1" t="s">
        <v>21827</v>
      </c>
      <c r="B19069" t="s">
        <v>21818</v>
      </c>
    </row>
    <row r="19070" spans="1:2">
      <c r="A19070" s="1" t="s">
        <v>21828</v>
      </c>
      <c r="B19070" t="s">
        <v>21829</v>
      </c>
    </row>
    <row r="19071" spans="1:2">
      <c r="A19071" s="1" t="s">
        <v>21830</v>
      </c>
      <c r="B19071" t="s">
        <v>21831</v>
      </c>
    </row>
    <row r="19072" spans="1:2">
      <c r="A19072" s="1" t="s">
        <v>21832</v>
      </c>
      <c r="B19072" t="s">
        <v>21833</v>
      </c>
    </row>
    <row r="19073" spans="1:2">
      <c r="A19073" s="28" t="s">
        <v>36564</v>
      </c>
      <c r="B19073" s="29" t="s">
        <v>36575</v>
      </c>
    </row>
    <row r="19074" spans="1:2">
      <c r="A19074" s="28" t="s">
        <v>36514</v>
      </c>
      <c r="B19074" s="29" t="s">
        <v>36515</v>
      </c>
    </row>
    <row r="19075" spans="1:2">
      <c r="A19075" s="28" t="s">
        <v>36516</v>
      </c>
      <c r="B19075" s="29" t="s">
        <v>36525</v>
      </c>
    </row>
    <row r="19076" spans="1:2">
      <c r="A19076" s="28" t="s">
        <v>36517</v>
      </c>
      <c r="B19076" s="29" t="s">
        <v>36526</v>
      </c>
    </row>
    <row r="19077" spans="1:2">
      <c r="A19077" s="28" t="s">
        <v>36518</v>
      </c>
      <c r="B19077" s="29" t="s">
        <v>36527</v>
      </c>
    </row>
    <row r="19078" spans="1:2">
      <c r="A19078" s="28" t="s">
        <v>36519</v>
      </c>
      <c r="B19078" s="29" t="s">
        <v>36528</v>
      </c>
    </row>
    <row r="19079" spans="1:2">
      <c r="A19079" s="28" t="s">
        <v>36523</v>
      </c>
      <c r="B19079" s="29" t="s">
        <v>36532</v>
      </c>
    </row>
    <row r="19080" spans="1:2">
      <c r="A19080" s="28" t="s">
        <v>36524</v>
      </c>
      <c r="B19080" s="29" t="s">
        <v>36533</v>
      </c>
    </row>
    <row r="19081" spans="1:2">
      <c r="A19081" s="28" t="s">
        <v>36520</v>
      </c>
      <c r="B19081" s="29" t="s">
        <v>36529</v>
      </c>
    </row>
    <row r="19082" spans="1:2">
      <c r="A19082" s="28" t="s">
        <v>36521</v>
      </c>
      <c r="B19082" s="29" t="s">
        <v>36530</v>
      </c>
    </row>
    <row r="19083" spans="1:2">
      <c r="A19083" s="28" t="s">
        <v>36522</v>
      </c>
      <c r="B19083" s="29" t="s">
        <v>36531</v>
      </c>
    </row>
    <row r="19084" spans="1:2">
      <c r="A19084" s="28" t="s">
        <v>36539</v>
      </c>
      <c r="B19084" s="29" t="s">
        <v>36547</v>
      </c>
    </row>
    <row r="19085" spans="1:2">
      <c r="A19085" s="28" t="s">
        <v>36534</v>
      </c>
      <c r="B19085" s="29" t="s">
        <v>36535</v>
      </c>
    </row>
    <row r="19086" spans="1:2">
      <c r="A19086" s="28" t="s">
        <v>36536</v>
      </c>
      <c r="B19086" s="29" t="s">
        <v>36544</v>
      </c>
    </row>
    <row r="19087" spans="1:2">
      <c r="A19087" s="28" t="s">
        <v>36537</v>
      </c>
      <c r="B19087" s="29" t="s">
        <v>36545</v>
      </c>
    </row>
    <row r="19088" spans="1:2">
      <c r="A19088" s="28" t="s">
        <v>36538</v>
      </c>
      <c r="B19088" s="29" t="s">
        <v>36546</v>
      </c>
    </row>
    <row r="19089" spans="1:2">
      <c r="A19089" s="28" t="s">
        <v>36542</v>
      </c>
      <c r="B19089" s="29" t="s">
        <v>36550</v>
      </c>
    </row>
    <row r="19090" spans="1:2">
      <c r="A19090" s="28" t="s">
        <v>36540</v>
      </c>
      <c r="B19090" s="29" t="s">
        <v>36548</v>
      </c>
    </row>
    <row r="19091" spans="1:2">
      <c r="A19091" s="28" t="s">
        <v>36541</v>
      </c>
      <c r="B19091" s="29" t="s">
        <v>36549</v>
      </c>
    </row>
    <row r="19092" spans="1:2">
      <c r="A19092" s="28" t="s">
        <v>36543</v>
      </c>
      <c r="B19092" s="29" t="s">
        <v>36551</v>
      </c>
    </row>
    <row r="19093" spans="1:2">
      <c r="A19093" s="28" t="s">
        <v>36562</v>
      </c>
      <c r="B19093" s="29" t="s">
        <v>36573</v>
      </c>
    </row>
    <row r="19094" spans="1:2">
      <c r="A19094" s="28" t="s">
        <v>40823</v>
      </c>
      <c r="B19094" s="29" t="s">
        <v>40824</v>
      </c>
    </row>
    <row r="19095" spans="1:2">
      <c r="A19095" s="28" t="s">
        <v>36557</v>
      </c>
      <c r="B19095" s="29" t="s">
        <v>36568</v>
      </c>
    </row>
    <row r="19096" spans="1:2">
      <c r="A19096" s="28" t="s">
        <v>36560</v>
      </c>
      <c r="B19096" s="29" t="s">
        <v>36571</v>
      </c>
    </row>
    <row r="19097" spans="1:2">
      <c r="A19097" s="28" t="s">
        <v>36558</v>
      </c>
      <c r="B19097" s="29" t="s">
        <v>36569</v>
      </c>
    </row>
    <row r="19098" spans="1:2">
      <c r="A19098" s="28" t="s">
        <v>36561</v>
      </c>
      <c r="B19098" s="29" t="s">
        <v>36572</v>
      </c>
    </row>
    <row r="19099" spans="1:2">
      <c r="A19099" s="28" t="s">
        <v>36559</v>
      </c>
      <c r="B19099" s="29" t="s">
        <v>36570</v>
      </c>
    </row>
    <row r="19100" spans="1:2">
      <c r="A19100" s="28" t="s">
        <v>36563</v>
      </c>
      <c r="B19100" s="29" t="s">
        <v>36574</v>
      </c>
    </row>
    <row r="19101" spans="1:2">
      <c r="A19101" s="28" t="s">
        <v>36552</v>
      </c>
      <c r="B19101" s="29" t="s">
        <v>36553</v>
      </c>
    </row>
    <row r="19102" spans="1:2">
      <c r="A19102" s="28" t="s">
        <v>36554</v>
      </c>
      <c r="B19102" s="29" t="s">
        <v>36565</v>
      </c>
    </row>
    <row r="19103" spans="1:2">
      <c r="A19103" s="28" t="s">
        <v>36555</v>
      </c>
      <c r="B19103" s="29" t="s">
        <v>36566</v>
      </c>
    </row>
    <row r="19104" spans="1:2">
      <c r="A19104" s="28" t="s">
        <v>36556</v>
      </c>
      <c r="B19104" s="29" t="s">
        <v>36567</v>
      </c>
    </row>
    <row r="19105" spans="1:2">
      <c r="A19105" s="3" t="s">
        <v>29034</v>
      </c>
      <c r="B19105" s="21" t="s">
        <v>29035</v>
      </c>
    </row>
    <row r="19106" spans="1:2">
      <c r="A19106" s="3" t="s">
        <v>29036</v>
      </c>
      <c r="B19106" s="21" t="s">
        <v>29045</v>
      </c>
    </row>
    <row r="19107" spans="1:2">
      <c r="A19107" s="3" t="s">
        <v>29037</v>
      </c>
      <c r="B19107" s="21" t="s">
        <v>29046</v>
      </c>
    </row>
    <row r="19108" spans="1:2">
      <c r="A19108" s="3" t="s">
        <v>29038</v>
      </c>
      <c r="B19108" s="21" t="s">
        <v>29047</v>
      </c>
    </row>
    <row r="19109" spans="1:2">
      <c r="A19109" s="3" t="s">
        <v>29039</v>
      </c>
      <c r="B19109" s="21" t="s">
        <v>29046</v>
      </c>
    </row>
    <row r="19110" spans="1:2">
      <c r="A19110" s="3" t="s">
        <v>29043</v>
      </c>
      <c r="B19110" s="21" t="s">
        <v>29049</v>
      </c>
    </row>
    <row r="19111" spans="1:2">
      <c r="A19111" s="3" t="s">
        <v>29040</v>
      </c>
      <c r="B19111" s="21" t="s">
        <v>29048</v>
      </c>
    </row>
    <row r="19112" spans="1:2">
      <c r="A19112" s="3" t="s">
        <v>29041</v>
      </c>
      <c r="B19112" s="21" t="s">
        <v>29048</v>
      </c>
    </row>
    <row r="19113" spans="1:2">
      <c r="A19113" s="3" t="s">
        <v>29042</v>
      </c>
      <c r="B19113" s="21" t="s">
        <v>29049</v>
      </c>
    </row>
    <row r="19114" spans="1:2">
      <c r="A19114" s="3" t="s">
        <v>29044</v>
      </c>
      <c r="B19114" s="21" t="s">
        <v>29049</v>
      </c>
    </row>
    <row r="19115" spans="1:2">
      <c r="A19115" t="s">
        <v>21834</v>
      </c>
      <c r="B19115" t="s">
        <v>21835</v>
      </c>
    </row>
    <row r="19116" spans="1:2">
      <c r="A19116" s="1" t="s">
        <v>21836</v>
      </c>
      <c r="B19116" s="9" t="s">
        <v>27714</v>
      </c>
    </row>
    <row r="19117" spans="1:2">
      <c r="A19117" t="s">
        <v>21837</v>
      </c>
      <c r="B19117" t="s">
        <v>13207</v>
      </c>
    </row>
    <row r="19118" spans="1:2">
      <c r="A19118" t="s">
        <v>21838</v>
      </c>
      <c r="B19118" t="s">
        <v>13196</v>
      </c>
    </row>
    <row r="19119" spans="1:2">
      <c r="A19119" t="s">
        <v>21839</v>
      </c>
      <c r="B19119" t="s">
        <v>13199</v>
      </c>
    </row>
    <row r="19120" spans="1:2">
      <c r="A19120" t="s">
        <v>21840</v>
      </c>
      <c r="B19120" t="s">
        <v>13201</v>
      </c>
    </row>
    <row r="19121" spans="1:2">
      <c r="A19121" t="s">
        <v>21841</v>
      </c>
      <c r="B19121" t="s">
        <v>13203</v>
      </c>
    </row>
    <row r="19122" spans="1:2">
      <c r="A19122" t="s">
        <v>21842</v>
      </c>
      <c r="B19122" t="s">
        <v>13212</v>
      </c>
    </row>
    <row r="19123" spans="1:2">
      <c r="A19123" t="s">
        <v>21843</v>
      </c>
      <c r="B19123" t="s">
        <v>13205</v>
      </c>
    </row>
    <row r="19124" spans="1:2">
      <c r="A19124" t="s">
        <v>21844</v>
      </c>
      <c r="B19124" t="s">
        <v>13210</v>
      </c>
    </row>
    <row r="19125" spans="1:2">
      <c r="A19125" t="s">
        <v>21845</v>
      </c>
      <c r="B19125" t="s">
        <v>21846</v>
      </c>
    </row>
    <row r="19126" spans="1:2">
      <c r="A19126" t="s">
        <v>21847</v>
      </c>
      <c r="B19126" t="s">
        <v>21848</v>
      </c>
    </row>
    <row r="19127" spans="1:2">
      <c r="A19127" t="s">
        <v>21849</v>
      </c>
      <c r="B19127" t="s">
        <v>21850</v>
      </c>
    </row>
    <row r="19128" spans="1:2">
      <c r="A19128" t="s">
        <v>21851</v>
      </c>
      <c r="B19128" t="s">
        <v>21852</v>
      </c>
    </row>
    <row r="19129" spans="1:2">
      <c r="A19129" t="s">
        <v>21853</v>
      </c>
      <c r="B19129" t="s">
        <v>21854</v>
      </c>
    </row>
    <row r="19130" spans="1:2">
      <c r="A19130" t="s">
        <v>21855</v>
      </c>
      <c r="B19130" t="s">
        <v>21856</v>
      </c>
    </row>
    <row r="19131" spans="1:2">
      <c r="A19131" t="s">
        <v>21857</v>
      </c>
      <c r="B19131" t="s">
        <v>21858</v>
      </c>
    </row>
    <row r="19132" spans="1:2">
      <c r="A19132" t="s">
        <v>21859</v>
      </c>
      <c r="B19132" t="s">
        <v>21860</v>
      </c>
    </row>
    <row r="19133" spans="1:2">
      <c r="A19133" t="s">
        <v>21861</v>
      </c>
      <c r="B19133" t="s">
        <v>21862</v>
      </c>
    </row>
    <row r="19134" spans="1:2">
      <c r="A19134" t="s">
        <v>21863</v>
      </c>
      <c r="B19134" t="s">
        <v>21864</v>
      </c>
    </row>
    <row r="19135" spans="1:2">
      <c r="A19135" s="26" t="s">
        <v>26860</v>
      </c>
      <c r="B19135" s="21" t="s">
        <v>26869</v>
      </c>
    </row>
    <row r="19136" spans="1:2">
      <c r="A19136" s="26" t="s">
        <v>26861</v>
      </c>
      <c r="B19136" s="21" t="s">
        <v>26870</v>
      </c>
    </row>
    <row r="19137" spans="1:2">
      <c r="A19137" s="26" t="s">
        <v>26862</v>
      </c>
      <c r="B19137" s="21" t="s">
        <v>26871</v>
      </c>
    </row>
    <row r="19138" spans="1:2">
      <c r="A19138" s="26" t="s">
        <v>26863</v>
      </c>
      <c r="B19138" s="21" t="s">
        <v>26872</v>
      </c>
    </row>
    <row r="19139" spans="1:2">
      <c r="A19139" s="26" t="s">
        <v>26864</v>
      </c>
      <c r="B19139" s="21" t="s">
        <v>26873</v>
      </c>
    </row>
    <row r="19140" spans="1:2">
      <c r="A19140" s="26" t="s">
        <v>26866</v>
      </c>
      <c r="B19140" s="21" t="s">
        <v>26875</v>
      </c>
    </row>
    <row r="19141" spans="1:2">
      <c r="A19141" s="26" t="s">
        <v>26865</v>
      </c>
      <c r="B19141" s="21" t="s">
        <v>26874</v>
      </c>
    </row>
    <row r="19142" spans="1:2">
      <c r="A19142" s="26" t="s">
        <v>26858</v>
      </c>
      <c r="B19142" s="21" t="s">
        <v>26859</v>
      </c>
    </row>
    <row r="19143" spans="1:2">
      <c r="A19143" s="26" t="s">
        <v>26867</v>
      </c>
      <c r="B19143" s="21" t="s">
        <v>26876</v>
      </c>
    </row>
    <row r="19144" spans="1:2">
      <c r="A19144" s="26" t="s">
        <v>26868</v>
      </c>
      <c r="B19144" s="21" t="s">
        <v>26877</v>
      </c>
    </row>
    <row r="19145" spans="1:2">
      <c r="A19145" t="s">
        <v>21865</v>
      </c>
      <c r="B19145" t="s">
        <v>21866</v>
      </c>
    </row>
    <row r="19146" spans="1:2">
      <c r="A19146" t="s">
        <v>21867</v>
      </c>
      <c r="B19146" t="s">
        <v>21868</v>
      </c>
    </row>
    <row r="19147" spans="1:2">
      <c r="A19147" t="s">
        <v>21869</v>
      </c>
      <c r="B19147" t="s">
        <v>21870</v>
      </c>
    </row>
    <row r="19148" spans="1:2">
      <c r="A19148" t="s">
        <v>21871</v>
      </c>
      <c r="B19148" t="s">
        <v>21872</v>
      </c>
    </row>
    <row r="19149" spans="1:2">
      <c r="A19149" t="s">
        <v>21873</v>
      </c>
      <c r="B19149" t="s">
        <v>21874</v>
      </c>
    </row>
    <row r="19150" spans="1:2">
      <c r="A19150" t="s">
        <v>21875</v>
      </c>
      <c r="B19150" t="s">
        <v>21876</v>
      </c>
    </row>
    <row r="19151" spans="1:2">
      <c r="A19151" t="s">
        <v>21877</v>
      </c>
      <c r="B19151" t="s">
        <v>21878</v>
      </c>
    </row>
    <row r="19152" spans="1:2">
      <c r="A19152" t="s">
        <v>21879</v>
      </c>
      <c r="B19152" t="s">
        <v>21880</v>
      </c>
    </row>
    <row r="19153" spans="1:2">
      <c r="A19153" t="s">
        <v>21881</v>
      </c>
      <c r="B19153" t="s">
        <v>21882</v>
      </c>
    </row>
    <row r="19154" spans="1:2">
      <c r="A19154" t="s">
        <v>21883</v>
      </c>
      <c r="B19154" t="s">
        <v>21884</v>
      </c>
    </row>
    <row r="19155" spans="1:2">
      <c r="A19155" t="s">
        <v>21885</v>
      </c>
      <c r="B19155" t="s">
        <v>21886</v>
      </c>
    </row>
    <row r="19156" spans="1:2">
      <c r="A19156" t="s">
        <v>21887</v>
      </c>
      <c r="B19156" t="s">
        <v>21888</v>
      </c>
    </row>
    <row r="19157" spans="1:2">
      <c r="A19157" t="s">
        <v>21889</v>
      </c>
      <c r="B19157" t="s">
        <v>21890</v>
      </c>
    </row>
    <row r="19158" spans="1:2">
      <c r="A19158" t="s">
        <v>21891</v>
      </c>
      <c r="B19158" t="s">
        <v>21892</v>
      </c>
    </row>
    <row r="19159" spans="1:2">
      <c r="A19159" t="s">
        <v>21893</v>
      </c>
      <c r="B19159" t="s">
        <v>21888</v>
      </c>
    </row>
    <row r="19160" spans="1:2">
      <c r="A19160" t="s">
        <v>21894</v>
      </c>
      <c r="B19160" t="s">
        <v>21895</v>
      </c>
    </row>
    <row r="19161" spans="1:2">
      <c r="A19161" t="s">
        <v>21896</v>
      </c>
      <c r="B19161" t="s">
        <v>21897</v>
      </c>
    </row>
    <row r="19162" spans="1:2">
      <c r="A19162" t="s">
        <v>21898</v>
      </c>
      <c r="B19162" t="s">
        <v>21899</v>
      </c>
    </row>
    <row r="19163" spans="1:2">
      <c r="A19163" t="s">
        <v>21900</v>
      </c>
      <c r="B19163" t="s">
        <v>21901</v>
      </c>
    </row>
    <row r="19164" spans="1:2">
      <c r="A19164" t="s">
        <v>21902</v>
      </c>
      <c r="B19164" t="s">
        <v>21903</v>
      </c>
    </row>
    <row r="19165" spans="1:2">
      <c r="A19165" t="s">
        <v>21904</v>
      </c>
      <c r="B19165" t="s">
        <v>21905</v>
      </c>
    </row>
    <row r="19166" spans="1:2">
      <c r="A19166" t="s">
        <v>21906</v>
      </c>
      <c r="B19166" t="s">
        <v>21907</v>
      </c>
    </row>
    <row r="19167" spans="1:2">
      <c r="A19167" t="s">
        <v>21908</v>
      </c>
      <c r="B19167" t="s">
        <v>21909</v>
      </c>
    </row>
    <row r="19168" spans="1:2">
      <c r="A19168" t="s">
        <v>21910</v>
      </c>
      <c r="B19168" t="s">
        <v>21911</v>
      </c>
    </row>
    <row r="19169" spans="1:2">
      <c r="A19169" t="s">
        <v>21912</v>
      </c>
      <c r="B19169" t="s">
        <v>21913</v>
      </c>
    </row>
    <row r="19170" spans="1:2">
      <c r="A19170" t="s">
        <v>21914</v>
      </c>
      <c r="B19170" t="s">
        <v>21915</v>
      </c>
    </row>
    <row r="19171" spans="1:2">
      <c r="A19171" t="s">
        <v>21916</v>
      </c>
      <c r="B19171" t="s">
        <v>21917</v>
      </c>
    </row>
    <row r="19172" spans="1:2">
      <c r="A19172" t="s">
        <v>21918</v>
      </c>
      <c r="B19172" t="s">
        <v>21919</v>
      </c>
    </row>
    <row r="19173" spans="1:2">
      <c r="A19173" t="s">
        <v>21920</v>
      </c>
      <c r="B19173" t="s">
        <v>21921</v>
      </c>
    </row>
    <row r="19174" spans="1:2">
      <c r="A19174" t="s">
        <v>21922</v>
      </c>
      <c r="B19174" t="s">
        <v>21923</v>
      </c>
    </row>
    <row r="19175" spans="1:2">
      <c r="A19175" t="s">
        <v>21924</v>
      </c>
      <c r="B19175" t="s">
        <v>21925</v>
      </c>
    </row>
    <row r="19176" spans="1:2">
      <c r="A19176" t="s">
        <v>21926</v>
      </c>
      <c r="B19176" t="s">
        <v>21927</v>
      </c>
    </row>
    <row r="19177" spans="1:2">
      <c r="A19177" s="20" t="s">
        <v>32273</v>
      </c>
      <c r="B19177" s="9" t="s">
        <v>27705</v>
      </c>
    </row>
    <row r="19178" spans="1:2">
      <c r="A19178" s="20" t="s">
        <v>32274</v>
      </c>
      <c r="B19178" s="9" t="s">
        <v>27706</v>
      </c>
    </row>
    <row r="19179" spans="1:2">
      <c r="A19179" s="20" t="s">
        <v>32275</v>
      </c>
      <c r="B19179" s="9" t="s">
        <v>27707</v>
      </c>
    </row>
    <row r="19180" spans="1:2">
      <c r="A19180" s="20" t="s">
        <v>32276</v>
      </c>
      <c r="B19180" s="9" t="s">
        <v>32277</v>
      </c>
    </row>
    <row r="19181" spans="1:2">
      <c r="A19181" s="20" t="s">
        <v>32272</v>
      </c>
      <c r="B19181" s="9" t="s">
        <v>27704</v>
      </c>
    </row>
    <row r="19182" spans="1:2">
      <c r="A19182" t="s">
        <v>21928</v>
      </c>
      <c r="B19182" t="s">
        <v>21929</v>
      </c>
    </row>
    <row r="19183" spans="1:2">
      <c r="A19183" s="1" t="s">
        <v>21930</v>
      </c>
      <c r="B19183" t="s">
        <v>21931</v>
      </c>
    </row>
    <row r="19184" spans="1:2">
      <c r="A19184" s="1" t="s">
        <v>21932</v>
      </c>
      <c r="B19184" t="s">
        <v>21933</v>
      </c>
    </row>
    <row r="19185" spans="1:2">
      <c r="A19185" s="1" t="s">
        <v>21934</v>
      </c>
      <c r="B19185" t="s">
        <v>21935</v>
      </c>
    </row>
    <row r="19186" spans="1:2">
      <c r="A19186" s="1" t="s">
        <v>21936</v>
      </c>
      <c r="B19186" t="s">
        <v>21937</v>
      </c>
    </row>
    <row r="19187" spans="1:2">
      <c r="A19187" s="1" t="s">
        <v>21938</v>
      </c>
      <c r="B19187" t="s">
        <v>21939</v>
      </c>
    </row>
    <row r="19188" spans="1:2">
      <c r="A19188" s="1" t="s">
        <v>21940</v>
      </c>
      <c r="B19188" t="s">
        <v>21941</v>
      </c>
    </row>
    <row r="19189" spans="1:2">
      <c r="A19189" s="1" t="s">
        <v>21942</v>
      </c>
      <c r="B19189" t="s">
        <v>21943</v>
      </c>
    </row>
    <row r="19190" spans="1:2">
      <c r="A19190" s="1" t="s">
        <v>21944</v>
      </c>
      <c r="B19190" t="s">
        <v>21945</v>
      </c>
    </row>
    <row r="19191" spans="1:2">
      <c r="A19191" s="3" t="s">
        <v>32208</v>
      </c>
      <c r="B19191" s="3" t="s">
        <v>32209</v>
      </c>
    </row>
    <row r="19192" spans="1:2">
      <c r="A19192" s="3" t="s">
        <v>32210</v>
      </c>
      <c r="B19192" s="3" t="s">
        <v>32217</v>
      </c>
    </row>
    <row r="19193" spans="1:2">
      <c r="A19193" s="3" t="s">
        <v>32211</v>
      </c>
      <c r="B19193" s="3" t="s">
        <v>32218</v>
      </c>
    </row>
    <row r="19194" spans="1:2">
      <c r="A19194" s="3" t="s">
        <v>32212</v>
      </c>
      <c r="B19194" s="3" t="s">
        <v>32219</v>
      </c>
    </row>
    <row r="19195" spans="1:2">
      <c r="A19195" s="3" t="s">
        <v>32214</v>
      </c>
      <c r="B19195" s="3" t="s">
        <v>32222</v>
      </c>
    </row>
    <row r="19196" spans="1:2">
      <c r="A19196" s="3" t="s">
        <v>32216</v>
      </c>
      <c r="B19196" s="3" t="s">
        <v>32223</v>
      </c>
    </row>
    <row r="19197" spans="1:2">
      <c r="A19197" s="3" t="s">
        <v>32213</v>
      </c>
      <c r="B19197" s="3" t="s">
        <v>32220</v>
      </c>
    </row>
    <row r="19198" spans="1:2">
      <c r="A19198" s="3" t="s">
        <v>32215</v>
      </c>
      <c r="B19198" s="3" t="s">
        <v>32221</v>
      </c>
    </row>
    <row r="19199" spans="1:2">
      <c r="A19199" t="s">
        <v>21946</v>
      </c>
      <c r="B19199" t="s">
        <v>21947</v>
      </c>
    </row>
    <row r="19200" spans="1:2">
      <c r="A19200" t="s">
        <v>21948</v>
      </c>
      <c r="B19200" t="s">
        <v>21949</v>
      </c>
    </row>
    <row r="19201" spans="1:2">
      <c r="A19201" t="s">
        <v>21950</v>
      </c>
      <c r="B19201" t="s">
        <v>21951</v>
      </c>
    </row>
    <row r="19202" spans="1:2">
      <c r="A19202" t="s">
        <v>21952</v>
      </c>
      <c r="B19202" t="s">
        <v>21953</v>
      </c>
    </row>
    <row r="19203" spans="1:2">
      <c r="A19203" t="s">
        <v>21954</v>
      </c>
      <c r="B19203" t="s">
        <v>21955</v>
      </c>
    </row>
    <row r="19204" spans="1:2">
      <c r="A19204" t="s">
        <v>21956</v>
      </c>
      <c r="B19204" t="s">
        <v>21957</v>
      </c>
    </row>
    <row r="19205" spans="1:2">
      <c r="A19205" t="s">
        <v>21958</v>
      </c>
      <c r="B19205" t="s">
        <v>21959</v>
      </c>
    </row>
    <row r="19206" spans="1:2">
      <c r="A19206" t="s">
        <v>21960</v>
      </c>
      <c r="B19206" t="s">
        <v>21961</v>
      </c>
    </row>
    <row r="19207" spans="1:2">
      <c r="A19207" t="s">
        <v>21962</v>
      </c>
      <c r="B19207" t="s">
        <v>21963</v>
      </c>
    </row>
    <row r="19208" spans="1:2">
      <c r="A19208" t="s">
        <v>21964</v>
      </c>
      <c r="B19208" t="s">
        <v>21965</v>
      </c>
    </row>
    <row r="19209" spans="1:2">
      <c r="A19209" t="s">
        <v>21966</v>
      </c>
      <c r="B19209" t="s">
        <v>21967</v>
      </c>
    </row>
    <row r="19210" spans="1:2">
      <c r="A19210" s="3" t="s">
        <v>29310</v>
      </c>
      <c r="B19210" s="3" t="s">
        <v>29311</v>
      </c>
    </row>
    <row r="19211" spans="1:2">
      <c r="A19211" s="3" t="s">
        <v>29312</v>
      </c>
      <c r="B19211" s="3" t="s">
        <v>29321</v>
      </c>
    </row>
    <row r="19212" spans="1:2">
      <c r="A19212" s="3" t="s">
        <v>29313</v>
      </c>
      <c r="B19212" s="3" t="s">
        <v>29322</v>
      </c>
    </row>
    <row r="19213" spans="1:2">
      <c r="A19213" s="3" t="s">
        <v>29314</v>
      </c>
      <c r="B19213" s="3" t="s">
        <v>29323</v>
      </c>
    </row>
    <row r="19214" spans="1:2">
      <c r="A19214" s="3" t="s">
        <v>29315</v>
      </c>
      <c r="B19214" s="3" t="s">
        <v>29324</v>
      </c>
    </row>
    <row r="19215" spans="1:2">
      <c r="A19215" s="3" t="s">
        <v>29319</v>
      </c>
      <c r="B19215" s="3" t="s">
        <v>29328</v>
      </c>
    </row>
    <row r="19216" spans="1:2">
      <c r="A19216" s="3" t="s">
        <v>29316</v>
      </c>
      <c r="B19216" s="3" t="s">
        <v>29325</v>
      </c>
    </row>
    <row r="19217" spans="1:2">
      <c r="A19217" s="3" t="s">
        <v>29317</v>
      </c>
      <c r="B19217" s="3" t="s">
        <v>29326</v>
      </c>
    </row>
    <row r="19218" spans="1:2">
      <c r="A19218" s="3" t="s">
        <v>29342</v>
      </c>
      <c r="B19218" s="3" t="s">
        <v>29353</v>
      </c>
    </row>
    <row r="19219" spans="1:2">
      <c r="A19219" s="3" t="s">
        <v>29333</v>
      </c>
      <c r="B19219" s="3" t="s">
        <v>29344</v>
      </c>
    </row>
    <row r="19220" spans="1:2">
      <c r="A19220" s="3" t="s">
        <v>29332</v>
      </c>
      <c r="B19220" s="3" t="s">
        <v>29343</v>
      </c>
    </row>
    <row r="19221" spans="1:2">
      <c r="A19221" s="3" t="s">
        <v>29330</v>
      </c>
      <c r="B19221" s="3" t="s">
        <v>29331</v>
      </c>
    </row>
    <row r="19222" spans="1:2">
      <c r="A19222" s="3" t="s">
        <v>29334</v>
      </c>
      <c r="B19222" s="3" t="s">
        <v>29345</v>
      </c>
    </row>
    <row r="19223" spans="1:2">
      <c r="A19223" s="3" t="s">
        <v>29335</v>
      </c>
      <c r="B19223" s="3" t="s">
        <v>29346</v>
      </c>
    </row>
    <row r="19224" spans="1:2">
      <c r="A19224" s="3" t="s">
        <v>29340</v>
      </c>
      <c r="B19224" s="3" t="s">
        <v>29351</v>
      </c>
    </row>
    <row r="19225" spans="1:2">
      <c r="A19225" s="3" t="s">
        <v>29338</v>
      </c>
      <c r="B19225" s="3" t="s">
        <v>29349</v>
      </c>
    </row>
    <row r="19226" spans="1:2">
      <c r="A19226" s="3" t="s">
        <v>29336</v>
      </c>
      <c r="B19226" s="3" t="s">
        <v>29347</v>
      </c>
    </row>
    <row r="19227" spans="1:2">
      <c r="A19227" s="3" t="s">
        <v>29337</v>
      </c>
      <c r="B19227" s="3" t="s">
        <v>29348</v>
      </c>
    </row>
    <row r="19228" spans="1:2">
      <c r="A19228" s="3" t="s">
        <v>29339</v>
      </c>
      <c r="B19228" s="3" t="s">
        <v>29350</v>
      </c>
    </row>
    <row r="19229" spans="1:2">
      <c r="A19229" s="3" t="s">
        <v>29341</v>
      </c>
      <c r="B19229" s="3" t="s">
        <v>29352</v>
      </c>
    </row>
    <row r="19230" spans="1:2">
      <c r="A19230" s="3" t="s">
        <v>29318</v>
      </c>
      <c r="B19230" s="3" t="s">
        <v>29327</v>
      </c>
    </row>
    <row r="19231" spans="1:2">
      <c r="A19231" s="3" t="s">
        <v>29320</v>
      </c>
      <c r="B19231" s="3" t="s">
        <v>29329</v>
      </c>
    </row>
    <row r="19232" spans="1:2">
      <c r="A19232" t="s">
        <v>21968</v>
      </c>
      <c r="B19232" t="s">
        <v>21969</v>
      </c>
    </row>
    <row r="19233" spans="1:2">
      <c r="A19233" s="28" t="s">
        <v>33578</v>
      </c>
      <c r="B19233" s="29" t="s">
        <v>33579</v>
      </c>
    </row>
    <row r="19234" spans="1:2">
      <c r="A19234" s="28" t="s">
        <v>33575</v>
      </c>
      <c r="B19234" s="29" t="s">
        <v>33576</v>
      </c>
    </row>
    <row r="19235" spans="1:2">
      <c r="A19235" s="20" t="s">
        <v>7015</v>
      </c>
      <c r="B19235" s="9" t="s">
        <v>33552</v>
      </c>
    </row>
    <row r="19236" spans="1:2">
      <c r="A19236" s="20" t="s">
        <v>7019</v>
      </c>
      <c r="B19236" s="9" t="s">
        <v>33554</v>
      </c>
    </row>
    <row r="19237" spans="1:2">
      <c r="A19237" s="20" t="s">
        <v>7021</v>
      </c>
      <c r="B19237" s="9" t="s">
        <v>33555</v>
      </c>
    </row>
    <row r="19238" spans="1:2">
      <c r="A19238" s="20" t="s">
        <v>7023</v>
      </c>
      <c r="B19238" s="9" t="s">
        <v>33556</v>
      </c>
    </row>
    <row r="19239" spans="1:2">
      <c r="A19239" s="20" t="s">
        <v>7025</v>
      </c>
      <c r="B19239" s="9" t="s">
        <v>29621</v>
      </c>
    </row>
    <row r="19240" spans="1:2">
      <c r="A19240" s="20" t="s">
        <v>7049</v>
      </c>
      <c r="B19240" s="9" t="s">
        <v>33557</v>
      </c>
    </row>
    <row r="19241" spans="1:2">
      <c r="A19241" s="20" t="s">
        <v>33553</v>
      </c>
      <c r="B19241" s="9" t="s">
        <v>33558</v>
      </c>
    </row>
    <row r="19242" spans="1:2">
      <c r="A19242" s="20" t="s">
        <v>33562</v>
      </c>
      <c r="B19242" s="9" t="s">
        <v>33574</v>
      </c>
    </row>
    <row r="19243" spans="1:2">
      <c r="A19243" s="20" t="s">
        <v>7027</v>
      </c>
      <c r="B19243" s="9" t="s">
        <v>33572</v>
      </c>
    </row>
    <row r="19244" spans="1:2">
      <c r="A19244" s="20" t="s">
        <v>7029</v>
      </c>
      <c r="B19244" s="9" t="s">
        <v>33567</v>
      </c>
    </row>
    <row r="19245" spans="1:2">
      <c r="A19245" s="20" t="s">
        <v>33561</v>
      </c>
      <c r="B19245" s="9" t="s">
        <v>33570</v>
      </c>
    </row>
    <row r="19246" spans="1:2">
      <c r="A19246" s="20" t="s">
        <v>7031</v>
      </c>
      <c r="B19246" s="9" t="s">
        <v>33568</v>
      </c>
    </row>
    <row r="19247" spans="1:2">
      <c r="A19247" s="20" t="s">
        <v>7033</v>
      </c>
      <c r="B19247" s="9" t="s">
        <v>33571</v>
      </c>
    </row>
    <row r="19248" spans="1:2">
      <c r="A19248" s="20" t="s">
        <v>33560</v>
      </c>
      <c r="B19248" s="9" t="s">
        <v>33569</v>
      </c>
    </row>
    <row r="19249" spans="1:2">
      <c r="A19249" s="20" t="s">
        <v>7035</v>
      </c>
      <c r="B19249" s="9" t="s">
        <v>33573</v>
      </c>
    </row>
    <row r="19250" spans="1:2">
      <c r="A19250" s="20" t="s">
        <v>7037</v>
      </c>
      <c r="B19250" s="9" t="s">
        <v>33563</v>
      </c>
    </row>
    <row r="19251" spans="1:2">
      <c r="A19251" s="20" t="s">
        <v>7039</v>
      </c>
      <c r="B19251" s="9" t="s">
        <v>33559</v>
      </c>
    </row>
    <row r="19252" spans="1:2">
      <c r="A19252" s="20" t="s">
        <v>7041</v>
      </c>
      <c r="B19252" s="9" t="s">
        <v>33564</v>
      </c>
    </row>
    <row r="19253" spans="1:2">
      <c r="A19253" s="20" t="s">
        <v>7043</v>
      </c>
      <c r="B19253" s="9" t="s">
        <v>33565</v>
      </c>
    </row>
    <row r="19254" spans="1:2">
      <c r="A19254" s="20" t="s">
        <v>7045</v>
      </c>
      <c r="B19254" s="9" t="s">
        <v>33566</v>
      </c>
    </row>
    <row r="19255" spans="1:2">
      <c r="A19255" s="28" t="s">
        <v>33577</v>
      </c>
      <c r="B19255" s="29" t="s">
        <v>33576</v>
      </c>
    </row>
    <row r="19256" spans="1:2">
      <c r="A19256" s="26" t="s">
        <v>27180</v>
      </c>
      <c r="B19256" s="21" t="s">
        <v>27181</v>
      </c>
    </row>
    <row r="19257" spans="1:2">
      <c r="A19257" s="26" t="s">
        <v>27182</v>
      </c>
      <c r="B19257" s="21" t="s">
        <v>27181</v>
      </c>
    </row>
    <row r="19258" spans="1:2">
      <c r="A19258" s="26" t="s">
        <v>27183</v>
      </c>
      <c r="B19258" s="21" t="s">
        <v>27191</v>
      </c>
    </row>
    <row r="19259" spans="1:2">
      <c r="A19259" s="26" t="s">
        <v>27184</v>
      </c>
      <c r="B19259" s="21" t="s">
        <v>27192</v>
      </c>
    </row>
    <row r="19260" spans="1:2">
      <c r="A19260" s="26" t="s">
        <v>27185</v>
      </c>
      <c r="B19260" s="21" t="s">
        <v>27193</v>
      </c>
    </row>
    <row r="19261" spans="1:2">
      <c r="A19261" s="26" t="s">
        <v>27188</v>
      </c>
      <c r="B19261" s="21" t="s">
        <v>27195</v>
      </c>
    </row>
    <row r="19262" spans="1:2">
      <c r="A19262" s="26" t="s">
        <v>27186</v>
      </c>
      <c r="B19262" s="21" t="s">
        <v>27194</v>
      </c>
    </row>
    <row r="19263" spans="1:2">
      <c r="A19263" s="26" t="s">
        <v>27187</v>
      </c>
      <c r="B19263" s="21" t="s">
        <v>27194</v>
      </c>
    </row>
    <row r="19264" spans="1:2">
      <c r="A19264" s="26" t="s">
        <v>27189</v>
      </c>
      <c r="B19264" s="21" t="s">
        <v>27196</v>
      </c>
    </row>
    <row r="19265" spans="1:2">
      <c r="A19265" s="26" t="s">
        <v>27190</v>
      </c>
      <c r="B19265" s="21" t="s">
        <v>27197</v>
      </c>
    </row>
    <row r="19266" spans="1:2">
      <c r="A19266" t="s">
        <v>21970</v>
      </c>
      <c r="B19266" t="s">
        <v>21971</v>
      </c>
    </row>
    <row r="19267" spans="1:2">
      <c r="A19267" t="s">
        <v>21972</v>
      </c>
      <c r="B19267" t="s">
        <v>21973</v>
      </c>
    </row>
    <row r="19268" spans="1:2">
      <c r="A19268" t="s">
        <v>21974</v>
      </c>
      <c r="B19268" t="s">
        <v>21975</v>
      </c>
    </row>
    <row r="19269" spans="1:2">
      <c r="A19269" t="s">
        <v>21976</v>
      </c>
      <c r="B19269" t="s">
        <v>21977</v>
      </c>
    </row>
    <row r="19270" spans="1:2">
      <c r="A19270" t="s">
        <v>21978</v>
      </c>
      <c r="B19270" t="s">
        <v>21979</v>
      </c>
    </row>
    <row r="19271" spans="1:2">
      <c r="A19271" t="s">
        <v>21980</v>
      </c>
      <c r="B19271" t="s">
        <v>21981</v>
      </c>
    </row>
    <row r="19272" spans="1:2">
      <c r="A19272" t="s">
        <v>21982</v>
      </c>
      <c r="B19272" t="s">
        <v>21983</v>
      </c>
    </row>
    <row r="19273" spans="1:2">
      <c r="A19273" t="s">
        <v>21984</v>
      </c>
      <c r="B19273" t="s">
        <v>21985</v>
      </c>
    </row>
    <row r="19274" spans="1:2">
      <c r="A19274" t="s">
        <v>21986</v>
      </c>
      <c r="B19274" t="s">
        <v>21987</v>
      </c>
    </row>
    <row r="19275" spans="1:2">
      <c r="A19275" s="21" t="s">
        <v>24926</v>
      </c>
      <c r="B19275" s="9" t="s">
        <v>24938</v>
      </c>
    </row>
    <row r="19276" spans="1:2">
      <c r="A19276" s="21" t="s">
        <v>24932</v>
      </c>
      <c r="B19276" s="9" t="s">
        <v>24944</v>
      </c>
    </row>
    <row r="19277" spans="1:2">
      <c r="A19277" s="21" t="s">
        <v>24927</v>
      </c>
      <c r="B19277" s="9" t="s">
        <v>24939</v>
      </c>
    </row>
    <row r="19278" spans="1:2">
      <c r="A19278" s="21" t="s">
        <v>24930</v>
      </c>
      <c r="B19278" s="9" t="s">
        <v>24942</v>
      </c>
    </row>
    <row r="19279" spans="1:2">
      <c r="A19279" s="21" t="s">
        <v>24928</v>
      </c>
      <c r="B19279" s="9" t="s">
        <v>24940</v>
      </c>
    </row>
    <row r="19280" spans="1:2">
      <c r="A19280" s="21" t="s">
        <v>24931</v>
      </c>
      <c r="B19280" s="9" t="s">
        <v>24943</v>
      </c>
    </row>
    <row r="19281" spans="1:2">
      <c r="A19281" s="21" t="s">
        <v>24929</v>
      </c>
      <c r="B19281" s="9" t="s">
        <v>24941</v>
      </c>
    </row>
    <row r="19282" spans="1:2">
      <c r="A19282" s="21" t="s">
        <v>24925</v>
      </c>
      <c r="B19282" s="9" t="s">
        <v>24937</v>
      </c>
    </row>
    <row r="19283" spans="1:2">
      <c r="A19283" s="21" t="s">
        <v>24921</v>
      </c>
      <c r="B19283" s="9" t="s">
        <v>24933</v>
      </c>
    </row>
    <row r="19284" spans="1:2">
      <c r="A19284" s="21" t="s">
        <v>24920</v>
      </c>
      <c r="B19284" s="9" t="s">
        <v>24919</v>
      </c>
    </row>
    <row r="19285" spans="1:2">
      <c r="A19285" s="21" t="s">
        <v>24922</v>
      </c>
      <c r="B19285" s="9" t="s">
        <v>24934</v>
      </c>
    </row>
    <row r="19286" spans="1:2">
      <c r="A19286" s="21" t="s">
        <v>24923</v>
      </c>
      <c r="B19286" s="9" t="s">
        <v>24935</v>
      </c>
    </row>
    <row r="19287" spans="1:2">
      <c r="A19287" s="21" t="s">
        <v>24924</v>
      </c>
      <c r="B19287" s="9" t="s">
        <v>24936</v>
      </c>
    </row>
    <row r="19288" spans="1:2">
      <c r="A19288" s="20" t="s">
        <v>24945</v>
      </c>
      <c r="B19288" s="9" t="s">
        <v>24938</v>
      </c>
    </row>
    <row r="19289" spans="1:2">
      <c r="A19289" s="20" t="s">
        <v>24946</v>
      </c>
      <c r="B19289" s="9" t="s">
        <v>24933</v>
      </c>
    </row>
    <row r="19290" spans="1:2">
      <c r="A19290" s="20" t="s">
        <v>24947</v>
      </c>
      <c r="B19290" s="9" t="s">
        <v>24919</v>
      </c>
    </row>
    <row r="19291" spans="1:2">
      <c r="A19291" s="20" t="s">
        <v>24948</v>
      </c>
      <c r="B19291" s="9" t="s">
        <v>24934</v>
      </c>
    </row>
    <row r="19292" spans="1:2">
      <c r="A19292" s="20" t="s">
        <v>24949</v>
      </c>
      <c r="B19292" s="9" t="s">
        <v>24935</v>
      </c>
    </row>
    <row r="19293" spans="1:2">
      <c r="A19293" s="20" t="s">
        <v>24950</v>
      </c>
      <c r="B19293" s="9" t="s">
        <v>24936</v>
      </c>
    </row>
    <row r="19294" spans="1:2">
      <c r="A19294" s="20" t="s">
        <v>24955</v>
      </c>
      <c r="B19294" s="9" t="s">
        <v>24944</v>
      </c>
    </row>
    <row r="19295" spans="1:2">
      <c r="A19295" s="20" t="s">
        <v>24953</v>
      </c>
      <c r="B19295" s="9" t="s">
        <v>24939</v>
      </c>
    </row>
    <row r="19296" spans="1:2">
      <c r="A19296" s="20" t="s">
        <v>24951</v>
      </c>
      <c r="B19296" s="9" t="s">
        <v>24942</v>
      </c>
    </row>
    <row r="19297" spans="1:2">
      <c r="A19297" s="20" t="s">
        <v>24952</v>
      </c>
      <c r="B19297" s="9" t="s">
        <v>24940</v>
      </c>
    </row>
    <row r="19298" spans="1:2">
      <c r="A19298" s="20" t="s">
        <v>24954</v>
      </c>
      <c r="B19298" s="9" t="s">
        <v>24943</v>
      </c>
    </row>
    <row r="19299" spans="1:2">
      <c r="A19299" t="s">
        <v>21988</v>
      </c>
    </row>
    <row r="19300" spans="1:2">
      <c r="A19300" t="s">
        <v>21989</v>
      </c>
      <c r="B19300" t="s">
        <v>21990</v>
      </c>
    </row>
    <row r="19301" spans="1:2">
      <c r="A19301" t="s">
        <v>21991</v>
      </c>
      <c r="B19301" t="s">
        <v>21992</v>
      </c>
    </row>
    <row r="19302" spans="1:2">
      <c r="A19302" t="s">
        <v>21993</v>
      </c>
      <c r="B19302" t="s">
        <v>21994</v>
      </c>
    </row>
    <row r="19303" spans="1:2">
      <c r="A19303" t="s">
        <v>21995</v>
      </c>
      <c r="B19303" t="s">
        <v>21996</v>
      </c>
    </row>
    <row r="19304" spans="1:2">
      <c r="A19304" t="s">
        <v>21997</v>
      </c>
      <c r="B19304" t="s">
        <v>21998</v>
      </c>
    </row>
    <row r="19305" spans="1:2">
      <c r="A19305" t="s">
        <v>21999</v>
      </c>
      <c r="B19305" t="s">
        <v>22000</v>
      </c>
    </row>
    <row r="19306" spans="1:2">
      <c r="A19306" t="s">
        <v>22001</v>
      </c>
      <c r="B19306" t="s">
        <v>22002</v>
      </c>
    </row>
    <row r="19307" spans="1:2">
      <c r="A19307" t="s">
        <v>22003</v>
      </c>
      <c r="B19307" t="s">
        <v>22004</v>
      </c>
    </row>
    <row r="19308" spans="1:2">
      <c r="A19308" t="s">
        <v>22005</v>
      </c>
      <c r="B19308" t="s">
        <v>22006</v>
      </c>
    </row>
    <row r="19309" spans="1:2">
      <c r="A19309" t="s">
        <v>22007</v>
      </c>
      <c r="B19309" t="s">
        <v>22008</v>
      </c>
    </row>
    <row r="19310" spans="1:2">
      <c r="A19310" t="s">
        <v>22009</v>
      </c>
      <c r="B19310" t="s">
        <v>22010</v>
      </c>
    </row>
    <row r="19311" spans="1:2">
      <c r="A19311" t="s">
        <v>22011</v>
      </c>
      <c r="B19311" t="s">
        <v>22012</v>
      </c>
    </row>
    <row r="19312" spans="1:2">
      <c r="A19312" t="s">
        <v>22013</v>
      </c>
      <c r="B19312" t="s">
        <v>22014</v>
      </c>
    </row>
    <row r="19313" spans="1:2">
      <c r="A19313" t="s">
        <v>22015</v>
      </c>
      <c r="B19313" t="s">
        <v>22016</v>
      </c>
    </row>
    <row r="19314" spans="1:2">
      <c r="A19314" t="s">
        <v>22017</v>
      </c>
      <c r="B19314" t="s">
        <v>22018</v>
      </c>
    </row>
    <row r="19315" spans="1:2">
      <c r="A19315" t="s">
        <v>22019</v>
      </c>
      <c r="B19315" t="s">
        <v>22020</v>
      </c>
    </row>
    <row r="19316" spans="1:2">
      <c r="A19316" t="s">
        <v>22021</v>
      </c>
      <c r="B19316" t="s">
        <v>22022</v>
      </c>
    </row>
    <row r="19317" spans="1:2">
      <c r="A19317" t="s">
        <v>22023</v>
      </c>
      <c r="B19317" t="s">
        <v>22024</v>
      </c>
    </row>
    <row r="19318" spans="1:2">
      <c r="A19318" t="s">
        <v>22025</v>
      </c>
      <c r="B19318" t="s">
        <v>22026</v>
      </c>
    </row>
    <row r="19319" spans="1:2">
      <c r="A19319" t="s">
        <v>22027</v>
      </c>
      <c r="B19319" t="s">
        <v>22028</v>
      </c>
    </row>
    <row r="19320" spans="1:2">
      <c r="A19320" t="s">
        <v>22029</v>
      </c>
      <c r="B19320" t="s">
        <v>22030</v>
      </c>
    </row>
    <row r="19321" spans="1:2">
      <c r="A19321" t="s">
        <v>22031</v>
      </c>
      <c r="B19321" t="s">
        <v>22032</v>
      </c>
    </row>
    <row r="19322" spans="1:2">
      <c r="A19322" t="s">
        <v>22033</v>
      </c>
      <c r="B19322" t="s">
        <v>22034</v>
      </c>
    </row>
    <row r="19323" spans="1:2">
      <c r="A19323" t="s">
        <v>22035</v>
      </c>
      <c r="B19323" t="s">
        <v>22036</v>
      </c>
    </row>
    <row r="19324" spans="1:2">
      <c r="A19324" t="s">
        <v>22037</v>
      </c>
      <c r="B19324" t="s">
        <v>22038</v>
      </c>
    </row>
    <row r="19325" spans="1:2">
      <c r="A19325" t="s">
        <v>22039</v>
      </c>
      <c r="B19325" t="s">
        <v>22040</v>
      </c>
    </row>
    <row r="19326" spans="1:2">
      <c r="A19326" t="s">
        <v>22041</v>
      </c>
      <c r="B19326" t="s">
        <v>22042</v>
      </c>
    </row>
    <row r="19327" spans="1:2">
      <c r="A19327" t="s">
        <v>22043</v>
      </c>
      <c r="B19327" t="s">
        <v>22044</v>
      </c>
    </row>
    <row r="19328" spans="1:2">
      <c r="A19328" t="s">
        <v>22045</v>
      </c>
      <c r="B19328" t="s">
        <v>22046</v>
      </c>
    </row>
    <row r="19329" spans="1:2">
      <c r="A19329" t="s">
        <v>22047</v>
      </c>
      <c r="B19329" t="s">
        <v>22048</v>
      </c>
    </row>
    <row r="19330" spans="1:2">
      <c r="A19330" t="s">
        <v>22049</v>
      </c>
      <c r="B19330" t="s">
        <v>22050</v>
      </c>
    </row>
    <row r="19331" spans="1:2">
      <c r="A19331" t="s">
        <v>22051</v>
      </c>
      <c r="B19331" t="s">
        <v>22052</v>
      </c>
    </row>
    <row r="19332" spans="1:2">
      <c r="A19332" t="s">
        <v>22053</v>
      </c>
      <c r="B19332" t="s">
        <v>22054</v>
      </c>
    </row>
    <row r="19333" spans="1:2">
      <c r="A19333" t="s">
        <v>22055</v>
      </c>
      <c r="B19333" t="s">
        <v>22056</v>
      </c>
    </row>
    <row r="19334" spans="1:2">
      <c r="A19334" t="s">
        <v>22057</v>
      </c>
      <c r="B19334" t="s">
        <v>22058</v>
      </c>
    </row>
    <row r="19335" spans="1:2">
      <c r="A19335" t="s">
        <v>22059</v>
      </c>
      <c r="B19335" t="s">
        <v>22060</v>
      </c>
    </row>
    <row r="19336" spans="1:2">
      <c r="A19336" t="s">
        <v>22061</v>
      </c>
      <c r="B19336" t="s">
        <v>22062</v>
      </c>
    </row>
    <row r="19337" spans="1:2">
      <c r="A19337" t="s">
        <v>22063</v>
      </c>
      <c r="B19337" t="s">
        <v>22064</v>
      </c>
    </row>
    <row r="19338" spans="1:2">
      <c r="A19338" t="s">
        <v>22065</v>
      </c>
      <c r="B19338" t="s">
        <v>22066</v>
      </c>
    </row>
    <row r="19339" spans="1:2">
      <c r="A19339" t="s">
        <v>22067</v>
      </c>
      <c r="B19339" t="s">
        <v>22068</v>
      </c>
    </row>
    <row r="19340" spans="1:2">
      <c r="A19340" t="s">
        <v>22069</v>
      </c>
      <c r="B19340" t="s">
        <v>22070</v>
      </c>
    </row>
    <row r="19341" spans="1:2">
      <c r="A19341" t="s">
        <v>22071</v>
      </c>
      <c r="B19341" t="s">
        <v>22072</v>
      </c>
    </row>
    <row r="19342" spans="1:2">
      <c r="A19342" t="s">
        <v>22073</v>
      </c>
      <c r="B19342" t="s">
        <v>21992</v>
      </c>
    </row>
    <row r="19343" spans="1:2">
      <c r="A19343" s="20" t="s">
        <v>29278</v>
      </c>
      <c r="B19343" s="9" t="s">
        <v>29285</v>
      </c>
    </row>
    <row r="19344" spans="1:2">
      <c r="A19344" s="20" t="s">
        <v>29279</v>
      </c>
      <c r="B19344" s="9" t="s">
        <v>29286</v>
      </c>
    </row>
    <row r="19345" spans="1:2">
      <c r="A19345" s="20" t="s">
        <v>29277</v>
      </c>
      <c r="B19345" s="9" t="s">
        <v>29284</v>
      </c>
    </row>
    <row r="19346" spans="1:2">
      <c r="A19346" s="20" t="s">
        <v>29276</v>
      </c>
      <c r="B19346" s="9" t="s">
        <v>29283</v>
      </c>
    </row>
    <row r="19347" spans="1:2">
      <c r="A19347" s="20" t="s">
        <v>29274</v>
      </c>
      <c r="B19347" s="9" t="s">
        <v>29275</v>
      </c>
    </row>
    <row r="19348" spans="1:2">
      <c r="A19348" s="20" t="s">
        <v>29280</v>
      </c>
      <c r="B19348" s="9" t="s">
        <v>29287</v>
      </c>
    </row>
    <row r="19349" spans="1:2">
      <c r="A19349" s="20" t="s">
        <v>29281</v>
      </c>
      <c r="B19349" s="9" t="s">
        <v>29288</v>
      </c>
    </row>
    <row r="19350" spans="1:2">
      <c r="A19350" s="20" t="s">
        <v>29282</v>
      </c>
      <c r="B19350" s="9" t="s">
        <v>29289</v>
      </c>
    </row>
    <row r="19351" spans="1:2">
      <c r="A19351" s="28" t="s">
        <v>35123</v>
      </c>
      <c r="B19351" s="29" t="s">
        <v>35134</v>
      </c>
    </row>
    <row r="19352" spans="1:2">
      <c r="A19352" s="28" t="s">
        <v>35118</v>
      </c>
      <c r="B19352" s="29" t="s">
        <v>35129</v>
      </c>
    </row>
    <row r="19353" spans="1:2">
      <c r="A19353" s="28" t="s">
        <v>35121</v>
      </c>
      <c r="B19353" s="29" t="s">
        <v>35132</v>
      </c>
    </row>
    <row r="19354" spans="1:2">
      <c r="A19354" s="28" t="s">
        <v>35119</v>
      </c>
      <c r="B19354" s="29" t="s">
        <v>35130</v>
      </c>
    </row>
    <row r="19355" spans="1:2">
      <c r="A19355" s="28" t="s">
        <v>35122</v>
      </c>
      <c r="B19355" s="29" t="s">
        <v>35133</v>
      </c>
    </row>
    <row r="19356" spans="1:2">
      <c r="A19356" s="28" t="s">
        <v>35120</v>
      </c>
      <c r="B19356" s="29" t="s">
        <v>35131</v>
      </c>
    </row>
    <row r="19357" spans="1:2">
      <c r="A19357" s="28" t="s">
        <v>35124</v>
      </c>
      <c r="B19357" s="29" t="s">
        <v>35135</v>
      </c>
    </row>
    <row r="19358" spans="1:2">
      <c r="A19358" s="28" t="s">
        <v>35114</v>
      </c>
      <c r="B19358" s="29" t="s">
        <v>35125</v>
      </c>
    </row>
    <row r="19359" spans="1:2">
      <c r="A19359" s="28" t="s">
        <v>35112</v>
      </c>
      <c r="B19359" s="29" t="s">
        <v>35113</v>
      </c>
    </row>
    <row r="19360" spans="1:2">
      <c r="A19360" s="28" t="s">
        <v>35115</v>
      </c>
      <c r="B19360" s="29" t="s">
        <v>35126</v>
      </c>
    </row>
    <row r="19361" spans="1:2">
      <c r="A19361" s="28" t="s">
        <v>35116</v>
      </c>
      <c r="B19361" s="29" t="s">
        <v>35127</v>
      </c>
    </row>
    <row r="19362" spans="1:2">
      <c r="A19362" s="28" t="s">
        <v>35117</v>
      </c>
      <c r="B19362" s="29" t="s">
        <v>35128</v>
      </c>
    </row>
    <row r="19363" spans="1:2">
      <c r="A19363" s="28" t="s">
        <v>35099</v>
      </c>
      <c r="B19363" s="29" t="s">
        <v>35106</v>
      </c>
    </row>
    <row r="19364" spans="1:2">
      <c r="A19364" s="28" t="s">
        <v>35098</v>
      </c>
      <c r="B19364" s="29" t="s">
        <v>35105</v>
      </c>
    </row>
    <row r="19365" spans="1:2">
      <c r="A19365" s="28" t="s">
        <v>35100</v>
      </c>
      <c r="B19365" s="29" t="s">
        <v>35107</v>
      </c>
    </row>
    <row r="19366" spans="1:2">
      <c r="A19366" s="28" t="s">
        <v>35101</v>
      </c>
      <c r="B19366" s="29" t="s">
        <v>35108</v>
      </c>
    </row>
    <row r="19367" spans="1:2">
      <c r="A19367" s="28" t="s">
        <v>35096</v>
      </c>
      <c r="B19367" s="29" t="s">
        <v>35097</v>
      </c>
    </row>
    <row r="19368" spans="1:2">
      <c r="A19368" s="28" t="s">
        <v>35103</v>
      </c>
      <c r="B19368" s="29" t="s">
        <v>35110</v>
      </c>
    </row>
    <row r="19369" spans="1:2">
      <c r="A19369" s="28" t="s">
        <v>35104</v>
      </c>
      <c r="B19369" s="29" t="s">
        <v>35111</v>
      </c>
    </row>
    <row r="19370" spans="1:2">
      <c r="A19370" s="28" t="s">
        <v>35102</v>
      </c>
      <c r="B19370" s="29" t="s">
        <v>35109</v>
      </c>
    </row>
    <row r="19371" spans="1:2">
      <c r="A19371" s="1" t="s">
        <v>22074</v>
      </c>
      <c r="B19371" s="3" t="s">
        <v>22075</v>
      </c>
    </row>
    <row r="19372" spans="1:2">
      <c r="A19372" s="1" t="s">
        <v>22076</v>
      </c>
      <c r="B19372" s="3" t="s">
        <v>22077</v>
      </c>
    </row>
    <row r="19373" spans="1:2">
      <c r="A19373" s="1" t="s">
        <v>22078</v>
      </c>
      <c r="B19373" s="3" t="s">
        <v>22079</v>
      </c>
    </row>
    <row r="19374" spans="1:2">
      <c r="A19374" s="1" t="s">
        <v>22080</v>
      </c>
      <c r="B19374" s="3" t="s">
        <v>22081</v>
      </c>
    </row>
    <row r="19375" spans="1:2">
      <c r="A19375" s="1" t="s">
        <v>22082</v>
      </c>
      <c r="B19375" s="3" t="s">
        <v>22083</v>
      </c>
    </row>
    <row r="19376" spans="1:2">
      <c r="A19376" s="1" t="s">
        <v>22084</v>
      </c>
      <c r="B19376" s="3" t="s">
        <v>22085</v>
      </c>
    </row>
    <row r="19377" spans="1:2">
      <c r="A19377" s="1" t="s">
        <v>22086</v>
      </c>
      <c r="B19377" s="3" t="s">
        <v>22083</v>
      </c>
    </row>
    <row r="19378" spans="1:2">
      <c r="A19378" s="1" t="s">
        <v>22087</v>
      </c>
      <c r="B19378" s="3" t="s">
        <v>22079</v>
      </c>
    </row>
    <row r="19379" spans="1:2">
      <c r="A19379" s="1" t="s">
        <v>22088</v>
      </c>
      <c r="B19379" s="3" t="s">
        <v>22089</v>
      </c>
    </row>
    <row r="19380" spans="1:2">
      <c r="A19380" s="1" t="s">
        <v>22090</v>
      </c>
      <c r="B19380" s="3" t="s">
        <v>22091</v>
      </c>
    </row>
    <row r="19381" spans="1:2">
      <c r="A19381" s="30" t="s">
        <v>35844</v>
      </c>
      <c r="B19381" s="30" t="s">
        <v>12657</v>
      </c>
    </row>
    <row r="19382" spans="1:2">
      <c r="A19382" s="30" t="s">
        <v>35833</v>
      </c>
      <c r="B19382" s="30" t="s">
        <v>12643</v>
      </c>
    </row>
    <row r="19383" spans="1:2">
      <c r="A19383" s="30" t="s">
        <v>35834</v>
      </c>
      <c r="B19383" s="30" t="s">
        <v>12645</v>
      </c>
    </row>
    <row r="19384" spans="1:2">
      <c r="A19384" s="30" t="s">
        <v>35835</v>
      </c>
      <c r="B19384" s="30" t="s">
        <v>12647</v>
      </c>
    </row>
    <row r="19385" spans="1:2">
      <c r="A19385" s="30" t="s">
        <v>35836</v>
      </c>
      <c r="B19385" s="30" t="s">
        <v>12649</v>
      </c>
    </row>
    <row r="19386" spans="1:2">
      <c r="A19386" s="30" t="s">
        <v>35837</v>
      </c>
      <c r="B19386" s="30" t="s">
        <v>12651</v>
      </c>
    </row>
    <row r="19387" spans="1:2">
      <c r="A19387" s="30" t="s">
        <v>35842</v>
      </c>
      <c r="B19387" s="30" t="s">
        <v>12631</v>
      </c>
    </row>
    <row r="19388" spans="1:2">
      <c r="A19388" s="30" t="s">
        <v>35840</v>
      </c>
      <c r="B19388" s="30" t="s">
        <v>12637</v>
      </c>
    </row>
    <row r="19389" spans="1:2">
      <c r="A19389" s="30" t="s">
        <v>35838</v>
      </c>
      <c r="B19389" s="30" t="s">
        <v>12635</v>
      </c>
    </row>
    <row r="19390" spans="1:2">
      <c r="A19390" s="30" t="s">
        <v>35839</v>
      </c>
      <c r="B19390" s="30" t="s">
        <v>12637</v>
      </c>
    </row>
    <row r="19391" spans="1:2">
      <c r="A19391" s="30" t="s">
        <v>35841</v>
      </c>
      <c r="B19391" s="30" t="s">
        <v>12639</v>
      </c>
    </row>
    <row r="19392" spans="1:2">
      <c r="A19392" s="30" t="s">
        <v>35843</v>
      </c>
      <c r="B19392" s="30" t="s">
        <v>12641</v>
      </c>
    </row>
    <row r="19393" spans="1:2">
      <c r="A19393" s="26" t="s">
        <v>28130</v>
      </c>
      <c r="B19393" s="21" t="s">
        <v>28131</v>
      </c>
    </row>
    <row r="19394" spans="1:2">
      <c r="A19394" s="26" t="s">
        <v>28132</v>
      </c>
      <c r="B19394" s="21" t="s">
        <v>28141</v>
      </c>
    </row>
    <row r="19395" spans="1:2">
      <c r="A19395" s="26" t="s">
        <v>28133</v>
      </c>
      <c r="B19395" s="21" t="s">
        <v>28142</v>
      </c>
    </row>
    <row r="19396" spans="1:2">
      <c r="A19396" s="26" t="s">
        <v>28134</v>
      </c>
      <c r="B19396" s="21" t="s">
        <v>28143</v>
      </c>
    </row>
    <row r="19397" spans="1:2">
      <c r="A19397" s="26" t="s">
        <v>28135</v>
      </c>
      <c r="B19397" s="21" t="s">
        <v>28144</v>
      </c>
    </row>
    <row r="19398" spans="1:2">
      <c r="A19398" s="26" t="s">
        <v>28139</v>
      </c>
      <c r="B19398" s="21" t="s">
        <v>28147</v>
      </c>
    </row>
    <row r="19399" spans="1:2">
      <c r="A19399" s="26" t="s">
        <v>28136</v>
      </c>
      <c r="B19399" s="21" t="s">
        <v>28145</v>
      </c>
    </row>
    <row r="19400" spans="1:2">
      <c r="A19400" s="26" t="s">
        <v>28137</v>
      </c>
      <c r="B19400" s="21" t="s">
        <v>28146</v>
      </c>
    </row>
    <row r="19401" spans="1:2">
      <c r="A19401" s="26" t="s">
        <v>28138</v>
      </c>
      <c r="B19401" s="21" t="s">
        <v>28146</v>
      </c>
    </row>
    <row r="19402" spans="1:2">
      <c r="A19402" s="26" t="s">
        <v>28140</v>
      </c>
      <c r="B19402" s="21" t="s">
        <v>28141</v>
      </c>
    </row>
    <row r="19403" spans="1:2">
      <c r="A19403" t="s">
        <v>22092</v>
      </c>
      <c r="B19403" t="s">
        <v>22093</v>
      </c>
    </row>
    <row r="19404" spans="1:2">
      <c r="A19404" t="s">
        <v>22094</v>
      </c>
      <c r="B19404" t="s">
        <v>22095</v>
      </c>
    </row>
    <row r="19405" spans="1:2">
      <c r="A19405" t="s">
        <v>22096</v>
      </c>
      <c r="B19405" t="s">
        <v>22097</v>
      </c>
    </row>
    <row r="19406" spans="1:2">
      <c r="A19406" t="s">
        <v>22098</v>
      </c>
      <c r="B19406" t="s">
        <v>22099</v>
      </c>
    </row>
    <row r="19407" spans="1:2">
      <c r="A19407" t="s">
        <v>22100</v>
      </c>
      <c r="B19407" t="s">
        <v>22101</v>
      </c>
    </row>
    <row r="19408" spans="1:2">
      <c r="A19408" t="s">
        <v>22102</v>
      </c>
      <c r="B19408" t="s">
        <v>22103</v>
      </c>
    </row>
    <row r="19409" spans="1:2">
      <c r="A19409" t="s">
        <v>22104</v>
      </c>
      <c r="B19409" t="s">
        <v>23458</v>
      </c>
    </row>
    <row r="19410" spans="1:2">
      <c r="A19410" t="s">
        <v>22105</v>
      </c>
      <c r="B19410" t="s">
        <v>23459</v>
      </c>
    </row>
    <row r="19411" spans="1:2">
      <c r="A19411" t="s">
        <v>22107</v>
      </c>
      <c r="B19411" t="s">
        <v>22108</v>
      </c>
    </row>
    <row r="19412" spans="1:2">
      <c r="A19412" t="s">
        <v>22109</v>
      </c>
      <c r="B19412" t="s">
        <v>23462</v>
      </c>
    </row>
    <row r="19413" spans="1:2">
      <c r="A19413" t="s">
        <v>23461</v>
      </c>
      <c r="B19413" t="s">
        <v>23464</v>
      </c>
    </row>
    <row r="19414" spans="1:2">
      <c r="A19414" t="s">
        <v>22110</v>
      </c>
      <c r="B19414" t="s">
        <v>22111</v>
      </c>
    </row>
    <row r="19415" spans="1:2">
      <c r="A19415" t="s">
        <v>23460</v>
      </c>
      <c r="B19415" t="s">
        <v>23463</v>
      </c>
    </row>
    <row r="19416" spans="1:2">
      <c r="A19416" t="s">
        <v>22112</v>
      </c>
      <c r="B19416" t="s">
        <v>3047</v>
      </c>
    </row>
    <row r="19417" spans="1:2">
      <c r="A19417" t="s">
        <v>22113</v>
      </c>
      <c r="B19417" t="s">
        <v>22106</v>
      </c>
    </row>
    <row r="19418" spans="1:2">
      <c r="A19418" t="s">
        <v>22114</v>
      </c>
      <c r="B19418" t="s">
        <v>22115</v>
      </c>
    </row>
    <row r="19419" spans="1:2">
      <c r="A19419" t="s">
        <v>22116</v>
      </c>
      <c r="B19419" t="s">
        <v>22117</v>
      </c>
    </row>
    <row r="19420" spans="1:2">
      <c r="A19420" t="s">
        <v>22118</v>
      </c>
      <c r="B19420" t="s">
        <v>22119</v>
      </c>
    </row>
    <row r="19421" spans="1:2">
      <c r="A19421" t="s">
        <v>22120</v>
      </c>
      <c r="B19421" t="s">
        <v>22121</v>
      </c>
    </row>
    <row r="19422" spans="1:2">
      <c r="A19422" t="s">
        <v>22122</v>
      </c>
      <c r="B19422" t="s">
        <v>22123</v>
      </c>
    </row>
    <row r="19423" spans="1:2">
      <c r="A19423" t="s">
        <v>22124</v>
      </c>
      <c r="B19423" t="s">
        <v>22125</v>
      </c>
    </row>
    <row r="19424" spans="1:2">
      <c r="A19424" t="s">
        <v>22126</v>
      </c>
      <c r="B19424" t="s">
        <v>22127</v>
      </c>
    </row>
    <row r="19425" spans="1:2">
      <c r="A19425" t="s">
        <v>22128</v>
      </c>
      <c r="B19425" t="s">
        <v>22129</v>
      </c>
    </row>
    <row r="19426" spans="1:2">
      <c r="A19426" t="s">
        <v>22130</v>
      </c>
      <c r="B19426" t="s">
        <v>22131</v>
      </c>
    </row>
    <row r="19427" spans="1:2">
      <c r="A19427" t="s">
        <v>22132</v>
      </c>
      <c r="B19427" t="s">
        <v>22133</v>
      </c>
    </row>
    <row r="19428" spans="1:2">
      <c r="A19428" t="s">
        <v>22134</v>
      </c>
      <c r="B19428" t="s">
        <v>22135</v>
      </c>
    </row>
    <row r="19429" spans="1:2">
      <c r="A19429" s="3" t="s">
        <v>31279</v>
      </c>
      <c r="B19429" s="3" t="s">
        <v>31288</v>
      </c>
    </row>
    <row r="19430" spans="1:2">
      <c r="A19430" s="3" t="s">
        <v>31043</v>
      </c>
      <c r="B19430" s="3" t="s">
        <v>31055</v>
      </c>
    </row>
    <row r="19431" spans="1:2">
      <c r="A19431" s="3" t="s">
        <v>31278</v>
      </c>
      <c r="B19431" s="3" t="s">
        <v>31277</v>
      </c>
    </row>
    <row r="19432" spans="1:2">
      <c r="A19432" s="3" t="s">
        <v>31036</v>
      </c>
      <c r="B19432" s="3" t="s">
        <v>31048</v>
      </c>
    </row>
    <row r="19433" spans="1:2">
      <c r="A19433" s="3" t="s">
        <v>31030</v>
      </c>
      <c r="B19433" s="3" t="s">
        <v>31031</v>
      </c>
    </row>
    <row r="19434" spans="1:2">
      <c r="A19434" s="3" t="s">
        <v>31034</v>
      </c>
      <c r="B19434" s="3" t="s">
        <v>31046</v>
      </c>
    </row>
    <row r="19435" spans="1:2">
      <c r="A19435" s="3" t="s">
        <v>31032</v>
      </c>
      <c r="B19435" s="3" t="s">
        <v>31044</v>
      </c>
    </row>
    <row r="19436" spans="1:2">
      <c r="A19436" s="3" t="s">
        <v>31035</v>
      </c>
      <c r="B19436" s="3" t="s">
        <v>31047</v>
      </c>
    </row>
    <row r="19437" spans="1:2">
      <c r="A19437" s="3" t="s">
        <v>31285</v>
      </c>
      <c r="B19437" s="3" t="s">
        <v>31294</v>
      </c>
    </row>
    <row r="19438" spans="1:2">
      <c r="A19438" s="3" t="s">
        <v>31282</v>
      </c>
      <c r="B19438" s="3" t="s">
        <v>31291</v>
      </c>
    </row>
    <row r="19439" spans="1:2">
      <c r="A19439" s="3" t="s">
        <v>31281</v>
      </c>
      <c r="B19439" s="3" t="s">
        <v>31290</v>
      </c>
    </row>
    <row r="19440" spans="1:2">
      <c r="A19440" s="3" t="s">
        <v>31283</v>
      </c>
      <c r="B19440" s="3" t="s">
        <v>31292</v>
      </c>
    </row>
    <row r="19441" spans="1:2">
      <c r="A19441" s="3" t="s">
        <v>31284</v>
      </c>
      <c r="B19441" s="3" t="s">
        <v>31293</v>
      </c>
    </row>
    <row r="19442" spans="1:2">
      <c r="A19442" s="3" t="s">
        <v>31286</v>
      </c>
      <c r="B19442" s="3" t="s">
        <v>31295</v>
      </c>
    </row>
    <row r="19443" spans="1:2">
      <c r="A19443" s="3" t="s">
        <v>31287</v>
      </c>
      <c r="B19443" s="3" t="s">
        <v>31296</v>
      </c>
    </row>
    <row r="19444" spans="1:2">
      <c r="A19444" s="3" t="s">
        <v>31033</v>
      </c>
      <c r="B19444" s="3" t="s">
        <v>31045</v>
      </c>
    </row>
    <row r="19445" spans="1:2">
      <c r="A19445" s="3" t="s">
        <v>31042</v>
      </c>
      <c r="B19445" s="3" t="s">
        <v>31054</v>
      </c>
    </row>
    <row r="19446" spans="1:2">
      <c r="A19446" s="3" t="s">
        <v>31280</v>
      </c>
      <c r="B19446" s="3" t="s">
        <v>31289</v>
      </c>
    </row>
    <row r="19447" spans="1:2">
      <c r="A19447" s="3" t="s">
        <v>31037</v>
      </c>
      <c r="B19447" s="3" t="s">
        <v>31049</v>
      </c>
    </row>
    <row r="19448" spans="1:2">
      <c r="A19448" s="3" t="s">
        <v>31038</v>
      </c>
      <c r="B19448" s="3" t="s">
        <v>31050</v>
      </c>
    </row>
    <row r="19449" spans="1:2">
      <c r="A19449" s="3" t="s">
        <v>31039</v>
      </c>
      <c r="B19449" s="3" t="s">
        <v>31051</v>
      </c>
    </row>
    <row r="19450" spans="1:2">
      <c r="A19450" s="3" t="s">
        <v>31040</v>
      </c>
      <c r="B19450" s="3" t="s">
        <v>31052</v>
      </c>
    </row>
    <row r="19451" spans="1:2">
      <c r="A19451" s="3" t="s">
        <v>31041</v>
      </c>
      <c r="B19451" s="3" t="s">
        <v>31053</v>
      </c>
    </row>
    <row r="19452" spans="1:2">
      <c r="A19452" s="30" t="s">
        <v>35845</v>
      </c>
      <c r="B19452" s="30" t="s">
        <v>35846</v>
      </c>
    </row>
    <row r="19453" spans="1:2">
      <c r="A19453" s="30" t="s">
        <v>35853</v>
      </c>
      <c r="B19453" s="30" t="s">
        <v>35865</v>
      </c>
    </row>
    <row r="19454" spans="1:2">
      <c r="A19454" s="30" t="s">
        <v>35854</v>
      </c>
      <c r="B19454" s="30" t="s">
        <v>35866</v>
      </c>
    </row>
    <row r="19455" spans="1:2">
      <c r="A19455" s="30" t="s">
        <v>35855</v>
      </c>
      <c r="B19455" s="30" t="s">
        <v>35867</v>
      </c>
    </row>
    <row r="19456" spans="1:2">
      <c r="A19456" s="30" t="s">
        <v>35856</v>
      </c>
      <c r="B19456" s="30" t="s">
        <v>35868</v>
      </c>
    </row>
    <row r="19457" spans="1:2">
      <c r="A19457" s="30" t="s">
        <v>35857</v>
      </c>
      <c r="B19457" s="30" t="s">
        <v>35869</v>
      </c>
    </row>
    <row r="19458" spans="1:2">
      <c r="A19458" s="30" t="s">
        <v>35852</v>
      </c>
      <c r="B19458" s="30" t="s">
        <v>35864</v>
      </c>
    </row>
    <row r="19459" spans="1:2">
      <c r="A19459" s="30" t="s">
        <v>35847</v>
      </c>
      <c r="B19459" s="30" t="s">
        <v>35859</v>
      </c>
    </row>
    <row r="19460" spans="1:2">
      <c r="A19460" s="30" t="s">
        <v>35850</v>
      </c>
      <c r="B19460" s="30" t="s">
        <v>35862</v>
      </c>
    </row>
    <row r="19461" spans="1:2">
      <c r="A19461" s="30" t="s">
        <v>35848</v>
      </c>
      <c r="B19461" s="30" t="s">
        <v>35860</v>
      </c>
    </row>
    <row r="19462" spans="1:2">
      <c r="A19462" s="30" t="s">
        <v>35851</v>
      </c>
      <c r="B19462" s="30" t="s">
        <v>35863</v>
      </c>
    </row>
    <row r="19463" spans="1:2">
      <c r="A19463" s="30" t="s">
        <v>35849</v>
      </c>
      <c r="B19463" s="30" t="s">
        <v>35861</v>
      </c>
    </row>
    <row r="19464" spans="1:2">
      <c r="A19464" s="30" t="s">
        <v>35858</v>
      </c>
      <c r="B19464" s="30" t="s">
        <v>35870</v>
      </c>
    </row>
    <row r="19465" spans="1:2">
      <c r="A19465" t="s">
        <v>22136</v>
      </c>
    </row>
    <row r="19466" spans="1:2">
      <c r="A19466" s="1" t="s">
        <v>22138</v>
      </c>
      <c r="B19466" t="s">
        <v>22139</v>
      </c>
    </row>
    <row r="19467" spans="1:2">
      <c r="A19467" t="s">
        <v>29577</v>
      </c>
      <c r="B19467" t="s">
        <v>22137</v>
      </c>
    </row>
    <row r="19468" spans="1:2">
      <c r="A19468" s="1" t="s">
        <v>22140</v>
      </c>
      <c r="B19468" t="s">
        <v>22141</v>
      </c>
    </row>
    <row r="19469" spans="1:2">
      <c r="A19469" t="s">
        <v>22142</v>
      </c>
      <c r="B19469" t="s">
        <v>22143</v>
      </c>
    </row>
    <row r="19470" spans="1:2">
      <c r="A19470" s="1" t="s">
        <v>22144</v>
      </c>
      <c r="B19470" t="s">
        <v>22145</v>
      </c>
    </row>
    <row r="19471" spans="1:2">
      <c r="A19471" s="1" t="s">
        <v>22146</v>
      </c>
      <c r="B19471" t="s">
        <v>22147</v>
      </c>
    </row>
    <row r="19472" spans="1:2">
      <c r="A19472" t="s">
        <v>22148</v>
      </c>
      <c r="B19472" t="s">
        <v>22149</v>
      </c>
    </row>
    <row r="19473" spans="1:2">
      <c r="A19473" s="1" t="s">
        <v>22150</v>
      </c>
      <c r="B19473" t="s">
        <v>22151</v>
      </c>
    </row>
    <row r="19474" spans="1:2">
      <c r="A19474" s="2" t="s">
        <v>22152</v>
      </c>
      <c r="B19474" s="2" t="s">
        <v>22153</v>
      </c>
    </row>
    <row r="19475" spans="1:2">
      <c r="A19475" s="2" t="s">
        <v>22154</v>
      </c>
      <c r="B19475" s="2" t="s">
        <v>22155</v>
      </c>
    </row>
    <row r="19476" spans="1:2">
      <c r="A19476" s="2" t="s">
        <v>22156</v>
      </c>
      <c r="B19476" s="2" t="s">
        <v>22157</v>
      </c>
    </row>
    <row r="19477" spans="1:2">
      <c r="A19477" s="2" t="s">
        <v>22158</v>
      </c>
      <c r="B19477" s="2" t="s">
        <v>22159</v>
      </c>
    </row>
    <row r="19478" spans="1:2">
      <c r="A19478" s="2" t="s">
        <v>22160</v>
      </c>
      <c r="B19478" s="2" t="s">
        <v>22161</v>
      </c>
    </row>
    <row r="19479" spans="1:2">
      <c r="A19479" s="2" t="s">
        <v>22162</v>
      </c>
      <c r="B19479" s="2" t="s">
        <v>22163</v>
      </c>
    </row>
    <row r="19480" spans="1:2">
      <c r="A19480" s="1" t="s">
        <v>22164</v>
      </c>
      <c r="B19480" t="s">
        <v>9036</v>
      </c>
    </row>
    <row r="19481" spans="1:2">
      <c r="A19481" s="1" t="s">
        <v>22165</v>
      </c>
      <c r="B19481" t="s">
        <v>9044</v>
      </c>
    </row>
    <row r="19482" spans="1:2">
      <c r="A19482" s="1" t="s">
        <v>22166</v>
      </c>
      <c r="B19482" t="s">
        <v>9034</v>
      </c>
    </row>
    <row r="19483" spans="1:2">
      <c r="A19483" s="1" t="s">
        <v>22167</v>
      </c>
      <c r="B19483" t="s">
        <v>22168</v>
      </c>
    </row>
    <row r="19484" spans="1:2">
      <c r="A19484" s="1" t="s">
        <v>22169</v>
      </c>
      <c r="B19484" t="s">
        <v>9038</v>
      </c>
    </row>
    <row r="19485" spans="1:2">
      <c r="A19485" s="1" t="s">
        <v>22170</v>
      </c>
      <c r="B19485" t="s">
        <v>9040</v>
      </c>
    </row>
    <row r="19486" spans="1:2">
      <c r="A19486" s="2" t="s">
        <v>22171</v>
      </c>
      <c r="B19486" s="2" t="s">
        <v>22172</v>
      </c>
    </row>
    <row r="19487" spans="1:2">
      <c r="A19487" s="2" t="s">
        <v>22173</v>
      </c>
      <c r="B19487" s="2" t="s">
        <v>22174</v>
      </c>
    </row>
    <row r="19488" spans="1:2">
      <c r="A19488" s="2" t="s">
        <v>22175</v>
      </c>
      <c r="B19488" s="2" t="s">
        <v>22176</v>
      </c>
    </row>
    <row r="19489" spans="1:2">
      <c r="A19489" s="2" t="s">
        <v>22177</v>
      </c>
      <c r="B19489" s="2" t="s">
        <v>22155</v>
      </c>
    </row>
    <row r="19490" spans="1:2">
      <c r="A19490" s="1" t="s">
        <v>22178</v>
      </c>
      <c r="B19490" t="s">
        <v>22179</v>
      </c>
    </row>
    <row r="19491" spans="1:2">
      <c r="A19491" s="1" t="s">
        <v>22180</v>
      </c>
      <c r="B19491" t="s">
        <v>22181</v>
      </c>
    </row>
    <row r="19492" spans="1:2">
      <c r="A19492" s="1" t="s">
        <v>22182</v>
      </c>
      <c r="B19492" t="s">
        <v>22183</v>
      </c>
    </row>
    <row r="19493" spans="1:2">
      <c r="A19493" s="1" t="s">
        <v>22184</v>
      </c>
      <c r="B19493" t="s">
        <v>22185</v>
      </c>
    </row>
    <row r="19494" spans="1:2">
      <c r="A19494" s="1" t="s">
        <v>22186</v>
      </c>
      <c r="B19494" t="s">
        <v>22187</v>
      </c>
    </row>
    <row r="19495" spans="1:2">
      <c r="A19495" s="1" t="s">
        <v>22188</v>
      </c>
      <c r="B19495" t="s">
        <v>22189</v>
      </c>
    </row>
    <row r="19496" spans="1:2">
      <c r="A19496" s="1" t="s">
        <v>22190</v>
      </c>
      <c r="B19496" t="s">
        <v>22191</v>
      </c>
    </row>
    <row r="19497" spans="1:2">
      <c r="A19497" s="1" t="s">
        <v>22192</v>
      </c>
      <c r="B19497" t="s">
        <v>22193</v>
      </c>
    </row>
    <row r="19498" spans="1:2">
      <c r="A19498" s="1" t="s">
        <v>22194</v>
      </c>
      <c r="B19498" t="s">
        <v>22195</v>
      </c>
    </row>
    <row r="19499" spans="1:2">
      <c r="A19499" s="1" t="s">
        <v>22196</v>
      </c>
      <c r="B19499" t="s">
        <v>22197</v>
      </c>
    </row>
    <row r="19500" spans="1:2">
      <c r="A19500" s="1" t="s">
        <v>22198</v>
      </c>
      <c r="B19500" t="s">
        <v>22199</v>
      </c>
    </row>
    <row r="19501" spans="1:2">
      <c r="A19501" s="1" t="s">
        <v>22200</v>
      </c>
      <c r="B19501" t="s">
        <v>22201</v>
      </c>
    </row>
    <row r="19502" spans="1:2">
      <c r="A19502" s="1" t="s">
        <v>22202</v>
      </c>
      <c r="B19502" t="s">
        <v>22203</v>
      </c>
    </row>
    <row r="19503" spans="1:2">
      <c r="A19503" s="1" t="s">
        <v>22204</v>
      </c>
      <c r="B19503" t="s">
        <v>4138</v>
      </c>
    </row>
    <row r="19504" spans="1:2">
      <c r="A19504" s="1" t="s">
        <v>22205</v>
      </c>
      <c r="B19504" t="s">
        <v>22206</v>
      </c>
    </row>
    <row r="19505" spans="1:2">
      <c r="A19505" s="1" t="s">
        <v>22207</v>
      </c>
      <c r="B19505" t="s">
        <v>4140</v>
      </c>
    </row>
    <row r="19506" spans="1:2">
      <c r="A19506" s="1" t="s">
        <v>22208</v>
      </c>
      <c r="B19506" t="s">
        <v>4142</v>
      </c>
    </row>
    <row r="19507" spans="1:2">
      <c r="A19507" s="1" t="s">
        <v>22209</v>
      </c>
      <c r="B19507" t="s">
        <v>4144</v>
      </c>
    </row>
    <row r="19508" spans="1:2">
      <c r="A19508" s="1" t="s">
        <v>22210</v>
      </c>
      <c r="B19508" t="s">
        <v>4146</v>
      </c>
    </row>
    <row r="19509" spans="1:2">
      <c r="A19509" s="1" t="s">
        <v>22211</v>
      </c>
      <c r="B19509" t="s">
        <v>4148</v>
      </c>
    </row>
    <row r="19510" spans="1:2">
      <c r="A19510" s="1" t="s">
        <v>22212</v>
      </c>
      <c r="B19510" t="s">
        <v>22213</v>
      </c>
    </row>
    <row r="19511" spans="1:2">
      <c r="A19511" s="1" t="s">
        <v>22214</v>
      </c>
      <c r="B19511" t="s">
        <v>4150</v>
      </c>
    </row>
    <row r="19512" spans="1:2">
      <c r="A19512" s="1" t="s">
        <v>22215</v>
      </c>
      <c r="B19512" t="s">
        <v>4152</v>
      </c>
    </row>
    <row r="19513" spans="1:2">
      <c r="A19513" s="31" t="s">
        <v>35458</v>
      </c>
      <c r="B19513" s="32" t="s">
        <v>35043</v>
      </c>
    </row>
    <row r="19514" spans="1:2">
      <c r="A19514" s="31" t="s">
        <v>35459</v>
      </c>
      <c r="B19514" s="32" t="s">
        <v>35044</v>
      </c>
    </row>
    <row r="19515" spans="1:2">
      <c r="A19515" s="31" t="s">
        <v>35460</v>
      </c>
      <c r="B19515" s="32" t="s">
        <v>35045</v>
      </c>
    </row>
    <row r="19516" spans="1:2">
      <c r="A19516" s="31" t="s">
        <v>35437</v>
      </c>
      <c r="B19516" s="32" t="s">
        <v>35021</v>
      </c>
    </row>
    <row r="19517" spans="1:2">
      <c r="A19517" s="31" t="s">
        <v>35439</v>
      </c>
      <c r="B19517" s="32" t="s">
        <v>35023</v>
      </c>
    </row>
    <row r="19518" spans="1:2">
      <c r="A19518" s="31" t="s">
        <v>35446</v>
      </c>
      <c r="B19518" s="32" t="s">
        <v>35030</v>
      </c>
    </row>
    <row r="19519" spans="1:2">
      <c r="A19519" s="31" t="s">
        <v>35442</v>
      </c>
      <c r="B19519" s="32" t="s">
        <v>35026</v>
      </c>
    </row>
    <row r="19520" spans="1:2">
      <c r="A19520" s="31" t="s">
        <v>35447</v>
      </c>
      <c r="B19520" s="32" t="s">
        <v>35031</v>
      </c>
    </row>
    <row r="19521" spans="1:2">
      <c r="A19521" s="31" t="s">
        <v>35440</v>
      </c>
      <c r="B19521" s="32" t="s">
        <v>35024</v>
      </c>
    </row>
    <row r="19522" spans="1:2">
      <c r="A19522" s="31" t="s">
        <v>35448</v>
      </c>
      <c r="B19522" s="32" t="s">
        <v>35032</v>
      </c>
    </row>
    <row r="19523" spans="1:2">
      <c r="A19523" s="31" t="s">
        <v>35438</v>
      </c>
      <c r="B19523" s="32" t="s">
        <v>35022</v>
      </c>
    </row>
    <row r="19524" spans="1:2">
      <c r="A19524" s="31" t="s">
        <v>35443</v>
      </c>
      <c r="B19524" s="32" t="s">
        <v>35027</v>
      </c>
    </row>
    <row r="19525" spans="1:2">
      <c r="A19525" s="31" t="s">
        <v>35444</v>
      </c>
      <c r="B19525" s="32" t="s">
        <v>35028</v>
      </c>
    </row>
    <row r="19526" spans="1:2">
      <c r="A19526" s="31" t="s">
        <v>35445</v>
      </c>
      <c r="B19526" s="32" t="s">
        <v>35029</v>
      </c>
    </row>
    <row r="19527" spans="1:2">
      <c r="A19527" s="31" t="s">
        <v>35441</v>
      </c>
      <c r="B19527" s="32" t="s">
        <v>35025</v>
      </c>
    </row>
    <row r="19528" spans="1:2">
      <c r="A19528" s="31" t="s">
        <v>35453</v>
      </c>
      <c r="B19528" s="32" t="s">
        <v>35038</v>
      </c>
    </row>
    <row r="19529" spans="1:2">
      <c r="A19529" s="31" t="s">
        <v>35436</v>
      </c>
      <c r="B19529" s="32" t="s">
        <v>35037</v>
      </c>
    </row>
    <row r="19530" spans="1:2">
      <c r="A19530" s="31" t="s">
        <v>35454</v>
      </c>
      <c r="B19530" s="32" t="s">
        <v>35039</v>
      </c>
    </row>
    <row r="19531" spans="1:2">
      <c r="A19531" s="31" t="s">
        <v>35452</v>
      </c>
      <c r="B19531" s="32" t="s">
        <v>35036</v>
      </c>
    </row>
    <row r="19532" spans="1:2">
      <c r="A19532" s="31" t="s">
        <v>35456</v>
      </c>
      <c r="B19532" s="32" t="s">
        <v>35041</v>
      </c>
    </row>
    <row r="19533" spans="1:2">
      <c r="A19533" s="31" t="s">
        <v>35449</v>
      </c>
      <c r="B19533" s="32" t="s">
        <v>35033</v>
      </c>
    </row>
    <row r="19534" spans="1:2">
      <c r="A19534" s="31" t="s">
        <v>35450</v>
      </c>
      <c r="B19534" s="32" t="s">
        <v>35034</v>
      </c>
    </row>
    <row r="19535" spans="1:2">
      <c r="A19535" s="31" t="s">
        <v>35457</v>
      </c>
      <c r="B19535" s="32" t="s">
        <v>35042</v>
      </c>
    </row>
    <row r="19536" spans="1:2">
      <c r="A19536" s="31" t="s">
        <v>35451</v>
      </c>
      <c r="B19536" s="32" t="s">
        <v>35035</v>
      </c>
    </row>
    <row r="19537" spans="1:2">
      <c r="A19537" s="31" t="s">
        <v>35455</v>
      </c>
      <c r="B19537" s="32" t="s">
        <v>35040</v>
      </c>
    </row>
    <row r="19538" spans="1:2">
      <c r="A19538" s="31" t="s">
        <v>35461</v>
      </c>
      <c r="B19538" s="32" t="s">
        <v>35046</v>
      </c>
    </row>
    <row r="19539" spans="1:2">
      <c r="A19539" s="31" t="s">
        <v>35462</v>
      </c>
      <c r="B19539" s="32" t="s">
        <v>35047</v>
      </c>
    </row>
    <row r="19540" spans="1:2">
      <c r="A19540" s="1" t="s">
        <v>22216</v>
      </c>
      <c r="B19540" t="s">
        <v>22217</v>
      </c>
    </row>
    <row r="19541" spans="1:2">
      <c r="A19541" s="1" t="s">
        <v>22218</v>
      </c>
      <c r="B19541" t="s">
        <v>22217</v>
      </c>
    </row>
    <row r="19542" spans="1:2">
      <c r="A19542" s="1" t="s">
        <v>22219</v>
      </c>
      <c r="B19542" t="s">
        <v>22217</v>
      </c>
    </row>
    <row r="19543" spans="1:2">
      <c r="A19543" s="1" t="s">
        <v>22220</v>
      </c>
      <c r="B19543" t="s">
        <v>22217</v>
      </c>
    </row>
    <row r="19544" spans="1:2">
      <c r="A19544" s="1" t="s">
        <v>22221</v>
      </c>
      <c r="B19544" t="s">
        <v>22217</v>
      </c>
    </row>
    <row r="19545" spans="1:2">
      <c r="A19545" s="1" t="s">
        <v>22222</v>
      </c>
      <c r="B19545" t="s">
        <v>22217</v>
      </c>
    </row>
    <row r="19546" spans="1:2">
      <c r="A19546" s="1" t="s">
        <v>22223</v>
      </c>
      <c r="B19546" t="s">
        <v>22224</v>
      </c>
    </row>
    <row r="19547" spans="1:2">
      <c r="A19547" s="1" t="s">
        <v>22225</v>
      </c>
      <c r="B19547" t="s">
        <v>22226</v>
      </c>
    </row>
    <row r="19548" spans="1:2">
      <c r="A19548" s="1" t="s">
        <v>22227</v>
      </c>
      <c r="B19548" t="s">
        <v>22228</v>
      </c>
    </row>
    <row r="19549" spans="1:2">
      <c r="A19549" s="1" t="s">
        <v>22229</v>
      </c>
      <c r="B19549" t="s">
        <v>22230</v>
      </c>
    </row>
    <row r="19550" spans="1:2">
      <c r="A19550" s="1" t="s">
        <v>22231</v>
      </c>
      <c r="B19550" t="s">
        <v>22232</v>
      </c>
    </row>
    <row r="19551" spans="1:2">
      <c r="A19551" s="1" t="s">
        <v>22233</v>
      </c>
      <c r="B19551" t="s">
        <v>22234</v>
      </c>
    </row>
    <row r="19552" spans="1:2">
      <c r="A19552" s="1" t="s">
        <v>22235</v>
      </c>
      <c r="B19552" t="s">
        <v>22236</v>
      </c>
    </row>
    <row r="19553" spans="1:2">
      <c r="A19553" s="1" t="s">
        <v>22237</v>
      </c>
      <c r="B19553" t="s">
        <v>22238</v>
      </c>
    </row>
    <row r="19554" spans="1:2">
      <c r="A19554" s="1" t="s">
        <v>22239</v>
      </c>
      <c r="B19554" t="s">
        <v>22240</v>
      </c>
    </row>
    <row r="19555" spans="1:2">
      <c r="A19555" s="1" t="s">
        <v>22241</v>
      </c>
      <c r="B19555" t="s">
        <v>22242</v>
      </c>
    </row>
    <row r="19556" spans="1:2">
      <c r="A19556" s="1" t="s">
        <v>22243</v>
      </c>
      <c r="B19556" t="s">
        <v>22244</v>
      </c>
    </row>
    <row r="19557" spans="1:2">
      <c r="A19557" s="1" t="s">
        <v>22245</v>
      </c>
      <c r="B19557" t="s">
        <v>22246</v>
      </c>
    </row>
    <row r="19558" spans="1:2">
      <c r="A19558" s="1" t="s">
        <v>22247</v>
      </c>
      <c r="B19558" t="s">
        <v>22248</v>
      </c>
    </row>
    <row r="19559" spans="1:2">
      <c r="A19559" s="1" t="s">
        <v>22249</v>
      </c>
      <c r="B19559" t="s">
        <v>22250</v>
      </c>
    </row>
    <row r="19560" spans="1:2">
      <c r="A19560" s="1" t="s">
        <v>22251</v>
      </c>
      <c r="B19560" t="s">
        <v>22252</v>
      </c>
    </row>
    <row r="19561" spans="1:2">
      <c r="A19561" s="1" t="s">
        <v>22253</v>
      </c>
      <c r="B19561" t="s">
        <v>22254</v>
      </c>
    </row>
    <row r="19562" spans="1:2">
      <c r="A19562" s="1" t="s">
        <v>22255</v>
      </c>
      <c r="B19562" t="s">
        <v>22256</v>
      </c>
    </row>
    <row r="19563" spans="1:2">
      <c r="A19563" s="1" t="s">
        <v>22257</v>
      </c>
      <c r="B19563" t="s">
        <v>22217</v>
      </c>
    </row>
    <row r="19564" spans="1:2">
      <c r="A19564" s="1" t="s">
        <v>22258</v>
      </c>
      <c r="B19564" t="s">
        <v>22217</v>
      </c>
    </row>
    <row r="19565" spans="1:2">
      <c r="A19565" s="1" t="s">
        <v>22259</v>
      </c>
      <c r="B19565" t="s">
        <v>22217</v>
      </c>
    </row>
    <row r="19566" spans="1:2">
      <c r="A19566" s="1" t="s">
        <v>22260</v>
      </c>
      <c r="B19566" t="s">
        <v>22217</v>
      </c>
    </row>
    <row r="19567" spans="1:2">
      <c r="A19567" t="s">
        <v>22261</v>
      </c>
      <c r="B19567" t="s">
        <v>22262</v>
      </c>
    </row>
    <row r="19568" spans="1:2">
      <c r="A19568" t="s">
        <v>22263</v>
      </c>
      <c r="B19568" t="s">
        <v>22264</v>
      </c>
    </row>
    <row r="19569" spans="1:2">
      <c r="A19569" t="s">
        <v>22265</v>
      </c>
      <c r="B19569" t="s">
        <v>22266</v>
      </c>
    </row>
    <row r="19570" spans="1:2">
      <c r="A19570" t="s">
        <v>22267</v>
      </c>
      <c r="B19570" t="s">
        <v>22268</v>
      </c>
    </row>
    <row r="19571" spans="1:2">
      <c r="A19571" t="s">
        <v>22269</v>
      </c>
      <c r="B19571" t="s">
        <v>22270</v>
      </c>
    </row>
    <row r="19572" spans="1:2">
      <c r="A19572" t="s">
        <v>22271</v>
      </c>
      <c r="B19572" t="s">
        <v>22272</v>
      </c>
    </row>
    <row r="19573" spans="1:2">
      <c r="A19573" t="s">
        <v>22273</v>
      </c>
      <c r="B19573" t="s">
        <v>22274</v>
      </c>
    </row>
    <row r="19574" spans="1:2">
      <c r="A19574" t="s">
        <v>22275</v>
      </c>
      <c r="B19574" t="s">
        <v>22276</v>
      </c>
    </row>
    <row r="19575" spans="1:2">
      <c r="A19575" t="s">
        <v>22277</v>
      </c>
      <c r="B19575" t="s">
        <v>22278</v>
      </c>
    </row>
    <row r="19576" spans="1:2">
      <c r="A19576" t="s">
        <v>22279</v>
      </c>
      <c r="B19576" t="s">
        <v>22280</v>
      </c>
    </row>
    <row r="19577" spans="1:2">
      <c r="A19577" t="s">
        <v>22281</v>
      </c>
      <c r="B19577" t="s">
        <v>22282</v>
      </c>
    </row>
    <row r="19578" spans="1:2">
      <c r="A19578" t="s">
        <v>22283</v>
      </c>
      <c r="B19578" t="s">
        <v>22284</v>
      </c>
    </row>
    <row r="19579" spans="1:2">
      <c r="A19579" t="s">
        <v>22285</v>
      </c>
      <c r="B19579" t="s">
        <v>22286</v>
      </c>
    </row>
    <row r="19580" spans="1:2">
      <c r="A19580" t="s">
        <v>22287</v>
      </c>
      <c r="B19580" t="s">
        <v>22288</v>
      </c>
    </row>
    <row r="19581" spans="1:2">
      <c r="A19581" t="s">
        <v>22289</v>
      </c>
      <c r="B19581" t="s">
        <v>22290</v>
      </c>
    </row>
    <row r="19582" spans="1:2">
      <c r="A19582" t="s">
        <v>22291</v>
      </c>
      <c r="B19582" t="s">
        <v>22292</v>
      </c>
    </row>
    <row r="19583" spans="1:2">
      <c r="A19583" t="s">
        <v>22293</v>
      </c>
      <c r="B19583" t="s">
        <v>22294</v>
      </c>
    </row>
    <row r="19584" spans="1:2">
      <c r="A19584" t="s">
        <v>22295</v>
      </c>
      <c r="B19584" t="s">
        <v>22296</v>
      </c>
    </row>
    <row r="19585" spans="1:2">
      <c r="A19585" t="s">
        <v>22297</v>
      </c>
      <c r="B19585" t="s">
        <v>22298</v>
      </c>
    </row>
    <row r="19586" spans="1:2">
      <c r="A19586" t="s">
        <v>22299</v>
      </c>
      <c r="B19586" t="s">
        <v>22300</v>
      </c>
    </row>
    <row r="19587" spans="1:2">
      <c r="A19587" t="s">
        <v>22301</v>
      </c>
      <c r="B19587" t="s">
        <v>22302</v>
      </c>
    </row>
    <row r="19588" spans="1:2">
      <c r="A19588" t="s">
        <v>22303</v>
      </c>
      <c r="B19588" t="s">
        <v>22304</v>
      </c>
    </row>
    <row r="19589" spans="1:2">
      <c r="A19589" t="s">
        <v>22305</v>
      </c>
      <c r="B19589" t="s">
        <v>22306</v>
      </c>
    </row>
    <row r="19590" spans="1:2">
      <c r="A19590" t="s">
        <v>22307</v>
      </c>
      <c r="B19590" t="s">
        <v>22308</v>
      </c>
    </row>
    <row r="19591" spans="1:2">
      <c r="A19591" t="s">
        <v>22309</v>
      </c>
      <c r="B19591" t="s">
        <v>22310</v>
      </c>
    </row>
    <row r="19592" spans="1:2">
      <c r="A19592" t="s">
        <v>22311</v>
      </c>
      <c r="B19592" t="s">
        <v>22312</v>
      </c>
    </row>
    <row r="19593" spans="1:2">
      <c r="A19593" t="s">
        <v>22313</v>
      </c>
      <c r="B19593" t="s">
        <v>22314</v>
      </c>
    </row>
    <row r="19594" spans="1:2">
      <c r="A19594" t="s">
        <v>22315</v>
      </c>
      <c r="B19594" t="s">
        <v>22316</v>
      </c>
    </row>
    <row r="19595" spans="1:2">
      <c r="A19595" t="s">
        <v>22317</v>
      </c>
      <c r="B19595" t="s">
        <v>22318</v>
      </c>
    </row>
    <row r="19596" spans="1:2">
      <c r="A19596" t="s">
        <v>22319</v>
      </c>
      <c r="B19596" t="s">
        <v>22320</v>
      </c>
    </row>
    <row r="19597" spans="1:2">
      <c r="A19597" t="s">
        <v>22321</v>
      </c>
      <c r="B19597" t="s">
        <v>22322</v>
      </c>
    </row>
    <row r="19598" spans="1:2">
      <c r="A19598" t="s">
        <v>22323</v>
      </c>
      <c r="B19598" t="s">
        <v>22324</v>
      </c>
    </row>
    <row r="19599" spans="1:2">
      <c r="A19599" t="s">
        <v>22325</v>
      </c>
      <c r="B19599" t="s">
        <v>22326</v>
      </c>
    </row>
    <row r="19600" spans="1:2">
      <c r="A19600" t="s">
        <v>22327</v>
      </c>
      <c r="B19600" t="s">
        <v>22328</v>
      </c>
    </row>
    <row r="19601" spans="1:2">
      <c r="A19601" t="s">
        <v>22329</v>
      </c>
      <c r="B19601" t="s">
        <v>22330</v>
      </c>
    </row>
    <row r="19602" spans="1:2">
      <c r="A19602" t="s">
        <v>22331</v>
      </c>
      <c r="B19602" t="s">
        <v>22332</v>
      </c>
    </row>
    <row r="19603" spans="1:2">
      <c r="A19603" t="s">
        <v>22333</v>
      </c>
      <c r="B19603" t="s">
        <v>22334</v>
      </c>
    </row>
    <row r="19604" spans="1:2">
      <c r="A19604" t="s">
        <v>22335</v>
      </c>
      <c r="B19604" t="s">
        <v>22336</v>
      </c>
    </row>
    <row r="19605" spans="1:2">
      <c r="A19605" t="s">
        <v>22337</v>
      </c>
      <c r="B19605" t="s">
        <v>22338</v>
      </c>
    </row>
    <row r="19606" spans="1:2">
      <c r="A19606" t="s">
        <v>22339</v>
      </c>
      <c r="B19606" t="s">
        <v>22340</v>
      </c>
    </row>
    <row r="19607" spans="1:2">
      <c r="A19607" t="s">
        <v>22341</v>
      </c>
      <c r="B19607" t="s">
        <v>22342</v>
      </c>
    </row>
    <row r="19608" spans="1:2">
      <c r="A19608" t="s">
        <v>22343</v>
      </c>
      <c r="B19608" t="s">
        <v>22344</v>
      </c>
    </row>
    <row r="19609" spans="1:2">
      <c r="A19609" t="s">
        <v>22345</v>
      </c>
      <c r="B19609" t="s">
        <v>22346</v>
      </c>
    </row>
    <row r="19610" spans="1:2">
      <c r="A19610" s="17" t="s">
        <v>23193</v>
      </c>
      <c r="B19610" s="17" t="s">
        <v>23192</v>
      </c>
    </row>
    <row r="19611" spans="1:2">
      <c r="A19611" s="17" t="s">
        <v>23189</v>
      </c>
      <c r="B19611" s="17" t="s">
        <v>23188</v>
      </c>
    </row>
    <row r="19612" spans="1:2">
      <c r="A19612" s="17" t="s">
        <v>23191</v>
      </c>
      <c r="B19612" s="17" t="s">
        <v>23190</v>
      </c>
    </row>
    <row r="19613" spans="1:2">
      <c r="A19613" s="17" t="s">
        <v>23185</v>
      </c>
      <c r="B19613" s="17" t="s">
        <v>23184</v>
      </c>
    </row>
    <row r="19614" spans="1:2">
      <c r="A19614" s="17" t="s">
        <v>23187</v>
      </c>
      <c r="B19614" s="17" t="s">
        <v>23186</v>
      </c>
    </row>
    <row r="19615" spans="1:2">
      <c r="A19615" t="s">
        <v>22347</v>
      </c>
      <c r="B19615" t="s">
        <v>22348</v>
      </c>
    </row>
    <row r="19616" spans="1:2">
      <c r="A19616" t="s">
        <v>22349</v>
      </c>
      <c r="B19616" t="s">
        <v>22350</v>
      </c>
    </row>
    <row r="19617" spans="1:2">
      <c r="A19617" t="s">
        <v>22351</v>
      </c>
      <c r="B19617" t="s">
        <v>22352</v>
      </c>
    </row>
    <row r="19618" spans="1:2">
      <c r="A19618" t="s">
        <v>22353</v>
      </c>
      <c r="B19618" t="s">
        <v>22354</v>
      </c>
    </row>
    <row r="19619" spans="1:2">
      <c r="A19619" t="s">
        <v>22355</v>
      </c>
      <c r="B19619" t="s">
        <v>22348</v>
      </c>
    </row>
    <row r="19620" spans="1:2">
      <c r="A19620" t="s">
        <v>22356</v>
      </c>
      <c r="B19620" t="s">
        <v>22357</v>
      </c>
    </row>
    <row r="19621" spans="1:2">
      <c r="A19621" t="s">
        <v>22358</v>
      </c>
      <c r="B19621" t="s">
        <v>22348</v>
      </c>
    </row>
    <row r="19622" spans="1:2">
      <c r="A19622" t="s">
        <v>22359</v>
      </c>
      <c r="B19622" t="s">
        <v>22348</v>
      </c>
    </row>
    <row r="19623" spans="1:2">
      <c r="A19623" t="s">
        <v>22360</v>
      </c>
      <c r="B19623" t="s">
        <v>22348</v>
      </c>
    </row>
    <row r="19624" spans="1:2">
      <c r="A19624" s="1" t="s">
        <v>22361</v>
      </c>
      <c r="B19624" t="s">
        <v>22362</v>
      </c>
    </row>
    <row r="19625" spans="1:2">
      <c r="A19625" s="1" t="s">
        <v>22363</v>
      </c>
      <c r="B19625" t="s">
        <v>22364</v>
      </c>
    </row>
    <row r="19626" spans="1:2">
      <c r="A19626" s="1" t="s">
        <v>22365</v>
      </c>
      <c r="B19626" t="s">
        <v>22366</v>
      </c>
    </row>
    <row r="19627" spans="1:2">
      <c r="A19627" s="1" t="s">
        <v>22367</v>
      </c>
      <c r="B19627" t="s">
        <v>22368</v>
      </c>
    </row>
    <row r="19628" spans="1:2">
      <c r="A19628" s="1" t="s">
        <v>22369</v>
      </c>
      <c r="B19628" t="s">
        <v>22370</v>
      </c>
    </row>
    <row r="19629" spans="1:2">
      <c r="A19629" s="1" t="s">
        <v>22371</v>
      </c>
      <c r="B19629" t="s">
        <v>22372</v>
      </c>
    </row>
    <row r="19630" spans="1:2">
      <c r="A19630" s="1" t="s">
        <v>22373</v>
      </c>
      <c r="B19630" t="s">
        <v>22374</v>
      </c>
    </row>
    <row r="19631" spans="1:2">
      <c r="A19631" s="1" t="s">
        <v>22375</v>
      </c>
      <c r="B19631" t="s">
        <v>22376</v>
      </c>
    </row>
    <row r="19632" spans="1:2">
      <c r="A19632" s="1" t="s">
        <v>22377</v>
      </c>
      <c r="B19632" t="s">
        <v>22378</v>
      </c>
    </row>
    <row r="19633" spans="1:2">
      <c r="A19633" s="1" t="s">
        <v>22379</v>
      </c>
      <c r="B19633" t="s">
        <v>22380</v>
      </c>
    </row>
    <row r="19634" spans="1:2">
      <c r="A19634" s="1" t="s">
        <v>22381</v>
      </c>
      <c r="B19634" t="s">
        <v>22382</v>
      </c>
    </row>
    <row r="19635" spans="1:2">
      <c r="A19635" s="1" t="s">
        <v>22383</v>
      </c>
      <c r="B19635" t="s">
        <v>22384</v>
      </c>
    </row>
    <row r="19636" spans="1:2">
      <c r="A19636" s="1" t="s">
        <v>22385</v>
      </c>
      <c r="B19636" t="s">
        <v>22386</v>
      </c>
    </row>
    <row r="19637" spans="1:2">
      <c r="A19637" s="1" t="s">
        <v>22387</v>
      </c>
      <c r="B19637" t="s">
        <v>22388</v>
      </c>
    </row>
    <row r="19638" spans="1:2">
      <c r="A19638" s="1" t="s">
        <v>22389</v>
      </c>
      <c r="B19638" t="s">
        <v>22390</v>
      </c>
    </row>
    <row r="19639" spans="1:2">
      <c r="A19639" s="1" t="s">
        <v>22391</v>
      </c>
      <c r="B19639" t="s">
        <v>22392</v>
      </c>
    </row>
    <row r="19640" spans="1:2">
      <c r="A19640" s="1" t="s">
        <v>22393</v>
      </c>
      <c r="B19640" t="s">
        <v>22394</v>
      </c>
    </row>
    <row r="19641" spans="1:2">
      <c r="A19641" s="1" t="s">
        <v>22395</v>
      </c>
      <c r="B19641" t="s">
        <v>22396</v>
      </c>
    </row>
    <row r="19642" spans="1:2">
      <c r="A19642" s="1" t="s">
        <v>22397</v>
      </c>
      <c r="B19642" t="s">
        <v>22398</v>
      </c>
    </row>
    <row r="19643" spans="1:2">
      <c r="A19643" s="1" t="s">
        <v>22399</v>
      </c>
      <c r="B19643" t="s">
        <v>22400</v>
      </c>
    </row>
    <row r="19644" spans="1:2">
      <c r="A19644" s="1" t="s">
        <v>22401</v>
      </c>
      <c r="B19644" t="s">
        <v>22402</v>
      </c>
    </row>
    <row r="19645" spans="1:2">
      <c r="A19645" s="1" t="s">
        <v>22403</v>
      </c>
      <c r="B19645" t="s">
        <v>22404</v>
      </c>
    </row>
    <row r="19646" spans="1:2">
      <c r="A19646" s="1" t="s">
        <v>22405</v>
      </c>
      <c r="B19646" t="s">
        <v>22406</v>
      </c>
    </row>
    <row r="19647" spans="1:2">
      <c r="A19647" s="1" t="s">
        <v>22407</v>
      </c>
      <c r="B19647" t="s">
        <v>22408</v>
      </c>
    </row>
    <row r="19648" spans="1:2">
      <c r="A19648" s="1" t="s">
        <v>22409</v>
      </c>
      <c r="B19648" t="s">
        <v>22410</v>
      </c>
    </row>
    <row r="19649" spans="1:2">
      <c r="A19649" s="1" t="s">
        <v>22411</v>
      </c>
      <c r="B19649" t="s">
        <v>22412</v>
      </c>
    </row>
    <row r="19650" spans="1:2">
      <c r="A19650" s="1" t="s">
        <v>22413</v>
      </c>
      <c r="B19650" t="s">
        <v>22414</v>
      </c>
    </row>
    <row r="19651" spans="1:2">
      <c r="A19651" s="1" t="s">
        <v>22415</v>
      </c>
      <c r="B19651" t="s">
        <v>22380</v>
      </c>
    </row>
    <row r="19652" spans="1:2">
      <c r="A19652" s="1" t="s">
        <v>22416</v>
      </c>
      <c r="B19652" t="s">
        <v>22382</v>
      </c>
    </row>
    <row r="19653" spans="1:2">
      <c r="A19653" s="1" t="s">
        <v>22417</v>
      </c>
      <c r="B19653" t="s">
        <v>22384</v>
      </c>
    </row>
    <row r="19654" spans="1:2">
      <c r="A19654" s="1" t="s">
        <v>22418</v>
      </c>
      <c r="B19654" t="s">
        <v>22386</v>
      </c>
    </row>
    <row r="19655" spans="1:2">
      <c r="A19655" s="1" t="s">
        <v>22419</v>
      </c>
      <c r="B19655" t="s">
        <v>22388</v>
      </c>
    </row>
    <row r="19656" spans="1:2">
      <c r="A19656" s="1" t="s">
        <v>22420</v>
      </c>
      <c r="B19656" t="s">
        <v>22390</v>
      </c>
    </row>
    <row r="19657" spans="1:2">
      <c r="A19657" s="1" t="s">
        <v>22421</v>
      </c>
      <c r="B19657" t="s">
        <v>22392</v>
      </c>
    </row>
    <row r="19658" spans="1:2">
      <c r="A19658" s="1" t="s">
        <v>22422</v>
      </c>
      <c r="B19658" t="s">
        <v>22394</v>
      </c>
    </row>
    <row r="19659" spans="1:2">
      <c r="A19659" s="1" t="s">
        <v>22423</v>
      </c>
      <c r="B19659" t="s">
        <v>22396</v>
      </c>
    </row>
    <row r="19660" spans="1:2">
      <c r="A19660" s="1" t="s">
        <v>22424</v>
      </c>
      <c r="B19660" t="s">
        <v>22406</v>
      </c>
    </row>
    <row r="19661" spans="1:2">
      <c r="A19661" s="1" t="s">
        <v>22425</v>
      </c>
      <c r="B19661" t="s">
        <v>22400</v>
      </c>
    </row>
    <row r="19662" spans="1:2">
      <c r="A19662" s="1" t="s">
        <v>22426</v>
      </c>
      <c r="B19662" t="s">
        <v>22427</v>
      </c>
    </row>
    <row r="19663" spans="1:2">
      <c r="A19663" s="1" t="s">
        <v>22428</v>
      </c>
      <c r="B19663" t="s">
        <v>22429</v>
      </c>
    </row>
    <row r="19664" spans="1:2">
      <c r="A19664" s="1" t="s">
        <v>22430</v>
      </c>
      <c r="B19664" t="s">
        <v>22431</v>
      </c>
    </row>
    <row r="19665" spans="1:2">
      <c r="A19665" s="1" t="s">
        <v>22432</v>
      </c>
      <c r="B19665" t="s">
        <v>22433</v>
      </c>
    </row>
    <row r="19666" spans="1:2">
      <c r="A19666" s="1" t="s">
        <v>22434</v>
      </c>
      <c r="B19666" t="s">
        <v>22431</v>
      </c>
    </row>
    <row r="19667" spans="1:2">
      <c r="A19667" s="1" t="s">
        <v>22435</v>
      </c>
      <c r="B19667" t="s">
        <v>22436</v>
      </c>
    </row>
    <row r="19668" spans="1:2">
      <c r="A19668" s="1" t="s">
        <v>22437</v>
      </c>
      <c r="B19668" t="s">
        <v>22438</v>
      </c>
    </row>
    <row r="19669" spans="1:2">
      <c r="A19669" s="1" t="s">
        <v>22439</v>
      </c>
      <c r="B19669" t="s">
        <v>22440</v>
      </c>
    </row>
    <row r="19670" spans="1:2">
      <c r="A19670" s="1" t="s">
        <v>22441</v>
      </c>
      <c r="B19670" t="s">
        <v>22442</v>
      </c>
    </row>
    <row r="19671" spans="1:2">
      <c r="A19671" s="1" t="s">
        <v>22443</v>
      </c>
      <c r="B19671" t="s">
        <v>22444</v>
      </c>
    </row>
    <row r="19672" spans="1:2">
      <c r="A19672" s="1" t="s">
        <v>22445</v>
      </c>
      <c r="B19672" t="s">
        <v>22446</v>
      </c>
    </row>
    <row r="19673" spans="1:2">
      <c r="A19673" t="s">
        <v>31755</v>
      </c>
      <c r="B19673" t="s">
        <v>31757</v>
      </c>
    </row>
    <row r="19674" spans="1:2">
      <c r="A19674" t="s">
        <v>34203</v>
      </c>
      <c r="B19674" t="s">
        <v>34209</v>
      </c>
    </row>
    <row r="19675" spans="1:2">
      <c r="A19675" t="s">
        <v>31756</v>
      </c>
      <c r="B19675" t="s">
        <v>31758</v>
      </c>
    </row>
    <row r="19676" spans="1:2">
      <c r="A19676" t="s">
        <v>34202</v>
      </c>
      <c r="B19676" t="s">
        <v>34208</v>
      </c>
    </row>
    <row r="19677" spans="1:2">
      <c r="A19677" t="s">
        <v>34200</v>
      </c>
      <c r="B19677" t="s">
        <v>34206</v>
      </c>
    </row>
    <row r="19678" spans="1:2">
      <c r="A19678" t="s">
        <v>34201</v>
      </c>
      <c r="B19678" t="s">
        <v>34207</v>
      </c>
    </row>
    <row r="19679" spans="1:2">
      <c r="A19679" t="s">
        <v>34204</v>
      </c>
      <c r="B19679" t="s">
        <v>34210</v>
      </c>
    </row>
    <row r="19680" spans="1:2">
      <c r="A19680" t="s">
        <v>31753</v>
      </c>
      <c r="B19680" t="s">
        <v>31754</v>
      </c>
    </row>
    <row r="19681" spans="1:2">
      <c r="A19681" t="s">
        <v>34205</v>
      </c>
      <c r="B19681" t="s">
        <v>34211</v>
      </c>
    </row>
    <row r="19682" spans="1:2">
      <c r="A19682" s="1" t="s">
        <v>22447</v>
      </c>
      <c r="B19682" t="s">
        <v>22448</v>
      </c>
    </row>
    <row r="19683" spans="1:2">
      <c r="A19683" s="1" t="s">
        <v>22449</v>
      </c>
      <c r="B19683" t="s">
        <v>22450</v>
      </c>
    </row>
    <row r="19684" spans="1:2">
      <c r="A19684" s="1" t="s">
        <v>22451</v>
      </c>
      <c r="B19684" t="s">
        <v>22452</v>
      </c>
    </row>
    <row r="19685" spans="1:2">
      <c r="A19685" s="1" t="s">
        <v>22453</v>
      </c>
      <c r="B19685" t="s">
        <v>22454</v>
      </c>
    </row>
    <row r="19686" spans="1:2">
      <c r="A19686" s="1" t="s">
        <v>22455</v>
      </c>
      <c r="B19686" t="s">
        <v>22456</v>
      </c>
    </row>
    <row r="19687" spans="1:2">
      <c r="A19687" s="1" t="s">
        <v>22457</v>
      </c>
      <c r="B19687" t="s">
        <v>22458</v>
      </c>
    </row>
    <row r="19688" spans="1:2">
      <c r="A19688" s="1" t="s">
        <v>22459</v>
      </c>
      <c r="B19688" t="s">
        <v>22460</v>
      </c>
    </row>
    <row r="19689" spans="1:2">
      <c r="A19689" s="1" t="s">
        <v>22461</v>
      </c>
      <c r="B19689" t="s">
        <v>22462</v>
      </c>
    </row>
    <row r="19690" spans="1:2">
      <c r="A19690" s="1" t="s">
        <v>22463</v>
      </c>
      <c r="B19690" t="s">
        <v>22464</v>
      </c>
    </row>
    <row r="19691" spans="1:2">
      <c r="A19691" s="1" t="s">
        <v>22465</v>
      </c>
      <c r="B19691" t="s">
        <v>22466</v>
      </c>
    </row>
    <row r="19692" spans="1:2">
      <c r="A19692" s="1" t="s">
        <v>22467</v>
      </c>
      <c r="B19692" t="s">
        <v>22468</v>
      </c>
    </row>
    <row r="19693" spans="1:2">
      <c r="A19693" s="1" t="s">
        <v>22469</v>
      </c>
      <c r="B19693" t="s">
        <v>22470</v>
      </c>
    </row>
    <row r="19694" spans="1:2">
      <c r="A19694" s="1" t="s">
        <v>22471</v>
      </c>
      <c r="B19694" t="s">
        <v>22472</v>
      </c>
    </row>
    <row r="19695" spans="1:2">
      <c r="A19695" s="1" t="s">
        <v>22473</v>
      </c>
      <c r="B19695" t="s">
        <v>22474</v>
      </c>
    </row>
    <row r="19696" spans="1:2">
      <c r="A19696" s="1" t="s">
        <v>22475</v>
      </c>
      <c r="B19696" t="s">
        <v>22476</v>
      </c>
    </row>
    <row r="19697" spans="1:2">
      <c r="A19697" s="1" t="s">
        <v>22477</v>
      </c>
      <c r="B19697" t="s">
        <v>22478</v>
      </c>
    </row>
    <row r="19698" spans="1:2">
      <c r="A19698" s="1" t="s">
        <v>22479</v>
      </c>
      <c r="B19698" t="s">
        <v>22480</v>
      </c>
    </row>
    <row r="19699" spans="1:2">
      <c r="A19699" s="1" t="s">
        <v>22481</v>
      </c>
      <c r="B19699" t="s">
        <v>22482</v>
      </c>
    </row>
    <row r="19700" spans="1:2">
      <c r="A19700" s="1" t="s">
        <v>22483</v>
      </c>
      <c r="B19700" t="s">
        <v>22484</v>
      </c>
    </row>
    <row r="19701" spans="1:2">
      <c r="A19701" s="1" t="s">
        <v>22485</v>
      </c>
      <c r="B19701" t="s">
        <v>22486</v>
      </c>
    </row>
    <row r="19702" spans="1:2">
      <c r="A19702" s="1" t="s">
        <v>22487</v>
      </c>
      <c r="B19702" t="s">
        <v>22488</v>
      </c>
    </row>
    <row r="19703" spans="1:2">
      <c r="A19703" s="1" t="s">
        <v>22489</v>
      </c>
      <c r="B19703" t="s">
        <v>22490</v>
      </c>
    </row>
    <row r="19704" spans="1:2">
      <c r="A19704" s="1" t="s">
        <v>22491</v>
      </c>
      <c r="B19704" t="s">
        <v>22492</v>
      </c>
    </row>
    <row r="19705" spans="1:2">
      <c r="A19705" s="1" t="s">
        <v>22493</v>
      </c>
      <c r="B19705" t="s">
        <v>22494</v>
      </c>
    </row>
    <row r="19706" spans="1:2">
      <c r="A19706" s="1" t="s">
        <v>22495</v>
      </c>
      <c r="B19706" t="s">
        <v>22496</v>
      </c>
    </row>
    <row r="19707" spans="1:2">
      <c r="A19707" s="1" t="s">
        <v>22497</v>
      </c>
      <c r="B19707" t="s">
        <v>22498</v>
      </c>
    </row>
    <row r="19708" spans="1:2">
      <c r="A19708" s="1" t="s">
        <v>22499</v>
      </c>
      <c r="B19708" t="s">
        <v>22500</v>
      </c>
    </row>
    <row r="19709" spans="1:2">
      <c r="A19709" s="1" t="s">
        <v>22501</v>
      </c>
      <c r="B19709" t="s">
        <v>22502</v>
      </c>
    </row>
    <row r="19710" spans="1:2">
      <c r="A19710" s="1" t="s">
        <v>22503</v>
      </c>
      <c r="B19710" t="s">
        <v>22504</v>
      </c>
    </row>
    <row r="19711" spans="1:2">
      <c r="A19711" s="1" t="s">
        <v>22505</v>
      </c>
      <c r="B19711" t="s">
        <v>22506</v>
      </c>
    </row>
    <row r="19712" spans="1:2">
      <c r="A19712" s="1" t="s">
        <v>22507</v>
      </c>
      <c r="B19712" t="s">
        <v>22492</v>
      </c>
    </row>
    <row r="19713" spans="1:2">
      <c r="A19713" s="1" t="s">
        <v>22508</v>
      </c>
      <c r="B19713" t="s">
        <v>21389</v>
      </c>
    </row>
    <row r="19714" spans="1:2">
      <c r="A19714" s="1" t="s">
        <v>22509</v>
      </c>
      <c r="B19714" t="s">
        <v>22510</v>
      </c>
    </row>
    <row r="19715" spans="1:2">
      <c r="A19715" s="1" t="s">
        <v>22511</v>
      </c>
      <c r="B19715" t="s">
        <v>22512</v>
      </c>
    </row>
    <row r="19716" spans="1:2">
      <c r="A19716" s="1" t="s">
        <v>22513</v>
      </c>
      <c r="B19716" t="s">
        <v>22514</v>
      </c>
    </row>
    <row r="19717" spans="1:2">
      <c r="A19717" s="1" t="s">
        <v>22515</v>
      </c>
      <c r="B19717" t="s">
        <v>22516</v>
      </c>
    </row>
    <row r="19718" spans="1:2">
      <c r="A19718" s="1" t="s">
        <v>22517</v>
      </c>
      <c r="B19718" t="s">
        <v>22518</v>
      </c>
    </row>
    <row r="19719" spans="1:2">
      <c r="A19719" s="1" t="s">
        <v>22519</v>
      </c>
      <c r="B19719" t="s">
        <v>22520</v>
      </c>
    </row>
    <row r="19720" spans="1:2">
      <c r="A19720" s="1" t="s">
        <v>22521</v>
      </c>
      <c r="B19720" t="s">
        <v>22522</v>
      </c>
    </row>
    <row r="19721" spans="1:2">
      <c r="A19721" s="1" t="s">
        <v>22523</v>
      </c>
      <c r="B19721" t="s">
        <v>22524</v>
      </c>
    </row>
    <row r="19722" spans="1:2">
      <c r="A19722" s="1" t="s">
        <v>22525</v>
      </c>
      <c r="B19722" t="s">
        <v>22526</v>
      </c>
    </row>
    <row r="19723" spans="1:2">
      <c r="A19723" t="s">
        <v>22527</v>
      </c>
      <c r="B19723" t="s">
        <v>22528</v>
      </c>
    </row>
    <row r="19724" spans="1:2">
      <c r="A19724" t="s">
        <v>22529</v>
      </c>
      <c r="B19724" t="s">
        <v>22530</v>
      </c>
    </row>
    <row r="19725" spans="1:2">
      <c r="A19725" t="s">
        <v>22531</v>
      </c>
      <c r="B19725" t="s">
        <v>22532</v>
      </c>
    </row>
    <row r="19726" spans="1:2">
      <c r="A19726" t="s">
        <v>22533</v>
      </c>
      <c r="B19726" t="s">
        <v>22534</v>
      </c>
    </row>
    <row r="19727" spans="1:2">
      <c r="A19727" t="s">
        <v>22535</v>
      </c>
      <c r="B19727" t="s">
        <v>22536</v>
      </c>
    </row>
    <row r="19728" spans="1:2">
      <c r="A19728" t="s">
        <v>22537</v>
      </c>
      <c r="B19728" t="s">
        <v>22538</v>
      </c>
    </row>
    <row r="19729" spans="1:2">
      <c r="A19729" t="s">
        <v>22539</v>
      </c>
      <c r="B19729" t="s">
        <v>22540</v>
      </c>
    </row>
    <row r="19730" spans="1:2">
      <c r="A19730" t="s">
        <v>22541</v>
      </c>
      <c r="B19730" t="s">
        <v>22542</v>
      </c>
    </row>
    <row r="19731" spans="1:2">
      <c r="A19731" t="s">
        <v>22543</v>
      </c>
      <c r="B19731" t="s">
        <v>22544</v>
      </c>
    </row>
    <row r="19732" spans="1:2">
      <c r="A19732" t="s">
        <v>22545</v>
      </c>
      <c r="B19732" t="s">
        <v>22546</v>
      </c>
    </row>
    <row r="19733" spans="1:2">
      <c r="A19733" t="s">
        <v>22547</v>
      </c>
      <c r="B19733" t="s">
        <v>22548</v>
      </c>
    </row>
    <row r="19734" spans="1:2">
      <c r="A19734" t="s">
        <v>22549</v>
      </c>
      <c r="B19734" t="s">
        <v>22550</v>
      </c>
    </row>
    <row r="19735" spans="1:2">
      <c r="A19735" t="s">
        <v>22551</v>
      </c>
      <c r="B19735" t="s">
        <v>22552</v>
      </c>
    </row>
    <row r="19736" spans="1:2">
      <c r="A19736" t="s">
        <v>22553</v>
      </c>
      <c r="B19736" t="s">
        <v>22554</v>
      </c>
    </row>
    <row r="19737" spans="1:2">
      <c r="A19737" t="s">
        <v>22555</v>
      </c>
      <c r="B19737" t="s">
        <v>22556</v>
      </c>
    </row>
    <row r="19738" spans="1:2">
      <c r="A19738" t="s">
        <v>22557</v>
      </c>
      <c r="B19738" t="s">
        <v>22558</v>
      </c>
    </row>
    <row r="19739" spans="1:2">
      <c r="A19739" t="s">
        <v>22559</v>
      </c>
      <c r="B19739" t="s">
        <v>22560</v>
      </c>
    </row>
    <row r="19740" spans="1:2">
      <c r="A19740" t="s">
        <v>22561</v>
      </c>
      <c r="B19740" t="s">
        <v>22562</v>
      </c>
    </row>
    <row r="19741" spans="1:2">
      <c r="A19741" t="s">
        <v>22563</v>
      </c>
      <c r="B19741" t="s">
        <v>22564</v>
      </c>
    </row>
    <row r="19742" spans="1:2">
      <c r="A19742" t="s">
        <v>22565</v>
      </c>
      <c r="B19742" t="s">
        <v>22566</v>
      </c>
    </row>
    <row r="19743" spans="1:2">
      <c r="A19743" t="s">
        <v>22567</v>
      </c>
      <c r="B19743" t="s">
        <v>22568</v>
      </c>
    </row>
    <row r="19744" spans="1:2">
      <c r="A19744" t="s">
        <v>22569</v>
      </c>
      <c r="B19744" t="s">
        <v>22570</v>
      </c>
    </row>
    <row r="19745" spans="1:2">
      <c r="A19745" s="1" t="s">
        <v>22571</v>
      </c>
      <c r="B19745" t="s">
        <v>22572</v>
      </c>
    </row>
    <row r="19746" spans="1:2">
      <c r="A19746" s="1" t="s">
        <v>22573</v>
      </c>
      <c r="B19746" t="s">
        <v>22574</v>
      </c>
    </row>
    <row r="19747" spans="1:2">
      <c r="A19747" s="1" t="s">
        <v>22575</v>
      </c>
      <c r="B19747" t="s">
        <v>22576</v>
      </c>
    </row>
    <row r="19748" spans="1:2">
      <c r="A19748" s="1" t="s">
        <v>22577</v>
      </c>
      <c r="B19748" t="s">
        <v>22578</v>
      </c>
    </row>
    <row r="19749" spans="1:2">
      <c r="A19749" s="1" t="s">
        <v>22579</v>
      </c>
      <c r="B19749" t="s">
        <v>22580</v>
      </c>
    </row>
    <row r="19750" spans="1:2">
      <c r="A19750" s="1" t="s">
        <v>22581</v>
      </c>
      <c r="B19750" t="s">
        <v>22582</v>
      </c>
    </row>
    <row r="19751" spans="1:2">
      <c r="A19751" s="1" t="s">
        <v>22583</v>
      </c>
      <c r="B19751" t="s">
        <v>22584</v>
      </c>
    </row>
    <row r="19752" spans="1:2">
      <c r="A19752" s="1" t="s">
        <v>22585</v>
      </c>
      <c r="B19752" t="s">
        <v>22586</v>
      </c>
    </row>
    <row r="19753" spans="1:2">
      <c r="A19753" s="1" t="s">
        <v>22587</v>
      </c>
      <c r="B19753" t="s">
        <v>22588</v>
      </c>
    </row>
    <row r="19754" spans="1:2">
      <c r="A19754" s="1" t="s">
        <v>22589</v>
      </c>
      <c r="B19754" t="s">
        <v>22590</v>
      </c>
    </row>
    <row r="19755" spans="1:2">
      <c r="A19755" s="1" t="s">
        <v>22591</v>
      </c>
      <c r="B19755" t="s">
        <v>22592</v>
      </c>
    </row>
    <row r="19756" spans="1:2">
      <c r="A19756" s="1" t="s">
        <v>22593</v>
      </c>
      <c r="B19756" t="s">
        <v>22594</v>
      </c>
    </row>
    <row r="19757" spans="1:2">
      <c r="A19757" s="1" t="s">
        <v>22595</v>
      </c>
      <c r="B19757" t="s">
        <v>22596</v>
      </c>
    </row>
    <row r="19758" spans="1:2">
      <c r="A19758" t="s">
        <v>22597</v>
      </c>
      <c r="B19758" t="s">
        <v>6980</v>
      </c>
    </row>
    <row r="19759" spans="1:2">
      <c r="A19759" t="s">
        <v>22598</v>
      </c>
      <c r="B19759" t="s">
        <v>6982</v>
      </c>
    </row>
    <row r="19760" spans="1:2">
      <c r="A19760" t="s">
        <v>22599</v>
      </c>
      <c r="B19760" t="s">
        <v>6984</v>
      </c>
    </row>
    <row r="19761" spans="1:2">
      <c r="A19761" t="s">
        <v>22600</v>
      </c>
      <c r="B19761" t="s">
        <v>6986</v>
      </c>
    </row>
    <row r="19762" spans="1:2">
      <c r="A19762" t="s">
        <v>22601</v>
      </c>
      <c r="B19762" t="s">
        <v>6988</v>
      </c>
    </row>
    <row r="19763" spans="1:2">
      <c r="A19763" t="s">
        <v>22602</v>
      </c>
      <c r="B19763" t="s">
        <v>22603</v>
      </c>
    </row>
    <row r="19764" spans="1:2">
      <c r="A19764" t="s">
        <v>22604</v>
      </c>
      <c r="B19764" t="s">
        <v>6984</v>
      </c>
    </row>
    <row r="19765" spans="1:2">
      <c r="A19765" t="s">
        <v>22605</v>
      </c>
      <c r="B19765" t="s">
        <v>6996</v>
      </c>
    </row>
    <row r="19766" spans="1:2">
      <c r="A19766" t="s">
        <v>22606</v>
      </c>
      <c r="B19766" t="s">
        <v>6998</v>
      </c>
    </row>
    <row r="19767" spans="1:2">
      <c r="A19767" t="s">
        <v>22607</v>
      </c>
      <c r="B19767" t="s">
        <v>7000</v>
      </c>
    </row>
    <row r="19768" spans="1:2">
      <c r="A19768" t="s">
        <v>22608</v>
      </c>
    </row>
    <row r="19769" spans="1:2">
      <c r="A19769" s="1" t="s">
        <v>22609</v>
      </c>
      <c r="B19769" t="s">
        <v>22610</v>
      </c>
    </row>
    <row r="19770" spans="1:2">
      <c r="A19770" s="1" t="s">
        <v>22611</v>
      </c>
      <c r="B19770" t="s">
        <v>22612</v>
      </c>
    </row>
    <row r="19771" spans="1:2">
      <c r="A19771" s="1" t="s">
        <v>22613</v>
      </c>
      <c r="B19771" t="s">
        <v>22614</v>
      </c>
    </row>
    <row r="19772" spans="1:2">
      <c r="A19772" s="1" t="s">
        <v>22615</v>
      </c>
      <c r="B19772" t="s">
        <v>22616</v>
      </c>
    </row>
    <row r="19773" spans="1:2">
      <c r="A19773" s="1" t="s">
        <v>22617</v>
      </c>
      <c r="B19773" t="s">
        <v>22618</v>
      </c>
    </row>
    <row r="19774" spans="1:2">
      <c r="A19774" s="1" t="s">
        <v>22619</v>
      </c>
      <c r="B19774" t="s">
        <v>22610</v>
      </c>
    </row>
    <row r="19775" spans="1:2">
      <c r="A19775" s="1" t="s">
        <v>22620</v>
      </c>
      <c r="B19775" t="s">
        <v>22621</v>
      </c>
    </row>
    <row r="19776" spans="1:2">
      <c r="A19776" s="1" t="s">
        <v>22622</v>
      </c>
      <c r="B19776" t="s">
        <v>22623</v>
      </c>
    </row>
    <row r="19777" spans="1:2">
      <c r="A19777" s="1" t="s">
        <v>22624</v>
      </c>
      <c r="B19777" t="s">
        <v>22625</v>
      </c>
    </row>
    <row r="19778" spans="1:2">
      <c r="A19778" s="1" t="s">
        <v>22626</v>
      </c>
      <c r="B19778" t="s">
        <v>22627</v>
      </c>
    </row>
    <row r="19779" spans="1:2">
      <c r="A19779" t="s">
        <v>22628</v>
      </c>
      <c r="B19779" s="29" t="s">
        <v>34256</v>
      </c>
    </row>
    <row r="19780" spans="1:2">
      <c r="A19780" t="s">
        <v>22629</v>
      </c>
      <c r="B19780" s="29" t="s">
        <v>34257</v>
      </c>
    </row>
    <row r="19781" spans="1:2">
      <c r="A19781" t="s">
        <v>22630</v>
      </c>
      <c r="B19781" s="29" t="s">
        <v>34258</v>
      </c>
    </row>
    <row r="19782" spans="1:2">
      <c r="A19782" t="s">
        <v>22631</v>
      </c>
      <c r="B19782" s="29" t="s">
        <v>34259</v>
      </c>
    </row>
    <row r="19783" spans="1:2">
      <c r="A19783" t="s">
        <v>22632</v>
      </c>
      <c r="B19783" s="29" t="s">
        <v>34260</v>
      </c>
    </row>
    <row r="19784" spans="1:2">
      <c r="A19784" t="s">
        <v>22633</v>
      </c>
      <c r="B19784" s="29" t="s">
        <v>34261</v>
      </c>
    </row>
    <row r="19785" spans="1:2">
      <c r="A19785" t="s">
        <v>22634</v>
      </c>
      <c r="B19785" s="29" t="s">
        <v>34262</v>
      </c>
    </row>
    <row r="19786" spans="1:2">
      <c r="A19786" t="s">
        <v>22635</v>
      </c>
      <c r="B19786" s="29" t="s">
        <v>34263</v>
      </c>
    </row>
    <row r="19787" spans="1:2">
      <c r="A19787" t="s">
        <v>22636</v>
      </c>
      <c r="B19787" s="29" t="s">
        <v>34264</v>
      </c>
    </row>
    <row r="19788" spans="1:2">
      <c r="A19788" t="s">
        <v>22637</v>
      </c>
      <c r="B19788" s="29" t="s">
        <v>34265</v>
      </c>
    </row>
    <row r="19789" spans="1:2">
      <c r="A19789" s="20" t="s">
        <v>24221</v>
      </c>
      <c r="B19789" s="9" t="s">
        <v>24227</v>
      </c>
    </row>
    <row r="19790" spans="1:2">
      <c r="A19790" s="20" t="s">
        <v>24220</v>
      </c>
      <c r="B19790" s="9" t="s">
        <v>24226</v>
      </c>
    </row>
    <row r="19791" spans="1:2">
      <c r="A19791" s="20" t="s">
        <v>24219</v>
      </c>
      <c r="B19791" s="9" t="s">
        <v>24225</v>
      </c>
    </row>
    <row r="19792" spans="1:2">
      <c r="A19792" t="s">
        <v>30993</v>
      </c>
      <c r="B19792" t="s">
        <v>24215</v>
      </c>
    </row>
    <row r="19793" spans="1:2">
      <c r="A19793" s="20" t="s">
        <v>24214</v>
      </c>
      <c r="B19793" s="9" t="s">
        <v>24215</v>
      </c>
    </row>
    <row r="19794" spans="1:2">
      <c r="A19794" s="20" t="s">
        <v>24216</v>
      </c>
      <c r="B19794" s="9" t="s">
        <v>24222</v>
      </c>
    </row>
    <row r="19795" spans="1:2">
      <c r="A19795" s="20" t="s">
        <v>24217</v>
      </c>
      <c r="B19795" s="9" t="s">
        <v>24223</v>
      </c>
    </row>
    <row r="19796" spans="1:2">
      <c r="A19796" s="20" t="s">
        <v>24218</v>
      </c>
      <c r="B19796" s="9" t="s">
        <v>24224</v>
      </c>
    </row>
    <row r="19797" spans="1:2">
      <c r="A19797" s="1" t="s">
        <v>22638</v>
      </c>
      <c r="B19797" t="s">
        <v>22639</v>
      </c>
    </row>
    <row r="19798" spans="1:2">
      <c r="A19798" s="1" t="s">
        <v>22640</v>
      </c>
      <c r="B19798" t="s">
        <v>22641</v>
      </c>
    </row>
    <row r="19799" spans="1:2">
      <c r="A19799" s="1" t="s">
        <v>22642</v>
      </c>
      <c r="B19799" t="s">
        <v>22643</v>
      </c>
    </row>
    <row r="19800" spans="1:2">
      <c r="A19800" s="1" t="s">
        <v>22644</v>
      </c>
      <c r="B19800" t="s">
        <v>22645</v>
      </c>
    </row>
    <row r="19801" spans="1:2">
      <c r="A19801" s="30" t="s">
        <v>35871</v>
      </c>
      <c r="B19801" s="30" t="s">
        <v>35872</v>
      </c>
    </row>
    <row r="19802" spans="1:2">
      <c r="A19802" s="30" t="s">
        <v>35873</v>
      </c>
      <c r="B19802" s="30" t="s">
        <v>35872</v>
      </c>
    </row>
    <row r="19803" spans="1:2">
      <c r="A19803" s="30" t="s">
        <v>35874</v>
      </c>
      <c r="B19803" s="30" t="s">
        <v>35879</v>
      </c>
    </row>
    <row r="19804" spans="1:2">
      <c r="A19804" s="30" t="s">
        <v>35876</v>
      </c>
      <c r="B19804" s="30" t="s">
        <v>35880</v>
      </c>
    </row>
    <row r="19805" spans="1:2">
      <c r="A19805" s="30" t="s">
        <v>35875</v>
      </c>
      <c r="B19805" s="30" t="s">
        <v>35880</v>
      </c>
    </row>
    <row r="19806" spans="1:2">
      <c r="A19806" s="30" t="s">
        <v>35877</v>
      </c>
      <c r="B19806" s="30" t="s">
        <v>35880</v>
      </c>
    </row>
    <row r="19807" spans="1:2">
      <c r="A19807" s="30" t="s">
        <v>35878</v>
      </c>
      <c r="B19807" s="30" t="s">
        <v>35872</v>
      </c>
    </row>
    <row r="19808" spans="1:2">
      <c r="A19808" s="1" t="s">
        <v>22646</v>
      </c>
      <c r="B19808" t="s">
        <v>22647</v>
      </c>
    </row>
    <row r="19809" spans="1:2">
      <c r="A19809" s="1" t="s">
        <v>22648</v>
      </c>
      <c r="B19809" t="s">
        <v>22649</v>
      </c>
    </row>
    <row r="19810" spans="1:2">
      <c r="A19810" s="1" t="s">
        <v>22650</v>
      </c>
      <c r="B19810" t="s">
        <v>22651</v>
      </c>
    </row>
    <row r="19811" spans="1:2">
      <c r="A19811" s="1" t="s">
        <v>22652</v>
      </c>
      <c r="B19811" t="s">
        <v>22653</v>
      </c>
    </row>
    <row r="19812" spans="1:2">
      <c r="A19812" s="1" t="s">
        <v>22654</v>
      </c>
      <c r="B19812" t="s">
        <v>22655</v>
      </c>
    </row>
    <row r="19813" spans="1:2">
      <c r="A19813" s="1" t="s">
        <v>22656</v>
      </c>
      <c r="B19813" t="s">
        <v>22657</v>
      </c>
    </row>
    <row r="19814" spans="1:2">
      <c r="A19814" s="1" t="s">
        <v>22658</v>
      </c>
      <c r="B19814" t="s">
        <v>22659</v>
      </c>
    </row>
    <row r="19815" spans="1:2">
      <c r="A19815" s="1" t="s">
        <v>22660</v>
      </c>
      <c r="B19815" t="s">
        <v>22661</v>
      </c>
    </row>
    <row r="19816" spans="1:2">
      <c r="A19816" s="1" t="s">
        <v>22662</v>
      </c>
      <c r="B19816" t="s">
        <v>22663</v>
      </c>
    </row>
    <row r="19817" spans="1:2">
      <c r="A19817" s="1" t="s">
        <v>22664</v>
      </c>
      <c r="B19817" t="s">
        <v>22665</v>
      </c>
    </row>
    <row r="19818" spans="1:2">
      <c r="A19818" s="1" t="s">
        <v>22666</v>
      </c>
      <c r="B19818" t="s">
        <v>22667</v>
      </c>
    </row>
    <row r="19819" spans="1:2">
      <c r="A19819" s="1" t="s">
        <v>22668</v>
      </c>
      <c r="B19819" t="s">
        <v>22669</v>
      </c>
    </row>
    <row r="19820" spans="1:2">
      <c r="A19820" s="1" t="s">
        <v>22670</v>
      </c>
      <c r="B19820" t="s">
        <v>22671</v>
      </c>
    </row>
    <row r="19821" spans="1:2">
      <c r="A19821" s="1" t="s">
        <v>22672</v>
      </c>
      <c r="B19821" t="s">
        <v>22673</v>
      </c>
    </row>
    <row r="19822" spans="1:2">
      <c r="A19822" s="1" t="s">
        <v>22674</v>
      </c>
      <c r="B19822" t="s">
        <v>22675</v>
      </c>
    </row>
    <row r="19823" spans="1:2">
      <c r="A19823" s="1" t="s">
        <v>22676</v>
      </c>
      <c r="B19823" t="s">
        <v>22677</v>
      </c>
    </row>
    <row r="19824" spans="1:2">
      <c r="A19824" s="1" t="s">
        <v>22678</v>
      </c>
      <c r="B19824" t="s">
        <v>22679</v>
      </c>
    </row>
    <row r="19825" spans="1:2">
      <c r="A19825" s="1" t="s">
        <v>22680</v>
      </c>
      <c r="B19825" t="s">
        <v>22681</v>
      </c>
    </row>
    <row r="19826" spans="1:2">
      <c r="A19826" s="1" t="s">
        <v>22682</v>
      </c>
      <c r="B19826" t="s">
        <v>22683</v>
      </c>
    </row>
    <row r="19827" spans="1:2">
      <c r="A19827" s="1" t="s">
        <v>22684</v>
      </c>
      <c r="B19827" t="s">
        <v>22685</v>
      </c>
    </row>
    <row r="19828" spans="1:2">
      <c r="A19828" s="1" t="s">
        <v>22686</v>
      </c>
      <c r="B19828" t="s">
        <v>22687</v>
      </c>
    </row>
    <row r="19829" spans="1:2">
      <c r="A19829" s="1" t="s">
        <v>22688</v>
      </c>
      <c r="B19829" t="s">
        <v>22689</v>
      </c>
    </row>
    <row r="19830" spans="1:2">
      <c r="A19830" s="1" t="s">
        <v>22690</v>
      </c>
      <c r="B19830" t="s">
        <v>22691</v>
      </c>
    </row>
    <row r="19831" spans="1:2">
      <c r="A19831" s="1" t="s">
        <v>22692</v>
      </c>
      <c r="B19831" t="s">
        <v>22693</v>
      </c>
    </row>
    <row r="19832" spans="1:2">
      <c r="A19832" s="1" t="s">
        <v>22694</v>
      </c>
      <c r="B19832" t="s">
        <v>22695</v>
      </c>
    </row>
    <row r="19833" spans="1:2">
      <c r="A19833" s="1" t="s">
        <v>22696</v>
      </c>
      <c r="B19833" t="s">
        <v>22697</v>
      </c>
    </row>
    <row r="19834" spans="1:2">
      <c r="A19834" s="1" t="s">
        <v>22698</v>
      </c>
      <c r="B19834" t="s">
        <v>22699</v>
      </c>
    </row>
    <row r="19835" spans="1:2">
      <c r="A19835" s="1" t="s">
        <v>22700</v>
      </c>
      <c r="B19835" t="s">
        <v>22701</v>
      </c>
    </row>
    <row r="19836" spans="1:2">
      <c r="A19836" s="1" t="s">
        <v>22702</v>
      </c>
      <c r="B19836" t="s">
        <v>22703</v>
      </c>
    </row>
    <row r="19837" spans="1:2">
      <c r="A19837" s="1" t="s">
        <v>22704</v>
      </c>
      <c r="B19837" t="s">
        <v>22705</v>
      </c>
    </row>
    <row r="19838" spans="1:2">
      <c r="A19838" s="1" t="s">
        <v>22706</v>
      </c>
      <c r="B19838" t="s">
        <v>22707</v>
      </c>
    </row>
    <row r="19839" spans="1:2">
      <c r="A19839" s="1" t="s">
        <v>22708</v>
      </c>
      <c r="B19839" t="s">
        <v>22709</v>
      </c>
    </row>
    <row r="19840" spans="1:2">
      <c r="A19840" s="1" t="s">
        <v>22710</v>
      </c>
      <c r="B19840" t="s">
        <v>22711</v>
      </c>
    </row>
    <row r="19841" spans="1:2">
      <c r="A19841" s="1" t="s">
        <v>22712</v>
      </c>
      <c r="B19841" t="s">
        <v>22713</v>
      </c>
    </row>
    <row r="19842" spans="1:2">
      <c r="A19842" s="1" t="s">
        <v>22714</v>
      </c>
      <c r="B19842" t="s">
        <v>22715</v>
      </c>
    </row>
    <row r="19843" spans="1:2">
      <c r="A19843" s="1" t="s">
        <v>22716</v>
      </c>
      <c r="B19843" t="s">
        <v>22717</v>
      </c>
    </row>
    <row r="19844" spans="1:2">
      <c r="A19844" s="1" t="s">
        <v>22718</v>
      </c>
      <c r="B19844" t="s">
        <v>22719</v>
      </c>
    </row>
    <row r="19845" spans="1:2">
      <c r="A19845" s="1" t="s">
        <v>22720</v>
      </c>
      <c r="B19845" t="s">
        <v>22721</v>
      </c>
    </row>
    <row r="19846" spans="1:2">
      <c r="A19846" s="1" t="s">
        <v>22722</v>
      </c>
      <c r="B19846" t="s">
        <v>22723</v>
      </c>
    </row>
    <row r="19847" spans="1:2">
      <c r="A19847" t="s">
        <v>22724</v>
      </c>
      <c r="B19847" t="s">
        <v>22725</v>
      </c>
    </row>
    <row r="19848" spans="1:2">
      <c r="A19848" t="s">
        <v>22726</v>
      </c>
    </row>
    <row r="19849" spans="1:2">
      <c r="A19849" t="s">
        <v>22727</v>
      </c>
    </row>
    <row r="19850" spans="1:2">
      <c r="A19850" t="s">
        <v>22727</v>
      </c>
    </row>
    <row r="19851" spans="1:2">
      <c r="A19851" t="s">
        <v>22728</v>
      </c>
    </row>
    <row r="19852" spans="1:2">
      <c r="A19852" t="s">
        <v>22729</v>
      </c>
    </row>
    <row r="19853" spans="1:2">
      <c r="A19853" t="s">
        <v>22730</v>
      </c>
    </row>
    <row r="19854" spans="1:2">
      <c r="A19854" t="s">
        <v>22731</v>
      </c>
    </row>
    <row r="19855" spans="1:2">
      <c r="A19855" t="s">
        <v>22732</v>
      </c>
    </row>
    <row r="19856" spans="1:2">
      <c r="A19856" t="s">
        <v>22733</v>
      </c>
    </row>
    <row r="19857" spans="1:2">
      <c r="A19857" t="s">
        <v>22734</v>
      </c>
    </row>
    <row r="19858" spans="1:2">
      <c r="A19858" t="s">
        <v>22735</v>
      </c>
    </row>
    <row r="19859" spans="1:2">
      <c r="A19859" t="s">
        <v>22736</v>
      </c>
    </row>
    <row r="19860" spans="1:2">
      <c r="A19860" s="20" t="s">
        <v>33255</v>
      </c>
      <c r="B19860" s="9" t="s">
        <v>33262</v>
      </c>
    </row>
    <row r="19861" spans="1:2">
      <c r="A19861" s="20" t="s">
        <v>33253</v>
      </c>
      <c r="B19861" s="9" t="s">
        <v>33260</v>
      </c>
    </row>
    <row r="19862" spans="1:2">
      <c r="A19862" s="20" t="s">
        <v>33247</v>
      </c>
      <c r="B19862" s="9" t="s">
        <v>33248</v>
      </c>
    </row>
    <row r="19863" spans="1:2">
      <c r="A19863" s="20" t="s">
        <v>33254</v>
      </c>
      <c r="B19863" s="9" t="s">
        <v>33261</v>
      </c>
    </row>
    <row r="19864" spans="1:2">
      <c r="A19864" s="20" t="s">
        <v>33249</v>
      </c>
      <c r="B19864" s="9" t="s">
        <v>33256</v>
      </c>
    </row>
    <row r="19865" spans="1:2">
      <c r="A19865" s="20" t="s">
        <v>33250</v>
      </c>
      <c r="B19865" s="9" t="s">
        <v>33257</v>
      </c>
    </row>
    <row r="19866" spans="1:2">
      <c r="A19866" s="20" t="s">
        <v>33251</v>
      </c>
      <c r="B19866" s="9" t="s">
        <v>33258</v>
      </c>
    </row>
    <row r="19867" spans="1:2">
      <c r="A19867" s="20" t="s">
        <v>33252</v>
      </c>
      <c r="B19867" s="9" t="s">
        <v>33259</v>
      </c>
    </row>
    <row r="19868" spans="1:2">
      <c r="A19868" t="s">
        <v>22737</v>
      </c>
    </row>
    <row r="19869" spans="1:2">
      <c r="A19869" t="s">
        <v>22737</v>
      </c>
    </row>
    <row r="19870" spans="1:2">
      <c r="A19870" s="1" t="s">
        <v>22738</v>
      </c>
      <c r="B19870" t="s">
        <v>22739</v>
      </c>
    </row>
    <row r="19871" spans="1:2">
      <c r="A19871" s="1" t="s">
        <v>22740</v>
      </c>
      <c r="B19871" t="s">
        <v>22741</v>
      </c>
    </row>
    <row r="19872" spans="1:2">
      <c r="A19872" s="1" t="s">
        <v>22742</v>
      </c>
      <c r="B19872" t="s">
        <v>22739</v>
      </c>
    </row>
    <row r="19873" spans="1:2">
      <c r="A19873" s="1" t="s">
        <v>22743</v>
      </c>
      <c r="B19873" t="s">
        <v>22744</v>
      </c>
    </row>
    <row r="19874" spans="1:2">
      <c r="A19874" s="1" t="s">
        <v>22745</v>
      </c>
      <c r="B19874" t="s">
        <v>22746</v>
      </c>
    </row>
    <row r="19875" spans="1:2">
      <c r="A19875" s="1" t="s">
        <v>22747</v>
      </c>
      <c r="B19875" t="s">
        <v>22748</v>
      </c>
    </row>
    <row r="19876" spans="1:2">
      <c r="A19876" s="22" t="s">
        <v>24015</v>
      </c>
      <c r="B19876" s="9" t="s">
        <v>24021</v>
      </c>
    </row>
    <row r="19877" spans="1:2">
      <c r="A19877" s="22" t="s">
        <v>24013</v>
      </c>
      <c r="B19877" s="9" t="s">
        <v>24019</v>
      </c>
    </row>
    <row r="19878" spans="1:2">
      <c r="A19878" s="22" t="s">
        <v>24096</v>
      </c>
      <c r="B19878" s="9" t="s">
        <v>24107</v>
      </c>
    </row>
    <row r="19879" spans="1:2">
      <c r="A19879" s="22" t="s">
        <v>24089</v>
      </c>
      <c r="B19879" s="9" t="s">
        <v>24100</v>
      </c>
    </row>
    <row r="19880" spans="1:2">
      <c r="A19880" s="22" t="s">
        <v>24085</v>
      </c>
      <c r="B19880" s="9" t="s">
        <v>24084</v>
      </c>
    </row>
    <row r="19881" spans="1:2">
      <c r="A19881" s="22" t="s">
        <v>24087</v>
      </c>
      <c r="B19881" s="9" t="s">
        <v>24098</v>
      </c>
    </row>
    <row r="19882" spans="1:2">
      <c r="A19882" s="22" t="s">
        <v>24086</v>
      </c>
      <c r="B19882" s="9" t="s">
        <v>24097</v>
      </c>
    </row>
    <row r="19883" spans="1:2">
      <c r="A19883" s="22" t="s">
        <v>24088</v>
      </c>
      <c r="B19883" s="9" t="s">
        <v>24099</v>
      </c>
    </row>
    <row r="19884" spans="1:2">
      <c r="A19884" s="22" t="s">
        <v>24095</v>
      </c>
      <c r="B19884" s="9" t="s">
        <v>24106</v>
      </c>
    </row>
    <row r="19885" spans="1:2">
      <c r="A19885" s="22" t="s">
        <v>24090</v>
      </c>
      <c r="B19885" s="9" t="s">
        <v>24101</v>
      </c>
    </row>
    <row r="19886" spans="1:2">
      <c r="A19886" s="22" t="s">
        <v>24091</v>
      </c>
      <c r="B19886" s="9" t="s">
        <v>24102</v>
      </c>
    </row>
    <row r="19887" spans="1:2">
      <c r="A19887" s="22" t="s">
        <v>24092</v>
      </c>
      <c r="B19887" s="9" t="s">
        <v>24103</v>
      </c>
    </row>
    <row r="19888" spans="1:2">
      <c r="A19888" s="22" t="s">
        <v>24093</v>
      </c>
      <c r="B19888" s="9" t="s">
        <v>24104</v>
      </c>
    </row>
    <row r="19889" spans="1:2">
      <c r="A19889" s="22" t="s">
        <v>24094</v>
      </c>
      <c r="B19889" s="9" t="s">
        <v>24105</v>
      </c>
    </row>
    <row r="19890" spans="1:2">
      <c r="A19890" s="22" t="s">
        <v>24014</v>
      </c>
      <c r="B19890" s="9" t="s">
        <v>24020</v>
      </c>
    </row>
    <row r="19891" spans="1:2">
      <c r="A19891" s="22" t="s">
        <v>24008</v>
      </c>
      <c r="B19891" s="9" t="s">
        <v>24009</v>
      </c>
    </row>
    <row r="19892" spans="1:2">
      <c r="A19892" s="22" t="s">
        <v>24010</v>
      </c>
      <c r="B19892" s="9" t="s">
        <v>24016</v>
      </c>
    </row>
    <row r="19893" spans="1:2">
      <c r="A19893" s="22" t="s">
        <v>24011</v>
      </c>
      <c r="B19893" s="9" t="s">
        <v>24017</v>
      </c>
    </row>
    <row r="19894" spans="1:2">
      <c r="A19894" s="22" t="s">
        <v>24012</v>
      </c>
      <c r="B19894" s="9" t="s">
        <v>24018</v>
      </c>
    </row>
    <row r="19895" spans="1:2">
      <c r="A19895" s="1" t="s">
        <v>22749</v>
      </c>
      <c r="B19895" t="s">
        <v>6733</v>
      </c>
    </row>
    <row r="19896" spans="1:2">
      <c r="A19896" s="1" t="s">
        <v>22750</v>
      </c>
      <c r="B19896" t="s">
        <v>6741</v>
      </c>
    </row>
    <row r="19897" spans="1:2">
      <c r="A19897" s="1" t="s">
        <v>22751</v>
      </c>
      <c r="B19897" t="s">
        <v>6735</v>
      </c>
    </row>
    <row r="19898" spans="1:2">
      <c r="A19898" s="1" t="s">
        <v>22752</v>
      </c>
      <c r="B19898" t="s">
        <v>6737</v>
      </c>
    </row>
    <row r="19899" spans="1:2">
      <c r="A19899" s="1" t="s">
        <v>22753</v>
      </c>
      <c r="B19899" t="s">
        <v>6739</v>
      </c>
    </row>
    <row r="19900" spans="1:2">
      <c r="A19900" s="1" t="s">
        <v>22754</v>
      </c>
      <c r="B19900" t="s">
        <v>6747</v>
      </c>
    </row>
    <row r="19901" spans="1:2">
      <c r="A19901" s="1" t="s">
        <v>22755</v>
      </c>
      <c r="B19901" t="s">
        <v>6739</v>
      </c>
    </row>
    <row r="19902" spans="1:2">
      <c r="A19902" s="1" t="s">
        <v>22756</v>
      </c>
      <c r="B19902" t="s">
        <v>6735</v>
      </c>
    </row>
    <row r="19903" spans="1:2">
      <c r="A19903" s="1" t="s">
        <v>22757</v>
      </c>
      <c r="B19903" t="s">
        <v>6749</v>
      </c>
    </row>
    <row r="19904" spans="1:2">
      <c r="A19904" s="1" t="s">
        <v>22758</v>
      </c>
      <c r="B19904" t="s">
        <v>6731</v>
      </c>
    </row>
    <row r="19905" spans="1:2">
      <c r="A19905" s="1" t="s">
        <v>22759</v>
      </c>
      <c r="B19905" t="s">
        <v>22760</v>
      </c>
    </row>
    <row r="19906" spans="1:2">
      <c r="A19906" s="1" t="s">
        <v>22761</v>
      </c>
      <c r="B19906" t="s">
        <v>22762</v>
      </c>
    </row>
    <row r="19907" spans="1:2">
      <c r="A19907" s="1" t="s">
        <v>22763</v>
      </c>
      <c r="B19907" t="s">
        <v>22764</v>
      </c>
    </row>
    <row r="19908" spans="1:2">
      <c r="A19908" s="1" t="s">
        <v>22765</v>
      </c>
      <c r="B19908" t="s">
        <v>22766</v>
      </c>
    </row>
    <row r="19909" spans="1:2">
      <c r="A19909" s="1" t="s">
        <v>22767</v>
      </c>
      <c r="B19909" t="s">
        <v>22768</v>
      </c>
    </row>
    <row r="19910" spans="1:2">
      <c r="A19910" s="1" t="s">
        <v>22769</v>
      </c>
      <c r="B19910" t="s">
        <v>22770</v>
      </c>
    </row>
    <row r="19911" spans="1:2">
      <c r="A19911" s="1" t="s">
        <v>22771</v>
      </c>
      <c r="B19911" t="s">
        <v>22772</v>
      </c>
    </row>
    <row r="19912" spans="1:2">
      <c r="A19912" s="1" t="s">
        <v>22773</v>
      </c>
      <c r="B19912" t="s">
        <v>22774</v>
      </c>
    </row>
    <row r="19913" spans="1:2">
      <c r="A19913" t="s">
        <v>22775</v>
      </c>
      <c r="B19913" t="s">
        <v>22776</v>
      </c>
    </row>
    <row r="19914" spans="1:2">
      <c r="A19914" t="s">
        <v>22777</v>
      </c>
      <c r="B19914" t="s">
        <v>22778</v>
      </c>
    </row>
    <row r="19915" spans="1:2">
      <c r="A19915" t="s">
        <v>22779</v>
      </c>
      <c r="B19915" t="s">
        <v>17394</v>
      </c>
    </row>
    <row r="19916" spans="1:2">
      <c r="A19916" t="s">
        <v>22780</v>
      </c>
      <c r="B19916" t="s">
        <v>22781</v>
      </c>
    </row>
    <row r="19917" spans="1:2">
      <c r="A19917" t="s">
        <v>22782</v>
      </c>
      <c r="B19917" t="s">
        <v>22783</v>
      </c>
    </row>
    <row r="19918" spans="1:2">
      <c r="A19918" t="s">
        <v>22784</v>
      </c>
      <c r="B19918" t="s">
        <v>22785</v>
      </c>
    </row>
    <row r="19919" spans="1:2">
      <c r="A19919" t="s">
        <v>22786</v>
      </c>
      <c r="B19919" t="s">
        <v>22787</v>
      </c>
    </row>
    <row r="19920" spans="1:2">
      <c r="A19920" t="s">
        <v>22788</v>
      </c>
      <c r="B19920" t="s">
        <v>22789</v>
      </c>
    </row>
    <row r="19921" spans="1:2">
      <c r="A19921" t="s">
        <v>22790</v>
      </c>
      <c r="B19921" t="s">
        <v>22791</v>
      </c>
    </row>
    <row r="19922" spans="1:2">
      <c r="A19922" t="s">
        <v>22792</v>
      </c>
      <c r="B19922" t="s">
        <v>22793</v>
      </c>
    </row>
    <row r="19923" spans="1:2">
      <c r="A19923" t="s">
        <v>22794</v>
      </c>
      <c r="B19923" t="s">
        <v>22795</v>
      </c>
    </row>
    <row r="19924" spans="1:2">
      <c r="A19924" t="s">
        <v>22796</v>
      </c>
      <c r="B19924" t="s">
        <v>22797</v>
      </c>
    </row>
    <row r="19925" spans="1:2">
      <c r="A19925" t="s">
        <v>22798</v>
      </c>
      <c r="B19925" t="s">
        <v>22799</v>
      </c>
    </row>
    <row r="19926" spans="1:2">
      <c r="A19926" t="s">
        <v>22800</v>
      </c>
      <c r="B19926" t="s">
        <v>22801</v>
      </c>
    </row>
    <row r="19927" spans="1:2">
      <c r="A19927" t="s">
        <v>22802</v>
      </c>
      <c r="B19927" t="s">
        <v>22803</v>
      </c>
    </row>
    <row r="19928" spans="1:2">
      <c r="A19928" t="s">
        <v>22804</v>
      </c>
      <c r="B19928" t="s">
        <v>22805</v>
      </c>
    </row>
    <row r="19929" spans="1:2">
      <c r="A19929" t="s">
        <v>22806</v>
      </c>
      <c r="B19929" t="s">
        <v>22807</v>
      </c>
    </row>
    <row r="19930" spans="1:2">
      <c r="A19930" t="s">
        <v>22808</v>
      </c>
      <c r="B19930" t="s">
        <v>22809</v>
      </c>
    </row>
    <row r="19931" spans="1:2">
      <c r="A19931" t="s">
        <v>22810</v>
      </c>
      <c r="B19931" t="s">
        <v>22811</v>
      </c>
    </row>
    <row r="19932" spans="1:2">
      <c r="A19932" t="s">
        <v>22812</v>
      </c>
      <c r="B19932" t="s">
        <v>22813</v>
      </c>
    </row>
    <row r="19933" spans="1:2">
      <c r="A19933" t="s">
        <v>22814</v>
      </c>
      <c r="B19933" t="s">
        <v>22815</v>
      </c>
    </row>
    <row r="19934" spans="1:2">
      <c r="A19934" t="s">
        <v>22816</v>
      </c>
      <c r="B19934" t="s">
        <v>22817</v>
      </c>
    </row>
    <row r="19935" spans="1:2">
      <c r="A19935" t="s">
        <v>22818</v>
      </c>
      <c r="B19935" t="s">
        <v>22819</v>
      </c>
    </row>
    <row r="19936" spans="1:2">
      <c r="A19936" t="s">
        <v>22820</v>
      </c>
      <c r="B19936" t="s">
        <v>22821</v>
      </c>
    </row>
    <row r="19937" spans="1:2">
      <c r="A19937" t="s">
        <v>22822</v>
      </c>
      <c r="B19937" t="s">
        <v>22823</v>
      </c>
    </row>
    <row r="19938" spans="1:2">
      <c r="A19938" t="s">
        <v>22824</v>
      </c>
      <c r="B19938" t="s">
        <v>22825</v>
      </c>
    </row>
    <row r="19939" spans="1:2">
      <c r="A19939" t="s">
        <v>22826</v>
      </c>
      <c r="B19939" t="s">
        <v>22827</v>
      </c>
    </row>
    <row r="19940" spans="1:2">
      <c r="A19940" t="s">
        <v>22828</v>
      </c>
      <c r="B19940" t="s">
        <v>22829</v>
      </c>
    </row>
    <row r="19941" spans="1:2">
      <c r="A19941" t="s">
        <v>22830</v>
      </c>
      <c r="B19941" t="s">
        <v>22831</v>
      </c>
    </row>
    <row r="19942" spans="1:2">
      <c r="A19942" t="s">
        <v>22832</v>
      </c>
      <c r="B19942" t="s">
        <v>22833</v>
      </c>
    </row>
    <row r="19943" spans="1:2">
      <c r="A19943" t="s">
        <v>22834</v>
      </c>
      <c r="B19943" t="s">
        <v>22835</v>
      </c>
    </row>
    <row r="19944" spans="1:2">
      <c r="A19944" t="s">
        <v>22836</v>
      </c>
      <c r="B19944" t="s">
        <v>22837</v>
      </c>
    </row>
    <row r="19945" spans="1:2">
      <c r="A19945" t="s">
        <v>22838</v>
      </c>
      <c r="B19945" t="s">
        <v>22839</v>
      </c>
    </row>
    <row r="19946" spans="1:2">
      <c r="A19946" t="s">
        <v>22840</v>
      </c>
      <c r="B19946" t="s">
        <v>22841</v>
      </c>
    </row>
    <row r="19947" spans="1:2">
      <c r="A19947" t="s">
        <v>22842</v>
      </c>
      <c r="B19947" t="s">
        <v>22843</v>
      </c>
    </row>
    <row r="19948" spans="1:2">
      <c r="A19948" t="s">
        <v>22844</v>
      </c>
      <c r="B19948" t="s">
        <v>22845</v>
      </c>
    </row>
    <row r="19949" spans="1:2">
      <c r="A19949" t="s">
        <v>22846</v>
      </c>
      <c r="B19949" t="s">
        <v>22847</v>
      </c>
    </row>
    <row r="19950" spans="1:2">
      <c r="A19950" t="s">
        <v>22848</v>
      </c>
      <c r="B19950" t="s">
        <v>22849</v>
      </c>
    </row>
    <row r="19951" spans="1:2">
      <c r="A19951" t="s">
        <v>22850</v>
      </c>
      <c r="B19951" t="s">
        <v>22851</v>
      </c>
    </row>
    <row r="19952" spans="1:2">
      <c r="A19952" t="s">
        <v>22852</v>
      </c>
      <c r="B19952" t="s">
        <v>22853</v>
      </c>
    </row>
    <row r="19953" spans="1:2">
      <c r="A19953" t="s">
        <v>22854</v>
      </c>
      <c r="B19953" t="s">
        <v>22855</v>
      </c>
    </row>
    <row r="19954" spans="1:2">
      <c r="A19954" t="s">
        <v>22856</v>
      </c>
      <c r="B19954" t="s">
        <v>22857</v>
      </c>
    </row>
    <row r="19955" spans="1:2">
      <c r="A19955" t="s">
        <v>22858</v>
      </c>
      <c r="B19955" t="s">
        <v>22859</v>
      </c>
    </row>
    <row r="19956" spans="1:2">
      <c r="A19956" t="s">
        <v>22860</v>
      </c>
      <c r="B19956" t="s">
        <v>22861</v>
      </c>
    </row>
    <row r="19957" spans="1:2">
      <c r="A19957" t="s">
        <v>22862</v>
      </c>
      <c r="B19957" t="s">
        <v>22863</v>
      </c>
    </row>
    <row r="19958" spans="1:2">
      <c r="A19958" t="s">
        <v>22864</v>
      </c>
      <c r="B19958" t="s">
        <v>22865</v>
      </c>
    </row>
    <row r="19959" spans="1:2">
      <c r="A19959" t="s">
        <v>22866</v>
      </c>
      <c r="B19959" t="s">
        <v>22867</v>
      </c>
    </row>
    <row r="19960" spans="1:2">
      <c r="A19960" t="s">
        <v>22868</v>
      </c>
      <c r="B19960" t="s">
        <v>22869</v>
      </c>
    </row>
    <row r="19961" spans="1:2">
      <c r="A19961" t="s">
        <v>22870</v>
      </c>
      <c r="B19961" t="s">
        <v>22871</v>
      </c>
    </row>
    <row r="19962" spans="1:2">
      <c r="A19962" t="s">
        <v>22872</v>
      </c>
      <c r="B19962" t="s">
        <v>22873</v>
      </c>
    </row>
    <row r="19963" spans="1:2">
      <c r="A19963" t="s">
        <v>22874</v>
      </c>
      <c r="B19963" t="s">
        <v>22875</v>
      </c>
    </row>
    <row r="19964" spans="1:2">
      <c r="A19964" t="s">
        <v>22876</v>
      </c>
      <c r="B19964" t="s">
        <v>22875</v>
      </c>
    </row>
    <row r="19965" spans="1:2">
      <c r="A19965" t="s">
        <v>22877</v>
      </c>
      <c r="B19965" t="s">
        <v>22878</v>
      </c>
    </row>
    <row r="19966" spans="1:2">
      <c r="A19966" t="s">
        <v>22879</v>
      </c>
      <c r="B19966" t="s">
        <v>22875</v>
      </c>
    </row>
    <row r="19967" spans="1:2">
      <c r="A19967" s="30" t="s">
        <v>34781</v>
      </c>
      <c r="B19967" s="29" t="s">
        <v>34782</v>
      </c>
    </row>
    <row r="19968" spans="1:2">
      <c r="A19968" s="30" t="s">
        <v>34783</v>
      </c>
      <c r="B19968" s="29" t="s">
        <v>34792</v>
      </c>
    </row>
    <row r="19969" spans="1:16384" customFormat="1">
      <c r="A19969" s="30" t="s">
        <v>34784</v>
      </c>
      <c r="B19969" s="29" t="s">
        <v>34793</v>
      </c>
    </row>
    <row r="19970" spans="1:16384" customFormat="1">
      <c r="A19970" s="30" t="s">
        <v>34785</v>
      </c>
      <c r="B19970" s="29" t="s">
        <v>34794</v>
      </c>
    </row>
    <row r="19971" spans="1:16384" customFormat="1">
      <c r="A19971" s="30" t="s">
        <v>34786</v>
      </c>
      <c r="B19971" s="29" t="s">
        <v>34795</v>
      </c>
    </row>
    <row r="19972" spans="1:16384" customFormat="1">
      <c r="A19972" s="30" t="s">
        <v>34790</v>
      </c>
      <c r="B19972" s="29" t="s">
        <v>34799</v>
      </c>
    </row>
    <row r="19973" spans="1:16384" customFormat="1">
      <c r="A19973" s="30" t="s">
        <v>34791</v>
      </c>
      <c r="B19973" s="29" t="s">
        <v>34800</v>
      </c>
    </row>
    <row r="19974" spans="1:16384" customFormat="1">
      <c r="A19974" s="30" t="s">
        <v>34787</v>
      </c>
      <c r="B19974" s="29" t="s">
        <v>34796</v>
      </c>
      <c r="C19974" s="28"/>
      <c r="D19974" s="29"/>
      <c r="E19974" s="28"/>
      <c r="F19974" s="29"/>
      <c r="G19974" s="28"/>
      <c r="H19974" s="29"/>
      <c r="I19974" s="28"/>
      <c r="J19974" s="29"/>
      <c r="K19974" s="28"/>
      <c r="L19974" s="29" t="s">
        <v>36762</v>
      </c>
      <c r="M19974" s="28" t="s">
        <v>36761</v>
      </c>
      <c r="N19974" s="29" t="s">
        <v>36762</v>
      </c>
      <c r="O19974" s="28" t="s">
        <v>36761</v>
      </c>
      <c r="P19974" s="29" t="s">
        <v>36762</v>
      </c>
      <c r="Q19974" s="28" t="s">
        <v>36761</v>
      </c>
      <c r="R19974" s="29" t="s">
        <v>36762</v>
      </c>
      <c r="S19974" s="28" t="s">
        <v>36761</v>
      </c>
      <c r="T19974" s="29" t="s">
        <v>36762</v>
      </c>
      <c r="U19974" s="28" t="s">
        <v>36761</v>
      </c>
      <c r="V19974" s="29" t="s">
        <v>36762</v>
      </c>
      <c r="W19974" s="28" t="s">
        <v>36761</v>
      </c>
      <c r="X19974" s="29" t="s">
        <v>36762</v>
      </c>
      <c r="Y19974" s="28" t="s">
        <v>36761</v>
      </c>
      <c r="Z19974" s="29" t="s">
        <v>36762</v>
      </c>
      <c r="AA19974" s="28" t="s">
        <v>36761</v>
      </c>
      <c r="AB19974" s="29" t="s">
        <v>36762</v>
      </c>
      <c r="AC19974" s="28" t="s">
        <v>36761</v>
      </c>
      <c r="AD19974" s="29" t="s">
        <v>36762</v>
      </c>
      <c r="AE19974" s="28" t="s">
        <v>36761</v>
      </c>
      <c r="AF19974" s="29" t="s">
        <v>36762</v>
      </c>
      <c r="AG19974" s="28" t="s">
        <v>36761</v>
      </c>
      <c r="AH19974" s="29" t="s">
        <v>36762</v>
      </c>
      <c r="AI19974" s="28" t="s">
        <v>36761</v>
      </c>
      <c r="AJ19974" s="29" t="s">
        <v>36762</v>
      </c>
      <c r="AK19974" s="28" t="s">
        <v>36761</v>
      </c>
      <c r="AL19974" s="29" t="s">
        <v>36762</v>
      </c>
      <c r="AM19974" s="28" t="s">
        <v>36761</v>
      </c>
      <c r="AN19974" s="29" t="s">
        <v>36762</v>
      </c>
      <c r="AO19974" s="28" t="s">
        <v>36761</v>
      </c>
      <c r="AP19974" s="29" t="s">
        <v>36762</v>
      </c>
      <c r="AQ19974" s="28" t="s">
        <v>36761</v>
      </c>
      <c r="AR19974" s="29" t="s">
        <v>36762</v>
      </c>
      <c r="AS19974" s="28" t="s">
        <v>36761</v>
      </c>
      <c r="AT19974" s="29" t="s">
        <v>36762</v>
      </c>
      <c r="AU19974" s="28" t="s">
        <v>36761</v>
      </c>
      <c r="AV19974" s="29" t="s">
        <v>36762</v>
      </c>
      <c r="AW19974" s="28" t="s">
        <v>36761</v>
      </c>
      <c r="AX19974" s="29" t="s">
        <v>36762</v>
      </c>
      <c r="AY19974" s="28" t="s">
        <v>36761</v>
      </c>
      <c r="AZ19974" s="29" t="s">
        <v>36762</v>
      </c>
      <c r="BA19974" s="28" t="s">
        <v>36761</v>
      </c>
      <c r="BB19974" s="29" t="s">
        <v>36762</v>
      </c>
      <c r="BC19974" s="28" t="s">
        <v>36761</v>
      </c>
      <c r="BD19974" s="29" t="s">
        <v>36762</v>
      </c>
      <c r="BE19974" s="28" t="s">
        <v>36761</v>
      </c>
      <c r="BF19974" s="29" t="s">
        <v>36762</v>
      </c>
      <c r="BG19974" s="28" t="s">
        <v>36761</v>
      </c>
      <c r="BH19974" s="29" t="s">
        <v>36762</v>
      </c>
      <c r="BI19974" s="28" t="s">
        <v>36761</v>
      </c>
      <c r="BJ19974" s="29" t="s">
        <v>36762</v>
      </c>
      <c r="BK19974" s="28" t="s">
        <v>36761</v>
      </c>
      <c r="BL19974" s="29" t="s">
        <v>36762</v>
      </c>
      <c r="BM19974" s="28" t="s">
        <v>36761</v>
      </c>
      <c r="BN19974" s="29" t="s">
        <v>36762</v>
      </c>
      <c r="BO19974" s="28" t="s">
        <v>36761</v>
      </c>
      <c r="BP19974" s="29" t="s">
        <v>36762</v>
      </c>
      <c r="BQ19974" s="28" t="s">
        <v>36761</v>
      </c>
      <c r="BR19974" s="29" t="s">
        <v>36762</v>
      </c>
      <c r="BS19974" s="28" t="s">
        <v>36761</v>
      </c>
      <c r="BT19974" s="29" t="s">
        <v>36762</v>
      </c>
      <c r="BU19974" s="28" t="s">
        <v>36761</v>
      </c>
      <c r="BV19974" s="29" t="s">
        <v>36762</v>
      </c>
      <c r="BW19974" s="28" t="s">
        <v>36761</v>
      </c>
      <c r="BX19974" s="29" t="s">
        <v>36762</v>
      </c>
      <c r="BY19974" s="28" t="s">
        <v>36761</v>
      </c>
      <c r="BZ19974" s="29" t="s">
        <v>36762</v>
      </c>
      <c r="CA19974" s="28" t="s">
        <v>36761</v>
      </c>
      <c r="CB19974" s="29" t="s">
        <v>36762</v>
      </c>
      <c r="CC19974" s="28" t="s">
        <v>36761</v>
      </c>
      <c r="CD19974" s="29" t="s">
        <v>36762</v>
      </c>
      <c r="CE19974" s="28" t="s">
        <v>36761</v>
      </c>
      <c r="CF19974" s="29" t="s">
        <v>36762</v>
      </c>
      <c r="CG19974" s="28" t="s">
        <v>36761</v>
      </c>
      <c r="CH19974" s="29" t="s">
        <v>36762</v>
      </c>
      <c r="CI19974" s="28" t="s">
        <v>36761</v>
      </c>
      <c r="CJ19974" s="29" t="s">
        <v>36762</v>
      </c>
      <c r="CK19974" s="28" t="s">
        <v>36761</v>
      </c>
      <c r="CL19974" s="29" t="s">
        <v>36762</v>
      </c>
      <c r="CM19974" s="28" t="s">
        <v>36761</v>
      </c>
      <c r="CN19974" s="29" t="s">
        <v>36762</v>
      </c>
      <c r="CO19974" s="28" t="s">
        <v>36761</v>
      </c>
      <c r="CP19974" s="29" t="s">
        <v>36762</v>
      </c>
      <c r="CQ19974" s="28" t="s">
        <v>36761</v>
      </c>
      <c r="CR19974" s="29" t="s">
        <v>36762</v>
      </c>
      <c r="CS19974" s="28" t="s">
        <v>36761</v>
      </c>
      <c r="CT19974" s="29" t="s">
        <v>36762</v>
      </c>
      <c r="CU19974" s="28" t="s">
        <v>36761</v>
      </c>
      <c r="CV19974" s="29" t="s">
        <v>36762</v>
      </c>
      <c r="CW19974" s="28" t="s">
        <v>36761</v>
      </c>
      <c r="CX19974" s="29" t="s">
        <v>36762</v>
      </c>
      <c r="CY19974" s="28" t="s">
        <v>36761</v>
      </c>
      <c r="CZ19974" s="29" t="s">
        <v>36762</v>
      </c>
      <c r="DA19974" s="28" t="s">
        <v>36761</v>
      </c>
      <c r="DB19974" s="29" t="s">
        <v>36762</v>
      </c>
      <c r="DC19974" s="28" t="s">
        <v>36761</v>
      </c>
      <c r="DD19974" s="29" t="s">
        <v>36762</v>
      </c>
      <c r="DE19974" s="28" t="s">
        <v>36761</v>
      </c>
      <c r="DF19974" s="29" t="s">
        <v>36762</v>
      </c>
      <c r="DG19974" s="28" t="s">
        <v>36761</v>
      </c>
      <c r="DH19974" s="29" t="s">
        <v>36762</v>
      </c>
      <c r="DI19974" s="28" t="s">
        <v>36761</v>
      </c>
      <c r="DJ19974" s="29" t="s">
        <v>36762</v>
      </c>
      <c r="DK19974" s="28" t="s">
        <v>36761</v>
      </c>
      <c r="DL19974" s="29" t="s">
        <v>36762</v>
      </c>
      <c r="DM19974" s="28" t="s">
        <v>36761</v>
      </c>
      <c r="DN19974" s="29" t="s">
        <v>36762</v>
      </c>
      <c r="DO19974" s="28" t="s">
        <v>36761</v>
      </c>
      <c r="DP19974" s="29" t="s">
        <v>36762</v>
      </c>
      <c r="DQ19974" s="28" t="s">
        <v>36761</v>
      </c>
      <c r="DR19974" s="29" t="s">
        <v>36762</v>
      </c>
      <c r="DS19974" s="28" t="s">
        <v>36761</v>
      </c>
      <c r="DT19974" s="29" t="s">
        <v>36762</v>
      </c>
      <c r="DU19974" s="28" t="s">
        <v>36761</v>
      </c>
      <c r="DV19974" s="29" t="s">
        <v>36762</v>
      </c>
      <c r="DW19974" s="28" t="s">
        <v>36761</v>
      </c>
      <c r="DX19974" s="29" t="s">
        <v>36762</v>
      </c>
      <c r="DY19974" s="28" t="s">
        <v>36761</v>
      </c>
      <c r="DZ19974" s="29" t="s">
        <v>36762</v>
      </c>
      <c r="EA19974" s="28" t="s">
        <v>36761</v>
      </c>
      <c r="EB19974" s="29" t="s">
        <v>36762</v>
      </c>
      <c r="EC19974" s="28" t="s">
        <v>36761</v>
      </c>
      <c r="ED19974" s="29" t="s">
        <v>36762</v>
      </c>
      <c r="EE19974" s="28" t="s">
        <v>36761</v>
      </c>
      <c r="EF19974" s="29" t="s">
        <v>36762</v>
      </c>
      <c r="EG19974" s="28" t="s">
        <v>36761</v>
      </c>
      <c r="EH19974" s="29" t="s">
        <v>36762</v>
      </c>
      <c r="EI19974" s="28" t="s">
        <v>36761</v>
      </c>
      <c r="EJ19974" s="29" t="s">
        <v>36762</v>
      </c>
      <c r="EK19974" s="28" t="s">
        <v>36761</v>
      </c>
      <c r="EL19974" s="29" t="s">
        <v>36762</v>
      </c>
      <c r="EM19974" s="28" t="s">
        <v>36761</v>
      </c>
      <c r="EN19974" s="29" t="s">
        <v>36762</v>
      </c>
      <c r="EO19974" s="28" t="s">
        <v>36761</v>
      </c>
      <c r="EP19974" s="29" t="s">
        <v>36762</v>
      </c>
      <c r="EQ19974" s="28" t="s">
        <v>36761</v>
      </c>
      <c r="ER19974" s="29" t="s">
        <v>36762</v>
      </c>
      <c r="ES19974" s="28" t="s">
        <v>36761</v>
      </c>
      <c r="ET19974" s="29" t="s">
        <v>36762</v>
      </c>
      <c r="EU19974" s="28" t="s">
        <v>36761</v>
      </c>
      <c r="EV19974" s="29" t="s">
        <v>36762</v>
      </c>
      <c r="EW19974" s="28" t="s">
        <v>36761</v>
      </c>
      <c r="EX19974" s="29" t="s">
        <v>36762</v>
      </c>
      <c r="EY19974" s="28" t="s">
        <v>36761</v>
      </c>
      <c r="EZ19974" s="29" t="s">
        <v>36762</v>
      </c>
      <c r="FA19974" s="28" t="s">
        <v>36761</v>
      </c>
      <c r="FB19974" s="29" t="s">
        <v>36762</v>
      </c>
      <c r="FC19974" s="28" t="s">
        <v>36761</v>
      </c>
      <c r="FD19974" s="29" t="s">
        <v>36762</v>
      </c>
      <c r="FE19974" s="28" t="s">
        <v>36761</v>
      </c>
      <c r="FF19974" s="29" t="s">
        <v>36762</v>
      </c>
      <c r="FG19974" s="28" t="s">
        <v>36761</v>
      </c>
      <c r="FH19974" s="29" t="s">
        <v>36762</v>
      </c>
      <c r="FI19974" s="28" t="s">
        <v>36761</v>
      </c>
      <c r="FJ19974" s="29" t="s">
        <v>36762</v>
      </c>
      <c r="FK19974" s="28" t="s">
        <v>36761</v>
      </c>
      <c r="FL19974" s="29" t="s">
        <v>36762</v>
      </c>
      <c r="FM19974" s="28" t="s">
        <v>36761</v>
      </c>
      <c r="FN19974" s="29" t="s">
        <v>36762</v>
      </c>
      <c r="FO19974" s="28" t="s">
        <v>36761</v>
      </c>
      <c r="FP19974" s="29" t="s">
        <v>36762</v>
      </c>
      <c r="FQ19974" s="28" t="s">
        <v>36761</v>
      </c>
      <c r="FR19974" s="29" t="s">
        <v>36762</v>
      </c>
      <c r="FS19974" s="28" t="s">
        <v>36761</v>
      </c>
      <c r="FT19974" s="29" t="s">
        <v>36762</v>
      </c>
      <c r="FU19974" s="28" t="s">
        <v>36761</v>
      </c>
      <c r="FV19974" s="29" t="s">
        <v>36762</v>
      </c>
      <c r="FW19974" s="28" t="s">
        <v>36761</v>
      </c>
      <c r="FX19974" s="29" t="s">
        <v>36762</v>
      </c>
      <c r="FY19974" s="28" t="s">
        <v>36761</v>
      </c>
      <c r="FZ19974" s="29" t="s">
        <v>36762</v>
      </c>
      <c r="GA19974" s="28" t="s">
        <v>36761</v>
      </c>
      <c r="GB19974" s="29" t="s">
        <v>36762</v>
      </c>
      <c r="GC19974" s="28" t="s">
        <v>36761</v>
      </c>
      <c r="GD19974" s="29" t="s">
        <v>36762</v>
      </c>
      <c r="GE19974" s="28" t="s">
        <v>36761</v>
      </c>
      <c r="GF19974" s="29" t="s">
        <v>36762</v>
      </c>
      <c r="GG19974" s="28" t="s">
        <v>36761</v>
      </c>
      <c r="GH19974" s="29" t="s">
        <v>36762</v>
      </c>
      <c r="GI19974" s="28" t="s">
        <v>36761</v>
      </c>
      <c r="GJ19974" s="29" t="s">
        <v>36762</v>
      </c>
      <c r="GK19974" s="28" t="s">
        <v>36761</v>
      </c>
      <c r="GL19974" s="29" t="s">
        <v>36762</v>
      </c>
      <c r="GM19974" s="28" t="s">
        <v>36761</v>
      </c>
      <c r="GN19974" s="29" t="s">
        <v>36762</v>
      </c>
      <c r="GO19974" s="28" t="s">
        <v>36761</v>
      </c>
      <c r="GP19974" s="29" t="s">
        <v>36762</v>
      </c>
      <c r="GQ19974" s="28" t="s">
        <v>36761</v>
      </c>
      <c r="GR19974" s="29" t="s">
        <v>36762</v>
      </c>
      <c r="GS19974" s="28" t="s">
        <v>36761</v>
      </c>
      <c r="GT19974" s="29" t="s">
        <v>36762</v>
      </c>
      <c r="GU19974" s="28" t="s">
        <v>36761</v>
      </c>
      <c r="GV19974" s="29" t="s">
        <v>36762</v>
      </c>
      <c r="GW19974" s="28" t="s">
        <v>36761</v>
      </c>
      <c r="GX19974" s="29" t="s">
        <v>36762</v>
      </c>
      <c r="GY19974" s="28" t="s">
        <v>36761</v>
      </c>
      <c r="GZ19974" s="29" t="s">
        <v>36762</v>
      </c>
      <c r="HA19974" s="28" t="s">
        <v>36761</v>
      </c>
      <c r="HB19974" s="29" t="s">
        <v>36762</v>
      </c>
      <c r="HC19974" s="28" t="s">
        <v>36761</v>
      </c>
      <c r="HD19974" s="29" t="s">
        <v>36762</v>
      </c>
      <c r="HE19974" s="28" t="s">
        <v>36761</v>
      </c>
      <c r="HF19974" s="29" t="s">
        <v>36762</v>
      </c>
      <c r="HG19974" s="28" t="s">
        <v>36761</v>
      </c>
      <c r="HH19974" s="29" t="s">
        <v>36762</v>
      </c>
      <c r="HI19974" s="28" t="s">
        <v>36761</v>
      </c>
      <c r="HJ19974" s="29" t="s">
        <v>36762</v>
      </c>
      <c r="HK19974" s="28" t="s">
        <v>36761</v>
      </c>
      <c r="HL19974" s="29" t="s">
        <v>36762</v>
      </c>
      <c r="HM19974" s="28" t="s">
        <v>36761</v>
      </c>
      <c r="HN19974" s="29" t="s">
        <v>36762</v>
      </c>
      <c r="HO19974" s="28" t="s">
        <v>36761</v>
      </c>
      <c r="HP19974" s="29" t="s">
        <v>36762</v>
      </c>
      <c r="HQ19974" s="28" t="s">
        <v>36761</v>
      </c>
      <c r="HR19974" s="29" t="s">
        <v>36762</v>
      </c>
      <c r="HS19974" s="28" t="s">
        <v>36761</v>
      </c>
      <c r="HT19974" s="29" t="s">
        <v>36762</v>
      </c>
      <c r="HU19974" s="28" t="s">
        <v>36761</v>
      </c>
      <c r="HV19974" s="29" t="s">
        <v>36762</v>
      </c>
      <c r="HW19974" s="28" t="s">
        <v>36761</v>
      </c>
      <c r="HX19974" s="29" t="s">
        <v>36762</v>
      </c>
      <c r="HY19974" s="28" t="s">
        <v>36761</v>
      </c>
      <c r="HZ19974" s="29" t="s">
        <v>36762</v>
      </c>
      <c r="IA19974" s="28" t="s">
        <v>36761</v>
      </c>
      <c r="IB19974" s="29" t="s">
        <v>36762</v>
      </c>
      <c r="IC19974" s="28" t="s">
        <v>36761</v>
      </c>
      <c r="ID19974" s="29" t="s">
        <v>36762</v>
      </c>
      <c r="IE19974" s="28" t="s">
        <v>36761</v>
      </c>
      <c r="IF19974" s="29" t="s">
        <v>36762</v>
      </c>
      <c r="IG19974" s="28" t="s">
        <v>36761</v>
      </c>
      <c r="IH19974" s="29" t="s">
        <v>36762</v>
      </c>
      <c r="II19974" s="28" t="s">
        <v>36761</v>
      </c>
      <c r="IJ19974" s="29" t="s">
        <v>36762</v>
      </c>
      <c r="IK19974" s="28" t="s">
        <v>36761</v>
      </c>
      <c r="IL19974" s="29" t="s">
        <v>36762</v>
      </c>
      <c r="IM19974" s="28" t="s">
        <v>36761</v>
      </c>
      <c r="IN19974" s="29" t="s">
        <v>36762</v>
      </c>
      <c r="IO19974" s="28" t="s">
        <v>36761</v>
      </c>
      <c r="IP19974" s="29" t="s">
        <v>36762</v>
      </c>
      <c r="IQ19974" s="28" t="s">
        <v>36761</v>
      </c>
      <c r="IR19974" s="29" t="s">
        <v>36762</v>
      </c>
      <c r="IS19974" s="28" t="s">
        <v>36761</v>
      </c>
      <c r="IT19974" s="29" t="s">
        <v>36762</v>
      </c>
      <c r="IU19974" s="28" t="s">
        <v>36761</v>
      </c>
      <c r="IV19974" s="29" t="s">
        <v>36762</v>
      </c>
      <c r="IW19974" s="28" t="s">
        <v>36761</v>
      </c>
      <c r="IX19974" s="29" t="s">
        <v>36762</v>
      </c>
      <c r="IY19974" s="28" t="s">
        <v>36761</v>
      </c>
      <c r="IZ19974" s="29" t="s">
        <v>36762</v>
      </c>
      <c r="JA19974" s="28" t="s">
        <v>36761</v>
      </c>
      <c r="JB19974" s="29" t="s">
        <v>36762</v>
      </c>
      <c r="JC19974" s="28" t="s">
        <v>36761</v>
      </c>
      <c r="JD19974" s="29" t="s">
        <v>36762</v>
      </c>
      <c r="JE19974" s="28" t="s">
        <v>36761</v>
      </c>
      <c r="JF19974" s="29" t="s">
        <v>36762</v>
      </c>
      <c r="JG19974" s="28" t="s">
        <v>36761</v>
      </c>
      <c r="JH19974" s="29" t="s">
        <v>36762</v>
      </c>
      <c r="JI19974" s="28" t="s">
        <v>36761</v>
      </c>
      <c r="JJ19974" s="29" t="s">
        <v>36762</v>
      </c>
      <c r="JK19974" s="28" t="s">
        <v>36761</v>
      </c>
      <c r="JL19974" s="29" t="s">
        <v>36762</v>
      </c>
      <c r="JM19974" s="28" t="s">
        <v>36761</v>
      </c>
      <c r="JN19974" s="29" t="s">
        <v>36762</v>
      </c>
      <c r="JO19974" s="28" t="s">
        <v>36761</v>
      </c>
      <c r="JP19974" s="29" t="s">
        <v>36762</v>
      </c>
      <c r="JQ19974" s="28" t="s">
        <v>36761</v>
      </c>
      <c r="JR19974" s="29" t="s">
        <v>36762</v>
      </c>
      <c r="JS19974" s="28" t="s">
        <v>36761</v>
      </c>
      <c r="JT19974" s="29" t="s">
        <v>36762</v>
      </c>
      <c r="JU19974" s="28" t="s">
        <v>36761</v>
      </c>
      <c r="JV19974" s="29" t="s">
        <v>36762</v>
      </c>
      <c r="JW19974" s="28" t="s">
        <v>36761</v>
      </c>
      <c r="JX19974" s="29" t="s">
        <v>36762</v>
      </c>
      <c r="JY19974" s="28" t="s">
        <v>36761</v>
      </c>
      <c r="JZ19974" s="29" t="s">
        <v>36762</v>
      </c>
      <c r="KA19974" s="28" t="s">
        <v>36761</v>
      </c>
      <c r="KB19974" s="29" t="s">
        <v>36762</v>
      </c>
      <c r="KC19974" s="28" t="s">
        <v>36761</v>
      </c>
      <c r="KD19974" s="29" t="s">
        <v>36762</v>
      </c>
      <c r="KE19974" s="28" t="s">
        <v>36761</v>
      </c>
      <c r="KF19974" s="29" t="s">
        <v>36762</v>
      </c>
      <c r="KG19974" s="28" t="s">
        <v>36761</v>
      </c>
      <c r="KH19974" s="29" t="s">
        <v>36762</v>
      </c>
      <c r="KI19974" s="28" t="s">
        <v>36761</v>
      </c>
      <c r="KJ19974" s="29" t="s">
        <v>36762</v>
      </c>
      <c r="KK19974" s="28" t="s">
        <v>36761</v>
      </c>
      <c r="KL19974" s="29" t="s">
        <v>36762</v>
      </c>
      <c r="KM19974" s="28" t="s">
        <v>36761</v>
      </c>
      <c r="KN19974" s="29" t="s">
        <v>36762</v>
      </c>
      <c r="KO19974" s="28" t="s">
        <v>36761</v>
      </c>
      <c r="KP19974" s="29" t="s">
        <v>36762</v>
      </c>
      <c r="KQ19974" s="28" t="s">
        <v>36761</v>
      </c>
      <c r="KR19974" s="29" t="s">
        <v>36762</v>
      </c>
      <c r="KS19974" s="28" t="s">
        <v>36761</v>
      </c>
      <c r="KT19974" s="29" t="s">
        <v>36762</v>
      </c>
      <c r="KU19974" s="28" t="s">
        <v>36761</v>
      </c>
      <c r="KV19974" s="29" t="s">
        <v>36762</v>
      </c>
      <c r="KW19974" s="28" t="s">
        <v>36761</v>
      </c>
      <c r="KX19974" s="29" t="s">
        <v>36762</v>
      </c>
      <c r="KY19974" s="28" t="s">
        <v>36761</v>
      </c>
      <c r="KZ19974" s="29" t="s">
        <v>36762</v>
      </c>
      <c r="LA19974" s="28" t="s">
        <v>36761</v>
      </c>
      <c r="LB19974" s="29" t="s">
        <v>36762</v>
      </c>
      <c r="LC19974" s="28" t="s">
        <v>36761</v>
      </c>
      <c r="LD19974" s="29" t="s">
        <v>36762</v>
      </c>
      <c r="LE19974" s="28" t="s">
        <v>36761</v>
      </c>
      <c r="LF19974" s="29" t="s">
        <v>36762</v>
      </c>
      <c r="LG19974" s="28" t="s">
        <v>36761</v>
      </c>
      <c r="LH19974" s="29" t="s">
        <v>36762</v>
      </c>
      <c r="LI19974" s="28" t="s">
        <v>36761</v>
      </c>
      <c r="LJ19974" s="29" t="s">
        <v>36762</v>
      </c>
      <c r="LK19974" s="28" t="s">
        <v>36761</v>
      </c>
      <c r="LL19974" s="29" t="s">
        <v>36762</v>
      </c>
      <c r="LM19974" s="28" t="s">
        <v>36761</v>
      </c>
      <c r="LN19974" s="29" t="s">
        <v>36762</v>
      </c>
      <c r="LO19974" s="28" t="s">
        <v>36761</v>
      </c>
      <c r="LP19974" s="29" t="s">
        <v>36762</v>
      </c>
      <c r="LQ19974" s="28" t="s">
        <v>36761</v>
      </c>
      <c r="LR19974" s="29" t="s">
        <v>36762</v>
      </c>
      <c r="LS19974" s="28" t="s">
        <v>36761</v>
      </c>
      <c r="LT19974" s="29" t="s">
        <v>36762</v>
      </c>
      <c r="LU19974" s="28" t="s">
        <v>36761</v>
      </c>
      <c r="LV19974" s="29" t="s">
        <v>36762</v>
      </c>
      <c r="LW19974" s="28" t="s">
        <v>36761</v>
      </c>
      <c r="LX19974" s="29" t="s">
        <v>36762</v>
      </c>
      <c r="LY19974" s="28" t="s">
        <v>36761</v>
      </c>
      <c r="LZ19974" s="29" t="s">
        <v>36762</v>
      </c>
      <c r="MA19974" s="28" t="s">
        <v>36761</v>
      </c>
      <c r="MB19974" s="29" t="s">
        <v>36762</v>
      </c>
      <c r="MC19974" s="28" t="s">
        <v>36761</v>
      </c>
      <c r="MD19974" s="29" t="s">
        <v>36762</v>
      </c>
      <c r="ME19974" s="28" t="s">
        <v>36761</v>
      </c>
      <c r="MF19974" s="29" t="s">
        <v>36762</v>
      </c>
      <c r="MG19974" s="28" t="s">
        <v>36761</v>
      </c>
      <c r="MH19974" s="29" t="s">
        <v>36762</v>
      </c>
      <c r="MI19974" s="28" t="s">
        <v>36761</v>
      </c>
      <c r="MJ19974" s="29" t="s">
        <v>36762</v>
      </c>
      <c r="MK19974" s="28" t="s">
        <v>36761</v>
      </c>
      <c r="ML19974" s="29" t="s">
        <v>36762</v>
      </c>
      <c r="MM19974" s="28" t="s">
        <v>36761</v>
      </c>
      <c r="MN19974" s="29" t="s">
        <v>36762</v>
      </c>
      <c r="MO19974" s="28" t="s">
        <v>36761</v>
      </c>
      <c r="MP19974" s="29" t="s">
        <v>36762</v>
      </c>
      <c r="MQ19974" s="28" t="s">
        <v>36761</v>
      </c>
      <c r="MR19974" s="29" t="s">
        <v>36762</v>
      </c>
      <c r="MS19974" s="28" t="s">
        <v>36761</v>
      </c>
      <c r="MT19974" s="29" t="s">
        <v>36762</v>
      </c>
      <c r="MU19974" s="28" t="s">
        <v>36761</v>
      </c>
      <c r="MV19974" s="29" t="s">
        <v>36762</v>
      </c>
      <c r="MW19974" s="28" t="s">
        <v>36761</v>
      </c>
      <c r="MX19974" s="29" t="s">
        <v>36762</v>
      </c>
      <c r="MY19974" s="28" t="s">
        <v>36761</v>
      </c>
      <c r="MZ19974" s="29" t="s">
        <v>36762</v>
      </c>
      <c r="NA19974" s="28" t="s">
        <v>36761</v>
      </c>
      <c r="NB19974" s="29" t="s">
        <v>36762</v>
      </c>
      <c r="NC19974" s="28" t="s">
        <v>36761</v>
      </c>
      <c r="ND19974" s="29" t="s">
        <v>36762</v>
      </c>
      <c r="NE19974" s="28" t="s">
        <v>36761</v>
      </c>
      <c r="NF19974" s="29" t="s">
        <v>36762</v>
      </c>
      <c r="NG19974" s="28" t="s">
        <v>36761</v>
      </c>
      <c r="NH19974" s="29" t="s">
        <v>36762</v>
      </c>
      <c r="NI19974" s="28" t="s">
        <v>36761</v>
      </c>
      <c r="NJ19974" s="29" t="s">
        <v>36762</v>
      </c>
      <c r="NK19974" s="28" t="s">
        <v>36761</v>
      </c>
      <c r="NL19974" s="29" t="s">
        <v>36762</v>
      </c>
      <c r="NM19974" s="28" t="s">
        <v>36761</v>
      </c>
      <c r="NN19974" s="29" t="s">
        <v>36762</v>
      </c>
      <c r="NO19974" s="28" t="s">
        <v>36761</v>
      </c>
      <c r="NP19974" s="29" t="s">
        <v>36762</v>
      </c>
      <c r="NQ19974" s="28" t="s">
        <v>36761</v>
      </c>
      <c r="NR19974" s="29" t="s">
        <v>36762</v>
      </c>
      <c r="NS19974" s="28" t="s">
        <v>36761</v>
      </c>
      <c r="NT19974" s="29" t="s">
        <v>36762</v>
      </c>
      <c r="NU19974" s="28" t="s">
        <v>36761</v>
      </c>
      <c r="NV19974" s="29" t="s">
        <v>36762</v>
      </c>
      <c r="NW19974" s="28" t="s">
        <v>36761</v>
      </c>
      <c r="NX19974" s="29" t="s">
        <v>36762</v>
      </c>
      <c r="NY19974" s="28" t="s">
        <v>36761</v>
      </c>
      <c r="NZ19974" s="29" t="s">
        <v>36762</v>
      </c>
      <c r="OA19974" s="28" t="s">
        <v>36761</v>
      </c>
      <c r="OB19974" s="29" t="s">
        <v>36762</v>
      </c>
      <c r="OC19974" s="28" t="s">
        <v>36761</v>
      </c>
      <c r="OD19974" s="29" t="s">
        <v>36762</v>
      </c>
      <c r="OE19974" s="28" t="s">
        <v>36761</v>
      </c>
      <c r="OF19974" s="29" t="s">
        <v>36762</v>
      </c>
      <c r="OG19974" s="28" t="s">
        <v>36761</v>
      </c>
      <c r="OH19974" s="29" t="s">
        <v>36762</v>
      </c>
      <c r="OI19974" s="28" t="s">
        <v>36761</v>
      </c>
      <c r="OJ19974" s="29" t="s">
        <v>36762</v>
      </c>
      <c r="OK19974" s="28" t="s">
        <v>36761</v>
      </c>
      <c r="OL19974" s="29" t="s">
        <v>36762</v>
      </c>
      <c r="OM19974" s="28" t="s">
        <v>36761</v>
      </c>
      <c r="ON19974" s="29" t="s">
        <v>36762</v>
      </c>
      <c r="OO19974" s="28" t="s">
        <v>36761</v>
      </c>
      <c r="OP19974" s="29" t="s">
        <v>36762</v>
      </c>
      <c r="OQ19974" s="28" t="s">
        <v>36761</v>
      </c>
      <c r="OR19974" s="29" t="s">
        <v>36762</v>
      </c>
      <c r="OS19974" s="28" t="s">
        <v>36761</v>
      </c>
      <c r="OT19974" s="29" t="s">
        <v>36762</v>
      </c>
      <c r="OU19974" s="28" t="s">
        <v>36761</v>
      </c>
      <c r="OV19974" s="29" t="s">
        <v>36762</v>
      </c>
      <c r="OW19974" s="28" t="s">
        <v>36761</v>
      </c>
      <c r="OX19974" s="29" t="s">
        <v>36762</v>
      </c>
      <c r="OY19974" s="28" t="s">
        <v>36761</v>
      </c>
      <c r="OZ19974" s="29" t="s">
        <v>36762</v>
      </c>
      <c r="PA19974" s="28" t="s">
        <v>36761</v>
      </c>
      <c r="PB19974" s="29" t="s">
        <v>36762</v>
      </c>
      <c r="PC19974" s="28" t="s">
        <v>36761</v>
      </c>
      <c r="PD19974" s="29" t="s">
        <v>36762</v>
      </c>
      <c r="PE19974" s="28" t="s">
        <v>36761</v>
      </c>
      <c r="PF19974" s="29" t="s">
        <v>36762</v>
      </c>
      <c r="PG19974" s="28" t="s">
        <v>36761</v>
      </c>
      <c r="PH19974" s="29" t="s">
        <v>36762</v>
      </c>
      <c r="PI19974" s="28" t="s">
        <v>36761</v>
      </c>
      <c r="PJ19974" s="29" t="s">
        <v>36762</v>
      </c>
      <c r="PK19974" s="28" t="s">
        <v>36761</v>
      </c>
      <c r="PL19974" s="29" t="s">
        <v>36762</v>
      </c>
      <c r="PM19974" s="28" t="s">
        <v>36761</v>
      </c>
      <c r="PN19974" s="29" t="s">
        <v>36762</v>
      </c>
      <c r="PO19974" s="28" t="s">
        <v>36761</v>
      </c>
      <c r="PP19974" s="29" t="s">
        <v>36762</v>
      </c>
      <c r="PQ19974" s="28" t="s">
        <v>36761</v>
      </c>
      <c r="PR19974" s="29" t="s">
        <v>36762</v>
      </c>
      <c r="PS19974" s="28" t="s">
        <v>36761</v>
      </c>
      <c r="PT19974" s="29" t="s">
        <v>36762</v>
      </c>
      <c r="PU19974" s="28" t="s">
        <v>36761</v>
      </c>
      <c r="PV19974" s="29" t="s">
        <v>36762</v>
      </c>
      <c r="PW19974" s="28" t="s">
        <v>36761</v>
      </c>
      <c r="PX19974" s="29" t="s">
        <v>36762</v>
      </c>
      <c r="PY19974" s="28" t="s">
        <v>36761</v>
      </c>
      <c r="PZ19974" s="29" t="s">
        <v>36762</v>
      </c>
      <c r="QA19974" s="28" t="s">
        <v>36761</v>
      </c>
      <c r="QB19974" s="29" t="s">
        <v>36762</v>
      </c>
      <c r="QC19974" s="28" t="s">
        <v>36761</v>
      </c>
      <c r="QD19974" s="29" t="s">
        <v>36762</v>
      </c>
      <c r="QE19974" s="28" t="s">
        <v>36761</v>
      </c>
      <c r="QF19974" s="29" t="s">
        <v>36762</v>
      </c>
      <c r="QG19974" s="28" t="s">
        <v>36761</v>
      </c>
      <c r="QH19974" s="29" t="s">
        <v>36762</v>
      </c>
      <c r="QI19974" s="28" t="s">
        <v>36761</v>
      </c>
      <c r="QJ19974" s="29" t="s">
        <v>36762</v>
      </c>
      <c r="QK19974" s="28" t="s">
        <v>36761</v>
      </c>
      <c r="QL19974" s="29" t="s">
        <v>36762</v>
      </c>
      <c r="QM19974" s="28" t="s">
        <v>36761</v>
      </c>
      <c r="QN19974" s="29" t="s">
        <v>36762</v>
      </c>
      <c r="QO19974" s="28" t="s">
        <v>36761</v>
      </c>
      <c r="QP19974" s="29" t="s">
        <v>36762</v>
      </c>
      <c r="QQ19974" s="28" t="s">
        <v>36761</v>
      </c>
      <c r="QR19974" s="29" t="s">
        <v>36762</v>
      </c>
      <c r="QS19974" s="28" t="s">
        <v>36761</v>
      </c>
      <c r="QT19974" s="29" t="s">
        <v>36762</v>
      </c>
      <c r="QU19974" s="28" t="s">
        <v>36761</v>
      </c>
      <c r="QV19974" s="29" t="s">
        <v>36762</v>
      </c>
      <c r="QW19974" s="28" t="s">
        <v>36761</v>
      </c>
      <c r="QX19974" s="29" t="s">
        <v>36762</v>
      </c>
      <c r="QY19974" s="28" t="s">
        <v>36761</v>
      </c>
      <c r="QZ19974" s="29" t="s">
        <v>36762</v>
      </c>
      <c r="RA19974" s="28" t="s">
        <v>36761</v>
      </c>
      <c r="RB19974" s="29" t="s">
        <v>36762</v>
      </c>
      <c r="RC19974" s="28" t="s">
        <v>36761</v>
      </c>
      <c r="RD19974" s="29" t="s">
        <v>36762</v>
      </c>
      <c r="RE19974" s="28" t="s">
        <v>36761</v>
      </c>
      <c r="RF19974" s="29" t="s">
        <v>36762</v>
      </c>
      <c r="RG19974" s="28" t="s">
        <v>36761</v>
      </c>
      <c r="RH19974" s="29" t="s">
        <v>36762</v>
      </c>
      <c r="RI19974" s="28" t="s">
        <v>36761</v>
      </c>
      <c r="RJ19974" s="29" t="s">
        <v>36762</v>
      </c>
      <c r="RK19974" s="28" t="s">
        <v>36761</v>
      </c>
      <c r="RL19974" s="29" t="s">
        <v>36762</v>
      </c>
      <c r="RM19974" s="28" t="s">
        <v>36761</v>
      </c>
      <c r="RN19974" s="29" t="s">
        <v>36762</v>
      </c>
      <c r="RO19974" s="28" t="s">
        <v>36761</v>
      </c>
      <c r="RP19974" s="29" t="s">
        <v>36762</v>
      </c>
      <c r="RQ19974" s="28" t="s">
        <v>36761</v>
      </c>
      <c r="RR19974" s="29" t="s">
        <v>36762</v>
      </c>
      <c r="RS19974" s="28" t="s">
        <v>36761</v>
      </c>
      <c r="RT19974" s="29" t="s">
        <v>36762</v>
      </c>
      <c r="RU19974" s="28" t="s">
        <v>36761</v>
      </c>
      <c r="RV19974" s="29" t="s">
        <v>36762</v>
      </c>
      <c r="RW19974" s="28" t="s">
        <v>36761</v>
      </c>
      <c r="RX19974" s="29" t="s">
        <v>36762</v>
      </c>
      <c r="RY19974" s="28" t="s">
        <v>36761</v>
      </c>
      <c r="RZ19974" s="29" t="s">
        <v>36762</v>
      </c>
      <c r="SA19974" s="28" t="s">
        <v>36761</v>
      </c>
      <c r="SB19974" s="29" t="s">
        <v>36762</v>
      </c>
      <c r="SC19974" s="28" t="s">
        <v>36761</v>
      </c>
      <c r="SD19974" s="29" t="s">
        <v>36762</v>
      </c>
      <c r="SE19974" s="28" t="s">
        <v>36761</v>
      </c>
      <c r="SF19974" s="29" t="s">
        <v>36762</v>
      </c>
      <c r="SG19974" s="28" t="s">
        <v>36761</v>
      </c>
      <c r="SH19974" s="29" t="s">
        <v>36762</v>
      </c>
      <c r="SI19974" s="28" t="s">
        <v>36761</v>
      </c>
      <c r="SJ19974" s="29" t="s">
        <v>36762</v>
      </c>
      <c r="SK19974" s="28" t="s">
        <v>36761</v>
      </c>
      <c r="SL19974" s="29" t="s">
        <v>36762</v>
      </c>
      <c r="SM19974" s="28" t="s">
        <v>36761</v>
      </c>
      <c r="SN19974" s="29" t="s">
        <v>36762</v>
      </c>
      <c r="SO19974" s="28" t="s">
        <v>36761</v>
      </c>
      <c r="SP19974" s="29" t="s">
        <v>36762</v>
      </c>
      <c r="SQ19974" s="28" t="s">
        <v>36761</v>
      </c>
      <c r="SR19974" s="29" t="s">
        <v>36762</v>
      </c>
      <c r="SS19974" s="28" t="s">
        <v>36761</v>
      </c>
      <c r="ST19974" s="29" t="s">
        <v>36762</v>
      </c>
      <c r="SU19974" s="28" t="s">
        <v>36761</v>
      </c>
      <c r="SV19974" s="29" t="s">
        <v>36762</v>
      </c>
      <c r="SW19974" s="28" t="s">
        <v>36761</v>
      </c>
      <c r="SX19974" s="29" t="s">
        <v>36762</v>
      </c>
      <c r="SY19974" s="28" t="s">
        <v>36761</v>
      </c>
      <c r="SZ19974" s="29" t="s">
        <v>36762</v>
      </c>
      <c r="TA19974" s="28" t="s">
        <v>36761</v>
      </c>
      <c r="TB19974" s="29" t="s">
        <v>36762</v>
      </c>
      <c r="TC19974" s="28" t="s">
        <v>36761</v>
      </c>
      <c r="TD19974" s="29" t="s">
        <v>36762</v>
      </c>
      <c r="TE19974" s="28" t="s">
        <v>36761</v>
      </c>
      <c r="TF19974" s="29" t="s">
        <v>36762</v>
      </c>
      <c r="TG19974" s="28" t="s">
        <v>36761</v>
      </c>
      <c r="TH19974" s="29" t="s">
        <v>36762</v>
      </c>
      <c r="TI19974" s="28" t="s">
        <v>36761</v>
      </c>
      <c r="TJ19974" s="29" t="s">
        <v>36762</v>
      </c>
      <c r="TK19974" s="28" t="s">
        <v>36761</v>
      </c>
      <c r="TL19974" s="29" t="s">
        <v>36762</v>
      </c>
      <c r="TM19974" s="28" t="s">
        <v>36761</v>
      </c>
      <c r="TN19974" s="29" t="s">
        <v>36762</v>
      </c>
      <c r="TO19974" s="28" t="s">
        <v>36761</v>
      </c>
      <c r="TP19974" s="29" t="s">
        <v>36762</v>
      </c>
      <c r="TQ19974" s="28" t="s">
        <v>36761</v>
      </c>
      <c r="TR19974" s="29" t="s">
        <v>36762</v>
      </c>
      <c r="TS19974" s="28" t="s">
        <v>36761</v>
      </c>
      <c r="TT19974" s="29" t="s">
        <v>36762</v>
      </c>
      <c r="TU19974" s="28" t="s">
        <v>36761</v>
      </c>
      <c r="TV19974" s="29" t="s">
        <v>36762</v>
      </c>
      <c r="TW19974" s="28" t="s">
        <v>36761</v>
      </c>
      <c r="TX19974" s="29" t="s">
        <v>36762</v>
      </c>
      <c r="TY19974" s="28" t="s">
        <v>36761</v>
      </c>
      <c r="TZ19974" s="29" t="s">
        <v>36762</v>
      </c>
      <c r="UA19974" s="28" t="s">
        <v>36761</v>
      </c>
      <c r="UB19974" s="29" t="s">
        <v>36762</v>
      </c>
      <c r="UC19974" s="28" t="s">
        <v>36761</v>
      </c>
      <c r="UD19974" s="29" t="s">
        <v>36762</v>
      </c>
      <c r="UE19974" s="28" t="s">
        <v>36761</v>
      </c>
      <c r="UF19974" s="29" t="s">
        <v>36762</v>
      </c>
      <c r="UG19974" s="28" t="s">
        <v>36761</v>
      </c>
      <c r="UH19974" s="29" t="s">
        <v>36762</v>
      </c>
      <c r="UI19974" s="28" t="s">
        <v>36761</v>
      </c>
      <c r="UJ19974" s="29" t="s">
        <v>36762</v>
      </c>
      <c r="UK19974" s="28" t="s">
        <v>36761</v>
      </c>
      <c r="UL19974" s="29" t="s">
        <v>36762</v>
      </c>
      <c r="UM19974" s="28" t="s">
        <v>36761</v>
      </c>
      <c r="UN19974" s="29" t="s">
        <v>36762</v>
      </c>
      <c r="UO19974" s="28" t="s">
        <v>36761</v>
      </c>
      <c r="UP19974" s="29" t="s">
        <v>36762</v>
      </c>
      <c r="UQ19974" s="28" t="s">
        <v>36761</v>
      </c>
      <c r="UR19974" s="29" t="s">
        <v>36762</v>
      </c>
      <c r="US19974" s="28" t="s">
        <v>36761</v>
      </c>
      <c r="UT19974" s="29" t="s">
        <v>36762</v>
      </c>
      <c r="UU19974" s="28" t="s">
        <v>36761</v>
      </c>
      <c r="UV19974" s="29" t="s">
        <v>36762</v>
      </c>
      <c r="UW19974" s="28" t="s">
        <v>36761</v>
      </c>
      <c r="UX19974" s="29" t="s">
        <v>36762</v>
      </c>
      <c r="UY19974" s="28" t="s">
        <v>36761</v>
      </c>
      <c r="UZ19974" s="29" t="s">
        <v>36762</v>
      </c>
      <c r="VA19974" s="28" t="s">
        <v>36761</v>
      </c>
      <c r="VB19974" s="29" t="s">
        <v>36762</v>
      </c>
      <c r="VC19974" s="28" t="s">
        <v>36761</v>
      </c>
      <c r="VD19974" s="29" t="s">
        <v>36762</v>
      </c>
      <c r="VE19974" s="28" t="s">
        <v>36761</v>
      </c>
      <c r="VF19974" s="29" t="s">
        <v>36762</v>
      </c>
      <c r="VG19974" s="28" t="s">
        <v>36761</v>
      </c>
      <c r="VH19974" s="29" t="s">
        <v>36762</v>
      </c>
      <c r="VI19974" s="28" t="s">
        <v>36761</v>
      </c>
      <c r="VJ19974" s="29" t="s">
        <v>36762</v>
      </c>
      <c r="VK19974" s="28" t="s">
        <v>36761</v>
      </c>
      <c r="VL19974" s="29" t="s">
        <v>36762</v>
      </c>
      <c r="VM19974" s="28" t="s">
        <v>36761</v>
      </c>
      <c r="VN19974" s="29" t="s">
        <v>36762</v>
      </c>
      <c r="VO19974" s="28" t="s">
        <v>36761</v>
      </c>
      <c r="VP19974" s="29" t="s">
        <v>36762</v>
      </c>
      <c r="VQ19974" s="28" t="s">
        <v>36761</v>
      </c>
      <c r="VR19974" s="29" t="s">
        <v>36762</v>
      </c>
      <c r="VS19974" s="28" t="s">
        <v>36761</v>
      </c>
      <c r="VT19974" s="29" t="s">
        <v>36762</v>
      </c>
      <c r="VU19974" s="28" t="s">
        <v>36761</v>
      </c>
      <c r="VV19974" s="29" t="s">
        <v>36762</v>
      </c>
      <c r="VW19974" s="28" t="s">
        <v>36761</v>
      </c>
      <c r="VX19974" s="29" t="s">
        <v>36762</v>
      </c>
      <c r="VY19974" s="28" t="s">
        <v>36761</v>
      </c>
      <c r="VZ19974" s="29" t="s">
        <v>36762</v>
      </c>
      <c r="WA19974" s="28" t="s">
        <v>36761</v>
      </c>
      <c r="WB19974" s="29" t="s">
        <v>36762</v>
      </c>
      <c r="WC19974" s="28" t="s">
        <v>36761</v>
      </c>
      <c r="WD19974" s="29" t="s">
        <v>36762</v>
      </c>
      <c r="WE19974" s="28" t="s">
        <v>36761</v>
      </c>
      <c r="WF19974" s="29" t="s">
        <v>36762</v>
      </c>
      <c r="WG19974" s="28" t="s">
        <v>36761</v>
      </c>
      <c r="WH19974" s="29" t="s">
        <v>36762</v>
      </c>
      <c r="WI19974" s="28" t="s">
        <v>36761</v>
      </c>
      <c r="WJ19974" s="29" t="s">
        <v>36762</v>
      </c>
      <c r="WK19974" s="28" t="s">
        <v>36761</v>
      </c>
      <c r="WL19974" s="29" t="s">
        <v>36762</v>
      </c>
      <c r="WM19974" s="28" t="s">
        <v>36761</v>
      </c>
      <c r="WN19974" s="29" t="s">
        <v>36762</v>
      </c>
      <c r="WO19974" s="28" t="s">
        <v>36761</v>
      </c>
      <c r="WP19974" s="29" t="s">
        <v>36762</v>
      </c>
      <c r="WQ19974" s="28" t="s">
        <v>36761</v>
      </c>
      <c r="WR19974" s="29" t="s">
        <v>36762</v>
      </c>
      <c r="WS19974" s="28" t="s">
        <v>36761</v>
      </c>
      <c r="WT19974" s="29" t="s">
        <v>36762</v>
      </c>
      <c r="WU19974" s="28" t="s">
        <v>36761</v>
      </c>
      <c r="WV19974" s="29" t="s">
        <v>36762</v>
      </c>
      <c r="WW19974" s="28" t="s">
        <v>36761</v>
      </c>
      <c r="WX19974" s="29" t="s">
        <v>36762</v>
      </c>
      <c r="WY19974" s="28" t="s">
        <v>36761</v>
      </c>
      <c r="WZ19974" s="29" t="s">
        <v>36762</v>
      </c>
      <c r="XA19974" s="28" t="s">
        <v>36761</v>
      </c>
      <c r="XB19974" s="29" t="s">
        <v>36762</v>
      </c>
      <c r="XC19974" s="28" t="s">
        <v>36761</v>
      </c>
      <c r="XD19974" s="29" t="s">
        <v>36762</v>
      </c>
      <c r="XE19974" s="28" t="s">
        <v>36761</v>
      </c>
      <c r="XF19974" s="29" t="s">
        <v>36762</v>
      </c>
      <c r="XG19974" s="28" t="s">
        <v>36761</v>
      </c>
      <c r="XH19974" s="29" t="s">
        <v>36762</v>
      </c>
      <c r="XI19974" s="28" t="s">
        <v>36761</v>
      </c>
      <c r="XJ19974" s="29" t="s">
        <v>36762</v>
      </c>
      <c r="XK19974" s="28" t="s">
        <v>36761</v>
      </c>
      <c r="XL19974" s="29" t="s">
        <v>36762</v>
      </c>
      <c r="XM19974" s="28" t="s">
        <v>36761</v>
      </c>
      <c r="XN19974" s="29" t="s">
        <v>36762</v>
      </c>
      <c r="XO19974" s="28" t="s">
        <v>36761</v>
      </c>
      <c r="XP19974" s="29" t="s">
        <v>36762</v>
      </c>
      <c r="XQ19974" s="28" t="s">
        <v>36761</v>
      </c>
      <c r="XR19974" s="29" t="s">
        <v>36762</v>
      </c>
      <c r="XS19974" s="28" t="s">
        <v>36761</v>
      </c>
      <c r="XT19974" s="29" t="s">
        <v>36762</v>
      </c>
      <c r="XU19974" s="28" t="s">
        <v>36761</v>
      </c>
      <c r="XV19974" s="29" t="s">
        <v>36762</v>
      </c>
      <c r="XW19974" s="28" t="s">
        <v>36761</v>
      </c>
      <c r="XX19974" s="29" t="s">
        <v>36762</v>
      </c>
      <c r="XY19974" s="28" t="s">
        <v>36761</v>
      </c>
      <c r="XZ19974" s="29" t="s">
        <v>36762</v>
      </c>
      <c r="YA19974" s="28" t="s">
        <v>36761</v>
      </c>
      <c r="YB19974" s="29" t="s">
        <v>36762</v>
      </c>
      <c r="YC19974" s="28" t="s">
        <v>36761</v>
      </c>
      <c r="YD19974" s="29" t="s">
        <v>36762</v>
      </c>
      <c r="YE19974" s="28" t="s">
        <v>36761</v>
      </c>
      <c r="YF19974" s="29" t="s">
        <v>36762</v>
      </c>
      <c r="YG19974" s="28" t="s">
        <v>36761</v>
      </c>
      <c r="YH19974" s="29" t="s">
        <v>36762</v>
      </c>
      <c r="YI19974" s="28" t="s">
        <v>36761</v>
      </c>
      <c r="YJ19974" s="29" t="s">
        <v>36762</v>
      </c>
      <c r="YK19974" s="28" t="s">
        <v>36761</v>
      </c>
      <c r="YL19974" s="29" t="s">
        <v>36762</v>
      </c>
      <c r="YM19974" s="28" t="s">
        <v>36761</v>
      </c>
      <c r="YN19974" s="29" t="s">
        <v>36762</v>
      </c>
      <c r="YO19974" s="28" t="s">
        <v>36761</v>
      </c>
      <c r="YP19974" s="29" t="s">
        <v>36762</v>
      </c>
      <c r="YQ19974" s="28" t="s">
        <v>36761</v>
      </c>
      <c r="YR19974" s="29" t="s">
        <v>36762</v>
      </c>
      <c r="YS19974" s="28" t="s">
        <v>36761</v>
      </c>
      <c r="YT19974" s="29" t="s">
        <v>36762</v>
      </c>
      <c r="YU19974" s="28" t="s">
        <v>36761</v>
      </c>
      <c r="YV19974" s="29" t="s">
        <v>36762</v>
      </c>
      <c r="YW19974" s="28" t="s">
        <v>36761</v>
      </c>
      <c r="YX19974" s="29" t="s">
        <v>36762</v>
      </c>
      <c r="YY19974" s="28" t="s">
        <v>36761</v>
      </c>
      <c r="YZ19974" s="29" t="s">
        <v>36762</v>
      </c>
      <c r="ZA19974" s="28" t="s">
        <v>36761</v>
      </c>
      <c r="ZB19974" s="29" t="s">
        <v>36762</v>
      </c>
      <c r="ZC19974" s="28" t="s">
        <v>36761</v>
      </c>
      <c r="ZD19974" s="29" t="s">
        <v>36762</v>
      </c>
      <c r="ZE19974" s="28" t="s">
        <v>36761</v>
      </c>
      <c r="ZF19974" s="29" t="s">
        <v>36762</v>
      </c>
      <c r="ZG19974" s="28" t="s">
        <v>36761</v>
      </c>
      <c r="ZH19974" s="29" t="s">
        <v>36762</v>
      </c>
      <c r="ZI19974" s="28" t="s">
        <v>36761</v>
      </c>
      <c r="ZJ19974" s="29" t="s">
        <v>36762</v>
      </c>
      <c r="ZK19974" s="28" t="s">
        <v>36761</v>
      </c>
      <c r="ZL19974" s="29" t="s">
        <v>36762</v>
      </c>
      <c r="ZM19974" s="28" t="s">
        <v>36761</v>
      </c>
      <c r="ZN19974" s="29" t="s">
        <v>36762</v>
      </c>
      <c r="ZO19974" s="28" t="s">
        <v>36761</v>
      </c>
      <c r="ZP19974" s="29" t="s">
        <v>36762</v>
      </c>
      <c r="ZQ19974" s="28" t="s">
        <v>36761</v>
      </c>
      <c r="ZR19974" s="29" t="s">
        <v>36762</v>
      </c>
      <c r="ZS19974" s="28" t="s">
        <v>36761</v>
      </c>
      <c r="ZT19974" s="29" t="s">
        <v>36762</v>
      </c>
      <c r="ZU19974" s="28" t="s">
        <v>36761</v>
      </c>
      <c r="ZV19974" s="29" t="s">
        <v>36762</v>
      </c>
      <c r="ZW19974" s="28" t="s">
        <v>36761</v>
      </c>
      <c r="ZX19974" s="29" t="s">
        <v>36762</v>
      </c>
      <c r="ZY19974" s="28" t="s">
        <v>36761</v>
      </c>
      <c r="ZZ19974" s="29" t="s">
        <v>36762</v>
      </c>
      <c r="AAA19974" s="28" t="s">
        <v>36761</v>
      </c>
      <c r="AAB19974" s="29" t="s">
        <v>36762</v>
      </c>
      <c r="AAC19974" s="28" t="s">
        <v>36761</v>
      </c>
      <c r="AAD19974" s="29" t="s">
        <v>36762</v>
      </c>
      <c r="AAE19974" s="28" t="s">
        <v>36761</v>
      </c>
      <c r="AAF19974" s="29" t="s">
        <v>36762</v>
      </c>
      <c r="AAG19974" s="28" t="s">
        <v>36761</v>
      </c>
      <c r="AAH19974" s="29" t="s">
        <v>36762</v>
      </c>
      <c r="AAI19974" s="28" t="s">
        <v>36761</v>
      </c>
      <c r="AAJ19974" s="29" t="s">
        <v>36762</v>
      </c>
      <c r="AAK19974" s="28" t="s">
        <v>36761</v>
      </c>
      <c r="AAL19974" s="29" t="s">
        <v>36762</v>
      </c>
      <c r="AAM19974" s="28" t="s">
        <v>36761</v>
      </c>
      <c r="AAN19974" s="29" t="s">
        <v>36762</v>
      </c>
      <c r="AAO19974" s="28" t="s">
        <v>36761</v>
      </c>
      <c r="AAP19974" s="29" t="s">
        <v>36762</v>
      </c>
      <c r="AAQ19974" s="28" t="s">
        <v>36761</v>
      </c>
      <c r="AAR19974" s="29" t="s">
        <v>36762</v>
      </c>
      <c r="AAS19974" s="28" t="s">
        <v>36761</v>
      </c>
      <c r="AAT19974" s="29" t="s">
        <v>36762</v>
      </c>
      <c r="AAU19974" s="28" t="s">
        <v>36761</v>
      </c>
      <c r="AAV19974" s="29" t="s">
        <v>36762</v>
      </c>
      <c r="AAW19974" s="28" t="s">
        <v>36761</v>
      </c>
      <c r="AAX19974" s="29" t="s">
        <v>36762</v>
      </c>
      <c r="AAY19974" s="28" t="s">
        <v>36761</v>
      </c>
      <c r="AAZ19974" s="29" t="s">
        <v>36762</v>
      </c>
      <c r="ABA19974" s="28" t="s">
        <v>36761</v>
      </c>
      <c r="ABB19974" s="29" t="s">
        <v>36762</v>
      </c>
      <c r="ABC19974" s="28" t="s">
        <v>36761</v>
      </c>
      <c r="ABD19974" s="29" t="s">
        <v>36762</v>
      </c>
      <c r="ABE19974" s="28" t="s">
        <v>36761</v>
      </c>
      <c r="ABF19974" s="29" t="s">
        <v>36762</v>
      </c>
      <c r="ABG19974" s="28" t="s">
        <v>36761</v>
      </c>
      <c r="ABH19974" s="29" t="s">
        <v>36762</v>
      </c>
      <c r="ABI19974" s="28" t="s">
        <v>36761</v>
      </c>
      <c r="ABJ19974" s="29" t="s">
        <v>36762</v>
      </c>
      <c r="ABK19974" s="28" t="s">
        <v>36761</v>
      </c>
      <c r="ABL19974" s="29" t="s">
        <v>36762</v>
      </c>
      <c r="ABM19974" s="28" t="s">
        <v>36761</v>
      </c>
      <c r="ABN19974" s="29" t="s">
        <v>36762</v>
      </c>
      <c r="ABO19974" s="28" t="s">
        <v>36761</v>
      </c>
      <c r="ABP19974" s="29" t="s">
        <v>36762</v>
      </c>
      <c r="ABQ19974" s="28" t="s">
        <v>36761</v>
      </c>
      <c r="ABR19974" s="29" t="s">
        <v>36762</v>
      </c>
      <c r="ABS19974" s="28" t="s">
        <v>36761</v>
      </c>
      <c r="ABT19974" s="29" t="s">
        <v>36762</v>
      </c>
      <c r="ABU19974" s="28" t="s">
        <v>36761</v>
      </c>
      <c r="ABV19974" s="29" t="s">
        <v>36762</v>
      </c>
      <c r="ABW19974" s="28" t="s">
        <v>36761</v>
      </c>
      <c r="ABX19974" s="29" t="s">
        <v>36762</v>
      </c>
      <c r="ABY19974" s="28" t="s">
        <v>36761</v>
      </c>
      <c r="ABZ19974" s="29" t="s">
        <v>36762</v>
      </c>
      <c r="ACA19974" s="28" t="s">
        <v>36761</v>
      </c>
      <c r="ACB19974" s="29" t="s">
        <v>36762</v>
      </c>
      <c r="ACC19974" s="28" t="s">
        <v>36761</v>
      </c>
      <c r="ACD19974" s="29" t="s">
        <v>36762</v>
      </c>
      <c r="ACE19974" s="28" t="s">
        <v>36761</v>
      </c>
      <c r="ACF19974" s="29" t="s">
        <v>36762</v>
      </c>
      <c r="ACG19974" s="28" t="s">
        <v>36761</v>
      </c>
      <c r="ACH19974" s="29" t="s">
        <v>36762</v>
      </c>
      <c r="ACI19974" s="28" t="s">
        <v>36761</v>
      </c>
      <c r="ACJ19974" s="29" t="s">
        <v>36762</v>
      </c>
      <c r="ACK19974" s="28" t="s">
        <v>36761</v>
      </c>
      <c r="ACL19974" s="29" t="s">
        <v>36762</v>
      </c>
      <c r="ACM19974" s="28" t="s">
        <v>36761</v>
      </c>
      <c r="ACN19974" s="29" t="s">
        <v>36762</v>
      </c>
      <c r="ACO19974" s="28" t="s">
        <v>36761</v>
      </c>
      <c r="ACP19974" s="29" t="s">
        <v>36762</v>
      </c>
      <c r="ACQ19974" s="28" t="s">
        <v>36761</v>
      </c>
      <c r="ACR19974" s="29" t="s">
        <v>36762</v>
      </c>
      <c r="ACS19974" s="28" t="s">
        <v>36761</v>
      </c>
      <c r="ACT19974" s="29" t="s">
        <v>36762</v>
      </c>
      <c r="ACU19974" s="28" t="s">
        <v>36761</v>
      </c>
      <c r="ACV19974" s="29" t="s">
        <v>36762</v>
      </c>
      <c r="ACW19974" s="28" t="s">
        <v>36761</v>
      </c>
      <c r="ACX19974" s="29" t="s">
        <v>36762</v>
      </c>
      <c r="ACY19974" s="28" t="s">
        <v>36761</v>
      </c>
      <c r="ACZ19974" s="29" t="s">
        <v>36762</v>
      </c>
      <c r="ADA19974" s="28" t="s">
        <v>36761</v>
      </c>
      <c r="ADB19974" s="29" t="s">
        <v>36762</v>
      </c>
      <c r="ADC19974" s="28" t="s">
        <v>36761</v>
      </c>
      <c r="ADD19974" s="29" t="s">
        <v>36762</v>
      </c>
      <c r="ADE19974" s="28" t="s">
        <v>36761</v>
      </c>
      <c r="ADF19974" s="29" t="s">
        <v>36762</v>
      </c>
      <c r="ADG19974" s="28" t="s">
        <v>36761</v>
      </c>
      <c r="ADH19974" s="29" t="s">
        <v>36762</v>
      </c>
      <c r="ADI19974" s="28" t="s">
        <v>36761</v>
      </c>
      <c r="ADJ19974" s="29" t="s">
        <v>36762</v>
      </c>
      <c r="ADK19974" s="28" t="s">
        <v>36761</v>
      </c>
      <c r="ADL19974" s="29" t="s">
        <v>36762</v>
      </c>
      <c r="ADM19974" s="28" t="s">
        <v>36761</v>
      </c>
      <c r="ADN19974" s="29" t="s">
        <v>36762</v>
      </c>
      <c r="ADO19974" s="28" t="s">
        <v>36761</v>
      </c>
      <c r="ADP19974" s="29" t="s">
        <v>36762</v>
      </c>
      <c r="ADQ19974" s="28" t="s">
        <v>36761</v>
      </c>
      <c r="ADR19974" s="29" t="s">
        <v>36762</v>
      </c>
      <c r="ADS19974" s="28" t="s">
        <v>36761</v>
      </c>
      <c r="ADT19974" s="29" t="s">
        <v>36762</v>
      </c>
      <c r="ADU19974" s="28" t="s">
        <v>36761</v>
      </c>
      <c r="ADV19974" s="29" t="s">
        <v>36762</v>
      </c>
      <c r="ADW19974" s="28" t="s">
        <v>36761</v>
      </c>
      <c r="ADX19974" s="29" t="s">
        <v>36762</v>
      </c>
      <c r="ADY19974" s="28" t="s">
        <v>36761</v>
      </c>
      <c r="ADZ19974" s="29" t="s">
        <v>36762</v>
      </c>
      <c r="AEA19974" s="28" t="s">
        <v>36761</v>
      </c>
      <c r="AEB19974" s="29" t="s">
        <v>36762</v>
      </c>
      <c r="AEC19974" s="28" t="s">
        <v>36761</v>
      </c>
      <c r="AED19974" s="29" t="s">
        <v>36762</v>
      </c>
      <c r="AEE19974" s="28" t="s">
        <v>36761</v>
      </c>
      <c r="AEF19974" s="29" t="s">
        <v>36762</v>
      </c>
      <c r="AEG19974" s="28" t="s">
        <v>36761</v>
      </c>
      <c r="AEH19974" s="29" t="s">
        <v>36762</v>
      </c>
      <c r="AEI19974" s="28" t="s">
        <v>36761</v>
      </c>
      <c r="AEJ19974" s="29" t="s">
        <v>36762</v>
      </c>
      <c r="AEK19974" s="28" t="s">
        <v>36761</v>
      </c>
      <c r="AEL19974" s="29" t="s">
        <v>36762</v>
      </c>
      <c r="AEM19974" s="28" t="s">
        <v>36761</v>
      </c>
      <c r="AEN19974" s="29" t="s">
        <v>36762</v>
      </c>
      <c r="AEO19974" s="28" t="s">
        <v>36761</v>
      </c>
      <c r="AEP19974" s="29" t="s">
        <v>36762</v>
      </c>
      <c r="AEQ19974" s="28" t="s">
        <v>36761</v>
      </c>
      <c r="AER19974" s="29" t="s">
        <v>36762</v>
      </c>
      <c r="AES19974" s="28" t="s">
        <v>36761</v>
      </c>
      <c r="AET19974" s="29" t="s">
        <v>36762</v>
      </c>
      <c r="AEU19974" s="28" t="s">
        <v>36761</v>
      </c>
      <c r="AEV19974" s="29" t="s">
        <v>36762</v>
      </c>
      <c r="AEW19974" s="28" t="s">
        <v>36761</v>
      </c>
      <c r="AEX19974" s="29" t="s">
        <v>36762</v>
      </c>
      <c r="AEY19974" s="28" t="s">
        <v>36761</v>
      </c>
      <c r="AEZ19974" s="29" t="s">
        <v>36762</v>
      </c>
      <c r="AFA19974" s="28" t="s">
        <v>36761</v>
      </c>
      <c r="AFB19974" s="29" t="s">
        <v>36762</v>
      </c>
      <c r="AFC19974" s="28" t="s">
        <v>36761</v>
      </c>
      <c r="AFD19974" s="29" t="s">
        <v>36762</v>
      </c>
      <c r="AFE19974" s="28" t="s">
        <v>36761</v>
      </c>
      <c r="AFF19974" s="29" t="s">
        <v>36762</v>
      </c>
      <c r="AFG19974" s="28" t="s">
        <v>36761</v>
      </c>
      <c r="AFH19974" s="29" t="s">
        <v>36762</v>
      </c>
      <c r="AFI19974" s="28" t="s">
        <v>36761</v>
      </c>
      <c r="AFJ19974" s="29" t="s">
        <v>36762</v>
      </c>
      <c r="AFK19974" s="28" t="s">
        <v>36761</v>
      </c>
      <c r="AFL19974" s="29" t="s">
        <v>36762</v>
      </c>
      <c r="AFM19974" s="28" t="s">
        <v>36761</v>
      </c>
      <c r="AFN19974" s="29" t="s">
        <v>36762</v>
      </c>
      <c r="AFO19974" s="28" t="s">
        <v>36761</v>
      </c>
      <c r="AFP19974" s="29" t="s">
        <v>36762</v>
      </c>
      <c r="AFQ19974" s="28" t="s">
        <v>36761</v>
      </c>
      <c r="AFR19974" s="29" t="s">
        <v>36762</v>
      </c>
      <c r="AFS19974" s="28" t="s">
        <v>36761</v>
      </c>
      <c r="AFT19974" s="29" t="s">
        <v>36762</v>
      </c>
      <c r="AFU19974" s="28" t="s">
        <v>36761</v>
      </c>
      <c r="AFV19974" s="29" t="s">
        <v>36762</v>
      </c>
      <c r="AFW19974" s="28" t="s">
        <v>36761</v>
      </c>
      <c r="AFX19974" s="29" t="s">
        <v>36762</v>
      </c>
      <c r="AFY19974" s="28" t="s">
        <v>36761</v>
      </c>
      <c r="AFZ19974" s="29" t="s">
        <v>36762</v>
      </c>
      <c r="AGA19974" s="28" t="s">
        <v>36761</v>
      </c>
      <c r="AGB19974" s="29" t="s">
        <v>36762</v>
      </c>
      <c r="AGC19974" s="28" t="s">
        <v>36761</v>
      </c>
      <c r="AGD19974" s="29" t="s">
        <v>36762</v>
      </c>
      <c r="AGE19974" s="28" t="s">
        <v>36761</v>
      </c>
      <c r="AGF19974" s="29" t="s">
        <v>36762</v>
      </c>
      <c r="AGG19974" s="28" t="s">
        <v>36761</v>
      </c>
      <c r="AGH19974" s="29" t="s">
        <v>36762</v>
      </c>
      <c r="AGI19974" s="28" t="s">
        <v>36761</v>
      </c>
      <c r="AGJ19974" s="29" t="s">
        <v>36762</v>
      </c>
      <c r="AGK19974" s="28" t="s">
        <v>36761</v>
      </c>
      <c r="AGL19974" s="29" t="s">
        <v>36762</v>
      </c>
      <c r="AGM19974" s="28" t="s">
        <v>36761</v>
      </c>
      <c r="AGN19974" s="29" t="s">
        <v>36762</v>
      </c>
      <c r="AGO19974" s="28" t="s">
        <v>36761</v>
      </c>
      <c r="AGP19974" s="29" t="s">
        <v>36762</v>
      </c>
      <c r="AGQ19974" s="28" t="s">
        <v>36761</v>
      </c>
      <c r="AGR19974" s="29" t="s">
        <v>36762</v>
      </c>
      <c r="AGS19974" s="28" t="s">
        <v>36761</v>
      </c>
      <c r="AGT19974" s="29" t="s">
        <v>36762</v>
      </c>
      <c r="AGU19974" s="28" t="s">
        <v>36761</v>
      </c>
      <c r="AGV19974" s="29" t="s">
        <v>36762</v>
      </c>
      <c r="AGW19974" s="28" t="s">
        <v>36761</v>
      </c>
      <c r="AGX19974" s="29" t="s">
        <v>36762</v>
      </c>
      <c r="AGY19974" s="28" t="s">
        <v>36761</v>
      </c>
      <c r="AGZ19974" s="29" t="s">
        <v>36762</v>
      </c>
      <c r="AHA19974" s="28" t="s">
        <v>36761</v>
      </c>
      <c r="AHB19974" s="29" t="s">
        <v>36762</v>
      </c>
      <c r="AHC19974" s="28" t="s">
        <v>36761</v>
      </c>
      <c r="AHD19974" s="29" t="s">
        <v>36762</v>
      </c>
      <c r="AHE19974" s="28" t="s">
        <v>36761</v>
      </c>
      <c r="AHF19974" s="29" t="s">
        <v>36762</v>
      </c>
      <c r="AHG19974" s="28" t="s">
        <v>36761</v>
      </c>
      <c r="AHH19974" s="29" t="s">
        <v>36762</v>
      </c>
      <c r="AHI19974" s="28" t="s">
        <v>36761</v>
      </c>
      <c r="AHJ19974" s="29" t="s">
        <v>36762</v>
      </c>
      <c r="AHK19974" s="28" t="s">
        <v>36761</v>
      </c>
      <c r="AHL19974" s="29" t="s">
        <v>36762</v>
      </c>
      <c r="AHM19974" s="28" t="s">
        <v>36761</v>
      </c>
      <c r="AHN19974" s="29" t="s">
        <v>36762</v>
      </c>
      <c r="AHO19974" s="28" t="s">
        <v>36761</v>
      </c>
      <c r="AHP19974" s="29" t="s">
        <v>36762</v>
      </c>
      <c r="AHQ19974" s="28" t="s">
        <v>36761</v>
      </c>
      <c r="AHR19974" s="29" t="s">
        <v>36762</v>
      </c>
      <c r="AHS19974" s="28" t="s">
        <v>36761</v>
      </c>
      <c r="AHT19974" s="29" t="s">
        <v>36762</v>
      </c>
      <c r="AHU19974" s="28" t="s">
        <v>36761</v>
      </c>
      <c r="AHV19974" s="29" t="s">
        <v>36762</v>
      </c>
      <c r="AHW19974" s="28" t="s">
        <v>36761</v>
      </c>
      <c r="AHX19974" s="29" t="s">
        <v>36762</v>
      </c>
      <c r="AHY19974" s="28" t="s">
        <v>36761</v>
      </c>
      <c r="AHZ19974" s="29" t="s">
        <v>36762</v>
      </c>
      <c r="AIA19974" s="28" t="s">
        <v>36761</v>
      </c>
      <c r="AIB19974" s="29" t="s">
        <v>36762</v>
      </c>
      <c r="AIC19974" s="28" t="s">
        <v>36761</v>
      </c>
      <c r="AID19974" s="29" t="s">
        <v>36762</v>
      </c>
      <c r="AIE19974" s="28" t="s">
        <v>36761</v>
      </c>
      <c r="AIF19974" s="29" t="s">
        <v>36762</v>
      </c>
      <c r="AIG19974" s="28" t="s">
        <v>36761</v>
      </c>
      <c r="AIH19974" s="29" t="s">
        <v>36762</v>
      </c>
      <c r="AII19974" s="28" t="s">
        <v>36761</v>
      </c>
      <c r="AIJ19974" s="29" t="s">
        <v>36762</v>
      </c>
      <c r="AIK19974" s="28" t="s">
        <v>36761</v>
      </c>
      <c r="AIL19974" s="29" t="s">
        <v>36762</v>
      </c>
      <c r="AIM19974" s="28" t="s">
        <v>36761</v>
      </c>
      <c r="AIN19974" s="29" t="s">
        <v>36762</v>
      </c>
      <c r="AIO19974" s="28" t="s">
        <v>36761</v>
      </c>
      <c r="AIP19974" s="29" t="s">
        <v>36762</v>
      </c>
      <c r="AIQ19974" s="28" t="s">
        <v>36761</v>
      </c>
      <c r="AIR19974" s="29" t="s">
        <v>36762</v>
      </c>
      <c r="AIS19974" s="28" t="s">
        <v>36761</v>
      </c>
      <c r="AIT19974" s="29" t="s">
        <v>36762</v>
      </c>
      <c r="AIU19974" s="28" t="s">
        <v>36761</v>
      </c>
      <c r="AIV19974" s="29" t="s">
        <v>36762</v>
      </c>
      <c r="AIW19974" s="28" t="s">
        <v>36761</v>
      </c>
      <c r="AIX19974" s="29" t="s">
        <v>36762</v>
      </c>
      <c r="AIY19974" s="28" t="s">
        <v>36761</v>
      </c>
      <c r="AIZ19974" s="29" t="s">
        <v>36762</v>
      </c>
      <c r="AJA19974" s="28" t="s">
        <v>36761</v>
      </c>
      <c r="AJB19974" s="29" t="s">
        <v>36762</v>
      </c>
      <c r="AJC19974" s="28" t="s">
        <v>36761</v>
      </c>
      <c r="AJD19974" s="29" t="s">
        <v>36762</v>
      </c>
      <c r="AJE19974" s="28" t="s">
        <v>36761</v>
      </c>
      <c r="AJF19974" s="29" t="s">
        <v>36762</v>
      </c>
      <c r="AJG19974" s="28" t="s">
        <v>36761</v>
      </c>
      <c r="AJH19974" s="29" t="s">
        <v>36762</v>
      </c>
      <c r="AJI19974" s="28" t="s">
        <v>36761</v>
      </c>
      <c r="AJJ19974" s="29" t="s">
        <v>36762</v>
      </c>
      <c r="AJK19974" s="28" t="s">
        <v>36761</v>
      </c>
      <c r="AJL19974" s="29" t="s">
        <v>36762</v>
      </c>
      <c r="AJM19974" s="28" t="s">
        <v>36761</v>
      </c>
      <c r="AJN19974" s="29" t="s">
        <v>36762</v>
      </c>
      <c r="AJO19974" s="28" t="s">
        <v>36761</v>
      </c>
      <c r="AJP19974" s="29" t="s">
        <v>36762</v>
      </c>
      <c r="AJQ19974" s="28" t="s">
        <v>36761</v>
      </c>
      <c r="AJR19974" s="29" t="s">
        <v>36762</v>
      </c>
      <c r="AJS19974" s="28" t="s">
        <v>36761</v>
      </c>
      <c r="AJT19974" s="29" t="s">
        <v>36762</v>
      </c>
      <c r="AJU19974" s="28" t="s">
        <v>36761</v>
      </c>
      <c r="AJV19974" s="29" t="s">
        <v>36762</v>
      </c>
      <c r="AJW19974" s="28" t="s">
        <v>36761</v>
      </c>
      <c r="AJX19974" s="29" t="s">
        <v>36762</v>
      </c>
      <c r="AJY19974" s="28" t="s">
        <v>36761</v>
      </c>
      <c r="AJZ19974" s="29" t="s">
        <v>36762</v>
      </c>
      <c r="AKA19974" s="28" t="s">
        <v>36761</v>
      </c>
      <c r="AKB19974" s="29" t="s">
        <v>36762</v>
      </c>
      <c r="AKC19974" s="28" t="s">
        <v>36761</v>
      </c>
      <c r="AKD19974" s="29" t="s">
        <v>36762</v>
      </c>
      <c r="AKE19974" s="28" t="s">
        <v>36761</v>
      </c>
      <c r="AKF19974" s="29" t="s">
        <v>36762</v>
      </c>
      <c r="AKG19974" s="28" t="s">
        <v>36761</v>
      </c>
      <c r="AKH19974" s="29" t="s">
        <v>36762</v>
      </c>
      <c r="AKI19974" s="28" t="s">
        <v>36761</v>
      </c>
      <c r="AKJ19974" s="29" t="s">
        <v>36762</v>
      </c>
      <c r="AKK19974" s="28" t="s">
        <v>36761</v>
      </c>
      <c r="AKL19974" s="29" t="s">
        <v>36762</v>
      </c>
      <c r="AKM19974" s="28" t="s">
        <v>36761</v>
      </c>
      <c r="AKN19974" s="29" t="s">
        <v>36762</v>
      </c>
      <c r="AKO19974" s="28" t="s">
        <v>36761</v>
      </c>
      <c r="AKP19974" s="29" t="s">
        <v>36762</v>
      </c>
      <c r="AKQ19974" s="28" t="s">
        <v>36761</v>
      </c>
      <c r="AKR19974" s="29" t="s">
        <v>36762</v>
      </c>
      <c r="AKS19974" s="28" t="s">
        <v>36761</v>
      </c>
      <c r="AKT19974" s="29" t="s">
        <v>36762</v>
      </c>
      <c r="AKU19974" s="28" t="s">
        <v>36761</v>
      </c>
      <c r="AKV19974" s="29" t="s">
        <v>36762</v>
      </c>
      <c r="AKW19974" s="28" t="s">
        <v>36761</v>
      </c>
      <c r="AKX19974" s="29" t="s">
        <v>36762</v>
      </c>
      <c r="AKY19974" s="28" t="s">
        <v>36761</v>
      </c>
      <c r="AKZ19974" s="29" t="s">
        <v>36762</v>
      </c>
      <c r="ALA19974" s="28" t="s">
        <v>36761</v>
      </c>
      <c r="ALB19974" s="29" t="s">
        <v>36762</v>
      </c>
      <c r="ALC19974" s="28" t="s">
        <v>36761</v>
      </c>
      <c r="ALD19974" s="29" t="s">
        <v>36762</v>
      </c>
      <c r="ALE19974" s="28" t="s">
        <v>36761</v>
      </c>
      <c r="ALF19974" s="29" t="s">
        <v>36762</v>
      </c>
      <c r="ALG19974" s="28" t="s">
        <v>36761</v>
      </c>
      <c r="ALH19974" s="29" t="s">
        <v>36762</v>
      </c>
      <c r="ALI19974" s="28" t="s">
        <v>36761</v>
      </c>
      <c r="ALJ19974" s="29" t="s">
        <v>36762</v>
      </c>
      <c r="ALK19974" s="28" t="s">
        <v>36761</v>
      </c>
      <c r="ALL19974" s="29" t="s">
        <v>36762</v>
      </c>
      <c r="ALM19974" s="28" t="s">
        <v>36761</v>
      </c>
      <c r="ALN19974" s="29" t="s">
        <v>36762</v>
      </c>
      <c r="ALO19974" s="28" t="s">
        <v>36761</v>
      </c>
      <c r="ALP19974" s="29" t="s">
        <v>36762</v>
      </c>
      <c r="ALQ19974" s="28" t="s">
        <v>36761</v>
      </c>
      <c r="ALR19974" s="29" t="s">
        <v>36762</v>
      </c>
      <c r="ALS19974" s="28" t="s">
        <v>36761</v>
      </c>
      <c r="ALT19974" s="29" t="s">
        <v>36762</v>
      </c>
      <c r="ALU19974" s="28" t="s">
        <v>36761</v>
      </c>
      <c r="ALV19974" s="29" t="s">
        <v>36762</v>
      </c>
      <c r="ALW19974" s="28" t="s">
        <v>36761</v>
      </c>
      <c r="ALX19974" s="29" t="s">
        <v>36762</v>
      </c>
      <c r="ALY19974" s="28" t="s">
        <v>36761</v>
      </c>
      <c r="ALZ19974" s="29" t="s">
        <v>36762</v>
      </c>
      <c r="AMA19974" s="28" t="s">
        <v>36761</v>
      </c>
      <c r="AMB19974" s="29" t="s">
        <v>36762</v>
      </c>
      <c r="AMC19974" s="28" t="s">
        <v>36761</v>
      </c>
      <c r="AMD19974" s="29" t="s">
        <v>36762</v>
      </c>
      <c r="AME19974" s="28" t="s">
        <v>36761</v>
      </c>
      <c r="AMF19974" s="29" t="s">
        <v>36762</v>
      </c>
      <c r="AMG19974" s="28" t="s">
        <v>36761</v>
      </c>
      <c r="AMH19974" s="29" t="s">
        <v>36762</v>
      </c>
      <c r="AMI19974" s="28" t="s">
        <v>36761</v>
      </c>
      <c r="AMJ19974" s="29" t="s">
        <v>36762</v>
      </c>
      <c r="AMK19974" s="28" t="s">
        <v>36761</v>
      </c>
      <c r="AML19974" s="29" t="s">
        <v>36762</v>
      </c>
      <c r="AMM19974" s="28" t="s">
        <v>36761</v>
      </c>
      <c r="AMN19974" s="29" t="s">
        <v>36762</v>
      </c>
      <c r="AMO19974" s="28" t="s">
        <v>36761</v>
      </c>
      <c r="AMP19974" s="29" t="s">
        <v>36762</v>
      </c>
      <c r="AMQ19974" s="28" t="s">
        <v>36761</v>
      </c>
      <c r="AMR19974" s="29" t="s">
        <v>36762</v>
      </c>
      <c r="AMS19974" s="28" t="s">
        <v>36761</v>
      </c>
      <c r="AMT19974" s="29" t="s">
        <v>36762</v>
      </c>
      <c r="AMU19974" s="28" t="s">
        <v>36761</v>
      </c>
      <c r="AMV19974" s="29" t="s">
        <v>36762</v>
      </c>
      <c r="AMW19974" s="28" t="s">
        <v>36761</v>
      </c>
      <c r="AMX19974" s="29" t="s">
        <v>36762</v>
      </c>
      <c r="AMY19974" s="28" t="s">
        <v>36761</v>
      </c>
      <c r="AMZ19974" s="29" t="s">
        <v>36762</v>
      </c>
      <c r="ANA19974" s="28" t="s">
        <v>36761</v>
      </c>
      <c r="ANB19974" s="29" t="s">
        <v>36762</v>
      </c>
      <c r="ANC19974" s="28" t="s">
        <v>36761</v>
      </c>
      <c r="AND19974" s="29" t="s">
        <v>36762</v>
      </c>
      <c r="ANE19974" s="28" t="s">
        <v>36761</v>
      </c>
      <c r="ANF19974" s="29" t="s">
        <v>36762</v>
      </c>
      <c r="ANG19974" s="28" t="s">
        <v>36761</v>
      </c>
      <c r="ANH19974" s="29" t="s">
        <v>36762</v>
      </c>
      <c r="ANI19974" s="28" t="s">
        <v>36761</v>
      </c>
      <c r="ANJ19974" s="29" t="s">
        <v>36762</v>
      </c>
      <c r="ANK19974" s="28" t="s">
        <v>36761</v>
      </c>
      <c r="ANL19974" s="29" t="s">
        <v>36762</v>
      </c>
      <c r="ANM19974" s="28" t="s">
        <v>36761</v>
      </c>
      <c r="ANN19974" s="29" t="s">
        <v>36762</v>
      </c>
      <c r="ANO19974" s="28" t="s">
        <v>36761</v>
      </c>
      <c r="ANP19974" s="29" t="s">
        <v>36762</v>
      </c>
      <c r="ANQ19974" s="28" t="s">
        <v>36761</v>
      </c>
      <c r="ANR19974" s="29" t="s">
        <v>36762</v>
      </c>
      <c r="ANS19974" s="28" t="s">
        <v>36761</v>
      </c>
      <c r="ANT19974" s="29" t="s">
        <v>36762</v>
      </c>
      <c r="ANU19974" s="28" t="s">
        <v>36761</v>
      </c>
      <c r="ANV19974" s="29" t="s">
        <v>36762</v>
      </c>
      <c r="ANW19974" s="28" t="s">
        <v>36761</v>
      </c>
      <c r="ANX19974" s="29" t="s">
        <v>36762</v>
      </c>
      <c r="ANY19974" s="28" t="s">
        <v>36761</v>
      </c>
      <c r="ANZ19974" s="29" t="s">
        <v>36762</v>
      </c>
      <c r="AOA19974" s="28" t="s">
        <v>36761</v>
      </c>
      <c r="AOB19974" s="29" t="s">
        <v>36762</v>
      </c>
      <c r="AOC19974" s="28" t="s">
        <v>36761</v>
      </c>
      <c r="AOD19974" s="29" t="s">
        <v>36762</v>
      </c>
      <c r="AOE19974" s="28" t="s">
        <v>36761</v>
      </c>
      <c r="AOF19974" s="29" t="s">
        <v>36762</v>
      </c>
      <c r="AOG19974" s="28" t="s">
        <v>36761</v>
      </c>
      <c r="AOH19974" s="29" t="s">
        <v>36762</v>
      </c>
      <c r="AOI19974" s="28" t="s">
        <v>36761</v>
      </c>
      <c r="AOJ19974" s="29" t="s">
        <v>36762</v>
      </c>
      <c r="AOK19974" s="28" t="s">
        <v>36761</v>
      </c>
      <c r="AOL19974" s="29" t="s">
        <v>36762</v>
      </c>
      <c r="AOM19974" s="28" t="s">
        <v>36761</v>
      </c>
      <c r="AON19974" s="29" t="s">
        <v>36762</v>
      </c>
      <c r="AOO19974" s="28" t="s">
        <v>36761</v>
      </c>
      <c r="AOP19974" s="29" t="s">
        <v>36762</v>
      </c>
      <c r="AOQ19974" s="28" t="s">
        <v>36761</v>
      </c>
      <c r="AOR19974" s="29" t="s">
        <v>36762</v>
      </c>
      <c r="AOS19974" s="28" t="s">
        <v>36761</v>
      </c>
      <c r="AOT19974" s="29" t="s">
        <v>36762</v>
      </c>
      <c r="AOU19974" s="28" t="s">
        <v>36761</v>
      </c>
      <c r="AOV19974" s="29" t="s">
        <v>36762</v>
      </c>
      <c r="AOW19974" s="28" t="s">
        <v>36761</v>
      </c>
      <c r="AOX19974" s="29" t="s">
        <v>36762</v>
      </c>
      <c r="AOY19974" s="28" t="s">
        <v>36761</v>
      </c>
      <c r="AOZ19974" s="29" t="s">
        <v>36762</v>
      </c>
      <c r="APA19974" s="28" t="s">
        <v>36761</v>
      </c>
      <c r="APB19974" s="29" t="s">
        <v>36762</v>
      </c>
      <c r="APC19974" s="28" t="s">
        <v>36761</v>
      </c>
      <c r="APD19974" s="29" t="s">
        <v>36762</v>
      </c>
      <c r="APE19974" s="28" t="s">
        <v>36761</v>
      </c>
      <c r="APF19974" s="29" t="s">
        <v>36762</v>
      </c>
      <c r="APG19974" s="28" t="s">
        <v>36761</v>
      </c>
      <c r="APH19974" s="29" t="s">
        <v>36762</v>
      </c>
      <c r="API19974" s="28" t="s">
        <v>36761</v>
      </c>
      <c r="APJ19974" s="29" t="s">
        <v>36762</v>
      </c>
      <c r="APK19974" s="28" t="s">
        <v>36761</v>
      </c>
      <c r="APL19974" s="29" t="s">
        <v>36762</v>
      </c>
      <c r="APM19974" s="28" t="s">
        <v>36761</v>
      </c>
      <c r="APN19974" s="29" t="s">
        <v>36762</v>
      </c>
      <c r="APO19974" s="28" t="s">
        <v>36761</v>
      </c>
      <c r="APP19974" s="29" t="s">
        <v>36762</v>
      </c>
      <c r="APQ19974" s="28" t="s">
        <v>36761</v>
      </c>
      <c r="APR19974" s="29" t="s">
        <v>36762</v>
      </c>
      <c r="APS19974" s="28" t="s">
        <v>36761</v>
      </c>
      <c r="APT19974" s="29" t="s">
        <v>36762</v>
      </c>
      <c r="APU19974" s="28" t="s">
        <v>36761</v>
      </c>
      <c r="APV19974" s="29" t="s">
        <v>36762</v>
      </c>
      <c r="APW19974" s="28" t="s">
        <v>36761</v>
      </c>
      <c r="APX19974" s="29" t="s">
        <v>36762</v>
      </c>
      <c r="APY19974" s="28" t="s">
        <v>36761</v>
      </c>
      <c r="APZ19974" s="29" t="s">
        <v>36762</v>
      </c>
      <c r="AQA19974" s="28" t="s">
        <v>36761</v>
      </c>
      <c r="AQB19974" s="29" t="s">
        <v>36762</v>
      </c>
      <c r="AQC19974" s="28" t="s">
        <v>36761</v>
      </c>
      <c r="AQD19974" s="29" t="s">
        <v>36762</v>
      </c>
      <c r="AQE19974" s="28" t="s">
        <v>36761</v>
      </c>
      <c r="AQF19974" s="29" t="s">
        <v>36762</v>
      </c>
      <c r="AQG19974" s="28" t="s">
        <v>36761</v>
      </c>
      <c r="AQH19974" s="29" t="s">
        <v>36762</v>
      </c>
      <c r="AQI19974" s="28" t="s">
        <v>36761</v>
      </c>
      <c r="AQJ19974" s="29" t="s">
        <v>36762</v>
      </c>
      <c r="AQK19974" s="28" t="s">
        <v>36761</v>
      </c>
      <c r="AQL19974" s="29" t="s">
        <v>36762</v>
      </c>
      <c r="AQM19974" s="28" t="s">
        <v>36761</v>
      </c>
      <c r="AQN19974" s="29" t="s">
        <v>36762</v>
      </c>
      <c r="AQO19974" s="28" t="s">
        <v>36761</v>
      </c>
      <c r="AQP19974" s="29" t="s">
        <v>36762</v>
      </c>
      <c r="AQQ19974" s="28" t="s">
        <v>36761</v>
      </c>
      <c r="AQR19974" s="29" t="s">
        <v>36762</v>
      </c>
      <c r="AQS19974" s="28" t="s">
        <v>36761</v>
      </c>
      <c r="AQT19974" s="29" t="s">
        <v>36762</v>
      </c>
      <c r="AQU19974" s="28" t="s">
        <v>36761</v>
      </c>
      <c r="AQV19974" s="29" t="s">
        <v>36762</v>
      </c>
      <c r="AQW19974" s="28" t="s">
        <v>36761</v>
      </c>
      <c r="AQX19974" s="29" t="s">
        <v>36762</v>
      </c>
      <c r="AQY19974" s="28" t="s">
        <v>36761</v>
      </c>
      <c r="AQZ19974" s="29" t="s">
        <v>36762</v>
      </c>
      <c r="ARA19974" s="28" t="s">
        <v>36761</v>
      </c>
      <c r="ARB19974" s="29" t="s">
        <v>36762</v>
      </c>
      <c r="ARC19974" s="28" t="s">
        <v>36761</v>
      </c>
      <c r="ARD19974" s="29" t="s">
        <v>36762</v>
      </c>
      <c r="ARE19974" s="28" t="s">
        <v>36761</v>
      </c>
      <c r="ARF19974" s="29" t="s">
        <v>36762</v>
      </c>
      <c r="ARG19974" s="28" t="s">
        <v>36761</v>
      </c>
      <c r="ARH19974" s="29" t="s">
        <v>36762</v>
      </c>
      <c r="ARI19974" s="28" t="s">
        <v>36761</v>
      </c>
      <c r="ARJ19974" s="29" t="s">
        <v>36762</v>
      </c>
      <c r="ARK19974" s="28" t="s">
        <v>36761</v>
      </c>
      <c r="ARL19974" s="29" t="s">
        <v>36762</v>
      </c>
      <c r="ARM19974" s="28" t="s">
        <v>36761</v>
      </c>
      <c r="ARN19974" s="29" t="s">
        <v>36762</v>
      </c>
      <c r="ARO19974" s="28" t="s">
        <v>36761</v>
      </c>
      <c r="ARP19974" s="29" t="s">
        <v>36762</v>
      </c>
      <c r="ARQ19974" s="28" t="s">
        <v>36761</v>
      </c>
      <c r="ARR19974" s="29" t="s">
        <v>36762</v>
      </c>
      <c r="ARS19974" s="28" t="s">
        <v>36761</v>
      </c>
      <c r="ART19974" s="29" t="s">
        <v>36762</v>
      </c>
      <c r="ARU19974" s="28" t="s">
        <v>36761</v>
      </c>
      <c r="ARV19974" s="29" t="s">
        <v>36762</v>
      </c>
      <c r="ARW19974" s="28" t="s">
        <v>36761</v>
      </c>
      <c r="ARX19974" s="29" t="s">
        <v>36762</v>
      </c>
      <c r="ARY19974" s="28" t="s">
        <v>36761</v>
      </c>
      <c r="ARZ19974" s="29" t="s">
        <v>36762</v>
      </c>
      <c r="ASA19974" s="28" t="s">
        <v>36761</v>
      </c>
      <c r="ASB19974" s="29" t="s">
        <v>36762</v>
      </c>
      <c r="ASC19974" s="28" t="s">
        <v>36761</v>
      </c>
      <c r="ASD19974" s="29" t="s">
        <v>36762</v>
      </c>
      <c r="ASE19974" s="28" t="s">
        <v>36761</v>
      </c>
      <c r="ASF19974" s="29" t="s">
        <v>36762</v>
      </c>
      <c r="ASG19974" s="28" t="s">
        <v>36761</v>
      </c>
      <c r="ASH19974" s="29" t="s">
        <v>36762</v>
      </c>
      <c r="ASI19974" s="28" t="s">
        <v>36761</v>
      </c>
      <c r="ASJ19974" s="29" t="s">
        <v>36762</v>
      </c>
      <c r="ASK19974" s="28" t="s">
        <v>36761</v>
      </c>
      <c r="ASL19974" s="29" t="s">
        <v>36762</v>
      </c>
      <c r="ASM19974" s="28" t="s">
        <v>36761</v>
      </c>
      <c r="ASN19974" s="29" t="s">
        <v>36762</v>
      </c>
      <c r="ASO19974" s="28" t="s">
        <v>36761</v>
      </c>
      <c r="ASP19974" s="29" t="s">
        <v>36762</v>
      </c>
      <c r="ASQ19974" s="28" t="s">
        <v>36761</v>
      </c>
      <c r="ASR19974" s="29" t="s">
        <v>36762</v>
      </c>
      <c r="ASS19974" s="28" t="s">
        <v>36761</v>
      </c>
      <c r="AST19974" s="29" t="s">
        <v>36762</v>
      </c>
      <c r="ASU19974" s="28" t="s">
        <v>36761</v>
      </c>
      <c r="ASV19974" s="29" t="s">
        <v>36762</v>
      </c>
      <c r="ASW19974" s="28" t="s">
        <v>36761</v>
      </c>
      <c r="ASX19974" s="29" t="s">
        <v>36762</v>
      </c>
      <c r="ASY19974" s="28" t="s">
        <v>36761</v>
      </c>
      <c r="ASZ19974" s="29" t="s">
        <v>36762</v>
      </c>
      <c r="ATA19974" s="28" t="s">
        <v>36761</v>
      </c>
      <c r="ATB19974" s="29" t="s">
        <v>36762</v>
      </c>
      <c r="ATC19974" s="28" t="s">
        <v>36761</v>
      </c>
      <c r="ATD19974" s="29" t="s">
        <v>36762</v>
      </c>
      <c r="ATE19974" s="28" t="s">
        <v>36761</v>
      </c>
      <c r="ATF19974" s="29" t="s">
        <v>36762</v>
      </c>
      <c r="ATG19974" s="28" t="s">
        <v>36761</v>
      </c>
      <c r="ATH19974" s="29" t="s">
        <v>36762</v>
      </c>
      <c r="ATI19974" s="28" t="s">
        <v>36761</v>
      </c>
      <c r="ATJ19974" s="29" t="s">
        <v>36762</v>
      </c>
      <c r="ATK19974" s="28" t="s">
        <v>36761</v>
      </c>
      <c r="ATL19974" s="29" t="s">
        <v>36762</v>
      </c>
      <c r="ATM19974" s="28" t="s">
        <v>36761</v>
      </c>
      <c r="ATN19974" s="29" t="s">
        <v>36762</v>
      </c>
      <c r="ATO19974" s="28" t="s">
        <v>36761</v>
      </c>
      <c r="ATP19974" s="29" t="s">
        <v>36762</v>
      </c>
      <c r="ATQ19974" s="28" t="s">
        <v>36761</v>
      </c>
      <c r="ATR19974" s="29" t="s">
        <v>36762</v>
      </c>
      <c r="ATS19974" s="28" t="s">
        <v>36761</v>
      </c>
      <c r="ATT19974" s="29" t="s">
        <v>36762</v>
      </c>
      <c r="ATU19974" s="28" t="s">
        <v>36761</v>
      </c>
      <c r="ATV19974" s="29" t="s">
        <v>36762</v>
      </c>
      <c r="ATW19974" s="28" t="s">
        <v>36761</v>
      </c>
      <c r="ATX19974" s="29" t="s">
        <v>36762</v>
      </c>
      <c r="ATY19974" s="28" t="s">
        <v>36761</v>
      </c>
      <c r="ATZ19974" s="29" t="s">
        <v>36762</v>
      </c>
      <c r="AUA19974" s="28" t="s">
        <v>36761</v>
      </c>
      <c r="AUB19974" s="29" t="s">
        <v>36762</v>
      </c>
      <c r="AUC19974" s="28" t="s">
        <v>36761</v>
      </c>
      <c r="AUD19974" s="29" t="s">
        <v>36762</v>
      </c>
      <c r="AUE19974" s="28" t="s">
        <v>36761</v>
      </c>
      <c r="AUF19974" s="29" t="s">
        <v>36762</v>
      </c>
      <c r="AUG19974" s="28" t="s">
        <v>36761</v>
      </c>
      <c r="AUH19974" s="29" t="s">
        <v>36762</v>
      </c>
      <c r="AUI19974" s="28" t="s">
        <v>36761</v>
      </c>
      <c r="AUJ19974" s="29" t="s">
        <v>36762</v>
      </c>
      <c r="AUK19974" s="28" t="s">
        <v>36761</v>
      </c>
      <c r="AUL19974" s="29" t="s">
        <v>36762</v>
      </c>
      <c r="AUM19974" s="28" t="s">
        <v>36761</v>
      </c>
      <c r="AUN19974" s="29" t="s">
        <v>36762</v>
      </c>
      <c r="AUO19974" s="28" t="s">
        <v>36761</v>
      </c>
      <c r="AUP19974" s="29" t="s">
        <v>36762</v>
      </c>
      <c r="AUQ19974" s="28" t="s">
        <v>36761</v>
      </c>
      <c r="AUR19974" s="29" t="s">
        <v>36762</v>
      </c>
      <c r="AUS19974" s="28" t="s">
        <v>36761</v>
      </c>
      <c r="AUT19974" s="29" t="s">
        <v>36762</v>
      </c>
      <c r="AUU19974" s="28" t="s">
        <v>36761</v>
      </c>
      <c r="AUV19974" s="29" t="s">
        <v>36762</v>
      </c>
      <c r="AUW19974" s="28" t="s">
        <v>36761</v>
      </c>
      <c r="AUX19974" s="29" t="s">
        <v>36762</v>
      </c>
      <c r="AUY19974" s="28" t="s">
        <v>36761</v>
      </c>
      <c r="AUZ19974" s="29" t="s">
        <v>36762</v>
      </c>
      <c r="AVA19974" s="28" t="s">
        <v>36761</v>
      </c>
      <c r="AVB19974" s="29" t="s">
        <v>36762</v>
      </c>
      <c r="AVC19974" s="28" t="s">
        <v>36761</v>
      </c>
      <c r="AVD19974" s="29" t="s">
        <v>36762</v>
      </c>
      <c r="AVE19974" s="28" t="s">
        <v>36761</v>
      </c>
      <c r="AVF19974" s="29" t="s">
        <v>36762</v>
      </c>
      <c r="AVG19974" s="28" t="s">
        <v>36761</v>
      </c>
      <c r="AVH19974" s="29" t="s">
        <v>36762</v>
      </c>
      <c r="AVI19974" s="28" t="s">
        <v>36761</v>
      </c>
      <c r="AVJ19974" s="29" t="s">
        <v>36762</v>
      </c>
      <c r="AVK19974" s="28" t="s">
        <v>36761</v>
      </c>
      <c r="AVL19974" s="29" t="s">
        <v>36762</v>
      </c>
      <c r="AVM19974" s="28" t="s">
        <v>36761</v>
      </c>
      <c r="AVN19974" s="29" t="s">
        <v>36762</v>
      </c>
      <c r="AVO19974" s="28" t="s">
        <v>36761</v>
      </c>
      <c r="AVP19974" s="29" t="s">
        <v>36762</v>
      </c>
      <c r="AVQ19974" s="28" t="s">
        <v>36761</v>
      </c>
      <c r="AVR19974" s="29" t="s">
        <v>36762</v>
      </c>
      <c r="AVS19974" s="28" t="s">
        <v>36761</v>
      </c>
      <c r="AVT19974" s="29" t="s">
        <v>36762</v>
      </c>
      <c r="AVU19974" s="28" t="s">
        <v>36761</v>
      </c>
      <c r="AVV19974" s="29" t="s">
        <v>36762</v>
      </c>
      <c r="AVW19974" s="28" t="s">
        <v>36761</v>
      </c>
      <c r="AVX19974" s="29" t="s">
        <v>36762</v>
      </c>
      <c r="AVY19974" s="28" t="s">
        <v>36761</v>
      </c>
      <c r="AVZ19974" s="29" t="s">
        <v>36762</v>
      </c>
      <c r="AWA19974" s="28" t="s">
        <v>36761</v>
      </c>
      <c r="AWB19974" s="29" t="s">
        <v>36762</v>
      </c>
      <c r="AWC19974" s="28" t="s">
        <v>36761</v>
      </c>
      <c r="AWD19974" s="29" t="s">
        <v>36762</v>
      </c>
      <c r="AWE19974" s="28" t="s">
        <v>36761</v>
      </c>
      <c r="AWF19974" s="29" t="s">
        <v>36762</v>
      </c>
      <c r="AWG19974" s="28" t="s">
        <v>36761</v>
      </c>
      <c r="AWH19974" s="29" t="s">
        <v>36762</v>
      </c>
      <c r="AWI19974" s="28" t="s">
        <v>36761</v>
      </c>
      <c r="AWJ19974" s="29" t="s">
        <v>36762</v>
      </c>
      <c r="AWK19974" s="28" t="s">
        <v>36761</v>
      </c>
      <c r="AWL19974" s="29" t="s">
        <v>36762</v>
      </c>
      <c r="AWM19974" s="28" t="s">
        <v>36761</v>
      </c>
      <c r="AWN19974" s="29" t="s">
        <v>36762</v>
      </c>
      <c r="AWO19974" s="28" t="s">
        <v>36761</v>
      </c>
      <c r="AWP19974" s="29" t="s">
        <v>36762</v>
      </c>
      <c r="AWQ19974" s="28" t="s">
        <v>36761</v>
      </c>
      <c r="AWR19974" s="29" t="s">
        <v>36762</v>
      </c>
      <c r="AWS19974" s="28" t="s">
        <v>36761</v>
      </c>
      <c r="AWT19974" s="29" t="s">
        <v>36762</v>
      </c>
      <c r="AWU19974" s="28" t="s">
        <v>36761</v>
      </c>
      <c r="AWV19974" s="29" t="s">
        <v>36762</v>
      </c>
      <c r="AWW19974" s="28" t="s">
        <v>36761</v>
      </c>
      <c r="AWX19974" s="29" t="s">
        <v>36762</v>
      </c>
      <c r="AWY19974" s="28" t="s">
        <v>36761</v>
      </c>
      <c r="AWZ19974" s="29" t="s">
        <v>36762</v>
      </c>
      <c r="AXA19974" s="28" t="s">
        <v>36761</v>
      </c>
      <c r="AXB19974" s="29" t="s">
        <v>36762</v>
      </c>
      <c r="AXC19974" s="28" t="s">
        <v>36761</v>
      </c>
      <c r="AXD19974" s="29" t="s">
        <v>36762</v>
      </c>
      <c r="AXE19974" s="28" t="s">
        <v>36761</v>
      </c>
      <c r="AXF19974" s="29" t="s">
        <v>36762</v>
      </c>
      <c r="AXG19974" s="28" t="s">
        <v>36761</v>
      </c>
      <c r="AXH19974" s="29" t="s">
        <v>36762</v>
      </c>
      <c r="AXI19974" s="28" t="s">
        <v>36761</v>
      </c>
      <c r="AXJ19974" s="29" t="s">
        <v>36762</v>
      </c>
      <c r="AXK19974" s="28" t="s">
        <v>36761</v>
      </c>
      <c r="AXL19974" s="29" t="s">
        <v>36762</v>
      </c>
      <c r="AXM19974" s="28" t="s">
        <v>36761</v>
      </c>
      <c r="AXN19974" s="29" t="s">
        <v>36762</v>
      </c>
      <c r="AXO19974" s="28" t="s">
        <v>36761</v>
      </c>
      <c r="AXP19974" s="29" t="s">
        <v>36762</v>
      </c>
      <c r="AXQ19974" s="28" t="s">
        <v>36761</v>
      </c>
      <c r="AXR19974" s="29" t="s">
        <v>36762</v>
      </c>
      <c r="AXS19974" s="28" t="s">
        <v>36761</v>
      </c>
      <c r="AXT19974" s="29" t="s">
        <v>36762</v>
      </c>
      <c r="AXU19974" s="28" t="s">
        <v>36761</v>
      </c>
      <c r="AXV19974" s="29" t="s">
        <v>36762</v>
      </c>
      <c r="AXW19974" s="28" t="s">
        <v>36761</v>
      </c>
      <c r="AXX19974" s="29" t="s">
        <v>36762</v>
      </c>
      <c r="AXY19974" s="28" t="s">
        <v>36761</v>
      </c>
      <c r="AXZ19974" s="29" t="s">
        <v>36762</v>
      </c>
      <c r="AYA19974" s="28" t="s">
        <v>36761</v>
      </c>
      <c r="AYB19974" s="29" t="s">
        <v>36762</v>
      </c>
      <c r="AYC19974" s="28" t="s">
        <v>36761</v>
      </c>
      <c r="AYD19974" s="29" t="s">
        <v>36762</v>
      </c>
      <c r="AYE19974" s="28" t="s">
        <v>36761</v>
      </c>
      <c r="AYF19974" s="29" t="s">
        <v>36762</v>
      </c>
      <c r="AYG19974" s="28" t="s">
        <v>36761</v>
      </c>
      <c r="AYH19974" s="29" t="s">
        <v>36762</v>
      </c>
      <c r="AYI19974" s="28" t="s">
        <v>36761</v>
      </c>
      <c r="AYJ19974" s="29" t="s">
        <v>36762</v>
      </c>
      <c r="AYK19974" s="28" t="s">
        <v>36761</v>
      </c>
      <c r="AYL19974" s="29" t="s">
        <v>36762</v>
      </c>
      <c r="AYM19974" s="28" t="s">
        <v>36761</v>
      </c>
      <c r="AYN19974" s="29" t="s">
        <v>36762</v>
      </c>
      <c r="AYO19974" s="28" t="s">
        <v>36761</v>
      </c>
      <c r="AYP19974" s="29" t="s">
        <v>36762</v>
      </c>
      <c r="AYQ19974" s="28" t="s">
        <v>36761</v>
      </c>
      <c r="AYR19974" s="29" t="s">
        <v>36762</v>
      </c>
      <c r="AYS19974" s="28" t="s">
        <v>36761</v>
      </c>
      <c r="AYT19974" s="29" t="s">
        <v>36762</v>
      </c>
      <c r="AYU19974" s="28" t="s">
        <v>36761</v>
      </c>
      <c r="AYV19974" s="29" t="s">
        <v>36762</v>
      </c>
      <c r="AYW19974" s="28" t="s">
        <v>36761</v>
      </c>
      <c r="AYX19974" s="29" t="s">
        <v>36762</v>
      </c>
      <c r="AYY19974" s="28" t="s">
        <v>36761</v>
      </c>
      <c r="AYZ19974" s="29" t="s">
        <v>36762</v>
      </c>
      <c r="AZA19974" s="28" t="s">
        <v>36761</v>
      </c>
      <c r="AZB19974" s="29" t="s">
        <v>36762</v>
      </c>
      <c r="AZC19974" s="28" t="s">
        <v>36761</v>
      </c>
      <c r="AZD19974" s="29" t="s">
        <v>36762</v>
      </c>
      <c r="AZE19974" s="28" t="s">
        <v>36761</v>
      </c>
      <c r="AZF19974" s="29" t="s">
        <v>36762</v>
      </c>
      <c r="AZG19974" s="28" t="s">
        <v>36761</v>
      </c>
      <c r="AZH19974" s="29" t="s">
        <v>36762</v>
      </c>
      <c r="AZI19974" s="28" t="s">
        <v>36761</v>
      </c>
      <c r="AZJ19974" s="29" t="s">
        <v>36762</v>
      </c>
      <c r="AZK19974" s="28" t="s">
        <v>36761</v>
      </c>
      <c r="AZL19974" s="29" t="s">
        <v>36762</v>
      </c>
      <c r="AZM19974" s="28" t="s">
        <v>36761</v>
      </c>
      <c r="AZN19974" s="29" t="s">
        <v>36762</v>
      </c>
      <c r="AZO19974" s="28" t="s">
        <v>36761</v>
      </c>
      <c r="AZP19974" s="29" t="s">
        <v>36762</v>
      </c>
      <c r="AZQ19974" s="28" t="s">
        <v>36761</v>
      </c>
      <c r="AZR19974" s="29" t="s">
        <v>36762</v>
      </c>
      <c r="AZS19974" s="28" t="s">
        <v>36761</v>
      </c>
      <c r="AZT19974" s="29" t="s">
        <v>36762</v>
      </c>
      <c r="AZU19974" s="28" t="s">
        <v>36761</v>
      </c>
      <c r="AZV19974" s="29" t="s">
        <v>36762</v>
      </c>
      <c r="AZW19974" s="28" t="s">
        <v>36761</v>
      </c>
      <c r="AZX19974" s="29" t="s">
        <v>36762</v>
      </c>
      <c r="AZY19974" s="28" t="s">
        <v>36761</v>
      </c>
      <c r="AZZ19974" s="29" t="s">
        <v>36762</v>
      </c>
      <c r="BAA19974" s="28" t="s">
        <v>36761</v>
      </c>
      <c r="BAB19974" s="29" t="s">
        <v>36762</v>
      </c>
      <c r="BAC19974" s="28" t="s">
        <v>36761</v>
      </c>
      <c r="BAD19974" s="29" t="s">
        <v>36762</v>
      </c>
      <c r="BAE19974" s="28" t="s">
        <v>36761</v>
      </c>
      <c r="BAF19974" s="29" t="s">
        <v>36762</v>
      </c>
      <c r="BAG19974" s="28" t="s">
        <v>36761</v>
      </c>
      <c r="BAH19974" s="29" t="s">
        <v>36762</v>
      </c>
      <c r="BAI19974" s="28" t="s">
        <v>36761</v>
      </c>
      <c r="BAJ19974" s="29" t="s">
        <v>36762</v>
      </c>
      <c r="BAK19974" s="28" t="s">
        <v>36761</v>
      </c>
      <c r="BAL19974" s="29" t="s">
        <v>36762</v>
      </c>
      <c r="BAM19974" s="28" t="s">
        <v>36761</v>
      </c>
      <c r="BAN19974" s="29" t="s">
        <v>36762</v>
      </c>
      <c r="BAO19974" s="28" t="s">
        <v>36761</v>
      </c>
      <c r="BAP19974" s="29" t="s">
        <v>36762</v>
      </c>
      <c r="BAQ19974" s="28" t="s">
        <v>36761</v>
      </c>
      <c r="BAR19974" s="29" t="s">
        <v>36762</v>
      </c>
      <c r="BAS19974" s="28" t="s">
        <v>36761</v>
      </c>
      <c r="BAT19974" s="29" t="s">
        <v>36762</v>
      </c>
      <c r="BAU19974" s="28" t="s">
        <v>36761</v>
      </c>
      <c r="BAV19974" s="29" t="s">
        <v>36762</v>
      </c>
      <c r="BAW19974" s="28" t="s">
        <v>36761</v>
      </c>
      <c r="BAX19974" s="29" t="s">
        <v>36762</v>
      </c>
      <c r="BAY19974" s="28" t="s">
        <v>36761</v>
      </c>
      <c r="BAZ19974" s="29" t="s">
        <v>36762</v>
      </c>
      <c r="BBA19974" s="28" t="s">
        <v>36761</v>
      </c>
      <c r="BBB19974" s="29" t="s">
        <v>36762</v>
      </c>
      <c r="BBC19974" s="28" t="s">
        <v>36761</v>
      </c>
      <c r="BBD19974" s="29" t="s">
        <v>36762</v>
      </c>
      <c r="BBE19974" s="28" t="s">
        <v>36761</v>
      </c>
      <c r="BBF19974" s="29" t="s">
        <v>36762</v>
      </c>
      <c r="BBG19974" s="28" t="s">
        <v>36761</v>
      </c>
      <c r="BBH19974" s="29" t="s">
        <v>36762</v>
      </c>
      <c r="BBI19974" s="28" t="s">
        <v>36761</v>
      </c>
      <c r="BBJ19974" s="29" t="s">
        <v>36762</v>
      </c>
      <c r="BBK19974" s="28" t="s">
        <v>36761</v>
      </c>
      <c r="BBL19974" s="29" t="s">
        <v>36762</v>
      </c>
      <c r="BBM19974" s="28" t="s">
        <v>36761</v>
      </c>
      <c r="BBN19974" s="29" t="s">
        <v>36762</v>
      </c>
      <c r="BBO19974" s="28" t="s">
        <v>36761</v>
      </c>
      <c r="BBP19974" s="29" t="s">
        <v>36762</v>
      </c>
      <c r="BBQ19974" s="28" t="s">
        <v>36761</v>
      </c>
      <c r="BBR19974" s="29" t="s">
        <v>36762</v>
      </c>
      <c r="BBS19974" s="28" t="s">
        <v>36761</v>
      </c>
      <c r="BBT19974" s="29" t="s">
        <v>36762</v>
      </c>
      <c r="BBU19974" s="28" t="s">
        <v>36761</v>
      </c>
      <c r="BBV19974" s="29" t="s">
        <v>36762</v>
      </c>
      <c r="BBW19974" s="28" t="s">
        <v>36761</v>
      </c>
      <c r="BBX19974" s="29" t="s">
        <v>36762</v>
      </c>
      <c r="BBY19974" s="28" t="s">
        <v>36761</v>
      </c>
      <c r="BBZ19974" s="29" t="s">
        <v>36762</v>
      </c>
      <c r="BCA19974" s="28" t="s">
        <v>36761</v>
      </c>
      <c r="BCB19974" s="29" t="s">
        <v>36762</v>
      </c>
      <c r="BCC19974" s="28" t="s">
        <v>36761</v>
      </c>
      <c r="BCD19974" s="29" t="s">
        <v>36762</v>
      </c>
      <c r="BCE19974" s="28" t="s">
        <v>36761</v>
      </c>
      <c r="BCF19974" s="29" t="s">
        <v>36762</v>
      </c>
      <c r="BCG19974" s="28" t="s">
        <v>36761</v>
      </c>
      <c r="BCH19974" s="29" t="s">
        <v>36762</v>
      </c>
      <c r="BCI19974" s="28" t="s">
        <v>36761</v>
      </c>
      <c r="BCJ19974" s="29" t="s">
        <v>36762</v>
      </c>
      <c r="BCK19974" s="28" t="s">
        <v>36761</v>
      </c>
      <c r="BCL19974" s="29" t="s">
        <v>36762</v>
      </c>
      <c r="BCM19974" s="28" t="s">
        <v>36761</v>
      </c>
      <c r="BCN19974" s="29" t="s">
        <v>36762</v>
      </c>
      <c r="BCO19974" s="28" t="s">
        <v>36761</v>
      </c>
      <c r="BCP19974" s="29" t="s">
        <v>36762</v>
      </c>
      <c r="BCQ19974" s="28" t="s">
        <v>36761</v>
      </c>
      <c r="BCR19974" s="29" t="s">
        <v>36762</v>
      </c>
      <c r="BCS19974" s="28" t="s">
        <v>36761</v>
      </c>
      <c r="BCT19974" s="29" t="s">
        <v>36762</v>
      </c>
      <c r="BCU19974" s="28" t="s">
        <v>36761</v>
      </c>
      <c r="BCV19974" s="29" t="s">
        <v>36762</v>
      </c>
      <c r="BCW19974" s="28" t="s">
        <v>36761</v>
      </c>
      <c r="BCX19974" s="29" t="s">
        <v>36762</v>
      </c>
      <c r="BCY19974" s="28" t="s">
        <v>36761</v>
      </c>
      <c r="BCZ19974" s="29" t="s">
        <v>36762</v>
      </c>
      <c r="BDA19974" s="28" t="s">
        <v>36761</v>
      </c>
      <c r="BDB19974" s="29" t="s">
        <v>36762</v>
      </c>
      <c r="BDC19974" s="28" t="s">
        <v>36761</v>
      </c>
      <c r="BDD19974" s="29" t="s">
        <v>36762</v>
      </c>
      <c r="BDE19974" s="28" t="s">
        <v>36761</v>
      </c>
      <c r="BDF19974" s="29" t="s">
        <v>36762</v>
      </c>
      <c r="BDG19974" s="28" t="s">
        <v>36761</v>
      </c>
      <c r="BDH19974" s="29" t="s">
        <v>36762</v>
      </c>
      <c r="BDI19974" s="28" t="s">
        <v>36761</v>
      </c>
      <c r="BDJ19974" s="29" t="s">
        <v>36762</v>
      </c>
      <c r="BDK19974" s="28" t="s">
        <v>36761</v>
      </c>
      <c r="BDL19974" s="29" t="s">
        <v>36762</v>
      </c>
      <c r="BDM19974" s="28" t="s">
        <v>36761</v>
      </c>
      <c r="BDN19974" s="29" t="s">
        <v>36762</v>
      </c>
      <c r="BDO19974" s="28" t="s">
        <v>36761</v>
      </c>
      <c r="BDP19974" s="29" t="s">
        <v>36762</v>
      </c>
      <c r="BDQ19974" s="28" t="s">
        <v>36761</v>
      </c>
      <c r="BDR19974" s="29" t="s">
        <v>36762</v>
      </c>
      <c r="BDS19974" s="28" t="s">
        <v>36761</v>
      </c>
      <c r="BDT19974" s="29" t="s">
        <v>36762</v>
      </c>
      <c r="BDU19974" s="28" t="s">
        <v>36761</v>
      </c>
      <c r="BDV19974" s="29" t="s">
        <v>36762</v>
      </c>
      <c r="BDW19974" s="28" t="s">
        <v>36761</v>
      </c>
      <c r="BDX19974" s="29" t="s">
        <v>36762</v>
      </c>
      <c r="BDY19974" s="28" t="s">
        <v>36761</v>
      </c>
      <c r="BDZ19974" s="29" t="s">
        <v>36762</v>
      </c>
      <c r="BEA19974" s="28" t="s">
        <v>36761</v>
      </c>
      <c r="BEB19974" s="29" t="s">
        <v>36762</v>
      </c>
      <c r="BEC19974" s="28" t="s">
        <v>36761</v>
      </c>
      <c r="BED19974" s="29" t="s">
        <v>36762</v>
      </c>
      <c r="BEE19974" s="28" t="s">
        <v>36761</v>
      </c>
      <c r="BEF19974" s="29" t="s">
        <v>36762</v>
      </c>
      <c r="BEG19974" s="28" t="s">
        <v>36761</v>
      </c>
      <c r="BEH19974" s="29" t="s">
        <v>36762</v>
      </c>
      <c r="BEI19974" s="28" t="s">
        <v>36761</v>
      </c>
      <c r="BEJ19974" s="29" t="s">
        <v>36762</v>
      </c>
      <c r="BEK19974" s="28" t="s">
        <v>36761</v>
      </c>
      <c r="BEL19974" s="29" t="s">
        <v>36762</v>
      </c>
      <c r="BEM19974" s="28" t="s">
        <v>36761</v>
      </c>
      <c r="BEN19974" s="29" t="s">
        <v>36762</v>
      </c>
      <c r="BEO19974" s="28" t="s">
        <v>36761</v>
      </c>
      <c r="BEP19974" s="29" t="s">
        <v>36762</v>
      </c>
      <c r="BEQ19974" s="28" t="s">
        <v>36761</v>
      </c>
      <c r="BER19974" s="29" t="s">
        <v>36762</v>
      </c>
      <c r="BES19974" s="28" t="s">
        <v>36761</v>
      </c>
      <c r="BET19974" s="29" t="s">
        <v>36762</v>
      </c>
      <c r="BEU19974" s="28" t="s">
        <v>36761</v>
      </c>
      <c r="BEV19974" s="29" t="s">
        <v>36762</v>
      </c>
      <c r="BEW19974" s="28" t="s">
        <v>36761</v>
      </c>
      <c r="BEX19974" s="29" t="s">
        <v>36762</v>
      </c>
      <c r="BEY19974" s="28" t="s">
        <v>36761</v>
      </c>
      <c r="BEZ19974" s="29" t="s">
        <v>36762</v>
      </c>
      <c r="BFA19974" s="28" t="s">
        <v>36761</v>
      </c>
      <c r="BFB19974" s="29" t="s">
        <v>36762</v>
      </c>
      <c r="BFC19974" s="28" t="s">
        <v>36761</v>
      </c>
      <c r="BFD19974" s="29" t="s">
        <v>36762</v>
      </c>
      <c r="BFE19974" s="28" t="s">
        <v>36761</v>
      </c>
      <c r="BFF19974" s="29" t="s">
        <v>36762</v>
      </c>
      <c r="BFG19974" s="28" t="s">
        <v>36761</v>
      </c>
      <c r="BFH19974" s="29" t="s">
        <v>36762</v>
      </c>
      <c r="BFI19974" s="28" t="s">
        <v>36761</v>
      </c>
      <c r="BFJ19974" s="29" t="s">
        <v>36762</v>
      </c>
      <c r="BFK19974" s="28" t="s">
        <v>36761</v>
      </c>
      <c r="BFL19974" s="29" t="s">
        <v>36762</v>
      </c>
      <c r="BFM19974" s="28" t="s">
        <v>36761</v>
      </c>
      <c r="BFN19974" s="29" t="s">
        <v>36762</v>
      </c>
      <c r="BFO19974" s="28" t="s">
        <v>36761</v>
      </c>
      <c r="BFP19974" s="29" t="s">
        <v>36762</v>
      </c>
      <c r="BFQ19974" s="28" t="s">
        <v>36761</v>
      </c>
      <c r="BFR19974" s="29" t="s">
        <v>36762</v>
      </c>
      <c r="BFS19974" s="28" t="s">
        <v>36761</v>
      </c>
      <c r="BFT19974" s="29" t="s">
        <v>36762</v>
      </c>
      <c r="BFU19974" s="28" t="s">
        <v>36761</v>
      </c>
      <c r="BFV19974" s="29" t="s">
        <v>36762</v>
      </c>
      <c r="BFW19974" s="28" t="s">
        <v>36761</v>
      </c>
      <c r="BFX19974" s="29" t="s">
        <v>36762</v>
      </c>
      <c r="BFY19974" s="28" t="s">
        <v>36761</v>
      </c>
      <c r="BFZ19974" s="29" t="s">
        <v>36762</v>
      </c>
      <c r="BGA19974" s="28" t="s">
        <v>36761</v>
      </c>
      <c r="BGB19974" s="29" t="s">
        <v>36762</v>
      </c>
      <c r="BGC19974" s="28" t="s">
        <v>36761</v>
      </c>
      <c r="BGD19974" s="29" t="s">
        <v>36762</v>
      </c>
      <c r="BGE19974" s="28" t="s">
        <v>36761</v>
      </c>
      <c r="BGF19974" s="29" t="s">
        <v>36762</v>
      </c>
      <c r="BGG19974" s="28" t="s">
        <v>36761</v>
      </c>
      <c r="BGH19974" s="29" t="s">
        <v>36762</v>
      </c>
      <c r="BGI19974" s="28" t="s">
        <v>36761</v>
      </c>
      <c r="BGJ19974" s="29" t="s">
        <v>36762</v>
      </c>
      <c r="BGK19974" s="28" t="s">
        <v>36761</v>
      </c>
      <c r="BGL19974" s="29" t="s">
        <v>36762</v>
      </c>
      <c r="BGM19974" s="28" t="s">
        <v>36761</v>
      </c>
      <c r="BGN19974" s="29" t="s">
        <v>36762</v>
      </c>
      <c r="BGO19974" s="28" t="s">
        <v>36761</v>
      </c>
      <c r="BGP19974" s="29" t="s">
        <v>36762</v>
      </c>
      <c r="BGQ19974" s="28" t="s">
        <v>36761</v>
      </c>
      <c r="BGR19974" s="29" t="s">
        <v>36762</v>
      </c>
      <c r="BGS19974" s="28" t="s">
        <v>36761</v>
      </c>
      <c r="BGT19974" s="29" t="s">
        <v>36762</v>
      </c>
      <c r="BGU19974" s="28" t="s">
        <v>36761</v>
      </c>
      <c r="BGV19974" s="29" t="s">
        <v>36762</v>
      </c>
      <c r="BGW19974" s="28" t="s">
        <v>36761</v>
      </c>
      <c r="BGX19974" s="29" t="s">
        <v>36762</v>
      </c>
      <c r="BGY19974" s="28" t="s">
        <v>36761</v>
      </c>
      <c r="BGZ19974" s="29" t="s">
        <v>36762</v>
      </c>
      <c r="BHA19974" s="28" t="s">
        <v>36761</v>
      </c>
      <c r="BHB19974" s="29" t="s">
        <v>36762</v>
      </c>
      <c r="BHC19974" s="28" t="s">
        <v>36761</v>
      </c>
      <c r="BHD19974" s="29" t="s">
        <v>36762</v>
      </c>
      <c r="BHE19974" s="28" t="s">
        <v>36761</v>
      </c>
      <c r="BHF19974" s="29" t="s">
        <v>36762</v>
      </c>
      <c r="BHG19974" s="28" t="s">
        <v>36761</v>
      </c>
      <c r="BHH19974" s="29" t="s">
        <v>36762</v>
      </c>
      <c r="BHI19974" s="28" t="s">
        <v>36761</v>
      </c>
      <c r="BHJ19974" s="29" t="s">
        <v>36762</v>
      </c>
      <c r="BHK19974" s="28" t="s">
        <v>36761</v>
      </c>
      <c r="BHL19974" s="29" t="s">
        <v>36762</v>
      </c>
      <c r="BHM19974" s="28" t="s">
        <v>36761</v>
      </c>
      <c r="BHN19974" s="29" t="s">
        <v>36762</v>
      </c>
      <c r="BHO19974" s="28" t="s">
        <v>36761</v>
      </c>
      <c r="BHP19974" s="29" t="s">
        <v>36762</v>
      </c>
      <c r="BHQ19974" s="28" t="s">
        <v>36761</v>
      </c>
      <c r="BHR19974" s="29" t="s">
        <v>36762</v>
      </c>
      <c r="BHS19974" s="28" t="s">
        <v>36761</v>
      </c>
      <c r="BHT19974" s="29" t="s">
        <v>36762</v>
      </c>
      <c r="BHU19974" s="28" t="s">
        <v>36761</v>
      </c>
      <c r="BHV19974" s="29" t="s">
        <v>36762</v>
      </c>
      <c r="BHW19974" s="28" t="s">
        <v>36761</v>
      </c>
      <c r="BHX19974" s="29" t="s">
        <v>36762</v>
      </c>
      <c r="BHY19974" s="28" t="s">
        <v>36761</v>
      </c>
      <c r="BHZ19974" s="29" t="s">
        <v>36762</v>
      </c>
      <c r="BIA19974" s="28" t="s">
        <v>36761</v>
      </c>
      <c r="BIB19974" s="29" t="s">
        <v>36762</v>
      </c>
      <c r="BIC19974" s="28" t="s">
        <v>36761</v>
      </c>
      <c r="BID19974" s="29" t="s">
        <v>36762</v>
      </c>
      <c r="BIE19974" s="28" t="s">
        <v>36761</v>
      </c>
      <c r="BIF19974" s="29" t="s">
        <v>36762</v>
      </c>
      <c r="BIG19974" s="28" t="s">
        <v>36761</v>
      </c>
      <c r="BIH19974" s="29" t="s">
        <v>36762</v>
      </c>
      <c r="BII19974" s="28" t="s">
        <v>36761</v>
      </c>
      <c r="BIJ19974" s="29" t="s">
        <v>36762</v>
      </c>
      <c r="BIK19974" s="28" t="s">
        <v>36761</v>
      </c>
      <c r="BIL19974" s="29" t="s">
        <v>36762</v>
      </c>
      <c r="BIM19974" s="28" t="s">
        <v>36761</v>
      </c>
      <c r="BIN19974" s="29" t="s">
        <v>36762</v>
      </c>
      <c r="BIO19974" s="28" t="s">
        <v>36761</v>
      </c>
      <c r="BIP19974" s="29" t="s">
        <v>36762</v>
      </c>
      <c r="BIQ19974" s="28" t="s">
        <v>36761</v>
      </c>
      <c r="BIR19974" s="29" t="s">
        <v>36762</v>
      </c>
      <c r="BIS19974" s="28" t="s">
        <v>36761</v>
      </c>
      <c r="BIT19974" s="29" t="s">
        <v>36762</v>
      </c>
      <c r="BIU19974" s="28" t="s">
        <v>36761</v>
      </c>
      <c r="BIV19974" s="29" t="s">
        <v>36762</v>
      </c>
      <c r="BIW19974" s="28" t="s">
        <v>36761</v>
      </c>
      <c r="BIX19974" s="29" t="s">
        <v>36762</v>
      </c>
      <c r="BIY19974" s="28" t="s">
        <v>36761</v>
      </c>
      <c r="BIZ19974" s="29" t="s">
        <v>36762</v>
      </c>
      <c r="BJA19974" s="28" t="s">
        <v>36761</v>
      </c>
      <c r="BJB19974" s="29" t="s">
        <v>36762</v>
      </c>
      <c r="BJC19974" s="28" t="s">
        <v>36761</v>
      </c>
      <c r="BJD19974" s="29" t="s">
        <v>36762</v>
      </c>
      <c r="BJE19974" s="28" t="s">
        <v>36761</v>
      </c>
      <c r="BJF19974" s="29" t="s">
        <v>36762</v>
      </c>
      <c r="BJG19974" s="28" t="s">
        <v>36761</v>
      </c>
      <c r="BJH19974" s="29" t="s">
        <v>36762</v>
      </c>
      <c r="BJI19974" s="28" t="s">
        <v>36761</v>
      </c>
      <c r="BJJ19974" s="29" t="s">
        <v>36762</v>
      </c>
      <c r="BJK19974" s="28" t="s">
        <v>36761</v>
      </c>
      <c r="BJL19974" s="29" t="s">
        <v>36762</v>
      </c>
      <c r="BJM19974" s="28" t="s">
        <v>36761</v>
      </c>
      <c r="BJN19974" s="29" t="s">
        <v>36762</v>
      </c>
      <c r="BJO19974" s="28" t="s">
        <v>36761</v>
      </c>
      <c r="BJP19974" s="29" t="s">
        <v>36762</v>
      </c>
      <c r="BJQ19974" s="28" t="s">
        <v>36761</v>
      </c>
      <c r="BJR19974" s="29" t="s">
        <v>36762</v>
      </c>
      <c r="BJS19974" s="28" t="s">
        <v>36761</v>
      </c>
      <c r="BJT19974" s="29" t="s">
        <v>36762</v>
      </c>
      <c r="BJU19974" s="28" t="s">
        <v>36761</v>
      </c>
      <c r="BJV19974" s="29" t="s">
        <v>36762</v>
      </c>
      <c r="BJW19974" s="28" t="s">
        <v>36761</v>
      </c>
      <c r="BJX19974" s="29" t="s">
        <v>36762</v>
      </c>
      <c r="BJY19974" s="28" t="s">
        <v>36761</v>
      </c>
      <c r="BJZ19974" s="29" t="s">
        <v>36762</v>
      </c>
      <c r="BKA19974" s="28" t="s">
        <v>36761</v>
      </c>
      <c r="BKB19974" s="29" t="s">
        <v>36762</v>
      </c>
      <c r="BKC19974" s="28" t="s">
        <v>36761</v>
      </c>
      <c r="BKD19974" s="29" t="s">
        <v>36762</v>
      </c>
      <c r="BKE19974" s="28" t="s">
        <v>36761</v>
      </c>
      <c r="BKF19974" s="29" t="s">
        <v>36762</v>
      </c>
      <c r="BKG19974" s="28" t="s">
        <v>36761</v>
      </c>
      <c r="BKH19974" s="29" t="s">
        <v>36762</v>
      </c>
      <c r="BKI19974" s="28" t="s">
        <v>36761</v>
      </c>
      <c r="BKJ19974" s="29" t="s">
        <v>36762</v>
      </c>
      <c r="BKK19974" s="28" t="s">
        <v>36761</v>
      </c>
      <c r="BKL19974" s="29" t="s">
        <v>36762</v>
      </c>
      <c r="BKM19974" s="28" t="s">
        <v>36761</v>
      </c>
      <c r="BKN19974" s="29" t="s">
        <v>36762</v>
      </c>
      <c r="BKO19974" s="28" t="s">
        <v>36761</v>
      </c>
      <c r="BKP19974" s="29" t="s">
        <v>36762</v>
      </c>
      <c r="BKQ19974" s="28" t="s">
        <v>36761</v>
      </c>
      <c r="BKR19974" s="29" t="s">
        <v>36762</v>
      </c>
      <c r="BKS19974" s="28" t="s">
        <v>36761</v>
      </c>
      <c r="BKT19974" s="29" t="s">
        <v>36762</v>
      </c>
      <c r="BKU19974" s="28" t="s">
        <v>36761</v>
      </c>
      <c r="BKV19974" s="29" t="s">
        <v>36762</v>
      </c>
      <c r="BKW19974" s="28" t="s">
        <v>36761</v>
      </c>
      <c r="BKX19974" s="29" t="s">
        <v>36762</v>
      </c>
      <c r="BKY19974" s="28" t="s">
        <v>36761</v>
      </c>
      <c r="BKZ19974" s="29" t="s">
        <v>36762</v>
      </c>
      <c r="BLA19974" s="28" t="s">
        <v>36761</v>
      </c>
      <c r="BLB19974" s="29" t="s">
        <v>36762</v>
      </c>
      <c r="BLC19974" s="28" t="s">
        <v>36761</v>
      </c>
      <c r="BLD19974" s="29" t="s">
        <v>36762</v>
      </c>
      <c r="BLE19974" s="28" t="s">
        <v>36761</v>
      </c>
      <c r="BLF19974" s="29" t="s">
        <v>36762</v>
      </c>
      <c r="BLG19974" s="28" t="s">
        <v>36761</v>
      </c>
      <c r="BLH19974" s="29" t="s">
        <v>36762</v>
      </c>
      <c r="BLI19974" s="28" t="s">
        <v>36761</v>
      </c>
      <c r="BLJ19974" s="29" t="s">
        <v>36762</v>
      </c>
      <c r="BLK19974" s="28" t="s">
        <v>36761</v>
      </c>
      <c r="BLL19974" s="29" t="s">
        <v>36762</v>
      </c>
      <c r="BLM19974" s="28" t="s">
        <v>36761</v>
      </c>
      <c r="BLN19974" s="29" t="s">
        <v>36762</v>
      </c>
      <c r="BLO19974" s="28" t="s">
        <v>36761</v>
      </c>
      <c r="BLP19974" s="29" t="s">
        <v>36762</v>
      </c>
      <c r="BLQ19974" s="28" t="s">
        <v>36761</v>
      </c>
      <c r="BLR19974" s="29" t="s">
        <v>36762</v>
      </c>
      <c r="BLS19974" s="28" t="s">
        <v>36761</v>
      </c>
      <c r="BLT19974" s="29" t="s">
        <v>36762</v>
      </c>
      <c r="BLU19974" s="28" t="s">
        <v>36761</v>
      </c>
      <c r="BLV19974" s="29" t="s">
        <v>36762</v>
      </c>
      <c r="BLW19974" s="28" t="s">
        <v>36761</v>
      </c>
      <c r="BLX19974" s="29" t="s">
        <v>36762</v>
      </c>
      <c r="BLY19974" s="28" t="s">
        <v>36761</v>
      </c>
      <c r="BLZ19974" s="29" t="s">
        <v>36762</v>
      </c>
      <c r="BMA19974" s="28" t="s">
        <v>36761</v>
      </c>
      <c r="BMB19974" s="29" t="s">
        <v>36762</v>
      </c>
      <c r="BMC19974" s="28" t="s">
        <v>36761</v>
      </c>
      <c r="BMD19974" s="29" t="s">
        <v>36762</v>
      </c>
      <c r="BME19974" s="28" t="s">
        <v>36761</v>
      </c>
      <c r="BMF19974" s="29" t="s">
        <v>36762</v>
      </c>
      <c r="BMG19974" s="28" t="s">
        <v>36761</v>
      </c>
      <c r="BMH19974" s="29" t="s">
        <v>36762</v>
      </c>
      <c r="BMI19974" s="28" t="s">
        <v>36761</v>
      </c>
      <c r="BMJ19974" s="29" t="s">
        <v>36762</v>
      </c>
      <c r="BMK19974" s="28" t="s">
        <v>36761</v>
      </c>
      <c r="BML19974" s="29" t="s">
        <v>36762</v>
      </c>
      <c r="BMM19974" s="28" t="s">
        <v>36761</v>
      </c>
      <c r="BMN19974" s="29" t="s">
        <v>36762</v>
      </c>
      <c r="BMO19974" s="28" t="s">
        <v>36761</v>
      </c>
      <c r="BMP19974" s="29" t="s">
        <v>36762</v>
      </c>
      <c r="BMQ19974" s="28" t="s">
        <v>36761</v>
      </c>
      <c r="BMR19974" s="29" t="s">
        <v>36762</v>
      </c>
      <c r="BMS19974" s="28" t="s">
        <v>36761</v>
      </c>
      <c r="BMT19974" s="29" t="s">
        <v>36762</v>
      </c>
      <c r="BMU19974" s="28" t="s">
        <v>36761</v>
      </c>
      <c r="BMV19974" s="29" t="s">
        <v>36762</v>
      </c>
      <c r="BMW19974" s="28" t="s">
        <v>36761</v>
      </c>
      <c r="BMX19974" s="29" t="s">
        <v>36762</v>
      </c>
      <c r="BMY19974" s="28" t="s">
        <v>36761</v>
      </c>
      <c r="BMZ19974" s="29" t="s">
        <v>36762</v>
      </c>
      <c r="BNA19974" s="28" t="s">
        <v>36761</v>
      </c>
      <c r="BNB19974" s="29" t="s">
        <v>36762</v>
      </c>
      <c r="BNC19974" s="28" t="s">
        <v>36761</v>
      </c>
      <c r="BND19974" s="29" t="s">
        <v>36762</v>
      </c>
      <c r="BNE19974" s="28" t="s">
        <v>36761</v>
      </c>
      <c r="BNF19974" s="29" t="s">
        <v>36762</v>
      </c>
      <c r="BNG19974" s="28" t="s">
        <v>36761</v>
      </c>
      <c r="BNH19974" s="29" t="s">
        <v>36762</v>
      </c>
      <c r="BNI19974" s="28" t="s">
        <v>36761</v>
      </c>
      <c r="BNJ19974" s="29" t="s">
        <v>36762</v>
      </c>
      <c r="BNK19974" s="28" t="s">
        <v>36761</v>
      </c>
      <c r="BNL19974" s="29" t="s">
        <v>36762</v>
      </c>
      <c r="BNM19974" s="28" t="s">
        <v>36761</v>
      </c>
      <c r="BNN19974" s="29" t="s">
        <v>36762</v>
      </c>
      <c r="BNO19974" s="28" t="s">
        <v>36761</v>
      </c>
      <c r="BNP19974" s="29" t="s">
        <v>36762</v>
      </c>
      <c r="BNQ19974" s="28" t="s">
        <v>36761</v>
      </c>
      <c r="BNR19974" s="29" t="s">
        <v>36762</v>
      </c>
      <c r="BNS19974" s="28" t="s">
        <v>36761</v>
      </c>
      <c r="BNT19974" s="29" t="s">
        <v>36762</v>
      </c>
      <c r="BNU19974" s="28" t="s">
        <v>36761</v>
      </c>
      <c r="BNV19974" s="29" t="s">
        <v>36762</v>
      </c>
      <c r="BNW19974" s="28" t="s">
        <v>36761</v>
      </c>
      <c r="BNX19974" s="29" t="s">
        <v>36762</v>
      </c>
      <c r="BNY19974" s="28" t="s">
        <v>36761</v>
      </c>
      <c r="BNZ19974" s="29" t="s">
        <v>36762</v>
      </c>
      <c r="BOA19974" s="28" t="s">
        <v>36761</v>
      </c>
      <c r="BOB19974" s="29" t="s">
        <v>36762</v>
      </c>
      <c r="BOC19974" s="28" t="s">
        <v>36761</v>
      </c>
      <c r="BOD19974" s="29" t="s">
        <v>36762</v>
      </c>
      <c r="BOE19974" s="28" t="s">
        <v>36761</v>
      </c>
      <c r="BOF19974" s="29" t="s">
        <v>36762</v>
      </c>
      <c r="BOG19974" s="28" t="s">
        <v>36761</v>
      </c>
      <c r="BOH19974" s="29" t="s">
        <v>36762</v>
      </c>
      <c r="BOI19974" s="28" t="s">
        <v>36761</v>
      </c>
      <c r="BOJ19974" s="29" t="s">
        <v>36762</v>
      </c>
      <c r="BOK19974" s="28" t="s">
        <v>36761</v>
      </c>
      <c r="BOL19974" s="29" t="s">
        <v>36762</v>
      </c>
      <c r="BOM19974" s="28" t="s">
        <v>36761</v>
      </c>
      <c r="BON19974" s="29" t="s">
        <v>36762</v>
      </c>
      <c r="BOO19974" s="28" t="s">
        <v>36761</v>
      </c>
      <c r="BOP19974" s="29" t="s">
        <v>36762</v>
      </c>
      <c r="BOQ19974" s="28" t="s">
        <v>36761</v>
      </c>
      <c r="BOR19974" s="29" t="s">
        <v>36762</v>
      </c>
      <c r="BOS19974" s="28" t="s">
        <v>36761</v>
      </c>
      <c r="BOT19974" s="29" t="s">
        <v>36762</v>
      </c>
      <c r="BOU19974" s="28" t="s">
        <v>36761</v>
      </c>
      <c r="BOV19974" s="29" t="s">
        <v>36762</v>
      </c>
      <c r="BOW19974" s="28" t="s">
        <v>36761</v>
      </c>
      <c r="BOX19974" s="29" t="s">
        <v>36762</v>
      </c>
      <c r="BOY19974" s="28" t="s">
        <v>36761</v>
      </c>
      <c r="BOZ19974" s="29" t="s">
        <v>36762</v>
      </c>
      <c r="BPA19974" s="28" t="s">
        <v>36761</v>
      </c>
      <c r="BPB19974" s="29" t="s">
        <v>36762</v>
      </c>
      <c r="BPC19974" s="28" t="s">
        <v>36761</v>
      </c>
      <c r="BPD19974" s="29" t="s">
        <v>36762</v>
      </c>
      <c r="BPE19974" s="28" t="s">
        <v>36761</v>
      </c>
      <c r="BPF19974" s="29" t="s">
        <v>36762</v>
      </c>
      <c r="BPG19974" s="28" t="s">
        <v>36761</v>
      </c>
      <c r="BPH19974" s="29" t="s">
        <v>36762</v>
      </c>
      <c r="BPI19974" s="28" t="s">
        <v>36761</v>
      </c>
      <c r="BPJ19974" s="29" t="s">
        <v>36762</v>
      </c>
      <c r="BPK19974" s="28" t="s">
        <v>36761</v>
      </c>
      <c r="BPL19974" s="29" t="s">
        <v>36762</v>
      </c>
      <c r="BPM19974" s="28" t="s">
        <v>36761</v>
      </c>
      <c r="BPN19974" s="29" t="s">
        <v>36762</v>
      </c>
      <c r="BPO19974" s="28" t="s">
        <v>36761</v>
      </c>
      <c r="BPP19974" s="29" t="s">
        <v>36762</v>
      </c>
      <c r="BPQ19974" s="28" t="s">
        <v>36761</v>
      </c>
      <c r="BPR19974" s="29" t="s">
        <v>36762</v>
      </c>
      <c r="BPS19974" s="28" t="s">
        <v>36761</v>
      </c>
      <c r="BPT19974" s="29" t="s">
        <v>36762</v>
      </c>
      <c r="BPU19974" s="28" t="s">
        <v>36761</v>
      </c>
      <c r="BPV19974" s="29" t="s">
        <v>36762</v>
      </c>
      <c r="BPW19974" s="28" t="s">
        <v>36761</v>
      </c>
      <c r="BPX19974" s="29" t="s">
        <v>36762</v>
      </c>
      <c r="BPY19974" s="28" t="s">
        <v>36761</v>
      </c>
      <c r="BPZ19974" s="29" t="s">
        <v>36762</v>
      </c>
      <c r="BQA19974" s="28" t="s">
        <v>36761</v>
      </c>
      <c r="BQB19974" s="29" t="s">
        <v>36762</v>
      </c>
      <c r="BQC19974" s="28" t="s">
        <v>36761</v>
      </c>
      <c r="BQD19974" s="29" t="s">
        <v>36762</v>
      </c>
      <c r="BQE19974" s="28" t="s">
        <v>36761</v>
      </c>
      <c r="BQF19974" s="29" t="s">
        <v>36762</v>
      </c>
      <c r="BQG19974" s="28" t="s">
        <v>36761</v>
      </c>
      <c r="BQH19974" s="29" t="s">
        <v>36762</v>
      </c>
      <c r="BQI19974" s="28" t="s">
        <v>36761</v>
      </c>
      <c r="BQJ19974" s="29" t="s">
        <v>36762</v>
      </c>
      <c r="BQK19974" s="28" t="s">
        <v>36761</v>
      </c>
      <c r="BQL19974" s="29" t="s">
        <v>36762</v>
      </c>
      <c r="BQM19974" s="28" t="s">
        <v>36761</v>
      </c>
      <c r="BQN19974" s="29" t="s">
        <v>36762</v>
      </c>
      <c r="BQO19974" s="28" t="s">
        <v>36761</v>
      </c>
      <c r="BQP19974" s="29" t="s">
        <v>36762</v>
      </c>
      <c r="BQQ19974" s="28" t="s">
        <v>36761</v>
      </c>
      <c r="BQR19974" s="29" t="s">
        <v>36762</v>
      </c>
      <c r="BQS19974" s="28" t="s">
        <v>36761</v>
      </c>
      <c r="BQT19974" s="29" t="s">
        <v>36762</v>
      </c>
      <c r="BQU19974" s="28" t="s">
        <v>36761</v>
      </c>
      <c r="BQV19974" s="29" t="s">
        <v>36762</v>
      </c>
      <c r="BQW19974" s="28" t="s">
        <v>36761</v>
      </c>
      <c r="BQX19974" s="29" t="s">
        <v>36762</v>
      </c>
      <c r="BQY19974" s="28" t="s">
        <v>36761</v>
      </c>
      <c r="BQZ19974" s="29" t="s">
        <v>36762</v>
      </c>
      <c r="BRA19974" s="28" t="s">
        <v>36761</v>
      </c>
      <c r="BRB19974" s="29" t="s">
        <v>36762</v>
      </c>
      <c r="BRC19974" s="28" t="s">
        <v>36761</v>
      </c>
      <c r="BRD19974" s="29" t="s">
        <v>36762</v>
      </c>
      <c r="BRE19974" s="28" t="s">
        <v>36761</v>
      </c>
      <c r="BRF19974" s="29" t="s">
        <v>36762</v>
      </c>
      <c r="BRG19974" s="28" t="s">
        <v>36761</v>
      </c>
      <c r="BRH19974" s="29" t="s">
        <v>36762</v>
      </c>
      <c r="BRI19974" s="28" t="s">
        <v>36761</v>
      </c>
      <c r="BRJ19974" s="29" t="s">
        <v>36762</v>
      </c>
      <c r="BRK19974" s="28" t="s">
        <v>36761</v>
      </c>
      <c r="BRL19974" s="29" t="s">
        <v>36762</v>
      </c>
      <c r="BRM19974" s="28" t="s">
        <v>36761</v>
      </c>
      <c r="BRN19974" s="29" t="s">
        <v>36762</v>
      </c>
      <c r="BRO19974" s="28" t="s">
        <v>36761</v>
      </c>
      <c r="BRP19974" s="29" t="s">
        <v>36762</v>
      </c>
      <c r="BRQ19974" s="28" t="s">
        <v>36761</v>
      </c>
      <c r="BRR19974" s="29" t="s">
        <v>36762</v>
      </c>
      <c r="BRS19974" s="28" t="s">
        <v>36761</v>
      </c>
      <c r="BRT19974" s="29" t="s">
        <v>36762</v>
      </c>
      <c r="BRU19974" s="28" t="s">
        <v>36761</v>
      </c>
      <c r="BRV19974" s="29" t="s">
        <v>36762</v>
      </c>
      <c r="BRW19974" s="28" t="s">
        <v>36761</v>
      </c>
      <c r="BRX19974" s="29" t="s">
        <v>36762</v>
      </c>
      <c r="BRY19974" s="28" t="s">
        <v>36761</v>
      </c>
      <c r="BRZ19974" s="29" t="s">
        <v>36762</v>
      </c>
      <c r="BSA19974" s="28" t="s">
        <v>36761</v>
      </c>
      <c r="BSB19974" s="29" t="s">
        <v>36762</v>
      </c>
      <c r="BSC19974" s="28" t="s">
        <v>36761</v>
      </c>
      <c r="BSD19974" s="29" t="s">
        <v>36762</v>
      </c>
      <c r="BSE19974" s="28" t="s">
        <v>36761</v>
      </c>
      <c r="BSF19974" s="29" t="s">
        <v>36762</v>
      </c>
      <c r="BSG19974" s="28" t="s">
        <v>36761</v>
      </c>
      <c r="BSH19974" s="29" t="s">
        <v>36762</v>
      </c>
      <c r="BSI19974" s="28" t="s">
        <v>36761</v>
      </c>
      <c r="BSJ19974" s="29" t="s">
        <v>36762</v>
      </c>
      <c r="BSK19974" s="28" t="s">
        <v>36761</v>
      </c>
      <c r="BSL19974" s="29" t="s">
        <v>36762</v>
      </c>
      <c r="BSM19974" s="28" t="s">
        <v>36761</v>
      </c>
      <c r="BSN19974" s="29" t="s">
        <v>36762</v>
      </c>
      <c r="BSO19974" s="28" t="s">
        <v>36761</v>
      </c>
      <c r="BSP19974" s="29" t="s">
        <v>36762</v>
      </c>
      <c r="BSQ19974" s="28" t="s">
        <v>36761</v>
      </c>
      <c r="BSR19974" s="29" t="s">
        <v>36762</v>
      </c>
      <c r="BSS19974" s="28" t="s">
        <v>36761</v>
      </c>
      <c r="BST19974" s="29" t="s">
        <v>36762</v>
      </c>
      <c r="BSU19974" s="28" t="s">
        <v>36761</v>
      </c>
      <c r="BSV19974" s="29" t="s">
        <v>36762</v>
      </c>
      <c r="BSW19974" s="28" t="s">
        <v>36761</v>
      </c>
      <c r="BSX19974" s="29" t="s">
        <v>36762</v>
      </c>
      <c r="BSY19974" s="28" t="s">
        <v>36761</v>
      </c>
      <c r="BSZ19974" s="29" t="s">
        <v>36762</v>
      </c>
      <c r="BTA19974" s="28" t="s">
        <v>36761</v>
      </c>
      <c r="BTB19974" s="29" t="s">
        <v>36762</v>
      </c>
      <c r="BTC19974" s="28" t="s">
        <v>36761</v>
      </c>
      <c r="BTD19974" s="29" t="s">
        <v>36762</v>
      </c>
      <c r="BTE19974" s="28" t="s">
        <v>36761</v>
      </c>
      <c r="BTF19974" s="29" t="s">
        <v>36762</v>
      </c>
      <c r="BTG19974" s="28" t="s">
        <v>36761</v>
      </c>
      <c r="BTH19974" s="29" t="s">
        <v>36762</v>
      </c>
      <c r="BTI19974" s="28" t="s">
        <v>36761</v>
      </c>
      <c r="BTJ19974" s="29" t="s">
        <v>36762</v>
      </c>
      <c r="BTK19974" s="28" t="s">
        <v>36761</v>
      </c>
      <c r="BTL19974" s="29" t="s">
        <v>36762</v>
      </c>
      <c r="BTM19974" s="28" t="s">
        <v>36761</v>
      </c>
      <c r="BTN19974" s="29" t="s">
        <v>36762</v>
      </c>
      <c r="BTO19974" s="28" t="s">
        <v>36761</v>
      </c>
      <c r="BTP19974" s="29" t="s">
        <v>36762</v>
      </c>
      <c r="BTQ19974" s="28" t="s">
        <v>36761</v>
      </c>
      <c r="BTR19974" s="29" t="s">
        <v>36762</v>
      </c>
      <c r="BTS19974" s="28" t="s">
        <v>36761</v>
      </c>
      <c r="BTT19974" s="29" t="s">
        <v>36762</v>
      </c>
      <c r="BTU19974" s="28" t="s">
        <v>36761</v>
      </c>
      <c r="BTV19974" s="29" t="s">
        <v>36762</v>
      </c>
      <c r="BTW19974" s="28" t="s">
        <v>36761</v>
      </c>
      <c r="BTX19974" s="29" t="s">
        <v>36762</v>
      </c>
      <c r="BTY19974" s="28" t="s">
        <v>36761</v>
      </c>
      <c r="BTZ19974" s="29" t="s">
        <v>36762</v>
      </c>
      <c r="BUA19974" s="28" t="s">
        <v>36761</v>
      </c>
      <c r="BUB19974" s="29" t="s">
        <v>36762</v>
      </c>
      <c r="BUC19974" s="28" t="s">
        <v>36761</v>
      </c>
      <c r="BUD19974" s="29" t="s">
        <v>36762</v>
      </c>
      <c r="BUE19974" s="28" t="s">
        <v>36761</v>
      </c>
      <c r="BUF19974" s="29" t="s">
        <v>36762</v>
      </c>
      <c r="BUG19974" s="28" t="s">
        <v>36761</v>
      </c>
      <c r="BUH19974" s="29" t="s">
        <v>36762</v>
      </c>
      <c r="BUI19974" s="28" t="s">
        <v>36761</v>
      </c>
      <c r="BUJ19974" s="29" t="s">
        <v>36762</v>
      </c>
      <c r="BUK19974" s="28" t="s">
        <v>36761</v>
      </c>
      <c r="BUL19974" s="29" t="s">
        <v>36762</v>
      </c>
      <c r="BUM19974" s="28" t="s">
        <v>36761</v>
      </c>
      <c r="BUN19974" s="29" t="s">
        <v>36762</v>
      </c>
      <c r="BUO19974" s="28" t="s">
        <v>36761</v>
      </c>
      <c r="BUP19974" s="29" t="s">
        <v>36762</v>
      </c>
      <c r="BUQ19974" s="28" t="s">
        <v>36761</v>
      </c>
      <c r="BUR19974" s="29" t="s">
        <v>36762</v>
      </c>
      <c r="BUS19974" s="28" t="s">
        <v>36761</v>
      </c>
      <c r="BUT19974" s="29" t="s">
        <v>36762</v>
      </c>
      <c r="BUU19974" s="28" t="s">
        <v>36761</v>
      </c>
      <c r="BUV19974" s="29" t="s">
        <v>36762</v>
      </c>
      <c r="BUW19974" s="28" t="s">
        <v>36761</v>
      </c>
      <c r="BUX19974" s="29" t="s">
        <v>36762</v>
      </c>
      <c r="BUY19974" s="28" t="s">
        <v>36761</v>
      </c>
      <c r="BUZ19974" s="29" t="s">
        <v>36762</v>
      </c>
      <c r="BVA19974" s="28" t="s">
        <v>36761</v>
      </c>
      <c r="BVB19974" s="29" t="s">
        <v>36762</v>
      </c>
      <c r="BVC19974" s="28" t="s">
        <v>36761</v>
      </c>
      <c r="BVD19974" s="29" t="s">
        <v>36762</v>
      </c>
      <c r="BVE19974" s="28" t="s">
        <v>36761</v>
      </c>
      <c r="BVF19974" s="29" t="s">
        <v>36762</v>
      </c>
      <c r="BVG19974" s="28" t="s">
        <v>36761</v>
      </c>
      <c r="BVH19974" s="29" t="s">
        <v>36762</v>
      </c>
      <c r="BVI19974" s="28" t="s">
        <v>36761</v>
      </c>
      <c r="BVJ19974" s="29" t="s">
        <v>36762</v>
      </c>
      <c r="BVK19974" s="28" t="s">
        <v>36761</v>
      </c>
      <c r="BVL19974" s="29" t="s">
        <v>36762</v>
      </c>
      <c r="BVM19974" s="28" t="s">
        <v>36761</v>
      </c>
      <c r="BVN19974" s="29" t="s">
        <v>36762</v>
      </c>
      <c r="BVO19974" s="28" t="s">
        <v>36761</v>
      </c>
      <c r="BVP19974" s="29" t="s">
        <v>36762</v>
      </c>
      <c r="BVQ19974" s="28" t="s">
        <v>36761</v>
      </c>
      <c r="BVR19974" s="29" t="s">
        <v>36762</v>
      </c>
      <c r="BVS19974" s="28" t="s">
        <v>36761</v>
      </c>
      <c r="BVT19974" s="29" t="s">
        <v>36762</v>
      </c>
      <c r="BVU19974" s="28" t="s">
        <v>36761</v>
      </c>
      <c r="BVV19974" s="29" t="s">
        <v>36762</v>
      </c>
      <c r="BVW19974" s="28" t="s">
        <v>36761</v>
      </c>
      <c r="BVX19974" s="29" t="s">
        <v>36762</v>
      </c>
      <c r="BVY19974" s="28" t="s">
        <v>36761</v>
      </c>
      <c r="BVZ19974" s="29" t="s">
        <v>36762</v>
      </c>
      <c r="BWA19974" s="28" t="s">
        <v>36761</v>
      </c>
      <c r="BWB19974" s="29" t="s">
        <v>36762</v>
      </c>
      <c r="BWC19974" s="28" t="s">
        <v>36761</v>
      </c>
      <c r="BWD19974" s="29" t="s">
        <v>36762</v>
      </c>
      <c r="BWE19974" s="28" t="s">
        <v>36761</v>
      </c>
      <c r="BWF19974" s="29" t="s">
        <v>36762</v>
      </c>
      <c r="BWG19974" s="28" t="s">
        <v>36761</v>
      </c>
      <c r="BWH19974" s="29" t="s">
        <v>36762</v>
      </c>
      <c r="BWI19974" s="28" t="s">
        <v>36761</v>
      </c>
      <c r="BWJ19974" s="29" t="s">
        <v>36762</v>
      </c>
      <c r="BWK19974" s="28" t="s">
        <v>36761</v>
      </c>
      <c r="BWL19974" s="29" t="s">
        <v>36762</v>
      </c>
      <c r="BWM19974" s="28" t="s">
        <v>36761</v>
      </c>
      <c r="BWN19974" s="29" t="s">
        <v>36762</v>
      </c>
      <c r="BWO19974" s="28" t="s">
        <v>36761</v>
      </c>
      <c r="BWP19974" s="29" t="s">
        <v>36762</v>
      </c>
      <c r="BWQ19974" s="28" t="s">
        <v>36761</v>
      </c>
      <c r="BWR19974" s="29" t="s">
        <v>36762</v>
      </c>
      <c r="BWS19974" s="28" t="s">
        <v>36761</v>
      </c>
      <c r="BWT19974" s="29" t="s">
        <v>36762</v>
      </c>
      <c r="BWU19974" s="28" t="s">
        <v>36761</v>
      </c>
      <c r="BWV19974" s="29" t="s">
        <v>36762</v>
      </c>
      <c r="BWW19974" s="28" t="s">
        <v>36761</v>
      </c>
      <c r="BWX19974" s="29" t="s">
        <v>36762</v>
      </c>
      <c r="BWY19974" s="28" t="s">
        <v>36761</v>
      </c>
      <c r="BWZ19974" s="29" t="s">
        <v>36762</v>
      </c>
      <c r="BXA19974" s="28" t="s">
        <v>36761</v>
      </c>
      <c r="BXB19974" s="29" t="s">
        <v>36762</v>
      </c>
      <c r="BXC19974" s="28" t="s">
        <v>36761</v>
      </c>
      <c r="BXD19974" s="29" t="s">
        <v>36762</v>
      </c>
      <c r="BXE19974" s="28" t="s">
        <v>36761</v>
      </c>
      <c r="BXF19974" s="29" t="s">
        <v>36762</v>
      </c>
      <c r="BXG19974" s="28" t="s">
        <v>36761</v>
      </c>
      <c r="BXH19974" s="29" t="s">
        <v>36762</v>
      </c>
      <c r="BXI19974" s="28" t="s">
        <v>36761</v>
      </c>
      <c r="BXJ19974" s="29" t="s">
        <v>36762</v>
      </c>
      <c r="BXK19974" s="28" t="s">
        <v>36761</v>
      </c>
      <c r="BXL19974" s="29" t="s">
        <v>36762</v>
      </c>
      <c r="BXM19974" s="28" t="s">
        <v>36761</v>
      </c>
      <c r="BXN19974" s="29" t="s">
        <v>36762</v>
      </c>
      <c r="BXO19974" s="28" t="s">
        <v>36761</v>
      </c>
      <c r="BXP19974" s="29" t="s">
        <v>36762</v>
      </c>
      <c r="BXQ19974" s="28" t="s">
        <v>36761</v>
      </c>
      <c r="BXR19974" s="29" t="s">
        <v>36762</v>
      </c>
      <c r="BXS19974" s="28" t="s">
        <v>36761</v>
      </c>
      <c r="BXT19974" s="29" t="s">
        <v>36762</v>
      </c>
      <c r="BXU19974" s="28" t="s">
        <v>36761</v>
      </c>
      <c r="BXV19974" s="29" t="s">
        <v>36762</v>
      </c>
      <c r="BXW19974" s="28" t="s">
        <v>36761</v>
      </c>
      <c r="BXX19974" s="29" t="s">
        <v>36762</v>
      </c>
      <c r="BXY19974" s="28" t="s">
        <v>36761</v>
      </c>
      <c r="BXZ19974" s="29" t="s">
        <v>36762</v>
      </c>
      <c r="BYA19974" s="28" t="s">
        <v>36761</v>
      </c>
      <c r="BYB19974" s="29" t="s">
        <v>36762</v>
      </c>
      <c r="BYC19974" s="28" t="s">
        <v>36761</v>
      </c>
      <c r="BYD19974" s="29" t="s">
        <v>36762</v>
      </c>
      <c r="BYE19974" s="28" t="s">
        <v>36761</v>
      </c>
      <c r="BYF19974" s="29" t="s">
        <v>36762</v>
      </c>
      <c r="BYG19974" s="28" t="s">
        <v>36761</v>
      </c>
      <c r="BYH19974" s="29" t="s">
        <v>36762</v>
      </c>
      <c r="BYI19974" s="28" t="s">
        <v>36761</v>
      </c>
      <c r="BYJ19974" s="29" t="s">
        <v>36762</v>
      </c>
      <c r="BYK19974" s="28" t="s">
        <v>36761</v>
      </c>
      <c r="BYL19974" s="29" t="s">
        <v>36762</v>
      </c>
      <c r="BYM19974" s="28" t="s">
        <v>36761</v>
      </c>
      <c r="BYN19974" s="29" t="s">
        <v>36762</v>
      </c>
      <c r="BYO19974" s="28" t="s">
        <v>36761</v>
      </c>
      <c r="BYP19974" s="29" t="s">
        <v>36762</v>
      </c>
      <c r="BYQ19974" s="28" t="s">
        <v>36761</v>
      </c>
      <c r="BYR19974" s="29" t="s">
        <v>36762</v>
      </c>
      <c r="BYS19974" s="28" t="s">
        <v>36761</v>
      </c>
      <c r="BYT19974" s="29" t="s">
        <v>36762</v>
      </c>
      <c r="BYU19974" s="28" t="s">
        <v>36761</v>
      </c>
      <c r="BYV19974" s="29" t="s">
        <v>36762</v>
      </c>
      <c r="BYW19974" s="28" t="s">
        <v>36761</v>
      </c>
      <c r="BYX19974" s="29" t="s">
        <v>36762</v>
      </c>
      <c r="BYY19974" s="28" t="s">
        <v>36761</v>
      </c>
      <c r="BYZ19974" s="29" t="s">
        <v>36762</v>
      </c>
      <c r="BZA19974" s="28" t="s">
        <v>36761</v>
      </c>
      <c r="BZB19974" s="29" t="s">
        <v>36762</v>
      </c>
      <c r="BZC19974" s="28" t="s">
        <v>36761</v>
      </c>
      <c r="BZD19974" s="29" t="s">
        <v>36762</v>
      </c>
      <c r="BZE19974" s="28" t="s">
        <v>36761</v>
      </c>
      <c r="BZF19974" s="29" t="s">
        <v>36762</v>
      </c>
      <c r="BZG19974" s="28" t="s">
        <v>36761</v>
      </c>
      <c r="BZH19974" s="29" t="s">
        <v>36762</v>
      </c>
      <c r="BZI19974" s="28" t="s">
        <v>36761</v>
      </c>
      <c r="BZJ19974" s="29" t="s">
        <v>36762</v>
      </c>
      <c r="BZK19974" s="28" t="s">
        <v>36761</v>
      </c>
      <c r="BZL19974" s="29" t="s">
        <v>36762</v>
      </c>
      <c r="BZM19974" s="28" t="s">
        <v>36761</v>
      </c>
      <c r="BZN19974" s="29" t="s">
        <v>36762</v>
      </c>
      <c r="BZO19974" s="28" t="s">
        <v>36761</v>
      </c>
      <c r="BZP19974" s="29" t="s">
        <v>36762</v>
      </c>
      <c r="BZQ19974" s="28" t="s">
        <v>36761</v>
      </c>
      <c r="BZR19974" s="29" t="s">
        <v>36762</v>
      </c>
      <c r="BZS19974" s="28" t="s">
        <v>36761</v>
      </c>
      <c r="BZT19974" s="29" t="s">
        <v>36762</v>
      </c>
      <c r="BZU19974" s="28" t="s">
        <v>36761</v>
      </c>
      <c r="BZV19974" s="29" t="s">
        <v>36762</v>
      </c>
      <c r="BZW19974" s="28" t="s">
        <v>36761</v>
      </c>
      <c r="BZX19974" s="29" t="s">
        <v>36762</v>
      </c>
      <c r="BZY19974" s="28" t="s">
        <v>36761</v>
      </c>
      <c r="BZZ19974" s="29" t="s">
        <v>36762</v>
      </c>
      <c r="CAA19974" s="28" t="s">
        <v>36761</v>
      </c>
      <c r="CAB19974" s="29" t="s">
        <v>36762</v>
      </c>
      <c r="CAC19974" s="28" t="s">
        <v>36761</v>
      </c>
      <c r="CAD19974" s="29" t="s">
        <v>36762</v>
      </c>
      <c r="CAE19974" s="28" t="s">
        <v>36761</v>
      </c>
      <c r="CAF19974" s="29" t="s">
        <v>36762</v>
      </c>
      <c r="CAG19974" s="28" t="s">
        <v>36761</v>
      </c>
      <c r="CAH19974" s="29" t="s">
        <v>36762</v>
      </c>
      <c r="CAI19974" s="28" t="s">
        <v>36761</v>
      </c>
      <c r="CAJ19974" s="29" t="s">
        <v>36762</v>
      </c>
      <c r="CAK19974" s="28" t="s">
        <v>36761</v>
      </c>
      <c r="CAL19974" s="29" t="s">
        <v>36762</v>
      </c>
      <c r="CAM19974" s="28" t="s">
        <v>36761</v>
      </c>
      <c r="CAN19974" s="29" t="s">
        <v>36762</v>
      </c>
      <c r="CAO19974" s="28" t="s">
        <v>36761</v>
      </c>
      <c r="CAP19974" s="29" t="s">
        <v>36762</v>
      </c>
      <c r="CAQ19974" s="28" t="s">
        <v>36761</v>
      </c>
      <c r="CAR19974" s="29" t="s">
        <v>36762</v>
      </c>
      <c r="CAS19974" s="28" t="s">
        <v>36761</v>
      </c>
      <c r="CAT19974" s="29" t="s">
        <v>36762</v>
      </c>
      <c r="CAU19974" s="28" t="s">
        <v>36761</v>
      </c>
      <c r="CAV19974" s="29" t="s">
        <v>36762</v>
      </c>
      <c r="CAW19974" s="28" t="s">
        <v>36761</v>
      </c>
      <c r="CAX19974" s="29" t="s">
        <v>36762</v>
      </c>
      <c r="CAY19974" s="28" t="s">
        <v>36761</v>
      </c>
      <c r="CAZ19974" s="29" t="s">
        <v>36762</v>
      </c>
      <c r="CBA19974" s="28" t="s">
        <v>36761</v>
      </c>
      <c r="CBB19974" s="29" t="s">
        <v>36762</v>
      </c>
      <c r="CBC19974" s="28" t="s">
        <v>36761</v>
      </c>
      <c r="CBD19974" s="29" t="s">
        <v>36762</v>
      </c>
      <c r="CBE19974" s="28" t="s">
        <v>36761</v>
      </c>
      <c r="CBF19974" s="29" t="s">
        <v>36762</v>
      </c>
      <c r="CBG19974" s="28" t="s">
        <v>36761</v>
      </c>
      <c r="CBH19974" s="29" t="s">
        <v>36762</v>
      </c>
      <c r="CBI19974" s="28" t="s">
        <v>36761</v>
      </c>
      <c r="CBJ19974" s="29" t="s">
        <v>36762</v>
      </c>
      <c r="CBK19974" s="28" t="s">
        <v>36761</v>
      </c>
      <c r="CBL19974" s="29" t="s">
        <v>36762</v>
      </c>
      <c r="CBM19974" s="28" t="s">
        <v>36761</v>
      </c>
      <c r="CBN19974" s="29" t="s">
        <v>36762</v>
      </c>
      <c r="CBO19974" s="28" t="s">
        <v>36761</v>
      </c>
      <c r="CBP19974" s="29" t="s">
        <v>36762</v>
      </c>
      <c r="CBQ19974" s="28" t="s">
        <v>36761</v>
      </c>
      <c r="CBR19974" s="29" t="s">
        <v>36762</v>
      </c>
      <c r="CBS19974" s="28" t="s">
        <v>36761</v>
      </c>
      <c r="CBT19974" s="29" t="s">
        <v>36762</v>
      </c>
      <c r="CBU19974" s="28" t="s">
        <v>36761</v>
      </c>
      <c r="CBV19974" s="29" t="s">
        <v>36762</v>
      </c>
      <c r="CBW19974" s="28" t="s">
        <v>36761</v>
      </c>
      <c r="CBX19974" s="29" t="s">
        <v>36762</v>
      </c>
      <c r="CBY19974" s="28" t="s">
        <v>36761</v>
      </c>
      <c r="CBZ19974" s="29" t="s">
        <v>36762</v>
      </c>
      <c r="CCA19974" s="28" t="s">
        <v>36761</v>
      </c>
      <c r="CCB19974" s="29" t="s">
        <v>36762</v>
      </c>
      <c r="CCC19974" s="28" t="s">
        <v>36761</v>
      </c>
      <c r="CCD19974" s="29" t="s">
        <v>36762</v>
      </c>
      <c r="CCE19974" s="28" t="s">
        <v>36761</v>
      </c>
      <c r="CCF19974" s="29" t="s">
        <v>36762</v>
      </c>
      <c r="CCG19974" s="28" t="s">
        <v>36761</v>
      </c>
      <c r="CCH19974" s="29" t="s">
        <v>36762</v>
      </c>
      <c r="CCI19974" s="28" t="s">
        <v>36761</v>
      </c>
      <c r="CCJ19974" s="29" t="s">
        <v>36762</v>
      </c>
      <c r="CCK19974" s="28" t="s">
        <v>36761</v>
      </c>
      <c r="CCL19974" s="29" t="s">
        <v>36762</v>
      </c>
      <c r="CCM19974" s="28" t="s">
        <v>36761</v>
      </c>
      <c r="CCN19974" s="29" t="s">
        <v>36762</v>
      </c>
      <c r="CCO19974" s="28" t="s">
        <v>36761</v>
      </c>
      <c r="CCP19974" s="29" t="s">
        <v>36762</v>
      </c>
      <c r="CCQ19974" s="28" t="s">
        <v>36761</v>
      </c>
      <c r="CCR19974" s="29" t="s">
        <v>36762</v>
      </c>
      <c r="CCS19974" s="28" t="s">
        <v>36761</v>
      </c>
      <c r="CCT19974" s="29" t="s">
        <v>36762</v>
      </c>
      <c r="CCU19974" s="28" t="s">
        <v>36761</v>
      </c>
      <c r="CCV19974" s="29" t="s">
        <v>36762</v>
      </c>
      <c r="CCW19974" s="28" t="s">
        <v>36761</v>
      </c>
      <c r="CCX19974" s="29" t="s">
        <v>36762</v>
      </c>
      <c r="CCY19974" s="28" t="s">
        <v>36761</v>
      </c>
      <c r="CCZ19974" s="29" t="s">
        <v>36762</v>
      </c>
      <c r="CDA19974" s="28" t="s">
        <v>36761</v>
      </c>
      <c r="CDB19974" s="29" t="s">
        <v>36762</v>
      </c>
      <c r="CDC19974" s="28" t="s">
        <v>36761</v>
      </c>
      <c r="CDD19974" s="29" t="s">
        <v>36762</v>
      </c>
      <c r="CDE19974" s="28" t="s">
        <v>36761</v>
      </c>
      <c r="CDF19974" s="29" t="s">
        <v>36762</v>
      </c>
      <c r="CDG19974" s="28" t="s">
        <v>36761</v>
      </c>
      <c r="CDH19974" s="29" t="s">
        <v>36762</v>
      </c>
      <c r="CDI19974" s="28" t="s">
        <v>36761</v>
      </c>
      <c r="CDJ19974" s="29" t="s">
        <v>36762</v>
      </c>
      <c r="CDK19974" s="28" t="s">
        <v>36761</v>
      </c>
      <c r="CDL19974" s="29" t="s">
        <v>36762</v>
      </c>
      <c r="CDM19974" s="28" t="s">
        <v>36761</v>
      </c>
      <c r="CDN19974" s="29" t="s">
        <v>36762</v>
      </c>
      <c r="CDO19974" s="28" t="s">
        <v>36761</v>
      </c>
      <c r="CDP19974" s="29" t="s">
        <v>36762</v>
      </c>
      <c r="CDQ19974" s="28" t="s">
        <v>36761</v>
      </c>
      <c r="CDR19974" s="29" t="s">
        <v>36762</v>
      </c>
      <c r="CDS19974" s="28" t="s">
        <v>36761</v>
      </c>
      <c r="CDT19974" s="29" t="s">
        <v>36762</v>
      </c>
      <c r="CDU19974" s="28" t="s">
        <v>36761</v>
      </c>
      <c r="CDV19974" s="29" t="s">
        <v>36762</v>
      </c>
      <c r="CDW19974" s="28" t="s">
        <v>36761</v>
      </c>
      <c r="CDX19974" s="29" t="s">
        <v>36762</v>
      </c>
      <c r="CDY19974" s="28" t="s">
        <v>36761</v>
      </c>
      <c r="CDZ19974" s="29" t="s">
        <v>36762</v>
      </c>
      <c r="CEA19974" s="28" t="s">
        <v>36761</v>
      </c>
      <c r="CEB19974" s="29" t="s">
        <v>36762</v>
      </c>
      <c r="CEC19974" s="28" t="s">
        <v>36761</v>
      </c>
      <c r="CED19974" s="29" t="s">
        <v>36762</v>
      </c>
      <c r="CEE19974" s="28" t="s">
        <v>36761</v>
      </c>
      <c r="CEF19974" s="29" t="s">
        <v>36762</v>
      </c>
      <c r="CEG19974" s="28" t="s">
        <v>36761</v>
      </c>
      <c r="CEH19974" s="29" t="s">
        <v>36762</v>
      </c>
      <c r="CEI19974" s="28" t="s">
        <v>36761</v>
      </c>
      <c r="CEJ19974" s="29" t="s">
        <v>36762</v>
      </c>
      <c r="CEK19974" s="28" t="s">
        <v>36761</v>
      </c>
      <c r="CEL19974" s="29" t="s">
        <v>36762</v>
      </c>
      <c r="CEM19974" s="28" t="s">
        <v>36761</v>
      </c>
      <c r="CEN19974" s="29" t="s">
        <v>36762</v>
      </c>
      <c r="CEO19974" s="28" t="s">
        <v>36761</v>
      </c>
      <c r="CEP19974" s="29" t="s">
        <v>36762</v>
      </c>
      <c r="CEQ19974" s="28" t="s">
        <v>36761</v>
      </c>
      <c r="CER19974" s="29" t="s">
        <v>36762</v>
      </c>
      <c r="CES19974" s="28" t="s">
        <v>36761</v>
      </c>
      <c r="CET19974" s="29" t="s">
        <v>36762</v>
      </c>
      <c r="CEU19974" s="28" t="s">
        <v>36761</v>
      </c>
      <c r="CEV19974" s="29" t="s">
        <v>36762</v>
      </c>
      <c r="CEW19974" s="28" t="s">
        <v>36761</v>
      </c>
      <c r="CEX19974" s="29" t="s">
        <v>36762</v>
      </c>
      <c r="CEY19974" s="28" t="s">
        <v>36761</v>
      </c>
      <c r="CEZ19974" s="29" t="s">
        <v>36762</v>
      </c>
      <c r="CFA19974" s="28" t="s">
        <v>36761</v>
      </c>
      <c r="CFB19974" s="29" t="s">
        <v>36762</v>
      </c>
      <c r="CFC19974" s="28" t="s">
        <v>36761</v>
      </c>
      <c r="CFD19974" s="29" t="s">
        <v>36762</v>
      </c>
      <c r="CFE19974" s="28" t="s">
        <v>36761</v>
      </c>
      <c r="CFF19974" s="29" t="s">
        <v>36762</v>
      </c>
      <c r="CFG19974" s="28" t="s">
        <v>36761</v>
      </c>
      <c r="CFH19974" s="29" t="s">
        <v>36762</v>
      </c>
      <c r="CFI19974" s="28" t="s">
        <v>36761</v>
      </c>
      <c r="CFJ19974" s="29" t="s">
        <v>36762</v>
      </c>
      <c r="CFK19974" s="28" t="s">
        <v>36761</v>
      </c>
      <c r="CFL19974" s="29" t="s">
        <v>36762</v>
      </c>
      <c r="CFM19974" s="28" t="s">
        <v>36761</v>
      </c>
      <c r="CFN19974" s="29" t="s">
        <v>36762</v>
      </c>
      <c r="CFO19974" s="28" t="s">
        <v>36761</v>
      </c>
      <c r="CFP19974" s="29" t="s">
        <v>36762</v>
      </c>
      <c r="CFQ19974" s="28" t="s">
        <v>36761</v>
      </c>
      <c r="CFR19974" s="29" t="s">
        <v>36762</v>
      </c>
      <c r="CFS19974" s="28" t="s">
        <v>36761</v>
      </c>
      <c r="CFT19974" s="29" t="s">
        <v>36762</v>
      </c>
      <c r="CFU19974" s="28" t="s">
        <v>36761</v>
      </c>
      <c r="CFV19974" s="29" t="s">
        <v>36762</v>
      </c>
      <c r="CFW19974" s="28" t="s">
        <v>36761</v>
      </c>
      <c r="CFX19974" s="29" t="s">
        <v>36762</v>
      </c>
      <c r="CFY19974" s="28" t="s">
        <v>36761</v>
      </c>
      <c r="CFZ19974" s="29" t="s">
        <v>36762</v>
      </c>
      <c r="CGA19974" s="28" t="s">
        <v>36761</v>
      </c>
      <c r="CGB19974" s="29" t="s">
        <v>36762</v>
      </c>
      <c r="CGC19974" s="28" t="s">
        <v>36761</v>
      </c>
      <c r="CGD19974" s="29" t="s">
        <v>36762</v>
      </c>
      <c r="CGE19974" s="28" t="s">
        <v>36761</v>
      </c>
      <c r="CGF19974" s="29" t="s">
        <v>36762</v>
      </c>
      <c r="CGG19974" s="28" t="s">
        <v>36761</v>
      </c>
      <c r="CGH19974" s="29" t="s">
        <v>36762</v>
      </c>
      <c r="CGI19974" s="28" t="s">
        <v>36761</v>
      </c>
      <c r="CGJ19974" s="29" t="s">
        <v>36762</v>
      </c>
      <c r="CGK19974" s="28" t="s">
        <v>36761</v>
      </c>
      <c r="CGL19974" s="29" t="s">
        <v>36762</v>
      </c>
      <c r="CGM19974" s="28" t="s">
        <v>36761</v>
      </c>
      <c r="CGN19974" s="29" t="s">
        <v>36762</v>
      </c>
      <c r="CGO19974" s="28" t="s">
        <v>36761</v>
      </c>
      <c r="CGP19974" s="29" t="s">
        <v>36762</v>
      </c>
      <c r="CGQ19974" s="28" t="s">
        <v>36761</v>
      </c>
      <c r="CGR19974" s="29" t="s">
        <v>36762</v>
      </c>
      <c r="CGS19974" s="28" t="s">
        <v>36761</v>
      </c>
      <c r="CGT19974" s="29" t="s">
        <v>36762</v>
      </c>
      <c r="CGU19974" s="28" t="s">
        <v>36761</v>
      </c>
      <c r="CGV19974" s="29" t="s">
        <v>36762</v>
      </c>
      <c r="CGW19974" s="28" t="s">
        <v>36761</v>
      </c>
      <c r="CGX19974" s="29" t="s">
        <v>36762</v>
      </c>
      <c r="CGY19974" s="28" t="s">
        <v>36761</v>
      </c>
      <c r="CGZ19974" s="29" t="s">
        <v>36762</v>
      </c>
      <c r="CHA19974" s="28" t="s">
        <v>36761</v>
      </c>
      <c r="CHB19974" s="29" t="s">
        <v>36762</v>
      </c>
      <c r="CHC19974" s="28" t="s">
        <v>36761</v>
      </c>
      <c r="CHD19974" s="29" t="s">
        <v>36762</v>
      </c>
      <c r="CHE19974" s="28" t="s">
        <v>36761</v>
      </c>
      <c r="CHF19974" s="29" t="s">
        <v>36762</v>
      </c>
      <c r="CHG19974" s="28" t="s">
        <v>36761</v>
      </c>
      <c r="CHH19974" s="29" t="s">
        <v>36762</v>
      </c>
      <c r="CHI19974" s="28" t="s">
        <v>36761</v>
      </c>
      <c r="CHJ19974" s="29" t="s">
        <v>36762</v>
      </c>
      <c r="CHK19974" s="28" t="s">
        <v>36761</v>
      </c>
      <c r="CHL19974" s="29" t="s">
        <v>36762</v>
      </c>
      <c r="CHM19974" s="28" t="s">
        <v>36761</v>
      </c>
      <c r="CHN19974" s="29" t="s">
        <v>36762</v>
      </c>
      <c r="CHO19974" s="28" t="s">
        <v>36761</v>
      </c>
      <c r="CHP19974" s="29" t="s">
        <v>36762</v>
      </c>
      <c r="CHQ19974" s="28" t="s">
        <v>36761</v>
      </c>
      <c r="CHR19974" s="29" t="s">
        <v>36762</v>
      </c>
      <c r="CHS19974" s="28" t="s">
        <v>36761</v>
      </c>
      <c r="CHT19974" s="29" t="s">
        <v>36762</v>
      </c>
      <c r="CHU19974" s="28" t="s">
        <v>36761</v>
      </c>
      <c r="CHV19974" s="29" t="s">
        <v>36762</v>
      </c>
      <c r="CHW19974" s="28" t="s">
        <v>36761</v>
      </c>
      <c r="CHX19974" s="29" t="s">
        <v>36762</v>
      </c>
      <c r="CHY19974" s="28" t="s">
        <v>36761</v>
      </c>
      <c r="CHZ19974" s="29" t="s">
        <v>36762</v>
      </c>
      <c r="CIA19974" s="28" t="s">
        <v>36761</v>
      </c>
      <c r="CIB19974" s="29" t="s">
        <v>36762</v>
      </c>
      <c r="CIC19974" s="28" t="s">
        <v>36761</v>
      </c>
      <c r="CID19974" s="29" t="s">
        <v>36762</v>
      </c>
      <c r="CIE19974" s="28" t="s">
        <v>36761</v>
      </c>
      <c r="CIF19974" s="29" t="s">
        <v>36762</v>
      </c>
      <c r="CIG19974" s="28" t="s">
        <v>36761</v>
      </c>
      <c r="CIH19974" s="29" t="s">
        <v>36762</v>
      </c>
      <c r="CII19974" s="28" t="s">
        <v>36761</v>
      </c>
      <c r="CIJ19974" s="29" t="s">
        <v>36762</v>
      </c>
      <c r="CIK19974" s="28" t="s">
        <v>36761</v>
      </c>
      <c r="CIL19974" s="29" t="s">
        <v>36762</v>
      </c>
      <c r="CIM19974" s="28" t="s">
        <v>36761</v>
      </c>
      <c r="CIN19974" s="29" t="s">
        <v>36762</v>
      </c>
      <c r="CIO19974" s="28" t="s">
        <v>36761</v>
      </c>
      <c r="CIP19974" s="29" t="s">
        <v>36762</v>
      </c>
      <c r="CIQ19974" s="28" t="s">
        <v>36761</v>
      </c>
      <c r="CIR19974" s="29" t="s">
        <v>36762</v>
      </c>
      <c r="CIS19974" s="28" t="s">
        <v>36761</v>
      </c>
      <c r="CIT19974" s="29" t="s">
        <v>36762</v>
      </c>
      <c r="CIU19974" s="28" t="s">
        <v>36761</v>
      </c>
      <c r="CIV19974" s="29" t="s">
        <v>36762</v>
      </c>
      <c r="CIW19974" s="28" t="s">
        <v>36761</v>
      </c>
      <c r="CIX19974" s="29" t="s">
        <v>36762</v>
      </c>
      <c r="CIY19974" s="28" t="s">
        <v>36761</v>
      </c>
      <c r="CIZ19974" s="29" t="s">
        <v>36762</v>
      </c>
      <c r="CJA19974" s="28" t="s">
        <v>36761</v>
      </c>
      <c r="CJB19974" s="29" t="s">
        <v>36762</v>
      </c>
      <c r="CJC19974" s="28" t="s">
        <v>36761</v>
      </c>
      <c r="CJD19974" s="29" t="s">
        <v>36762</v>
      </c>
      <c r="CJE19974" s="28" t="s">
        <v>36761</v>
      </c>
      <c r="CJF19974" s="29" t="s">
        <v>36762</v>
      </c>
      <c r="CJG19974" s="28" t="s">
        <v>36761</v>
      </c>
      <c r="CJH19974" s="29" t="s">
        <v>36762</v>
      </c>
      <c r="CJI19974" s="28" t="s">
        <v>36761</v>
      </c>
      <c r="CJJ19974" s="29" t="s">
        <v>36762</v>
      </c>
      <c r="CJK19974" s="28" t="s">
        <v>36761</v>
      </c>
      <c r="CJL19974" s="29" t="s">
        <v>36762</v>
      </c>
      <c r="CJM19974" s="28" t="s">
        <v>36761</v>
      </c>
      <c r="CJN19974" s="29" t="s">
        <v>36762</v>
      </c>
      <c r="CJO19974" s="28" t="s">
        <v>36761</v>
      </c>
      <c r="CJP19974" s="29" t="s">
        <v>36762</v>
      </c>
      <c r="CJQ19974" s="28" t="s">
        <v>36761</v>
      </c>
      <c r="CJR19974" s="29" t="s">
        <v>36762</v>
      </c>
      <c r="CJS19974" s="28" t="s">
        <v>36761</v>
      </c>
      <c r="CJT19974" s="29" t="s">
        <v>36762</v>
      </c>
      <c r="CJU19974" s="28" t="s">
        <v>36761</v>
      </c>
      <c r="CJV19974" s="29" t="s">
        <v>36762</v>
      </c>
      <c r="CJW19974" s="28" t="s">
        <v>36761</v>
      </c>
      <c r="CJX19974" s="29" t="s">
        <v>36762</v>
      </c>
      <c r="CJY19974" s="28" t="s">
        <v>36761</v>
      </c>
      <c r="CJZ19974" s="29" t="s">
        <v>36762</v>
      </c>
      <c r="CKA19974" s="28" t="s">
        <v>36761</v>
      </c>
      <c r="CKB19974" s="29" t="s">
        <v>36762</v>
      </c>
      <c r="CKC19974" s="28" t="s">
        <v>36761</v>
      </c>
      <c r="CKD19974" s="29" t="s">
        <v>36762</v>
      </c>
      <c r="CKE19974" s="28" t="s">
        <v>36761</v>
      </c>
      <c r="CKF19974" s="29" t="s">
        <v>36762</v>
      </c>
      <c r="CKG19974" s="28" t="s">
        <v>36761</v>
      </c>
      <c r="CKH19974" s="29" t="s">
        <v>36762</v>
      </c>
      <c r="CKI19974" s="28" t="s">
        <v>36761</v>
      </c>
      <c r="CKJ19974" s="29" t="s">
        <v>36762</v>
      </c>
      <c r="CKK19974" s="28" t="s">
        <v>36761</v>
      </c>
      <c r="CKL19974" s="29" t="s">
        <v>36762</v>
      </c>
      <c r="CKM19974" s="28" t="s">
        <v>36761</v>
      </c>
      <c r="CKN19974" s="29" t="s">
        <v>36762</v>
      </c>
      <c r="CKO19974" s="28" t="s">
        <v>36761</v>
      </c>
      <c r="CKP19974" s="29" t="s">
        <v>36762</v>
      </c>
      <c r="CKQ19974" s="28" t="s">
        <v>36761</v>
      </c>
      <c r="CKR19974" s="29" t="s">
        <v>36762</v>
      </c>
      <c r="CKS19974" s="28" t="s">
        <v>36761</v>
      </c>
      <c r="CKT19974" s="29" t="s">
        <v>36762</v>
      </c>
      <c r="CKU19974" s="28" t="s">
        <v>36761</v>
      </c>
      <c r="CKV19974" s="29" t="s">
        <v>36762</v>
      </c>
      <c r="CKW19974" s="28" t="s">
        <v>36761</v>
      </c>
      <c r="CKX19974" s="29" t="s">
        <v>36762</v>
      </c>
      <c r="CKY19974" s="28" t="s">
        <v>36761</v>
      </c>
      <c r="CKZ19974" s="29" t="s">
        <v>36762</v>
      </c>
      <c r="CLA19974" s="28" t="s">
        <v>36761</v>
      </c>
      <c r="CLB19974" s="29" t="s">
        <v>36762</v>
      </c>
      <c r="CLC19974" s="28" t="s">
        <v>36761</v>
      </c>
      <c r="CLD19974" s="29" t="s">
        <v>36762</v>
      </c>
      <c r="CLE19974" s="28" t="s">
        <v>36761</v>
      </c>
      <c r="CLF19974" s="29" t="s">
        <v>36762</v>
      </c>
      <c r="CLG19974" s="28" t="s">
        <v>36761</v>
      </c>
      <c r="CLH19974" s="29" t="s">
        <v>36762</v>
      </c>
      <c r="CLI19974" s="28" t="s">
        <v>36761</v>
      </c>
      <c r="CLJ19974" s="29" t="s">
        <v>36762</v>
      </c>
      <c r="CLK19974" s="28" t="s">
        <v>36761</v>
      </c>
      <c r="CLL19974" s="29" t="s">
        <v>36762</v>
      </c>
      <c r="CLM19974" s="28" t="s">
        <v>36761</v>
      </c>
      <c r="CLN19974" s="29" t="s">
        <v>36762</v>
      </c>
      <c r="CLO19974" s="28" t="s">
        <v>36761</v>
      </c>
      <c r="CLP19974" s="29" t="s">
        <v>36762</v>
      </c>
      <c r="CLQ19974" s="28" t="s">
        <v>36761</v>
      </c>
      <c r="CLR19974" s="29" t="s">
        <v>36762</v>
      </c>
      <c r="CLS19974" s="28" t="s">
        <v>36761</v>
      </c>
      <c r="CLT19974" s="29" t="s">
        <v>36762</v>
      </c>
      <c r="CLU19974" s="28" t="s">
        <v>36761</v>
      </c>
      <c r="CLV19974" s="29" t="s">
        <v>36762</v>
      </c>
      <c r="CLW19974" s="28" t="s">
        <v>36761</v>
      </c>
      <c r="CLX19974" s="29" t="s">
        <v>36762</v>
      </c>
      <c r="CLY19974" s="28" t="s">
        <v>36761</v>
      </c>
      <c r="CLZ19974" s="29" t="s">
        <v>36762</v>
      </c>
      <c r="CMA19974" s="28" t="s">
        <v>36761</v>
      </c>
      <c r="CMB19974" s="29" t="s">
        <v>36762</v>
      </c>
      <c r="CMC19974" s="28" t="s">
        <v>36761</v>
      </c>
      <c r="CMD19974" s="29" t="s">
        <v>36762</v>
      </c>
      <c r="CME19974" s="28" t="s">
        <v>36761</v>
      </c>
      <c r="CMF19974" s="29" t="s">
        <v>36762</v>
      </c>
      <c r="CMG19974" s="28" t="s">
        <v>36761</v>
      </c>
      <c r="CMH19974" s="29" t="s">
        <v>36762</v>
      </c>
      <c r="CMI19974" s="28" t="s">
        <v>36761</v>
      </c>
      <c r="CMJ19974" s="29" t="s">
        <v>36762</v>
      </c>
      <c r="CMK19974" s="28" t="s">
        <v>36761</v>
      </c>
      <c r="CML19974" s="29" t="s">
        <v>36762</v>
      </c>
      <c r="CMM19974" s="28" t="s">
        <v>36761</v>
      </c>
      <c r="CMN19974" s="29" t="s">
        <v>36762</v>
      </c>
      <c r="CMO19974" s="28" t="s">
        <v>36761</v>
      </c>
      <c r="CMP19974" s="29" t="s">
        <v>36762</v>
      </c>
      <c r="CMQ19974" s="28" t="s">
        <v>36761</v>
      </c>
      <c r="CMR19974" s="29" t="s">
        <v>36762</v>
      </c>
      <c r="CMS19974" s="28" t="s">
        <v>36761</v>
      </c>
      <c r="CMT19974" s="29" t="s">
        <v>36762</v>
      </c>
      <c r="CMU19974" s="28" t="s">
        <v>36761</v>
      </c>
      <c r="CMV19974" s="29" t="s">
        <v>36762</v>
      </c>
      <c r="CMW19974" s="28" t="s">
        <v>36761</v>
      </c>
      <c r="CMX19974" s="29" t="s">
        <v>36762</v>
      </c>
      <c r="CMY19974" s="28" t="s">
        <v>36761</v>
      </c>
      <c r="CMZ19974" s="29" t="s">
        <v>36762</v>
      </c>
      <c r="CNA19974" s="28" t="s">
        <v>36761</v>
      </c>
      <c r="CNB19974" s="29" t="s">
        <v>36762</v>
      </c>
      <c r="CNC19974" s="28" t="s">
        <v>36761</v>
      </c>
      <c r="CND19974" s="29" t="s">
        <v>36762</v>
      </c>
      <c r="CNE19974" s="28" t="s">
        <v>36761</v>
      </c>
      <c r="CNF19974" s="29" t="s">
        <v>36762</v>
      </c>
      <c r="CNG19974" s="28" t="s">
        <v>36761</v>
      </c>
      <c r="CNH19974" s="29" t="s">
        <v>36762</v>
      </c>
      <c r="CNI19974" s="28" t="s">
        <v>36761</v>
      </c>
      <c r="CNJ19974" s="29" t="s">
        <v>36762</v>
      </c>
      <c r="CNK19974" s="28" t="s">
        <v>36761</v>
      </c>
      <c r="CNL19974" s="29" t="s">
        <v>36762</v>
      </c>
      <c r="CNM19974" s="28" t="s">
        <v>36761</v>
      </c>
      <c r="CNN19974" s="29" t="s">
        <v>36762</v>
      </c>
      <c r="CNO19974" s="28" t="s">
        <v>36761</v>
      </c>
      <c r="CNP19974" s="29" t="s">
        <v>36762</v>
      </c>
      <c r="CNQ19974" s="28" t="s">
        <v>36761</v>
      </c>
      <c r="CNR19974" s="29" t="s">
        <v>36762</v>
      </c>
      <c r="CNS19974" s="28" t="s">
        <v>36761</v>
      </c>
      <c r="CNT19974" s="29" t="s">
        <v>36762</v>
      </c>
      <c r="CNU19974" s="28" t="s">
        <v>36761</v>
      </c>
      <c r="CNV19974" s="29" t="s">
        <v>36762</v>
      </c>
      <c r="CNW19974" s="28" t="s">
        <v>36761</v>
      </c>
      <c r="CNX19974" s="29" t="s">
        <v>36762</v>
      </c>
      <c r="CNY19974" s="28" t="s">
        <v>36761</v>
      </c>
      <c r="CNZ19974" s="29" t="s">
        <v>36762</v>
      </c>
      <c r="COA19974" s="28" t="s">
        <v>36761</v>
      </c>
      <c r="COB19974" s="29" t="s">
        <v>36762</v>
      </c>
      <c r="COC19974" s="28" t="s">
        <v>36761</v>
      </c>
      <c r="COD19974" s="29" t="s">
        <v>36762</v>
      </c>
      <c r="COE19974" s="28" t="s">
        <v>36761</v>
      </c>
      <c r="COF19974" s="29" t="s">
        <v>36762</v>
      </c>
      <c r="COG19974" s="28" t="s">
        <v>36761</v>
      </c>
      <c r="COH19974" s="29" t="s">
        <v>36762</v>
      </c>
      <c r="COI19974" s="28" t="s">
        <v>36761</v>
      </c>
      <c r="COJ19974" s="29" t="s">
        <v>36762</v>
      </c>
      <c r="COK19974" s="28" t="s">
        <v>36761</v>
      </c>
      <c r="COL19974" s="29" t="s">
        <v>36762</v>
      </c>
      <c r="COM19974" s="28" t="s">
        <v>36761</v>
      </c>
      <c r="CON19974" s="29" t="s">
        <v>36762</v>
      </c>
      <c r="COO19974" s="28" t="s">
        <v>36761</v>
      </c>
      <c r="COP19974" s="29" t="s">
        <v>36762</v>
      </c>
      <c r="COQ19974" s="28" t="s">
        <v>36761</v>
      </c>
      <c r="COR19974" s="29" t="s">
        <v>36762</v>
      </c>
      <c r="COS19974" s="28" t="s">
        <v>36761</v>
      </c>
      <c r="COT19974" s="29" t="s">
        <v>36762</v>
      </c>
      <c r="COU19974" s="28" t="s">
        <v>36761</v>
      </c>
      <c r="COV19974" s="29" t="s">
        <v>36762</v>
      </c>
      <c r="COW19974" s="28" t="s">
        <v>36761</v>
      </c>
      <c r="COX19974" s="29" t="s">
        <v>36762</v>
      </c>
      <c r="COY19974" s="28" t="s">
        <v>36761</v>
      </c>
      <c r="COZ19974" s="29" t="s">
        <v>36762</v>
      </c>
      <c r="CPA19974" s="28" t="s">
        <v>36761</v>
      </c>
      <c r="CPB19974" s="29" t="s">
        <v>36762</v>
      </c>
      <c r="CPC19974" s="28" t="s">
        <v>36761</v>
      </c>
      <c r="CPD19974" s="29" t="s">
        <v>36762</v>
      </c>
      <c r="CPE19974" s="28" t="s">
        <v>36761</v>
      </c>
      <c r="CPF19974" s="29" t="s">
        <v>36762</v>
      </c>
      <c r="CPG19974" s="28" t="s">
        <v>36761</v>
      </c>
      <c r="CPH19974" s="29" t="s">
        <v>36762</v>
      </c>
      <c r="CPI19974" s="28" t="s">
        <v>36761</v>
      </c>
      <c r="CPJ19974" s="29" t="s">
        <v>36762</v>
      </c>
      <c r="CPK19974" s="28" t="s">
        <v>36761</v>
      </c>
      <c r="CPL19974" s="29" t="s">
        <v>36762</v>
      </c>
      <c r="CPM19974" s="28" t="s">
        <v>36761</v>
      </c>
      <c r="CPN19974" s="29" t="s">
        <v>36762</v>
      </c>
      <c r="CPO19974" s="28" t="s">
        <v>36761</v>
      </c>
      <c r="CPP19974" s="29" t="s">
        <v>36762</v>
      </c>
      <c r="CPQ19974" s="28" t="s">
        <v>36761</v>
      </c>
      <c r="CPR19974" s="29" t="s">
        <v>36762</v>
      </c>
      <c r="CPS19974" s="28" t="s">
        <v>36761</v>
      </c>
      <c r="CPT19974" s="29" t="s">
        <v>36762</v>
      </c>
      <c r="CPU19974" s="28" t="s">
        <v>36761</v>
      </c>
      <c r="CPV19974" s="29" t="s">
        <v>36762</v>
      </c>
      <c r="CPW19974" s="28" t="s">
        <v>36761</v>
      </c>
      <c r="CPX19974" s="29" t="s">
        <v>36762</v>
      </c>
      <c r="CPY19974" s="28" t="s">
        <v>36761</v>
      </c>
      <c r="CPZ19974" s="29" t="s">
        <v>36762</v>
      </c>
      <c r="CQA19974" s="28" t="s">
        <v>36761</v>
      </c>
      <c r="CQB19974" s="29" t="s">
        <v>36762</v>
      </c>
      <c r="CQC19974" s="28" t="s">
        <v>36761</v>
      </c>
      <c r="CQD19974" s="29" t="s">
        <v>36762</v>
      </c>
      <c r="CQE19974" s="28" t="s">
        <v>36761</v>
      </c>
      <c r="CQF19974" s="29" t="s">
        <v>36762</v>
      </c>
      <c r="CQG19974" s="28" t="s">
        <v>36761</v>
      </c>
      <c r="CQH19974" s="29" t="s">
        <v>36762</v>
      </c>
      <c r="CQI19974" s="28" t="s">
        <v>36761</v>
      </c>
      <c r="CQJ19974" s="29" t="s">
        <v>36762</v>
      </c>
      <c r="CQK19974" s="28" t="s">
        <v>36761</v>
      </c>
      <c r="CQL19974" s="29" t="s">
        <v>36762</v>
      </c>
      <c r="CQM19974" s="28" t="s">
        <v>36761</v>
      </c>
      <c r="CQN19974" s="29" t="s">
        <v>36762</v>
      </c>
      <c r="CQO19974" s="28" t="s">
        <v>36761</v>
      </c>
      <c r="CQP19974" s="29" t="s">
        <v>36762</v>
      </c>
      <c r="CQQ19974" s="28" t="s">
        <v>36761</v>
      </c>
      <c r="CQR19974" s="29" t="s">
        <v>36762</v>
      </c>
      <c r="CQS19974" s="28" t="s">
        <v>36761</v>
      </c>
      <c r="CQT19974" s="29" t="s">
        <v>36762</v>
      </c>
      <c r="CQU19974" s="28" t="s">
        <v>36761</v>
      </c>
      <c r="CQV19974" s="29" t="s">
        <v>36762</v>
      </c>
      <c r="CQW19974" s="28" t="s">
        <v>36761</v>
      </c>
      <c r="CQX19974" s="29" t="s">
        <v>36762</v>
      </c>
      <c r="CQY19974" s="28" t="s">
        <v>36761</v>
      </c>
      <c r="CQZ19974" s="29" t="s">
        <v>36762</v>
      </c>
      <c r="CRA19974" s="28" t="s">
        <v>36761</v>
      </c>
      <c r="CRB19974" s="29" t="s">
        <v>36762</v>
      </c>
      <c r="CRC19974" s="28" t="s">
        <v>36761</v>
      </c>
      <c r="CRD19974" s="29" t="s">
        <v>36762</v>
      </c>
      <c r="CRE19974" s="28" t="s">
        <v>36761</v>
      </c>
      <c r="CRF19974" s="29" t="s">
        <v>36762</v>
      </c>
      <c r="CRG19974" s="28" t="s">
        <v>36761</v>
      </c>
      <c r="CRH19974" s="29" t="s">
        <v>36762</v>
      </c>
      <c r="CRI19974" s="28" t="s">
        <v>36761</v>
      </c>
      <c r="CRJ19974" s="29" t="s">
        <v>36762</v>
      </c>
      <c r="CRK19974" s="28" t="s">
        <v>36761</v>
      </c>
      <c r="CRL19974" s="29" t="s">
        <v>36762</v>
      </c>
      <c r="CRM19974" s="28" t="s">
        <v>36761</v>
      </c>
      <c r="CRN19974" s="29" t="s">
        <v>36762</v>
      </c>
      <c r="CRO19974" s="28" t="s">
        <v>36761</v>
      </c>
      <c r="CRP19974" s="29" t="s">
        <v>36762</v>
      </c>
      <c r="CRQ19974" s="28" t="s">
        <v>36761</v>
      </c>
      <c r="CRR19974" s="29" t="s">
        <v>36762</v>
      </c>
      <c r="CRS19974" s="28" t="s">
        <v>36761</v>
      </c>
      <c r="CRT19974" s="29" t="s">
        <v>36762</v>
      </c>
      <c r="CRU19974" s="28" t="s">
        <v>36761</v>
      </c>
      <c r="CRV19974" s="29" t="s">
        <v>36762</v>
      </c>
      <c r="CRW19974" s="28" t="s">
        <v>36761</v>
      </c>
      <c r="CRX19974" s="29" t="s">
        <v>36762</v>
      </c>
      <c r="CRY19974" s="28" t="s">
        <v>36761</v>
      </c>
      <c r="CRZ19974" s="29" t="s">
        <v>36762</v>
      </c>
      <c r="CSA19974" s="28" t="s">
        <v>36761</v>
      </c>
      <c r="CSB19974" s="29" t="s">
        <v>36762</v>
      </c>
      <c r="CSC19974" s="28" t="s">
        <v>36761</v>
      </c>
      <c r="CSD19974" s="29" t="s">
        <v>36762</v>
      </c>
      <c r="CSE19974" s="28" t="s">
        <v>36761</v>
      </c>
      <c r="CSF19974" s="29" t="s">
        <v>36762</v>
      </c>
      <c r="CSG19974" s="28" t="s">
        <v>36761</v>
      </c>
      <c r="CSH19974" s="29" t="s">
        <v>36762</v>
      </c>
      <c r="CSI19974" s="28" t="s">
        <v>36761</v>
      </c>
      <c r="CSJ19974" s="29" t="s">
        <v>36762</v>
      </c>
      <c r="CSK19974" s="28" t="s">
        <v>36761</v>
      </c>
      <c r="CSL19974" s="29" t="s">
        <v>36762</v>
      </c>
      <c r="CSM19974" s="28" t="s">
        <v>36761</v>
      </c>
      <c r="CSN19974" s="29" t="s">
        <v>36762</v>
      </c>
      <c r="CSO19974" s="28" t="s">
        <v>36761</v>
      </c>
      <c r="CSP19974" s="29" t="s">
        <v>36762</v>
      </c>
      <c r="CSQ19974" s="28" t="s">
        <v>36761</v>
      </c>
      <c r="CSR19974" s="29" t="s">
        <v>36762</v>
      </c>
      <c r="CSS19974" s="28" t="s">
        <v>36761</v>
      </c>
      <c r="CST19974" s="29" t="s">
        <v>36762</v>
      </c>
      <c r="CSU19974" s="28" t="s">
        <v>36761</v>
      </c>
      <c r="CSV19974" s="29" t="s">
        <v>36762</v>
      </c>
      <c r="CSW19974" s="28" t="s">
        <v>36761</v>
      </c>
      <c r="CSX19974" s="29" t="s">
        <v>36762</v>
      </c>
      <c r="CSY19974" s="28" t="s">
        <v>36761</v>
      </c>
      <c r="CSZ19974" s="29" t="s">
        <v>36762</v>
      </c>
      <c r="CTA19974" s="28" t="s">
        <v>36761</v>
      </c>
      <c r="CTB19974" s="29" t="s">
        <v>36762</v>
      </c>
      <c r="CTC19974" s="28" t="s">
        <v>36761</v>
      </c>
      <c r="CTD19974" s="29" t="s">
        <v>36762</v>
      </c>
      <c r="CTE19974" s="28" t="s">
        <v>36761</v>
      </c>
      <c r="CTF19974" s="29" t="s">
        <v>36762</v>
      </c>
      <c r="CTG19974" s="28" t="s">
        <v>36761</v>
      </c>
      <c r="CTH19974" s="29" t="s">
        <v>36762</v>
      </c>
      <c r="CTI19974" s="28" t="s">
        <v>36761</v>
      </c>
      <c r="CTJ19974" s="29" t="s">
        <v>36762</v>
      </c>
      <c r="CTK19974" s="28" t="s">
        <v>36761</v>
      </c>
      <c r="CTL19974" s="29" t="s">
        <v>36762</v>
      </c>
      <c r="CTM19974" s="28" t="s">
        <v>36761</v>
      </c>
      <c r="CTN19974" s="29" t="s">
        <v>36762</v>
      </c>
      <c r="CTO19974" s="28" t="s">
        <v>36761</v>
      </c>
      <c r="CTP19974" s="29" t="s">
        <v>36762</v>
      </c>
      <c r="CTQ19974" s="28" t="s">
        <v>36761</v>
      </c>
      <c r="CTR19974" s="29" t="s">
        <v>36762</v>
      </c>
      <c r="CTS19974" s="28" t="s">
        <v>36761</v>
      </c>
      <c r="CTT19974" s="29" t="s">
        <v>36762</v>
      </c>
      <c r="CTU19974" s="28" t="s">
        <v>36761</v>
      </c>
      <c r="CTV19974" s="29" t="s">
        <v>36762</v>
      </c>
      <c r="CTW19974" s="28" t="s">
        <v>36761</v>
      </c>
      <c r="CTX19974" s="29" t="s">
        <v>36762</v>
      </c>
      <c r="CTY19974" s="28" t="s">
        <v>36761</v>
      </c>
      <c r="CTZ19974" s="29" t="s">
        <v>36762</v>
      </c>
      <c r="CUA19974" s="28" t="s">
        <v>36761</v>
      </c>
      <c r="CUB19974" s="29" t="s">
        <v>36762</v>
      </c>
      <c r="CUC19974" s="28" t="s">
        <v>36761</v>
      </c>
      <c r="CUD19974" s="29" t="s">
        <v>36762</v>
      </c>
      <c r="CUE19974" s="28" t="s">
        <v>36761</v>
      </c>
      <c r="CUF19974" s="29" t="s">
        <v>36762</v>
      </c>
      <c r="CUG19974" s="28" t="s">
        <v>36761</v>
      </c>
      <c r="CUH19974" s="29" t="s">
        <v>36762</v>
      </c>
      <c r="CUI19974" s="28" t="s">
        <v>36761</v>
      </c>
      <c r="CUJ19974" s="29" t="s">
        <v>36762</v>
      </c>
      <c r="CUK19974" s="28" t="s">
        <v>36761</v>
      </c>
      <c r="CUL19974" s="29" t="s">
        <v>36762</v>
      </c>
      <c r="CUM19974" s="28" t="s">
        <v>36761</v>
      </c>
      <c r="CUN19974" s="29" t="s">
        <v>36762</v>
      </c>
      <c r="CUO19974" s="28" t="s">
        <v>36761</v>
      </c>
      <c r="CUP19974" s="29" t="s">
        <v>36762</v>
      </c>
      <c r="CUQ19974" s="28" t="s">
        <v>36761</v>
      </c>
      <c r="CUR19974" s="29" t="s">
        <v>36762</v>
      </c>
      <c r="CUS19974" s="28" t="s">
        <v>36761</v>
      </c>
      <c r="CUT19974" s="29" t="s">
        <v>36762</v>
      </c>
      <c r="CUU19974" s="28" t="s">
        <v>36761</v>
      </c>
      <c r="CUV19974" s="29" t="s">
        <v>36762</v>
      </c>
      <c r="CUW19974" s="28" t="s">
        <v>36761</v>
      </c>
      <c r="CUX19974" s="29" t="s">
        <v>36762</v>
      </c>
      <c r="CUY19974" s="28" t="s">
        <v>36761</v>
      </c>
      <c r="CUZ19974" s="29" t="s">
        <v>36762</v>
      </c>
      <c r="CVA19974" s="28" t="s">
        <v>36761</v>
      </c>
      <c r="CVB19974" s="29" t="s">
        <v>36762</v>
      </c>
      <c r="CVC19974" s="28" t="s">
        <v>36761</v>
      </c>
      <c r="CVD19974" s="29" t="s">
        <v>36762</v>
      </c>
      <c r="CVE19974" s="28" t="s">
        <v>36761</v>
      </c>
      <c r="CVF19974" s="29" t="s">
        <v>36762</v>
      </c>
      <c r="CVG19974" s="28" t="s">
        <v>36761</v>
      </c>
      <c r="CVH19974" s="29" t="s">
        <v>36762</v>
      </c>
      <c r="CVI19974" s="28" t="s">
        <v>36761</v>
      </c>
      <c r="CVJ19974" s="29" t="s">
        <v>36762</v>
      </c>
      <c r="CVK19974" s="28" t="s">
        <v>36761</v>
      </c>
      <c r="CVL19974" s="29" t="s">
        <v>36762</v>
      </c>
      <c r="CVM19974" s="28" t="s">
        <v>36761</v>
      </c>
      <c r="CVN19974" s="29" t="s">
        <v>36762</v>
      </c>
      <c r="CVO19974" s="28" t="s">
        <v>36761</v>
      </c>
      <c r="CVP19974" s="29" t="s">
        <v>36762</v>
      </c>
      <c r="CVQ19974" s="28" t="s">
        <v>36761</v>
      </c>
      <c r="CVR19974" s="29" t="s">
        <v>36762</v>
      </c>
      <c r="CVS19974" s="28" t="s">
        <v>36761</v>
      </c>
      <c r="CVT19974" s="29" t="s">
        <v>36762</v>
      </c>
      <c r="CVU19974" s="28" t="s">
        <v>36761</v>
      </c>
      <c r="CVV19974" s="29" t="s">
        <v>36762</v>
      </c>
      <c r="CVW19974" s="28" t="s">
        <v>36761</v>
      </c>
      <c r="CVX19974" s="29" t="s">
        <v>36762</v>
      </c>
      <c r="CVY19974" s="28" t="s">
        <v>36761</v>
      </c>
      <c r="CVZ19974" s="29" t="s">
        <v>36762</v>
      </c>
      <c r="CWA19974" s="28" t="s">
        <v>36761</v>
      </c>
      <c r="CWB19974" s="29" t="s">
        <v>36762</v>
      </c>
      <c r="CWC19974" s="28" t="s">
        <v>36761</v>
      </c>
      <c r="CWD19974" s="29" t="s">
        <v>36762</v>
      </c>
      <c r="CWE19974" s="28" t="s">
        <v>36761</v>
      </c>
      <c r="CWF19974" s="29" t="s">
        <v>36762</v>
      </c>
      <c r="CWG19974" s="28" t="s">
        <v>36761</v>
      </c>
      <c r="CWH19974" s="29" t="s">
        <v>36762</v>
      </c>
      <c r="CWI19974" s="28" t="s">
        <v>36761</v>
      </c>
      <c r="CWJ19974" s="29" t="s">
        <v>36762</v>
      </c>
      <c r="CWK19974" s="28" t="s">
        <v>36761</v>
      </c>
      <c r="CWL19974" s="29" t="s">
        <v>36762</v>
      </c>
      <c r="CWM19974" s="28" t="s">
        <v>36761</v>
      </c>
      <c r="CWN19974" s="29" t="s">
        <v>36762</v>
      </c>
      <c r="CWO19974" s="28" t="s">
        <v>36761</v>
      </c>
      <c r="CWP19974" s="29" t="s">
        <v>36762</v>
      </c>
      <c r="CWQ19974" s="28" t="s">
        <v>36761</v>
      </c>
      <c r="CWR19974" s="29" t="s">
        <v>36762</v>
      </c>
      <c r="CWS19974" s="28" t="s">
        <v>36761</v>
      </c>
      <c r="CWT19974" s="29" t="s">
        <v>36762</v>
      </c>
      <c r="CWU19974" s="28" t="s">
        <v>36761</v>
      </c>
      <c r="CWV19974" s="29" t="s">
        <v>36762</v>
      </c>
      <c r="CWW19974" s="28" t="s">
        <v>36761</v>
      </c>
      <c r="CWX19974" s="29" t="s">
        <v>36762</v>
      </c>
      <c r="CWY19974" s="28" t="s">
        <v>36761</v>
      </c>
      <c r="CWZ19974" s="29" t="s">
        <v>36762</v>
      </c>
      <c r="CXA19974" s="28" t="s">
        <v>36761</v>
      </c>
      <c r="CXB19974" s="29" t="s">
        <v>36762</v>
      </c>
      <c r="CXC19974" s="28" t="s">
        <v>36761</v>
      </c>
      <c r="CXD19974" s="29" t="s">
        <v>36762</v>
      </c>
      <c r="CXE19974" s="28" t="s">
        <v>36761</v>
      </c>
      <c r="CXF19974" s="29" t="s">
        <v>36762</v>
      </c>
      <c r="CXG19974" s="28" t="s">
        <v>36761</v>
      </c>
      <c r="CXH19974" s="29" t="s">
        <v>36762</v>
      </c>
      <c r="CXI19974" s="28" t="s">
        <v>36761</v>
      </c>
      <c r="CXJ19974" s="29" t="s">
        <v>36762</v>
      </c>
      <c r="CXK19974" s="28" t="s">
        <v>36761</v>
      </c>
      <c r="CXL19974" s="29" t="s">
        <v>36762</v>
      </c>
      <c r="CXM19974" s="28" t="s">
        <v>36761</v>
      </c>
      <c r="CXN19974" s="29" t="s">
        <v>36762</v>
      </c>
      <c r="CXO19974" s="28" t="s">
        <v>36761</v>
      </c>
      <c r="CXP19974" s="29" t="s">
        <v>36762</v>
      </c>
      <c r="CXQ19974" s="28" t="s">
        <v>36761</v>
      </c>
      <c r="CXR19974" s="29" t="s">
        <v>36762</v>
      </c>
      <c r="CXS19974" s="28" t="s">
        <v>36761</v>
      </c>
      <c r="CXT19974" s="29" t="s">
        <v>36762</v>
      </c>
      <c r="CXU19974" s="28" t="s">
        <v>36761</v>
      </c>
      <c r="CXV19974" s="29" t="s">
        <v>36762</v>
      </c>
      <c r="CXW19974" s="28" t="s">
        <v>36761</v>
      </c>
      <c r="CXX19974" s="29" t="s">
        <v>36762</v>
      </c>
      <c r="CXY19974" s="28" t="s">
        <v>36761</v>
      </c>
      <c r="CXZ19974" s="29" t="s">
        <v>36762</v>
      </c>
      <c r="CYA19974" s="28" t="s">
        <v>36761</v>
      </c>
      <c r="CYB19974" s="29" t="s">
        <v>36762</v>
      </c>
      <c r="CYC19974" s="28" t="s">
        <v>36761</v>
      </c>
      <c r="CYD19974" s="29" t="s">
        <v>36762</v>
      </c>
      <c r="CYE19974" s="28" t="s">
        <v>36761</v>
      </c>
      <c r="CYF19974" s="29" t="s">
        <v>36762</v>
      </c>
      <c r="CYG19974" s="28" t="s">
        <v>36761</v>
      </c>
      <c r="CYH19974" s="29" t="s">
        <v>36762</v>
      </c>
      <c r="CYI19974" s="28" t="s">
        <v>36761</v>
      </c>
      <c r="CYJ19974" s="29" t="s">
        <v>36762</v>
      </c>
      <c r="CYK19974" s="28" t="s">
        <v>36761</v>
      </c>
      <c r="CYL19974" s="29" t="s">
        <v>36762</v>
      </c>
      <c r="CYM19974" s="28" t="s">
        <v>36761</v>
      </c>
      <c r="CYN19974" s="29" t="s">
        <v>36762</v>
      </c>
      <c r="CYO19974" s="28" t="s">
        <v>36761</v>
      </c>
      <c r="CYP19974" s="29" t="s">
        <v>36762</v>
      </c>
      <c r="CYQ19974" s="28" t="s">
        <v>36761</v>
      </c>
      <c r="CYR19974" s="29" t="s">
        <v>36762</v>
      </c>
      <c r="CYS19974" s="28" t="s">
        <v>36761</v>
      </c>
      <c r="CYT19974" s="29" t="s">
        <v>36762</v>
      </c>
      <c r="CYU19974" s="28" t="s">
        <v>36761</v>
      </c>
      <c r="CYV19974" s="29" t="s">
        <v>36762</v>
      </c>
      <c r="CYW19974" s="28" t="s">
        <v>36761</v>
      </c>
      <c r="CYX19974" s="29" t="s">
        <v>36762</v>
      </c>
      <c r="CYY19974" s="28" t="s">
        <v>36761</v>
      </c>
      <c r="CYZ19974" s="29" t="s">
        <v>36762</v>
      </c>
      <c r="CZA19974" s="28" t="s">
        <v>36761</v>
      </c>
      <c r="CZB19974" s="29" t="s">
        <v>36762</v>
      </c>
      <c r="CZC19974" s="28" t="s">
        <v>36761</v>
      </c>
      <c r="CZD19974" s="29" t="s">
        <v>36762</v>
      </c>
      <c r="CZE19974" s="28" t="s">
        <v>36761</v>
      </c>
      <c r="CZF19974" s="29" t="s">
        <v>36762</v>
      </c>
      <c r="CZG19974" s="28" t="s">
        <v>36761</v>
      </c>
      <c r="CZH19974" s="29" t="s">
        <v>36762</v>
      </c>
      <c r="CZI19974" s="28" t="s">
        <v>36761</v>
      </c>
      <c r="CZJ19974" s="29" t="s">
        <v>36762</v>
      </c>
      <c r="CZK19974" s="28" t="s">
        <v>36761</v>
      </c>
      <c r="CZL19974" s="29" t="s">
        <v>36762</v>
      </c>
      <c r="CZM19974" s="28" t="s">
        <v>36761</v>
      </c>
      <c r="CZN19974" s="29" t="s">
        <v>36762</v>
      </c>
      <c r="CZO19974" s="28" t="s">
        <v>36761</v>
      </c>
      <c r="CZP19974" s="29" t="s">
        <v>36762</v>
      </c>
      <c r="CZQ19974" s="28" t="s">
        <v>36761</v>
      </c>
      <c r="CZR19974" s="29" t="s">
        <v>36762</v>
      </c>
      <c r="CZS19974" s="28" t="s">
        <v>36761</v>
      </c>
      <c r="CZT19974" s="29" t="s">
        <v>36762</v>
      </c>
      <c r="CZU19974" s="28" t="s">
        <v>36761</v>
      </c>
      <c r="CZV19974" s="29" t="s">
        <v>36762</v>
      </c>
      <c r="CZW19974" s="28" t="s">
        <v>36761</v>
      </c>
      <c r="CZX19974" s="29" t="s">
        <v>36762</v>
      </c>
      <c r="CZY19974" s="28" t="s">
        <v>36761</v>
      </c>
      <c r="CZZ19974" s="29" t="s">
        <v>36762</v>
      </c>
      <c r="DAA19974" s="28" t="s">
        <v>36761</v>
      </c>
      <c r="DAB19974" s="29" t="s">
        <v>36762</v>
      </c>
      <c r="DAC19974" s="28" t="s">
        <v>36761</v>
      </c>
      <c r="DAD19974" s="29" t="s">
        <v>36762</v>
      </c>
      <c r="DAE19974" s="28" t="s">
        <v>36761</v>
      </c>
      <c r="DAF19974" s="29" t="s">
        <v>36762</v>
      </c>
      <c r="DAG19974" s="28" t="s">
        <v>36761</v>
      </c>
      <c r="DAH19974" s="29" t="s">
        <v>36762</v>
      </c>
      <c r="DAI19974" s="28" t="s">
        <v>36761</v>
      </c>
      <c r="DAJ19974" s="29" t="s">
        <v>36762</v>
      </c>
      <c r="DAK19974" s="28" t="s">
        <v>36761</v>
      </c>
      <c r="DAL19974" s="29" t="s">
        <v>36762</v>
      </c>
      <c r="DAM19974" s="28" t="s">
        <v>36761</v>
      </c>
      <c r="DAN19974" s="29" t="s">
        <v>36762</v>
      </c>
      <c r="DAO19974" s="28" t="s">
        <v>36761</v>
      </c>
      <c r="DAP19974" s="29" t="s">
        <v>36762</v>
      </c>
      <c r="DAQ19974" s="28" t="s">
        <v>36761</v>
      </c>
      <c r="DAR19974" s="29" t="s">
        <v>36762</v>
      </c>
      <c r="DAS19974" s="28" t="s">
        <v>36761</v>
      </c>
      <c r="DAT19974" s="29" t="s">
        <v>36762</v>
      </c>
      <c r="DAU19974" s="28" t="s">
        <v>36761</v>
      </c>
      <c r="DAV19974" s="29" t="s">
        <v>36762</v>
      </c>
      <c r="DAW19974" s="28" t="s">
        <v>36761</v>
      </c>
      <c r="DAX19974" s="29" t="s">
        <v>36762</v>
      </c>
      <c r="DAY19974" s="28" t="s">
        <v>36761</v>
      </c>
      <c r="DAZ19974" s="29" t="s">
        <v>36762</v>
      </c>
      <c r="DBA19974" s="28" t="s">
        <v>36761</v>
      </c>
      <c r="DBB19974" s="29" t="s">
        <v>36762</v>
      </c>
      <c r="DBC19974" s="28" t="s">
        <v>36761</v>
      </c>
      <c r="DBD19974" s="29" t="s">
        <v>36762</v>
      </c>
      <c r="DBE19974" s="28" t="s">
        <v>36761</v>
      </c>
      <c r="DBF19974" s="29" t="s">
        <v>36762</v>
      </c>
      <c r="DBG19974" s="28" t="s">
        <v>36761</v>
      </c>
      <c r="DBH19974" s="29" t="s">
        <v>36762</v>
      </c>
      <c r="DBI19974" s="28" t="s">
        <v>36761</v>
      </c>
      <c r="DBJ19974" s="29" t="s">
        <v>36762</v>
      </c>
      <c r="DBK19974" s="28" t="s">
        <v>36761</v>
      </c>
      <c r="DBL19974" s="29" t="s">
        <v>36762</v>
      </c>
      <c r="DBM19974" s="28" t="s">
        <v>36761</v>
      </c>
      <c r="DBN19974" s="29" t="s">
        <v>36762</v>
      </c>
      <c r="DBO19974" s="28" t="s">
        <v>36761</v>
      </c>
      <c r="DBP19974" s="29" t="s">
        <v>36762</v>
      </c>
      <c r="DBQ19974" s="28" t="s">
        <v>36761</v>
      </c>
      <c r="DBR19974" s="29" t="s">
        <v>36762</v>
      </c>
      <c r="DBS19974" s="28" t="s">
        <v>36761</v>
      </c>
      <c r="DBT19974" s="29" t="s">
        <v>36762</v>
      </c>
      <c r="DBU19974" s="28" t="s">
        <v>36761</v>
      </c>
      <c r="DBV19974" s="29" t="s">
        <v>36762</v>
      </c>
      <c r="DBW19974" s="28" t="s">
        <v>36761</v>
      </c>
      <c r="DBX19974" s="29" t="s">
        <v>36762</v>
      </c>
      <c r="DBY19974" s="28" t="s">
        <v>36761</v>
      </c>
      <c r="DBZ19974" s="29" t="s">
        <v>36762</v>
      </c>
      <c r="DCA19974" s="28" t="s">
        <v>36761</v>
      </c>
      <c r="DCB19974" s="29" t="s">
        <v>36762</v>
      </c>
      <c r="DCC19974" s="28" t="s">
        <v>36761</v>
      </c>
      <c r="DCD19974" s="29" t="s">
        <v>36762</v>
      </c>
      <c r="DCE19974" s="28" t="s">
        <v>36761</v>
      </c>
      <c r="DCF19974" s="29" t="s">
        <v>36762</v>
      </c>
      <c r="DCG19974" s="28" t="s">
        <v>36761</v>
      </c>
      <c r="DCH19974" s="29" t="s">
        <v>36762</v>
      </c>
      <c r="DCI19974" s="28" t="s">
        <v>36761</v>
      </c>
      <c r="DCJ19974" s="29" t="s">
        <v>36762</v>
      </c>
      <c r="DCK19974" s="28" t="s">
        <v>36761</v>
      </c>
      <c r="DCL19974" s="29" t="s">
        <v>36762</v>
      </c>
      <c r="DCM19974" s="28" t="s">
        <v>36761</v>
      </c>
      <c r="DCN19974" s="29" t="s">
        <v>36762</v>
      </c>
      <c r="DCO19974" s="28" t="s">
        <v>36761</v>
      </c>
      <c r="DCP19974" s="29" t="s">
        <v>36762</v>
      </c>
      <c r="DCQ19974" s="28" t="s">
        <v>36761</v>
      </c>
      <c r="DCR19974" s="29" t="s">
        <v>36762</v>
      </c>
      <c r="DCS19974" s="28" t="s">
        <v>36761</v>
      </c>
      <c r="DCT19974" s="29" t="s">
        <v>36762</v>
      </c>
      <c r="DCU19974" s="28" t="s">
        <v>36761</v>
      </c>
      <c r="DCV19974" s="29" t="s">
        <v>36762</v>
      </c>
      <c r="DCW19974" s="28" t="s">
        <v>36761</v>
      </c>
      <c r="DCX19974" s="29" t="s">
        <v>36762</v>
      </c>
      <c r="DCY19974" s="28" t="s">
        <v>36761</v>
      </c>
      <c r="DCZ19974" s="29" t="s">
        <v>36762</v>
      </c>
      <c r="DDA19974" s="28" t="s">
        <v>36761</v>
      </c>
      <c r="DDB19974" s="29" t="s">
        <v>36762</v>
      </c>
      <c r="DDC19974" s="28" t="s">
        <v>36761</v>
      </c>
      <c r="DDD19974" s="29" t="s">
        <v>36762</v>
      </c>
      <c r="DDE19974" s="28" t="s">
        <v>36761</v>
      </c>
      <c r="DDF19974" s="29" t="s">
        <v>36762</v>
      </c>
      <c r="DDG19974" s="28" t="s">
        <v>36761</v>
      </c>
      <c r="DDH19974" s="29" t="s">
        <v>36762</v>
      </c>
      <c r="DDI19974" s="28" t="s">
        <v>36761</v>
      </c>
      <c r="DDJ19974" s="29" t="s">
        <v>36762</v>
      </c>
      <c r="DDK19974" s="28" t="s">
        <v>36761</v>
      </c>
      <c r="DDL19974" s="29" t="s">
        <v>36762</v>
      </c>
      <c r="DDM19974" s="28" t="s">
        <v>36761</v>
      </c>
      <c r="DDN19974" s="29" t="s">
        <v>36762</v>
      </c>
      <c r="DDO19974" s="28" t="s">
        <v>36761</v>
      </c>
      <c r="DDP19974" s="29" t="s">
        <v>36762</v>
      </c>
      <c r="DDQ19974" s="28" t="s">
        <v>36761</v>
      </c>
      <c r="DDR19974" s="29" t="s">
        <v>36762</v>
      </c>
      <c r="DDS19974" s="28" t="s">
        <v>36761</v>
      </c>
      <c r="DDT19974" s="29" t="s">
        <v>36762</v>
      </c>
      <c r="DDU19974" s="28" t="s">
        <v>36761</v>
      </c>
      <c r="DDV19974" s="29" t="s">
        <v>36762</v>
      </c>
      <c r="DDW19974" s="28" t="s">
        <v>36761</v>
      </c>
      <c r="DDX19974" s="29" t="s">
        <v>36762</v>
      </c>
      <c r="DDY19974" s="28" t="s">
        <v>36761</v>
      </c>
      <c r="DDZ19974" s="29" t="s">
        <v>36762</v>
      </c>
      <c r="DEA19974" s="28" t="s">
        <v>36761</v>
      </c>
      <c r="DEB19974" s="29" t="s">
        <v>36762</v>
      </c>
      <c r="DEC19974" s="28" t="s">
        <v>36761</v>
      </c>
      <c r="DED19974" s="29" t="s">
        <v>36762</v>
      </c>
      <c r="DEE19974" s="28" t="s">
        <v>36761</v>
      </c>
      <c r="DEF19974" s="29" t="s">
        <v>36762</v>
      </c>
      <c r="DEG19974" s="28" t="s">
        <v>36761</v>
      </c>
      <c r="DEH19974" s="29" t="s">
        <v>36762</v>
      </c>
      <c r="DEI19974" s="28" t="s">
        <v>36761</v>
      </c>
      <c r="DEJ19974" s="29" t="s">
        <v>36762</v>
      </c>
      <c r="DEK19974" s="28" t="s">
        <v>36761</v>
      </c>
      <c r="DEL19974" s="29" t="s">
        <v>36762</v>
      </c>
      <c r="DEM19974" s="28" t="s">
        <v>36761</v>
      </c>
      <c r="DEN19974" s="29" t="s">
        <v>36762</v>
      </c>
      <c r="DEO19974" s="28" t="s">
        <v>36761</v>
      </c>
      <c r="DEP19974" s="29" t="s">
        <v>36762</v>
      </c>
      <c r="DEQ19974" s="28" t="s">
        <v>36761</v>
      </c>
      <c r="DER19974" s="29" t="s">
        <v>36762</v>
      </c>
      <c r="DES19974" s="28" t="s">
        <v>36761</v>
      </c>
      <c r="DET19974" s="29" t="s">
        <v>36762</v>
      </c>
      <c r="DEU19974" s="28" t="s">
        <v>36761</v>
      </c>
      <c r="DEV19974" s="29" t="s">
        <v>36762</v>
      </c>
      <c r="DEW19974" s="28" t="s">
        <v>36761</v>
      </c>
      <c r="DEX19974" s="29" t="s">
        <v>36762</v>
      </c>
      <c r="DEY19974" s="28" t="s">
        <v>36761</v>
      </c>
      <c r="DEZ19974" s="29" t="s">
        <v>36762</v>
      </c>
      <c r="DFA19974" s="28" t="s">
        <v>36761</v>
      </c>
      <c r="DFB19974" s="29" t="s">
        <v>36762</v>
      </c>
      <c r="DFC19974" s="28" t="s">
        <v>36761</v>
      </c>
      <c r="DFD19974" s="29" t="s">
        <v>36762</v>
      </c>
      <c r="DFE19974" s="28" t="s">
        <v>36761</v>
      </c>
      <c r="DFF19974" s="29" t="s">
        <v>36762</v>
      </c>
      <c r="DFG19974" s="28" t="s">
        <v>36761</v>
      </c>
      <c r="DFH19974" s="29" t="s">
        <v>36762</v>
      </c>
      <c r="DFI19974" s="28" t="s">
        <v>36761</v>
      </c>
      <c r="DFJ19974" s="29" t="s">
        <v>36762</v>
      </c>
      <c r="DFK19974" s="28" t="s">
        <v>36761</v>
      </c>
      <c r="DFL19974" s="29" t="s">
        <v>36762</v>
      </c>
      <c r="DFM19974" s="28" t="s">
        <v>36761</v>
      </c>
      <c r="DFN19974" s="29" t="s">
        <v>36762</v>
      </c>
      <c r="DFO19974" s="28" t="s">
        <v>36761</v>
      </c>
      <c r="DFP19974" s="29" t="s">
        <v>36762</v>
      </c>
      <c r="DFQ19974" s="28" t="s">
        <v>36761</v>
      </c>
      <c r="DFR19974" s="29" t="s">
        <v>36762</v>
      </c>
      <c r="DFS19974" s="28" t="s">
        <v>36761</v>
      </c>
      <c r="DFT19974" s="29" t="s">
        <v>36762</v>
      </c>
      <c r="DFU19974" s="28" t="s">
        <v>36761</v>
      </c>
      <c r="DFV19974" s="29" t="s">
        <v>36762</v>
      </c>
      <c r="DFW19974" s="28" t="s">
        <v>36761</v>
      </c>
      <c r="DFX19974" s="29" t="s">
        <v>36762</v>
      </c>
      <c r="DFY19974" s="28" t="s">
        <v>36761</v>
      </c>
      <c r="DFZ19974" s="29" t="s">
        <v>36762</v>
      </c>
      <c r="DGA19974" s="28" t="s">
        <v>36761</v>
      </c>
      <c r="DGB19974" s="29" t="s">
        <v>36762</v>
      </c>
      <c r="DGC19974" s="28" t="s">
        <v>36761</v>
      </c>
      <c r="DGD19974" s="29" t="s">
        <v>36762</v>
      </c>
      <c r="DGE19974" s="28" t="s">
        <v>36761</v>
      </c>
      <c r="DGF19974" s="29" t="s">
        <v>36762</v>
      </c>
      <c r="DGG19974" s="28" t="s">
        <v>36761</v>
      </c>
      <c r="DGH19974" s="29" t="s">
        <v>36762</v>
      </c>
      <c r="DGI19974" s="28" t="s">
        <v>36761</v>
      </c>
      <c r="DGJ19974" s="29" t="s">
        <v>36762</v>
      </c>
      <c r="DGK19974" s="28" t="s">
        <v>36761</v>
      </c>
      <c r="DGL19974" s="29" t="s">
        <v>36762</v>
      </c>
      <c r="DGM19974" s="28" t="s">
        <v>36761</v>
      </c>
      <c r="DGN19974" s="29" t="s">
        <v>36762</v>
      </c>
      <c r="DGO19974" s="28" t="s">
        <v>36761</v>
      </c>
      <c r="DGP19974" s="29" t="s">
        <v>36762</v>
      </c>
      <c r="DGQ19974" s="28" t="s">
        <v>36761</v>
      </c>
      <c r="DGR19974" s="29" t="s">
        <v>36762</v>
      </c>
      <c r="DGS19974" s="28" t="s">
        <v>36761</v>
      </c>
      <c r="DGT19974" s="29" t="s">
        <v>36762</v>
      </c>
      <c r="DGU19974" s="28" t="s">
        <v>36761</v>
      </c>
      <c r="DGV19974" s="29" t="s">
        <v>36762</v>
      </c>
      <c r="DGW19974" s="28" t="s">
        <v>36761</v>
      </c>
      <c r="DGX19974" s="29" t="s">
        <v>36762</v>
      </c>
      <c r="DGY19974" s="28" t="s">
        <v>36761</v>
      </c>
      <c r="DGZ19974" s="29" t="s">
        <v>36762</v>
      </c>
      <c r="DHA19974" s="28" t="s">
        <v>36761</v>
      </c>
      <c r="DHB19974" s="29" t="s">
        <v>36762</v>
      </c>
      <c r="DHC19974" s="28" t="s">
        <v>36761</v>
      </c>
      <c r="DHD19974" s="29" t="s">
        <v>36762</v>
      </c>
      <c r="DHE19974" s="28" t="s">
        <v>36761</v>
      </c>
      <c r="DHF19974" s="29" t="s">
        <v>36762</v>
      </c>
      <c r="DHG19974" s="28" t="s">
        <v>36761</v>
      </c>
      <c r="DHH19974" s="29" t="s">
        <v>36762</v>
      </c>
      <c r="DHI19974" s="28" t="s">
        <v>36761</v>
      </c>
      <c r="DHJ19974" s="29" t="s">
        <v>36762</v>
      </c>
      <c r="DHK19974" s="28" t="s">
        <v>36761</v>
      </c>
      <c r="DHL19974" s="29" t="s">
        <v>36762</v>
      </c>
      <c r="DHM19974" s="28" t="s">
        <v>36761</v>
      </c>
      <c r="DHN19974" s="29" t="s">
        <v>36762</v>
      </c>
      <c r="DHO19974" s="28" t="s">
        <v>36761</v>
      </c>
      <c r="DHP19974" s="29" t="s">
        <v>36762</v>
      </c>
      <c r="DHQ19974" s="28" t="s">
        <v>36761</v>
      </c>
      <c r="DHR19974" s="29" t="s">
        <v>36762</v>
      </c>
      <c r="DHS19974" s="28" t="s">
        <v>36761</v>
      </c>
      <c r="DHT19974" s="29" t="s">
        <v>36762</v>
      </c>
      <c r="DHU19974" s="28" t="s">
        <v>36761</v>
      </c>
      <c r="DHV19974" s="29" t="s">
        <v>36762</v>
      </c>
      <c r="DHW19974" s="28" t="s">
        <v>36761</v>
      </c>
      <c r="DHX19974" s="29" t="s">
        <v>36762</v>
      </c>
      <c r="DHY19974" s="28" t="s">
        <v>36761</v>
      </c>
      <c r="DHZ19974" s="29" t="s">
        <v>36762</v>
      </c>
      <c r="DIA19974" s="28" t="s">
        <v>36761</v>
      </c>
      <c r="DIB19974" s="29" t="s">
        <v>36762</v>
      </c>
      <c r="DIC19974" s="28" t="s">
        <v>36761</v>
      </c>
      <c r="DID19974" s="29" t="s">
        <v>36762</v>
      </c>
      <c r="DIE19974" s="28" t="s">
        <v>36761</v>
      </c>
      <c r="DIF19974" s="29" t="s">
        <v>36762</v>
      </c>
      <c r="DIG19974" s="28" t="s">
        <v>36761</v>
      </c>
      <c r="DIH19974" s="29" t="s">
        <v>36762</v>
      </c>
      <c r="DII19974" s="28" t="s">
        <v>36761</v>
      </c>
      <c r="DIJ19974" s="29" t="s">
        <v>36762</v>
      </c>
      <c r="DIK19974" s="28" t="s">
        <v>36761</v>
      </c>
      <c r="DIL19974" s="29" t="s">
        <v>36762</v>
      </c>
      <c r="DIM19974" s="28" t="s">
        <v>36761</v>
      </c>
      <c r="DIN19974" s="29" t="s">
        <v>36762</v>
      </c>
      <c r="DIO19974" s="28" t="s">
        <v>36761</v>
      </c>
      <c r="DIP19974" s="29" t="s">
        <v>36762</v>
      </c>
      <c r="DIQ19974" s="28" t="s">
        <v>36761</v>
      </c>
      <c r="DIR19974" s="29" t="s">
        <v>36762</v>
      </c>
      <c r="DIS19974" s="28" t="s">
        <v>36761</v>
      </c>
      <c r="DIT19974" s="29" t="s">
        <v>36762</v>
      </c>
      <c r="DIU19974" s="28" t="s">
        <v>36761</v>
      </c>
      <c r="DIV19974" s="29" t="s">
        <v>36762</v>
      </c>
      <c r="DIW19974" s="28" t="s">
        <v>36761</v>
      </c>
      <c r="DIX19974" s="29" t="s">
        <v>36762</v>
      </c>
      <c r="DIY19974" s="28" t="s">
        <v>36761</v>
      </c>
      <c r="DIZ19974" s="29" t="s">
        <v>36762</v>
      </c>
      <c r="DJA19974" s="28" t="s">
        <v>36761</v>
      </c>
      <c r="DJB19974" s="29" t="s">
        <v>36762</v>
      </c>
      <c r="DJC19974" s="28" t="s">
        <v>36761</v>
      </c>
      <c r="DJD19974" s="29" t="s">
        <v>36762</v>
      </c>
      <c r="DJE19974" s="28" t="s">
        <v>36761</v>
      </c>
      <c r="DJF19974" s="29" t="s">
        <v>36762</v>
      </c>
      <c r="DJG19974" s="28" t="s">
        <v>36761</v>
      </c>
      <c r="DJH19974" s="29" t="s">
        <v>36762</v>
      </c>
      <c r="DJI19974" s="28" t="s">
        <v>36761</v>
      </c>
      <c r="DJJ19974" s="29" t="s">
        <v>36762</v>
      </c>
      <c r="DJK19974" s="28" t="s">
        <v>36761</v>
      </c>
      <c r="DJL19974" s="29" t="s">
        <v>36762</v>
      </c>
      <c r="DJM19974" s="28" t="s">
        <v>36761</v>
      </c>
      <c r="DJN19974" s="29" t="s">
        <v>36762</v>
      </c>
      <c r="DJO19974" s="28" t="s">
        <v>36761</v>
      </c>
      <c r="DJP19974" s="29" t="s">
        <v>36762</v>
      </c>
      <c r="DJQ19974" s="28" t="s">
        <v>36761</v>
      </c>
      <c r="DJR19974" s="29" t="s">
        <v>36762</v>
      </c>
      <c r="DJS19974" s="28" t="s">
        <v>36761</v>
      </c>
      <c r="DJT19974" s="29" t="s">
        <v>36762</v>
      </c>
      <c r="DJU19974" s="28" t="s">
        <v>36761</v>
      </c>
      <c r="DJV19974" s="29" t="s">
        <v>36762</v>
      </c>
      <c r="DJW19974" s="28" t="s">
        <v>36761</v>
      </c>
      <c r="DJX19974" s="29" t="s">
        <v>36762</v>
      </c>
      <c r="DJY19974" s="28" t="s">
        <v>36761</v>
      </c>
      <c r="DJZ19974" s="29" t="s">
        <v>36762</v>
      </c>
      <c r="DKA19974" s="28" t="s">
        <v>36761</v>
      </c>
      <c r="DKB19974" s="29" t="s">
        <v>36762</v>
      </c>
      <c r="DKC19974" s="28" t="s">
        <v>36761</v>
      </c>
      <c r="DKD19974" s="29" t="s">
        <v>36762</v>
      </c>
      <c r="DKE19974" s="28" t="s">
        <v>36761</v>
      </c>
      <c r="DKF19974" s="29" t="s">
        <v>36762</v>
      </c>
      <c r="DKG19974" s="28" t="s">
        <v>36761</v>
      </c>
      <c r="DKH19974" s="29" t="s">
        <v>36762</v>
      </c>
      <c r="DKI19974" s="28" t="s">
        <v>36761</v>
      </c>
      <c r="DKJ19974" s="29" t="s">
        <v>36762</v>
      </c>
      <c r="DKK19974" s="28" t="s">
        <v>36761</v>
      </c>
      <c r="DKL19974" s="29" t="s">
        <v>36762</v>
      </c>
      <c r="DKM19974" s="28" t="s">
        <v>36761</v>
      </c>
      <c r="DKN19974" s="29" t="s">
        <v>36762</v>
      </c>
      <c r="DKO19974" s="28" t="s">
        <v>36761</v>
      </c>
      <c r="DKP19974" s="29" t="s">
        <v>36762</v>
      </c>
      <c r="DKQ19974" s="28" t="s">
        <v>36761</v>
      </c>
      <c r="DKR19974" s="29" t="s">
        <v>36762</v>
      </c>
      <c r="DKS19974" s="28" t="s">
        <v>36761</v>
      </c>
      <c r="DKT19974" s="29" t="s">
        <v>36762</v>
      </c>
      <c r="DKU19974" s="28" t="s">
        <v>36761</v>
      </c>
      <c r="DKV19974" s="29" t="s">
        <v>36762</v>
      </c>
      <c r="DKW19974" s="28" t="s">
        <v>36761</v>
      </c>
      <c r="DKX19974" s="29" t="s">
        <v>36762</v>
      </c>
      <c r="DKY19974" s="28" t="s">
        <v>36761</v>
      </c>
      <c r="DKZ19974" s="29" t="s">
        <v>36762</v>
      </c>
      <c r="DLA19974" s="28" t="s">
        <v>36761</v>
      </c>
      <c r="DLB19974" s="29" t="s">
        <v>36762</v>
      </c>
      <c r="DLC19974" s="28" t="s">
        <v>36761</v>
      </c>
      <c r="DLD19974" s="29" t="s">
        <v>36762</v>
      </c>
      <c r="DLE19974" s="28" t="s">
        <v>36761</v>
      </c>
      <c r="DLF19974" s="29" t="s">
        <v>36762</v>
      </c>
      <c r="DLG19974" s="28" t="s">
        <v>36761</v>
      </c>
      <c r="DLH19974" s="29" t="s">
        <v>36762</v>
      </c>
      <c r="DLI19974" s="28" t="s">
        <v>36761</v>
      </c>
      <c r="DLJ19974" s="29" t="s">
        <v>36762</v>
      </c>
      <c r="DLK19974" s="28" t="s">
        <v>36761</v>
      </c>
      <c r="DLL19974" s="29" t="s">
        <v>36762</v>
      </c>
      <c r="DLM19974" s="28" t="s">
        <v>36761</v>
      </c>
      <c r="DLN19974" s="29" t="s">
        <v>36762</v>
      </c>
      <c r="DLO19974" s="28" t="s">
        <v>36761</v>
      </c>
      <c r="DLP19974" s="29" t="s">
        <v>36762</v>
      </c>
      <c r="DLQ19974" s="28" t="s">
        <v>36761</v>
      </c>
      <c r="DLR19974" s="29" t="s">
        <v>36762</v>
      </c>
      <c r="DLS19974" s="28" t="s">
        <v>36761</v>
      </c>
      <c r="DLT19974" s="29" t="s">
        <v>36762</v>
      </c>
      <c r="DLU19974" s="28" t="s">
        <v>36761</v>
      </c>
      <c r="DLV19974" s="29" t="s">
        <v>36762</v>
      </c>
      <c r="DLW19974" s="28" t="s">
        <v>36761</v>
      </c>
      <c r="DLX19974" s="29" t="s">
        <v>36762</v>
      </c>
      <c r="DLY19974" s="28" t="s">
        <v>36761</v>
      </c>
      <c r="DLZ19974" s="29" t="s">
        <v>36762</v>
      </c>
      <c r="DMA19974" s="28" t="s">
        <v>36761</v>
      </c>
      <c r="DMB19974" s="29" t="s">
        <v>36762</v>
      </c>
      <c r="DMC19974" s="28" t="s">
        <v>36761</v>
      </c>
      <c r="DMD19974" s="29" t="s">
        <v>36762</v>
      </c>
      <c r="DME19974" s="28" t="s">
        <v>36761</v>
      </c>
      <c r="DMF19974" s="29" t="s">
        <v>36762</v>
      </c>
      <c r="DMG19974" s="28" t="s">
        <v>36761</v>
      </c>
      <c r="DMH19974" s="29" t="s">
        <v>36762</v>
      </c>
      <c r="DMI19974" s="28" t="s">
        <v>36761</v>
      </c>
      <c r="DMJ19974" s="29" t="s">
        <v>36762</v>
      </c>
      <c r="DMK19974" s="28" t="s">
        <v>36761</v>
      </c>
      <c r="DML19974" s="29" t="s">
        <v>36762</v>
      </c>
      <c r="DMM19974" s="28" t="s">
        <v>36761</v>
      </c>
      <c r="DMN19974" s="29" t="s">
        <v>36762</v>
      </c>
      <c r="DMO19974" s="28" t="s">
        <v>36761</v>
      </c>
      <c r="DMP19974" s="29" t="s">
        <v>36762</v>
      </c>
      <c r="DMQ19974" s="28" t="s">
        <v>36761</v>
      </c>
      <c r="DMR19974" s="29" t="s">
        <v>36762</v>
      </c>
      <c r="DMS19974" s="28" t="s">
        <v>36761</v>
      </c>
      <c r="DMT19974" s="29" t="s">
        <v>36762</v>
      </c>
      <c r="DMU19974" s="28" t="s">
        <v>36761</v>
      </c>
      <c r="DMV19974" s="29" t="s">
        <v>36762</v>
      </c>
      <c r="DMW19974" s="28" t="s">
        <v>36761</v>
      </c>
      <c r="DMX19974" s="29" t="s">
        <v>36762</v>
      </c>
      <c r="DMY19974" s="28" t="s">
        <v>36761</v>
      </c>
      <c r="DMZ19974" s="29" t="s">
        <v>36762</v>
      </c>
      <c r="DNA19974" s="28" t="s">
        <v>36761</v>
      </c>
      <c r="DNB19974" s="29" t="s">
        <v>36762</v>
      </c>
      <c r="DNC19974" s="28" t="s">
        <v>36761</v>
      </c>
      <c r="DND19974" s="29" t="s">
        <v>36762</v>
      </c>
      <c r="DNE19974" s="28" t="s">
        <v>36761</v>
      </c>
      <c r="DNF19974" s="29" t="s">
        <v>36762</v>
      </c>
      <c r="DNG19974" s="28" t="s">
        <v>36761</v>
      </c>
      <c r="DNH19974" s="29" t="s">
        <v>36762</v>
      </c>
      <c r="DNI19974" s="28" t="s">
        <v>36761</v>
      </c>
      <c r="DNJ19974" s="29" t="s">
        <v>36762</v>
      </c>
      <c r="DNK19974" s="28" t="s">
        <v>36761</v>
      </c>
      <c r="DNL19974" s="29" t="s">
        <v>36762</v>
      </c>
      <c r="DNM19974" s="28" t="s">
        <v>36761</v>
      </c>
      <c r="DNN19974" s="29" t="s">
        <v>36762</v>
      </c>
      <c r="DNO19974" s="28" t="s">
        <v>36761</v>
      </c>
      <c r="DNP19974" s="29" t="s">
        <v>36762</v>
      </c>
      <c r="DNQ19974" s="28" t="s">
        <v>36761</v>
      </c>
      <c r="DNR19974" s="29" t="s">
        <v>36762</v>
      </c>
      <c r="DNS19974" s="28" t="s">
        <v>36761</v>
      </c>
      <c r="DNT19974" s="29" t="s">
        <v>36762</v>
      </c>
      <c r="DNU19974" s="28" t="s">
        <v>36761</v>
      </c>
      <c r="DNV19974" s="29" t="s">
        <v>36762</v>
      </c>
      <c r="DNW19974" s="28" t="s">
        <v>36761</v>
      </c>
      <c r="DNX19974" s="29" t="s">
        <v>36762</v>
      </c>
      <c r="DNY19974" s="28" t="s">
        <v>36761</v>
      </c>
      <c r="DNZ19974" s="29" t="s">
        <v>36762</v>
      </c>
      <c r="DOA19974" s="28" t="s">
        <v>36761</v>
      </c>
      <c r="DOB19974" s="29" t="s">
        <v>36762</v>
      </c>
      <c r="DOC19974" s="28" t="s">
        <v>36761</v>
      </c>
      <c r="DOD19974" s="29" t="s">
        <v>36762</v>
      </c>
      <c r="DOE19974" s="28" t="s">
        <v>36761</v>
      </c>
      <c r="DOF19974" s="29" t="s">
        <v>36762</v>
      </c>
      <c r="DOG19974" s="28" t="s">
        <v>36761</v>
      </c>
      <c r="DOH19974" s="29" t="s">
        <v>36762</v>
      </c>
      <c r="DOI19974" s="28" t="s">
        <v>36761</v>
      </c>
      <c r="DOJ19974" s="29" t="s">
        <v>36762</v>
      </c>
      <c r="DOK19974" s="28" t="s">
        <v>36761</v>
      </c>
      <c r="DOL19974" s="29" t="s">
        <v>36762</v>
      </c>
      <c r="DOM19974" s="28" t="s">
        <v>36761</v>
      </c>
      <c r="DON19974" s="29" t="s">
        <v>36762</v>
      </c>
      <c r="DOO19974" s="28" t="s">
        <v>36761</v>
      </c>
      <c r="DOP19974" s="29" t="s">
        <v>36762</v>
      </c>
      <c r="DOQ19974" s="28" t="s">
        <v>36761</v>
      </c>
      <c r="DOR19974" s="29" t="s">
        <v>36762</v>
      </c>
      <c r="DOS19974" s="28" t="s">
        <v>36761</v>
      </c>
      <c r="DOT19974" s="29" t="s">
        <v>36762</v>
      </c>
      <c r="DOU19974" s="28" t="s">
        <v>36761</v>
      </c>
      <c r="DOV19974" s="29" t="s">
        <v>36762</v>
      </c>
      <c r="DOW19974" s="28" t="s">
        <v>36761</v>
      </c>
      <c r="DOX19974" s="29" t="s">
        <v>36762</v>
      </c>
      <c r="DOY19974" s="28" t="s">
        <v>36761</v>
      </c>
      <c r="DOZ19974" s="29" t="s">
        <v>36762</v>
      </c>
      <c r="DPA19974" s="28" t="s">
        <v>36761</v>
      </c>
      <c r="DPB19974" s="29" t="s">
        <v>36762</v>
      </c>
      <c r="DPC19974" s="28" t="s">
        <v>36761</v>
      </c>
      <c r="DPD19974" s="29" t="s">
        <v>36762</v>
      </c>
      <c r="DPE19974" s="28" t="s">
        <v>36761</v>
      </c>
      <c r="DPF19974" s="29" t="s">
        <v>36762</v>
      </c>
      <c r="DPG19974" s="28" t="s">
        <v>36761</v>
      </c>
      <c r="DPH19974" s="29" t="s">
        <v>36762</v>
      </c>
      <c r="DPI19974" s="28" t="s">
        <v>36761</v>
      </c>
      <c r="DPJ19974" s="29" t="s">
        <v>36762</v>
      </c>
      <c r="DPK19974" s="28" t="s">
        <v>36761</v>
      </c>
      <c r="DPL19974" s="29" t="s">
        <v>36762</v>
      </c>
      <c r="DPM19974" s="28" t="s">
        <v>36761</v>
      </c>
      <c r="DPN19974" s="29" t="s">
        <v>36762</v>
      </c>
      <c r="DPO19974" s="28" t="s">
        <v>36761</v>
      </c>
      <c r="DPP19974" s="29" t="s">
        <v>36762</v>
      </c>
      <c r="DPQ19974" s="28" t="s">
        <v>36761</v>
      </c>
      <c r="DPR19974" s="29" t="s">
        <v>36762</v>
      </c>
      <c r="DPS19974" s="28" t="s">
        <v>36761</v>
      </c>
      <c r="DPT19974" s="29" t="s">
        <v>36762</v>
      </c>
      <c r="DPU19974" s="28" t="s">
        <v>36761</v>
      </c>
      <c r="DPV19974" s="29" t="s">
        <v>36762</v>
      </c>
      <c r="DPW19974" s="28" t="s">
        <v>36761</v>
      </c>
      <c r="DPX19974" s="29" t="s">
        <v>36762</v>
      </c>
      <c r="DPY19974" s="28" t="s">
        <v>36761</v>
      </c>
      <c r="DPZ19974" s="29" t="s">
        <v>36762</v>
      </c>
      <c r="DQA19974" s="28" t="s">
        <v>36761</v>
      </c>
      <c r="DQB19974" s="29" t="s">
        <v>36762</v>
      </c>
      <c r="DQC19974" s="28" t="s">
        <v>36761</v>
      </c>
      <c r="DQD19974" s="29" t="s">
        <v>36762</v>
      </c>
      <c r="DQE19974" s="28" t="s">
        <v>36761</v>
      </c>
      <c r="DQF19974" s="29" t="s">
        <v>36762</v>
      </c>
      <c r="DQG19974" s="28" t="s">
        <v>36761</v>
      </c>
      <c r="DQH19974" s="29" t="s">
        <v>36762</v>
      </c>
      <c r="DQI19974" s="28" t="s">
        <v>36761</v>
      </c>
      <c r="DQJ19974" s="29" t="s">
        <v>36762</v>
      </c>
      <c r="DQK19974" s="28" t="s">
        <v>36761</v>
      </c>
      <c r="DQL19974" s="29" t="s">
        <v>36762</v>
      </c>
      <c r="DQM19974" s="28" t="s">
        <v>36761</v>
      </c>
      <c r="DQN19974" s="29" t="s">
        <v>36762</v>
      </c>
      <c r="DQO19974" s="28" t="s">
        <v>36761</v>
      </c>
      <c r="DQP19974" s="29" t="s">
        <v>36762</v>
      </c>
      <c r="DQQ19974" s="28" t="s">
        <v>36761</v>
      </c>
      <c r="DQR19974" s="29" t="s">
        <v>36762</v>
      </c>
      <c r="DQS19974" s="28" t="s">
        <v>36761</v>
      </c>
      <c r="DQT19974" s="29" t="s">
        <v>36762</v>
      </c>
      <c r="DQU19974" s="28" t="s">
        <v>36761</v>
      </c>
      <c r="DQV19974" s="29" t="s">
        <v>36762</v>
      </c>
      <c r="DQW19974" s="28" t="s">
        <v>36761</v>
      </c>
      <c r="DQX19974" s="29" t="s">
        <v>36762</v>
      </c>
      <c r="DQY19974" s="28" t="s">
        <v>36761</v>
      </c>
      <c r="DQZ19974" s="29" t="s">
        <v>36762</v>
      </c>
      <c r="DRA19974" s="28" t="s">
        <v>36761</v>
      </c>
      <c r="DRB19974" s="29" t="s">
        <v>36762</v>
      </c>
      <c r="DRC19974" s="28" t="s">
        <v>36761</v>
      </c>
      <c r="DRD19974" s="29" t="s">
        <v>36762</v>
      </c>
      <c r="DRE19974" s="28" t="s">
        <v>36761</v>
      </c>
      <c r="DRF19974" s="29" t="s">
        <v>36762</v>
      </c>
      <c r="DRG19974" s="28" t="s">
        <v>36761</v>
      </c>
      <c r="DRH19974" s="29" t="s">
        <v>36762</v>
      </c>
      <c r="DRI19974" s="28" t="s">
        <v>36761</v>
      </c>
      <c r="DRJ19974" s="29" t="s">
        <v>36762</v>
      </c>
      <c r="DRK19974" s="28" t="s">
        <v>36761</v>
      </c>
      <c r="DRL19974" s="29" t="s">
        <v>36762</v>
      </c>
      <c r="DRM19974" s="28" t="s">
        <v>36761</v>
      </c>
      <c r="DRN19974" s="29" t="s">
        <v>36762</v>
      </c>
      <c r="DRO19974" s="28" t="s">
        <v>36761</v>
      </c>
      <c r="DRP19974" s="29" t="s">
        <v>36762</v>
      </c>
      <c r="DRQ19974" s="28" t="s">
        <v>36761</v>
      </c>
      <c r="DRR19974" s="29" t="s">
        <v>36762</v>
      </c>
      <c r="DRS19974" s="28" t="s">
        <v>36761</v>
      </c>
      <c r="DRT19974" s="29" t="s">
        <v>36762</v>
      </c>
      <c r="DRU19974" s="28" t="s">
        <v>36761</v>
      </c>
      <c r="DRV19974" s="29" t="s">
        <v>36762</v>
      </c>
      <c r="DRW19974" s="28" t="s">
        <v>36761</v>
      </c>
      <c r="DRX19974" s="29" t="s">
        <v>36762</v>
      </c>
      <c r="DRY19974" s="28" t="s">
        <v>36761</v>
      </c>
      <c r="DRZ19974" s="29" t="s">
        <v>36762</v>
      </c>
      <c r="DSA19974" s="28" t="s">
        <v>36761</v>
      </c>
      <c r="DSB19974" s="29" t="s">
        <v>36762</v>
      </c>
      <c r="DSC19974" s="28" t="s">
        <v>36761</v>
      </c>
      <c r="DSD19974" s="29" t="s">
        <v>36762</v>
      </c>
      <c r="DSE19974" s="28" t="s">
        <v>36761</v>
      </c>
      <c r="DSF19974" s="29" t="s">
        <v>36762</v>
      </c>
      <c r="DSG19974" s="28" t="s">
        <v>36761</v>
      </c>
      <c r="DSH19974" s="29" t="s">
        <v>36762</v>
      </c>
      <c r="DSI19974" s="28" t="s">
        <v>36761</v>
      </c>
      <c r="DSJ19974" s="29" t="s">
        <v>36762</v>
      </c>
      <c r="DSK19974" s="28" t="s">
        <v>36761</v>
      </c>
      <c r="DSL19974" s="29" t="s">
        <v>36762</v>
      </c>
      <c r="DSM19974" s="28" t="s">
        <v>36761</v>
      </c>
      <c r="DSN19974" s="29" t="s">
        <v>36762</v>
      </c>
      <c r="DSO19974" s="28" t="s">
        <v>36761</v>
      </c>
      <c r="DSP19974" s="29" t="s">
        <v>36762</v>
      </c>
      <c r="DSQ19974" s="28" t="s">
        <v>36761</v>
      </c>
      <c r="DSR19974" s="29" t="s">
        <v>36762</v>
      </c>
      <c r="DSS19974" s="28" t="s">
        <v>36761</v>
      </c>
      <c r="DST19974" s="29" t="s">
        <v>36762</v>
      </c>
      <c r="DSU19974" s="28" t="s">
        <v>36761</v>
      </c>
      <c r="DSV19974" s="29" t="s">
        <v>36762</v>
      </c>
      <c r="DSW19974" s="28" t="s">
        <v>36761</v>
      </c>
      <c r="DSX19974" s="29" t="s">
        <v>36762</v>
      </c>
      <c r="DSY19974" s="28" t="s">
        <v>36761</v>
      </c>
      <c r="DSZ19974" s="29" t="s">
        <v>36762</v>
      </c>
      <c r="DTA19974" s="28" t="s">
        <v>36761</v>
      </c>
      <c r="DTB19974" s="29" t="s">
        <v>36762</v>
      </c>
      <c r="DTC19974" s="28" t="s">
        <v>36761</v>
      </c>
      <c r="DTD19974" s="29" t="s">
        <v>36762</v>
      </c>
      <c r="DTE19974" s="28" t="s">
        <v>36761</v>
      </c>
      <c r="DTF19974" s="29" t="s">
        <v>36762</v>
      </c>
      <c r="DTG19974" s="28" t="s">
        <v>36761</v>
      </c>
      <c r="DTH19974" s="29" t="s">
        <v>36762</v>
      </c>
      <c r="DTI19974" s="28" t="s">
        <v>36761</v>
      </c>
      <c r="DTJ19974" s="29" t="s">
        <v>36762</v>
      </c>
      <c r="DTK19974" s="28" t="s">
        <v>36761</v>
      </c>
      <c r="DTL19974" s="29" t="s">
        <v>36762</v>
      </c>
      <c r="DTM19974" s="28" t="s">
        <v>36761</v>
      </c>
      <c r="DTN19974" s="29" t="s">
        <v>36762</v>
      </c>
      <c r="DTO19974" s="28" t="s">
        <v>36761</v>
      </c>
      <c r="DTP19974" s="29" t="s">
        <v>36762</v>
      </c>
      <c r="DTQ19974" s="28" t="s">
        <v>36761</v>
      </c>
      <c r="DTR19974" s="29" t="s">
        <v>36762</v>
      </c>
      <c r="DTS19974" s="28" t="s">
        <v>36761</v>
      </c>
      <c r="DTT19974" s="29" t="s">
        <v>36762</v>
      </c>
      <c r="DTU19974" s="28" t="s">
        <v>36761</v>
      </c>
      <c r="DTV19974" s="29" t="s">
        <v>36762</v>
      </c>
      <c r="DTW19974" s="28" t="s">
        <v>36761</v>
      </c>
      <c r="DTX19974" s="29" t="s">
        <v>36762</v>
      </c>
      <c r="DTY19974" s="28" t="s">
        <v>36761</v>
      </c>
      <c r="DTZ19974" s="29" t="s">
        <v>36762</v>
      </c>
      <c r="DUA19974" s="28" t="s">
        <v>36761</v>
      </c>
      <c r="DUB19974" s="29" t="s">
        <v>36762</v>
      </c>
      <c r="DUC19974" s="28" t="s">
        <v>36761</v>
      </c>
      <c r="DUD19974" s="29" t="s">
        <v>36762</v>
      </c>
      <c r="DUE19974" s="28" t="s">
        <v>36761</v>
      </c>
      <c r="DUF19974" s="29" t="s">
        <v>36762</v>
      </c>
      <c r="DUG19974" s="28" t="s">
        <v>36761</v>
      </c>
      <c r="DUH19974" s="29" t="s">
        <v>36762</v>
      </c>
      <c r="DUI19974" s="28" t="s">
        <v>36761</v>
      </c>
      <c r="DUJ19974" s="29" t="s">
        <v>36762</v>
      </c>
      <c r="DUK19974" s="28" t="s">
        <v>36761</v>
      </c>
      <c r="DUL19974" s="29" t="s">
        <v>36762</v>
      </c>
      <c r="DUM19974" s="28" t="s">
        <v>36761</v>
      </c>
      <c r="DUN19974" s="29" t="s">
        <v>36762</v>
      </c>
      <c r="DUO19974" s="28" t="s">
        <v>36761</v>
      </c>
      <c r="DUP19974" s="29" t="s">
        <v>36762</v>
      </c>
      <c r="DUQ19974" s="28" t="s">
        <v>36761</v>
      </c>
      <c r="DUR19974" s="29" t="s">
        <v>36762</v>
      </c>
      <c r="DUS19974" s="28" t="s">
        <v>36761</v>
      </c>
      <c r="DUT19974" s="29" t="s">
        <v>36762</v>
      </c>
      <c r="DUU19974" s="28" t="s">
        <v>36761</v>
      </c>
      <c r="DUV19974" s="29" t="s">
        <v>36762</v>
      </c>
      <c r="DUW19974" s="28" t="s">
        <v>36761</v>
      </c>
      <c r="DUX19974" s="29" t="s">
        <v>36762</v>
      </c>
      <c r="DUY19974" s="28" t="s">
        <v>36761</v>
      </c>
      <c r="DUZ19974" s="29" t="s">
        <v>36762</v>
      </c>
      <c r="DVA19974" s="28" t="s">
        <v>36761</v>
      </c>
      <c r="DVB19974" s="29" t="s">
        <v>36762</v>
      </c>
      <c r="DVC19974" s="28" t="s">
        <v>36761</v>
      </c>
      <c r="DVD19974" s="29" t="s">
        <v>36762</v>
      </c>
      <c r="DVE19974" s="28" t="s">
        <v>36761</v>
      </c>
      <c r="DVF19974" s="29" t="s">
        <v>36762</v>
      </c>
      <c r="DVG19974" s="28" t="s">
        <v>36761</v>
      </c>
      <c r="DVH19974" s="29" t="s">
        <v>36762</v>
      </c>
      <c r="DVI19974" s="28" t="s">
        <v>36761</v>
      </c>
      <c r="DVJ19974" s="29" t="s">
        <v>36762</v>
      </c>
      <c r="DVK19974" s="28" t="s">
        <v>36761</v>
      </c>
      <c r="DVL19974" s="29" t="s">
        <v>36762</v>
      </c>
      <c r="DVM19974" s="28" t="s">
        <v>36761</v>
      </c>
      <c r="DVN19974" s="29" t="s">
        <v>36762</v>
      </c>
      <c r="DVO19974" s="28" t="s">
        <v>36761</v>
      </c>
      <c r="DVP19974" s="29" t="s">
        <v>36762</v>
      </c>
      <c r="DVQ19974" s="28" t="s">
        <v>36761</v>
      </c>
      <c r="DVR19974" s="29" t="s">
        <v>36762</v>
      </c>
      <c r="DVS19974" s="28" t="s">
        <v>36761</v>
      </c>
      <c r="DVT19974" s="29" t="s">
        <v>36762</v>
      </c>
      <c r="DVU19974" s="28" t="s">
        <v>36761</v>
      </c>
      <c r="DVV19974" s="29" t="s">
        <v>36762</v>
      </c>
      <c r="DVW19974" s="28" t="s">
        <v>36761</v>
      </c>
      <c r="DVX19974" s="29" t="s">
        <v>36762</v>
      </c>
      <c r="DVY19974" s="28" t="s">
        <v>36761</v>
      </c>
      <c r="DVZ19974" s="29" t="s">
        <v>36762</v>
      </c>
      <c r="DWA19974" s="28" t="s">
        <v>36761</v>
      </c>
      <c r="DWB19974" s="29" t="s">
        <v>36762</v>
      </c>
      <c r="DWC19974" s="28" t="s">
        <v>36761</v>
      </c>
      <c r="DWD19974" s="29" t="s">
        <v>36762</v>
      </c>
      <c r="DWE19974" s="28" t="s">
        <v>36761</v>
      </c>
      <c r="DWF19974" s="29" t="s">
        <v>36762</v>
      </c>
      <c r="DWG19974" s="28" t="s">
        <v>36761</v>
      </c>
      <c r="DWH19974" s="29" t="s">
        <v>36762</v>
      </c>
      <c r="DWI19974" s="28" t="s">
        <v>36761</v>
      </c>
      <c r="DWJ19974" s="29" t="s">
        <v>36762</v>
      </c>
      <c r="DWK19974" s="28" t="s">
        <v>36761</v>
      </c>
      <c r="DWL19974" s="29" t="s">
        <v>36762</v>
      </c>
      <c r="DWM19974" s="28" t="s">
        <v>36761</v>
      </c>
      <c r="DWN19974" s="29" t="s">
        <v>36762</v>
      </c>
      <c r="DWO19974" s="28" t="s">
        <v>36761</v>
      </c>
      <c r="DWP19974" s="29" t="s">
        <v>36762</v>
      </c>
      <c r="DWQ19974" s="28" t="s">
        <v>36761</v>
      </c>
      <c r="DWR19974" s="29" t="s">
        <v>36762</v>
      </c>
      <c r="DWS19974" s="28" t="s">
        <v>36761</v>
      </c>
      <c r="DWT19974" s="29" t="s">
        <v>36762</v>
      </c>
      <c r="DWU19974" s="28" t="s">
        <v>36761</v>
      </c>
      <c r="DWV19974" s="29" t="s">
        <v>36762</v>
      </c>
      <c r="DWW19974" s="28" t="s">
        <v>36761</v>
      </c>
      <c r="DWX19974" s="29" t="s">
        <v>36762</v>
      </c>
      <c r="DWY19974" s="28" t="s">
        <v>36761</v>
      </c>
      <c r="DWZ19974" s="29" t="s">
        <v>36762</v>
      </c>
      <c r="DXA19974" s="28" t="s">
        <v>36761</v>
      </c>
      <c r="DXB19974" s="29" t="s">
        <v>36762</v>
      </c>
      <c r="DXC19974" s="28" t="s">
        <v>36761</v>
      </c>
      <c r="DXD19974" s="29" t="s">
        <v>36762</v>
      </c>
      <c r="DXE19974" s="28" t="s">
        <v>36761</v>
      </c>
      <c r="DXF19974" s="29" t="s">
        <v>36762</v>
      </c>
      <c r="DXG19974" s="28" t="s">
        <v>36761</v>
      </c>
      <c r="DXH19974" s="29" t="s">
        <v>36762</v>
      </c>
      <c r="DXI19974" s="28" t="s">
        <v>36761</v>
      </c>
      <c r="DXJ19974" s="29" t="s">
        <v>36762</v>
      </c>
      <c r="DXK19974" s="28" t="s">
        <v>36761</v>
      </c>
      <c r="DXL19974" s="29" t="s">
        <v>36762</v>
      </c>
      <c r="DXM19974" s="28" t="s">
        <v>36761</v>
      </c>
      <c r="DXN19974" s="29" t="s">
        <v>36762</v>
      </c>
      <c r="DXO19974" s="28" t="s">
        <v>36761</v>
      </c>
      <c r="DXP19974" s="29" t="s">
        <v>36762</v>
      </c>
      <c r="DXQ19974" s="28" t="s">
        <v>36761</v>
      </c>
      <c r="DXR19974" s="29" t="s">
        <v>36762</v>
      </c>
      <c r="DXS19974" s="28" t="s">
        <v>36761</v>
      </c>
      <c r="DXT19974" s="29" t="s">
        <v>36762</v>
      </c>
      <c r="DXU19974" s="28" t="s">
        <v>36761</v>
      </c>
      <c r="DXV19974" s="29" t="s">
        <v>36762</v>
      </c>
      <c r="DXW19974" s="28" t="s">
        <v>36761</v>
      </c>
      <c r="DXX19974" s="29" t="s">
        <v>36762</v>
      </c>
      <c r="DXY19974" s="28" t="s">
        <v>36761</v>
      </c>
      <c r="DXZ19974" s="29" t="s">
        <v>36762</v>
      </c>
      <c r="DYA19974" s="28" t="s">
        <v>36761</v>
      </c>
      <c r="DYB19974" s="29" t="s">
        <v>36762</v>
      </c>
      <c r="DYC19974" s="28" t="s">
        <v>36761</v>
      </c>
      <c r="DYD19974" s="29" t="s">
        <v>36762</v>
      </c>
      <c r="DYE19974" s="28" t="s">
        <v>36761</v>
      </c>
      <c r="DYF19974" s="29" t="s">
        <v>36762</v>
      </c>
      <c r="DYG19974" s="28" t="s">
        <v>36761</v>
      </c>
      <c r="DYH19974" s="29" t="s">
        <v>36762</v>
      </c>
      <c r="DYI19974" s="28" t="s">
        <v>36761</v>
      </c>
      <c r="DYJ19974" s="29" t="s">
        <v>36762</v>
      </c>
      <c r="DYK19974" s="28" t="s">
        <v>36761</v>
      </c>
      <c r="DYL19974" s="29" t="s">
        <v>36762</v>
      </c>
      <c r="DYM19974" s="28" t="s">
        <v>36761</v>
      </c>
      <c r="DYN19974" s="29" t="s">
        <v>36762</v>
      </c>
      <c r="DYO19974" s="28" t="s">
        <v>36761</v>
      </c>
      <c r="DYP19974" s="29" t="s">
        <v>36762</v>
      </c>
      <c r="DYQ19974" s="28" t="s">
        <v>36761</v>
      </c>
      <c r="DYR19974" s="29" t="s">
        <v>36762</v>
      </c>
      <c r="DYS19974" s="28" t="s">
        <v>36761</v>
      </c>
      <c r="DYT19974" s="29" t="s">
        <v>36762</v>
      </c>
      <c r="DYU19974" s="28" t="s">
        <v>36761</v>
      </c>
      <c r="DYV19974" s="29" t="s">
        <v>36762</v>
      </c>
      <c r="DYW19974" s="28" t="s">
        <v>36761</v>
      </c>
      <c r="DYX19974" s="29" t="s">
        <v>36762</v>
      </c>
      <c r="DYY19974" s="28" t="s">
        <v>36761</v>
      </c>
      <c r="DYZ19974" s="29" t="s">
        <v>36762</v>
      </c>
      <c r="DZA19974" s="28" t="s">
        <v>36761</v>
      </c>
      <c r="DZB19974" s="29" t="s">
        <v>36762</v>
      </c>
      <c r="DZC19974" s="28" t="s">
        <v>36761</v>
      </c>
      <c r="DZD19974" s="29" t="s">
        <v>36762</v>
      </c>
      <c r="DZE19974" s="28" t="s">
        <v>36761</v>
      </c>
      <c r="DZF19974" s="29" t="s">
        <v>36762</v>
      </c>
      <c r="DZG19974" s="28" t="s">
        <v>36761</v>
      </c>
      <c r="DZH19974" s="29" t="s">
        <v>36762</v>
      </c>
      <c r="DZI19974" s="28" t="s">
        <v>36761</v>
      </c>
      <c r="DZJ19974" s="29" t="s">
        <v>36762</v>
      </c>
      <c r="DZK19974" s="28" t="s">
        <v>36761</v>
      </c>
      <c r="DZL19974" s="29" t="s">
        <v>36762</v>
      </c>
      <c r="DZM19974" s="28" t="s">
        <v>36761</v>
      </c>
      <c r="DZN19974" s="29" t="s">
        <v>36762</v>
      </c>
      <c r="DZO19974" s="28" t="s">
        <v>36761</v>
      </c>
      <c r="DZP19974" s="29" t="s">
        <v>36762</v>
      </c>
      <c r="DZQ19974" s="28" t="s">
        <v>36761</v>
      </c>
      <c r="DZR19974" s="29" t="s">
        <v>36762</v>
      </c>
      <c r="DZS19974" s="28" t="s">
        <v>36761</v>
      </c>
      <c r="DZT19974" s="29" t="s">
        <v>36762</v>
      </c>
      <c r="DZU19974" s="28" t="s">
        <v>36761</v>
      </c>
      <c r="DZV19974" s="29" t="s">
        <v>36762</v>
      </c>
      <c r="DZW19974" s="28" t="s">
        <v>36761</v>
      </c>
      <c r="DZX19974" s="29" t="s">
        <v>36762</v>
      </c>
      <c r="DZY19974" s="28" t="s">
        <v>36761</v>
      </c>
      <c r="DZZ19974" s="29" t="s">
        <v>36762</v>
      </c>
      <c r="EAA19974" s="28" t="s">
        <v>36761</v>
      </c>
      <c r="EAB19974" s="29" t="s">
        <v>36762</v>
      </c>
      <c r="EAC19974" s="28" t="s">
        <v>36761</v>
      </c>
      <c r="EAD19974" s="29" t="s">
        <v>36762</v>
      </c>
      <c r="EAE19974" s="28" t="s">
        <v>36761</v>
      </c>
      <c r="EAF19974" s="29" t="s">
        <v>36762</v>
      </c>
      <c r="EAG19974" s="28" t="s">
        <v>36761</v>
      </c>
      <c r="EAH19974" s="29" t="s">
        <v>36762</v>
      </c>
      <c r="EAI19974" s="28" t="s">
        <v>36761</v>
      </c>
      <c r="EAJ19974" s="29" t="s">
        <v>36762</v>
      </c>
      <c r="EAK19974" s="28" t="s">
        <v>36761</v>
      </c>
      <c r="EAL19974" s="29" t="s">
        <v>36762</v>
      </c>
      <c r="EAM19974" s="28" t="s">
        <v>36761</v>
      </c>
      <c r="EAN19974" s="29" t="s">
        <v>36762</v>
      </c>
      <c r="EAO19974" s="28" t="s">
        <v>36761</v>
      </c>
      <c r="EAP19974" s="29" t="s">
        <v>36762</v>
      </c>
      <c r="EAQ19974" s="28" t="s">
        <v>36761</v>
      </c>
      <c r="EAR19974" s="29" t="s">
        <v>36762</v>
      </c>
      <c r="EAS19974" s="28" t="s">
        <v>36761</v>
      </c>
      <c r="EAT19974" s="29" t="s">
        <v>36762</v>
      </c>
      <c r="EAU19974" s="28" t="s">
        <v>36761</v>
      </c>
      <c r="EAV19974" s="29" t="s">
        <v>36762</v>
      </c>
      <c r="EAW19974" s="28" t="s">
        <v>36761</v>
      </c>
      <c r="EAX19974" s="29" t="s">
        <v>36762</v>
      </c>
      <c r="EAY19974" s="28" t="s">
        <v>36761</v>
      </c>
      <c r="EAZ19974" s="29" t="s">
        <v>36762</v>
      </c>
      <c r="EBA19974" s="28" t="s">
        <v>36761</v>
      </c>
      <c r="EBB19974" s="29" t="s">
        <v>36762</v>
      </c>
      <c r="EBC19974" s="28" t="s">
        <v>36761</v>
      </c>
      <c r="EBD19974" s="29" t="s">
        <v>36762</v>
      </c>
      <c r="EBE19974" s="28" t="s">
        <v>36761</v>
      </c>
      <c r="EBF19974" s="29" t="s">
        <v>36762</v>
      </c>
      <c r="EBG19974" s="28" t="s">
        <v>36761</v>
      </c>
      <c r="EBH19974" s="29" t="s">
        <v>36762</v>
      </c>
      <c r="EBI19974" s="28" t="s">
        <v>36761</v>
      </c>
      <c r="EBJ19974" s="29" t="s">
        <v>36762</v>
      </c>
      <c r="EBK19974" s="28" t="s">
        <v>36761</v>
      </c>
      <c r="EBL19974" s="29" t="s">
        <v>36762</v>
      </c>
      <c r="EBM19974" s="28" t="s">
        <v>36761</v>
      </c>
      <c r="EBN19974" s="29" t="s">
        <v>36762</v>
      </c>
      <c r="EBO19974" s="28" t="s">
        <v>36761</v>
      </c>
      <c r="EBP19974" s="29" t="s">
        <v>36762</v>
      </c>
      <c r="EBQ19974" s="28" t="s">
        <v>36761</v>
      </c>
      <c r="EBR19974" s="29" t="s">
        <v>36762</v>
      </c>
      <c r="EBS19974" s="28" t="s">
        <v>36761</v>
      </c>
      <c r="EBT19974" s="29" t="s">
        <v>36762</v>
      </c>
      <c r="EBU19974" s="28" t="s">
        <v>36761</v>
      </c>
      <c r="EBV19974" s="29" t="s">
        <v>36762</v>
      </c>
      <c r="EBW19974" s="28" t="s">
        <v>36761</v>
      </c>
      <c r="EBX19974" s="29" t="s">
        <v>36762</v>
      </c>
      <c r="EBY19974" s="28" t="s">
        <v>36761</v>
      </c>
      <c r="EBZ19974" s="29" t="s">
        <v>36762</v>
      </c>
      <c r="ECA19974" s="28" t="s">
        <v>36761</v>
      </c>
      <c r="ECB19974" s="29" t="s">
        <v>36762</v>
      </c>
      <c r="ECC19974" s="28" t="s">
        <v>36761</v>
      </c>
      <c r="ECD19974" s="29" t="s">
        <v>36762</v>
      </c>
      <c r="ECE19974" s="28" t="s">
        <v>36761</v>
      </c>
      <c r="ECF19974" s="29" t="s">
        <v>36762</v>
      </c>
      <c r="ECG19974" s="28" t="s">
        <v>36761</v>
      </c>
      <c r="ECH19974" s="29" t="s">
        <v>36762</v>
      </c>
      <c r="ECI19974" s="28" t="s">
        <v>36761</v>
      </c>
      <c r="ECJ19974" s="29" t="s">
        <v>36762</v>
      </c>
      <c r="ECK19974" s="28" t="s">
        <v>36761</v>
      </c>
      <c r="ECL19974" s="29" t="s">
        <v>36762</v>
      </c>
      <c r="ECM19974" s="28" t="s">
        <v>36761</v>
      </c>
      <c r="ECN19974" s="29" t="s">
        <v>36762</v>
      </c>
      <c r="ECO19974" s="28" t="s">
        <v>36761</v>
      </c>
      <c r="ECP19974" s="29" t="s">
        <v>36762</v>
      </c>
      <c r="ECQ19974" s="28" t="s">
        <v>36761</v>
      </c>
      <c r="ECR19974" s="29" t="s">
        <v>36762</v>
      </c>
      <c r="ECS19974" s="28" t="s">
        <v>36761</v>
      </c>
      <c r="ECT19974" s="29" t="s">
        <v>36762</v>
      </c>
      <c r="ECU19974" s="28" t="s">
        <v>36761</v>
      </c>
      <c r="ECV19974" s="29" t="s">
        <v>36762</v>
      </c>
      <c r="ECW19974" s="28" t="s">
        <v>36761</v>
      </c>
      <c r="ECX19974" s="29" t="s">
        <v>36762</v>
      </c>
      <c r="ECY19974" s="28" t="s">
        <v>36761</v>
      </c>
      <c r="ECZ19974" s="29" t="s">
        <v>36762</v>
      </c>
      <c r="EDA19974" s="28" t="s">
        <v>36761</v>
      </c>
      <c r="EDB19974" s="29" t="s">
        <v>36762</v>
      </c>
      <c r="EDC19974" s="28" t="s">
        <v>36761</v>
      </c>
      <c r="EDD19974" s="29" t="s">
        <v>36762</v>
      </c>
      <c r="EDE19974" s="28" t="s">
        <v>36761</v>
      </c>
      <c r="EDF19974" s="29" t="s">
        <v>36762</v>
      </c>
      <c r="EDG19974" s="28" t="s">
        <v>36761</v>
      </c>
      <c r="EDH19974" s="29" t="s">
        <v>36762</v>
      </c>
      <c r="EDI19974" s="28" t="s">
        <v>36761</v>
      </c>
      <c r="EDJ19974" s="29" t="s">
        <v>36762</v>
      </c>
      <c r="EDK19974" s="28" t="s">
        <v>36761</v>
      </c>
      <c r="EDL19974" s="29" t="s">
        <v>36762</v>
      </c>
      <c r="EDM19974" s="28" t="s">
        <v>36761</v>
      </c>
      <c r="EDN19974" s="29" t="s">
        <v>36762</v>
      </c>
      <c r="EDO19974" s="28" t="s">
        <v>36761</v>
      </c>
      <c r="EDP19974" s="29" t="s">
        <v>36762</v>
      </c>
      <c r="EDQ19974" s="28" t="s">
        <v>36761</v>
      </c>
      <c r="EDR19974" s="29" t="s">
        <v>36762</v>
      </c>
      <c r="EDS19974" s="28" t="s">
        <v>36761</v>
      </c>
      <c r="EDT19974" s="29" t="s">
        <v>36762</v>
      </c>
      <c r="EDU19974" s="28" t="s">
        <v>36761</v>
      </c>
      <c r="EDV19974" s="29" t="s">
        <v>36762</v>
      </c>
      <c r="EDW19974" s="28" t="s">
        <v>36761</v>
      </c>
      <c r="EDX19974" s="29" t="s">
        <v>36762</v>
      </c>
      <c r="EDY19974" s="28" t="s">
        <v>36761</v>
      </c>
      <c r="EDZ19974" s="29" t="s">
        <v>36762</v>
      </c>
      <c r="EEA19974" s="28" t="s">
        <v>36761</v>
      </c>
      <c r="EEB19974" s="29" t="s">
        <v>36762</v>
      </c>
      <c r="EEC19974" s="28" t="s">
        <v>36761</v>
      </c>
      <c r="EED19974" s="29" t="s">
        <v>36762</v>
      </c>
      <c r="EEE19974" s="28" t="s">
        <v>36761</v>
      </c>
      <c r="EEF19974" s="29" t="s">
        <v>36762</v>
      </c>
      <c r="EEG19974" s="28" t="s">
        <v>36761</v>
      </c>
      <c r="EEH19974" s="29" t="s">
        <v>36762</v>
      </c>
      <c r="EEI19974" s="28" t="s">
        <v>36761</v>
      </c>
      <c r="EEJ19974" s="29" t="s">
        <v>36762</v>
      </c>
      <c r="EEK19974" s="28" t="s">
        <v>36761</v>
      </c>
      <c r="EEL19974" s="29" t="s">
        <v>36762</v>
      </c>
      <c r="EEM19974" s="28" t="s">
        <v>36761</v>
      </c>
      <c r="EEN19974" s="29" t="s">
        <v>36762</v>
      </c>
      <c r="EEO19974" s="28" t="s">
        <v>36761</v>
      </c>
      <c r="EEP19974" s="29" t="s">
        <v>36762</v>
      </c>
      <c r="EEQ19974" s="28" t="s">
        <v>36761</v>
      </c>
      <c r="EER19974" s="29" t="s">
        <v>36762</v>
      </c>
      <c r="EES19974" s="28" t="s">
        <v>36761</v>
      </c>
      <c r="EET19974" s="29" t="s">
        <v>36762</v>
      </c>
      <c r="EEU19974" s="28" t="s">
        <v>36761</v>
      </c>
      <c r="EEV19974" s="29" t="s">
        <v>36762</v>
      </c>
      <c r="EEW19974" s="28" t="s">
        <v>36761</v>
      </c>
      <c r="EEX19974" s="29" t="s">
        <v>36762</v>
      </c>
      <c r="EEY19974" s="28" t="s">
        <v>36761</v>
      </c>
      <c r="EEZ19974" s="29" t="s">
        <v>36762</v>
      </c>
      <c r="EFA19974" s="28" t="s">
        <v>36761</v>
      </c>
      <c r="EFB19974" s="29" t="s">
        <v>36762</v>
      </c>
      <c r="EFC19974" s="28" t="s">
        <v>36761</v>
      </c>
      <c r="EFD19974" s="29" t="s">
        <v>36762</v>
      </c>
      <c r="EFE19974" s="28" t="s">
        <v>36761</v>
      </c>
      <c r="EFF19974" s="29" t="s">
        <v>36762</v>
      </c>
      <c r="EFG19974" s="28" t="s">
        <v>36761</v>
      </c>
      <c r="EFH19974" s="29" t="s">
        <v>36762</v>
      </c>
      <c r="EFI19974" s="28" t="s">
        <v>36761</v>
      </c>
      <c r="EFJ19974" s="29" t="s">
        <v>36762</v>
      </c>
      <c r="EFK19974" s="28" t="s">
        <v>36761</v>
      </c>
      <c r="EFL19974" s="29" t="s">
        <v>36762</v>
      </c>
      <c r="EFM19974" s="28" t="s">
        <v>36761</v>
      </c>
      <c r="EFN19974" s="29" t="s">
        <v>36762</v>
      </c>
      <c r="EFO19974" s="28" t="s">
        <v>36761</v>
      </c>
      <c r="EFP19974" s="29" t="s">
        <v>36762</v>
      </c>
      <c r="EFQ19974" s="28" t="s">
        <v>36761</v>
      </c>
      <c r="EFR19974" s="29" t="s">
        <v>36762</v>
      </c>
      <c r="EFS19974" s="28" t="s">
        <v>36761</v>
      </c>
      <c r="EFT19974" s="29" t="s">
        <v>36762</v>
      </c>
      <c r="EFU19974" s="28" t="s">
        <v>36761</v>
      </c>
      <c r="EFV19974" s="29" t="s">
        <v>36762</v>
      </c>
      <c r="EFW19974" s="28" t="s">
        <v>36761</v>
      </c>
      <c r="EFX19974" s="29" t="s">
        <v>36762</v>
      </c>
      <c r="EFY19974" s="28" t="s">
        <v>36761</v>
      </c>
      <c r="EFZ19974" s="29" t="s">
        <v>36762</v>
      </c>
      <c r="EGA19974" s="28" t="s">
        <v>36761</v>
      </c>
      <c r="EGB19974" s="29" t="s">
        <v>36762</v>
      </c>
      <c r="EGC19974" s="28" t="s">
        <v>36761</v>
      </c>
      <c r="EGD19974" s="29" t="s">
        <v>36762</v>
      </c>
      <c r="EGE19974" s="28" t="s">
        <v>36761</v>
      </c>
      <c r="EGF19974" s="29" t="s">
        <v>36762</v>
      </c>
      <c r="EGG19974" s="28" t="s">
        <v>36761</v>
      </c>
      <c r="EGH19974" s="29" t="s">
        <v>36762</v>
      </c>
      <c r="EGI19974" s="28" t="s">
        <v>36761</v>
      </c>
      <c r="EGJ19974" s="29" t="s">
        <v>36762</v>
      </c>
      <c r="EGK19974" s="28" t="s">
        <v>36761</v>
      </c>
      <c r="EGL19974" s="29" t="s">
        <v>36762</v>
      </c>
      <c r="EGM19974" s="28" t="s">
        <v>36761</v>
      </c>
      <c r="EGN19974" s="29" t="s">
        <v>36762</v>
      </c>
      <c r="EGO19974" s="28" t="s">
        <v>36761</v>
      </c>
      <c r="EGP19974" s="29" t="s">
        <v>36762</v>
      </c>
      <c r="EGQ19974" s="28" t="s">
        <v>36761</v>
      </c>
      <c r="EGR19974" s="29" t="s">
        <v>36762</v>
      </c>
      <c r="EGS19974" s="28" t="s">
        <v>36761</v>
      </c>
      <c r="EGT19974" s="29" t="s">
        <v>36762</v>
      </c>
      <c r="EGU19974" s="28" t="s">
        <v>36761</v>
      </c>
      <c r="EGV19974" s="29" t="s">
        <v>36762</v>
      </c>
      <c r="EGW19974" s="28" t="s">
        <v>36761</v>
      </c>
      <c r="EGX19974" s="29" t="s">
        <v>36762</v>
      </c>
      <c r="EGY19974" s="28" t="s">
        <v>36761</v>
      </c>
      <c r="EGZ19974" s="29" t="s">
        <v>36762</v>
      </c>
      <c r="EHA19974" s="28" t="s">
        <v>36761</v>
      </c>
      <c r="EHB19974" s="29" t="s">
        <v>36762</v>
      </c>
      <c r="EHC19974" s="28" t="s">
        <v>36761</v>
      </c>
      <c r="EHD19974" s="29" t="s">
        <v>36762</v>
      </c>
      <c r="EHE19974" s="28" t="s">
        <v>36761</v>
      </c>
      <c r="EHF19974" s="29" t="s">
        <v>36762</v>
      </c>
      <c r="EHG19974" s="28" t="s">
        <v>36761</v>
      </c>
      <c r="EHH19974" s="29" t="s">
        <v>36762</v>
      </c>
      <c r="EHI19974" s="28" t="s">
        <v>36761</v>
      </c>
      <c r="EHJ19974" s="29" t="s">
        <v>36762</v>
      </c>
      <c r="EHK19974" s="28" t="s">
        <v>36761</v>
      </c>
      <c r="EHL19974" s="29" t="s">
        <v>36762</v>
      </c>
      <c r="EHM19974" s="28" t="s">
        <v>36761</v>
      </c>
      <c r="EHN19974" s="29" t="s">
        <v>36762</v>
      </c>
      <c r="EHO19974" s="28" t="s">
        <v>36761</v>
      </c>
      <c r="EHP19974" s="29" t="s">
        <v>36762</v>
      </c>
      <c r="EHQ19974" s="28" t="s">
        <v>36761</v>
      </c>
      <c r="EHR19974" s="29" t="s">
        <v>36762</v>
      </c>
      <c r="EHS19974" s="28" t="s">
        <v>36761</v>
      </c>
      <c r="EHT19974" s="29" t="s">
        <v>36762</v>
      </c>
      <c r="EHU19974" s="28" t="s">
        <v>36761</v>
      </c>
      <c r="EHV19974" s="29" t="s">
        <v>36762</v>
      </c>
      <c r="EHW19974" s="28" t="s">
        <v>36761</v>
      </c>
      <c r="EHX19974" s="29" t="s">
        <v>36762</v>
      </c>
      <c r="EHY19974" s="28" t="s">
        <v>36761</v>
      </c>
      <c r="EHZ19974" s="29" t="s">
        <v>36762</v>
      </c>
      <c r="EIA19974" s="28" t="s">
        <v>36761</v>
      </c>
      <c r="EIB19974" s="29" t="s">
        <v>36762</v>
      </c>
      <c r="EIC19974" s="28" t="s">
        <v>36761</v>
      </c>
      <c r="EID19974" s="29" t="s">
        <v>36762</v>
      </c>
      <c r="EIE19974" s="28" t="s">
        <v>36761</v>
      </c>
      <c r="EIF19974" s="29" t="s">
        <v>36762</v>
      </c>
      <c r="EIG19974" s="28" t="s">
        <v>36761</v>
      </c>
      <c r="EIH19974" s="29" t="s">
        <v>36762</v>
      </c>
      <c r="EII19974" s="28" t="s">
        <v>36761</v>
      </c>
      <c r="EIJ19974" s="29" t="s">
        <v>36762</v>
      </c>
      <c r="EIK19974" s="28" t="s">
        <v>36761</v>
      </c>
      <c r="EIL19974" s="29" t="s">
        <v>36762</v>
      </c>
      <c r="EIM19974" s="28" t="s">
        <v>36761</v>
      </c>
      <c r="EIN19974" s="29" t="s">
        <v>36762</v>
      </c>
      <c r="EIO19974" s="28" t="s">
        <v>36761</v>
      </c>
      <c r="EIP19974" s="29" t="s">
        <v>36762</v>
      </c>
      <c r="EIQ19974" s="28" t="s">
        <v>36761</v>
      </c>
      <c r="EIR19974" s="29" t="s">
        <v>36762</v>
      </c>
      <c r="EIS19974" s="28" t="s">
        <v>36761</v>
      </c>
      <c r="EIT19974" s="29" t="s">
        <v>36762</v>
      </c>
      <c r="EIU19974" s="28" t="s">
        <v>36761</v>
      </c>
      <c r="EIV19974" s="29" t="s">
        <v>36762</v>
      </c>
      <c r="EIW19974" s="28" t="s">
        <v>36761</v>
      </c>
      <c r="EIX19974" s="29" t="s">
        <v>36762</v>
      </c>
      <c r="EIY19974" s="28" t="s">
        <v>36761</v>
      </c>
      <c r="EIZ19974" s="29" t="s">
        <v>36762</v>
      </c>
      <c r="EJA19974" s="28" t="s">
        <v>36761</v>
      </c>
      <c r="EJB19974" s="29" t="s">
        <v>36762</v>
      </c>
      <c r="EJC19974" s="28" t="s">
        <v>36761</v>
      </c>
      <c r="EJD19974" s="29" t="s">
        <v>36762</v>
      </c>
      <c r="EJE19974" s="28" t="s">
        <v>36761</v>
      </c>
      <c r="EJF19974" s="29" t="s">
        <v>36762</v>
      </c>
      <c r="EJG19974" s="28" t="s">
        <v>36761</v>
      </c>
      <c r="EJH19974" s="29" t="s">
        <v>36762</v>
      </c>
      <c r="EJI19974" s="28" t="s">
        <v>36761</v>
      </c>
      <c r="EJJ19974" s="29" t="s">
        <v>36762</v>
      </c>
      <c r="EJK19974" s="28" t="s">
        <v>36761</v>
      </c>
      <c r="EJL19974" s="29" t="s">
        <v>36762</v>
      </c>
      <c r="EJM19974" s="28" t="s">
        <v>36761</v>
      </c>
      <c r="EJN19974" s="29" t="s">
        <v>36762</v>
      </c>
      <c r="EJO19974" s="28" t="s">
        <v>36761</v>
      </c>
      <c r="EJP19974" s="29" t="s">
        <v>36762</v>
      </c>
      <c r="EJQ19974" s="28" t="s">
        <v>36761</v>
      </c>
      <c r="EJR19974" s="29" t="s">
        <v>36762</v>
      </c>
      <c r="EJS19974" s="28" t="s">
        <v>36761</v>
      </c>
      <c r="EJT19974" s="29" t="s">
        <v>36762</v>
      </c>
      <c r="EJU19974" s="28" t="s">
        <v>36761</v>
      </c>
      <c r="EJV19974" s="29" t="s">
        <v>36762</v>
      </c>
      <c r="EJW19974" s="28" t="s">
        <v>36761</v>
      </c>
      <c r="EJX19974" s="29" t="s">
        <v>36762</v>
      </c>
      <c r="EJY19974" s="28" t="s">
        <v>36761</v>
      </c>
      <c r="EJZ19974" s="29" t="s">
        <v>36762</v>
      </c>
      <c r="EKA19974" s="28" t="s">
        <v>36761</v>
      </c>
      <c r="EKB19974" s="29" t="s">
        <v>36762</v>
      </c>
      <c r="EKC19974" s="28" t="s">
        <v>36761</v>
      </c>
      <c r="EKD19974" s="29" t="s">
        <v>36762</v>
      </c>
      <c r="EKE19974" s="28" t="s">
        <v>36761</v>
      </c>
      <c r="EKF19974" s="29" t="s">
        <v>36762</v>
      </c>
      <c r="EKG19974" s="28" t="s">
        <v>36761</v>
      </c>
      <c r="EKH19974" s="29" t="s">
        <v>36762</v>
      </c>
      <c r="EKI19974" s="28" t="s">
        <v>36761</v>
      </c>
      <c r="EKJ19974" s="29" t="s">
        <v>36762</v>
      </c>
      <c r="EKK19974" s="28" t="s">
        <v>36761</v>
      </c>
      <c r="EKL19974" s="29" t="s">
        <v>36762</v>
      </c>
      <c r="EKM19974" s="28" t="s">
        <v>36761</v>
      </c>
      <c r="EKN19974" s="29" t="s">
        <v>36762</v>
      </c>
      <c r="EKO19974" s="28" t="s">
        <v>36761</v>
      </c>
      <c r="EKP19974" s="29" t="s">
        <v>36762</v>
      </c>
      <c r="EKQ19974" s="28" t="s">
        <v>36761</v>
      </c>
      <c r="EKR19974" s="29" t="s">
        <v>36762</v>
      </c>
      <c r="EKS19974" s="28" t="s">
        <v>36761</v>
      </c>
      <c r="EKT19974" s="29" t="s">
        <v>36762</v>
      </c>
      <c r="EKU19974" s="28" t="s">
        <v>36761</v>
      </c>
      <c r="EKV19974" s="29" t="s">
        <v>36762</v>
      </c>
      <c r="EKW19974" s="28" t="s">
        <v>36761</v>
      </c>
      <c r="EKX19974" s="29" t="s">
        <v>36762</v>
      </c>
      <c r="EKY19974" s="28" t="s">
        <v>36761</v>
      </c>
      <c r="EKZ19974" s="29" t="s">
        <v>36762</v>
      </c>
      <c r="ELA19974" s="28" t="s">
        <v>36761</v>
      </c>
      <c r="ELB19974" s="29" t="s">
        <v>36762</v>
      </c>
      <c r="ELC19974" s="28" t="s">
        <v>36761</v>
      </c>
      <c r="ELD19974" s="29" t="s">
        <v>36762</v>
      </c>
      <c r="ELE19974" s="28" t="s">
        <v>36761</v>
      </c>
      <c r="ELF19974" s="29" t="s">
        <v>36762</v>
      </c>
      <c r="ELG19974" s="28" t="s">
        <v>36761</v>
      </c>
      <c r="ELH19974" s="29" t="s">
        <v>36762</v>
      </c>
      <c r="ELI19974" s="28" t="s">
        <v>36761</v>
      </c>
      <c r="ELJ19974" s="29" t="s">
        <v>36762</v>
      </c>
      <c r="ELK19974" s="28" t="s">
        <v>36761</v>
      </c>
      <c r="ELL19974" s="29" t="s">
        <v>36762</v>
      </c>
      <c r="ELM19974" s="28" t="s">
        <v>36761</v>
      </c>
      <c r="ELN19974" s="29" t="s">
        <v>36762</v>
      </c>
      <c r="ELO19974" s="28" t="s">
        <v>36761</v>
      </c>
      <c r="ELP19974" s="29" t="s">
        <v>36762</v>
      </c>
      <c r="ELQ19974" s="28" t="s">
        <v>36761</v>
      </c>
      <c r="ELR19974" s="29" t="s">
        <v>36762</v>
      </c>
      <c r="ELS19974" s="28" t="s">
        <v>36761</v>
      </c>
      <c r="ELT19974" s="29" t="s">
        <v>36762</v>
      </c>
      <c r="ELU19974" s="28" t="s">
        <v>36761</v>
      </c>
      <c r="ELV19974" s="29" t="s">
        <v>36762</v>
      </c>
      <c r="ELW19974" s="28" t="s">
        <v>36761</v>
      </c>
      <c r="ELX19974" s="29" t="s">
        <v>36762</v>
      </c>
      <c r="ELY19974" s="28" t="s">
        <v>36761</v>
      </c>
      <c r="ELZ19974" s="29" t="s">
        <v>36762</v>
      </c>
      <c r="EMA19974" s="28" t="s">
        <v>36761</v>
      </c>
      <c r="EMB19974" s="29" t="s">
        <v>36762</v>
      </c>
      <c r="EMC19974" s="28" t="s">
        <v>36761</v>
      </c>
      <c r="EMD19974" s="29" t="s">
        <v>36762</v>
      </c>
      <c r="EME19974" s="28" t="s">
        <v>36761</v>
      </c>
      <c r="EMF19974" s="29" t="s">
        <v>36762</v>
      </c>
      <c r="EMG19974" s="28" t="s">
        <v>36761</v>
      </c>
      <c r="EMH19974" s="29" t="s">
        <v>36762</v>
      </c>
      <c r="EMI19974" s="28" t="s">
        <v>36761</v>
      </c>
      <c r="EMJ19974" s="29" t="s">
        <v>36762</v>
      </c>
      <c r="EMK19974" s="28" t="s">
        <v>36761</v>
      </c>
      <c r="EML19974" s="29" t="s">
        <v>36762</v>
      </c>
      <c r="EMM19974" s="28" t="s">
        <v>36761</v>
      </c>
      <c r="EMN19974" s="29" t="s">
        <v>36762</v>
      </c>
      <c r="EMO19974" s="28" t="s">
        <v>36761</v>
      </c>
      <c r="EMP19974" s="29" t="s">
        <v>36762</v>
      </c>
      <c r="EMQ19974" s="28" t="s">
        <v>36761</v>
      </c>
      <c r="EMR19974" s="29" t="s">
        <v>36762</v>
      </c>
      <c r="EMS19974" s="28" t="s">
        <v>36761</v>
      </c>
      <c r="EMT19974" s="29" t="s">
        <v>36762</v>
      </c>
      <c r="EMU19974" s="28" t="s">
        <v>36761</v>
      </c>
      <c r="EMV19974" s="29" t="s">
        <v>36762</v>
      </c>
      <c r="EMW19974" s="28" t="s">
        <v>36761</v>
      </c>
      <c r="EMX19974" s="29" t="s">
        <v>36762</v>
      </c>
      <c r="EMY19974" s="28" t="s">
        <v>36761</v>
      </c>
      <c r="EMZ19974" s="29" t="s">
        <v>36762</v>
      </c>
      <c r="ENA19974" s="28" t="s">
        <v>36761</v>
      </c>
      <c r="ENB19974" s="29" t="s">
        <v>36762</v>
      </c>
      <c r="ENC19974" s="28" t="s">
        <v>36761</v>
      </c>
      <c r="END19974" s="29" t="s">
        <v>36762</v>
      </c>
      <c r="ENE19974" s="28" t="s">
        <v>36761</v>
      </c>
      <c r="ENF19974" s="29" t="s">
        <v>36762</v>
      </c>
      <c r="ENG19974" s="28" t="s">
        <v>36761</v>
      </c>
      <c r="ENH19974" s="29" t="s">
        <v>36762</v>
      </c>
      <c r="ENI19974" s="28" t="s">
        <v>36761</v>
      </c>
      <c r="ENJ19974" s="29" t="s">
        <v>36762</v>
      </c>
      <c r="ENK19974" s="28" t="s">
        <v>36761</v>
      </c>
      <c r="ENL19974" s="29" t="s">
        <v>36762</v>
      </c>
      <c r="ENM19974" s="28" t="s">
        <v>36761</v>
      </c>
      <c r="ENN19974" s="29" t="s">
        <v>36762</v>
      </c>
      <c r="ENO19974" s="28" t="s">
        <v>36761</v>
      </c>
      <c r="ENP19974" s="29" t="s">
        <v>36762</v>
      </c>
      <c r="ENQ19974" s="28" t="s">
        <v>36761</v>
      </c>
      <c r="ENR19974" s="29" t="s">
        <v>36762</v>
      </c>
      <c r="ENS19974" s="28" t="s">
        <v>36761</v>
      </c>
      <c r="ENT19974" s="29" t="s">
        <v>36762</v>
      </c>
      <c r="ENU19974" s="28" t="s">
        <v>36761</v>
      </c>
      <c r="ENV19974" s="29" t="s">
        <v>36762</v>
      </c>
      <c r="ENW19974" s="28" t="s">
        <v>36761</v>
      </c>
      <c r="ENX19974" s="29" t="s">
        <v>36762</v>
      </c>
      <c r="ENY19974" s="28" t="s">
        <v>36761</v>
      </c>
      <c r="ENZ19974" s="29" t="s">
        <v>36762</v>
      </c>
      <c r="EOA19974" s="28" t="s">
        <v>36761</v>
      </c>
      <c r="EOB19974" s="29" t="s">
        <v>36762</v>
      </c>
      <c r="EOC19974" s="28" t="s">
        <v>36761</v>
      </c>
      <c r="EOD19974" s="29" t="s">
        <v>36762</v>
      </c>
      <c r="EOE19974" s="28" t="s">
        <v>36761</v>
      </c>
      <c r="EOF19974" s="29" t="s">
        <v>36762</v>
      </c>
      <c r="EOG19974" s="28" t="s">
        <v>36761</v>
      </c>
      <c r="EOH19974" s="29" t="s">
        <v>36762</v>
      </c>
      <c r="EOI19974" s="28" t="s">
        <v>36761</v>
      </c>
      <c r="EOJ19974" s="29" t="s">
        <v>36762</v>
      </c>
      <c r="EOK19974" s="28" t="s">
        <v>36761</v>
      </c>
      <c r="EOL19974" s="29" t="s">
        <v>36762</v>
      </c>
      <c r="EOM19974" s="28" t="s">
        <v>36761</v>
      </c>
      <c r="EON19974" s="29" t="s">
        <v>36762</v>
      </c>
      <c r="EOO19974" s="28" t="s">
        <v>36761</v>
      </c>
      <c r="EOP19974" s="29" t="s">
        <v>36762</v>
      </c>
      <c r="EOQ19974" s="28" t="s">
        <v>36761</v>
      </c>
      <c r="EOR19974" s="29" t="s">
        <v>36762</v>
      </c>
      <c r="EOS19974" s="28" t="s">
        <v>36761</v>
      </c>
      <c r="EOT19974" s="29" t="s">
        <v>36762</v>
      </c>
      <c r="EOU19974" s="28" t="s">
        <v>36761</v>
      </c>
      <c r="EOV19974" s="29" t="s">
        <v>36762</v>
      </c>
      <c r="EOW19974" s="28" t="s">
        <v>36761</v>
      </c>
      <c r="EOX19974" s="29" t="s">
        <v>36762</v>
      </c>
      <c r="EOY19974" s="28" t="s">
        <v>36761</v>
      </c>
      <c r="EOZ19974" s="29" t="s">
        <v>36762</v>
      </c>
      <c r="EPA19974" s="28" t="s">
        <v>36761</v>
      </c>
      <c r="EPB19974" s="29" t="s">
        <v>36762</v>
      </c>
      <c r="EPC19974" s="28" t="s">
        <v>36761</v>
      </c>
      <c r="EPD19974" s="29" t="s">
        <v>36762</v>
      </c>
      <c r="EPE19974" s="28" t="s">
        <v>36761</v>
      </c>
      <c r="EPF19974" s="29" t="s">
        <v>36762</v>
      </c>
      <c r="EPG19974" s="28" t="s">
        <v>36761</v>
      </c>
      <c r="EPH19974" s="29" t="s">
        <v>36762</v>
      </c>
      <c r="EPI19974" s="28" t="s">
        <v>36761</v>
      </c>
      <c r="EPJ19974" s="29" t="s">
        <v>36762</v>
      </c>
      <c r="EPK19974" s="28" t="s">
        <v>36761</v>
      </c>
      <c r="EPL19974" s="29" t="s">
        <v>36762</v>
      </c>
      <c r="EPM19974" s="28" t="s">
        <v>36761</v>
      </c>
      <c r="EPN19974" s="29" t="s">
        <v>36762</v>
      </c>
      <c r="EPO19974" s="28" t="s">
        <v>36761</v>
      </c>
      <c r="EPP19974" s="29" t="s">
        <v>36762</v>
      </c>
      <c r="EPQ19974" s="28" t="s">
        <v>36761</v>
      </c>
      <c r="EPR19974" s="29" t="s">
        <v>36762</v>
      </c>
      <c r="EPS19974" s="28" t="s">
        <v>36761</v>
      </c>
      <c r="EPT19974" s="29" t="s">
        <v>36762</v>
      </c>
      <c r="EPU19974" s="28" t="s">
        <v>36761</v>
      </c>
      <c r="EPV19974" s="29" t="s">
        <v>36762</v>
      </c>
      <c r="EPW19974" s="28" t="s">
        <v>36761</v>
      </c>
      <c r="EPX19974" s="29" t="s">
        <v>36762</v>
      </c>
      <c r="EPY19974" s="28" t="s">
        <v>36761</v>
      </c>
      <c r="EPZ19974" s="29" t="s">
        <v>36762</v>
      </c>
      <c r="EQA19974" s="28" t="s">
        <v>36761</v>
      </c>
      <c r="EQB19974" s="29" t="s">
        <v>36762</v>
      </c>
      <c r="EQC19974" s="28" t="s">
        <v>36761</v>
      </c>
      <c r="EQD19974" s="29" t="s">
        <v>36762</v>
      </c>
      <c r="EQE19974" s="28" t="s">
        <v>36761</v>
      </c>
      <c r="EQF19974" s="29" t="s">
        <v>36762</v>
      </c>
      <c r="EQG19974" s="28" t="s">
        <v>36761</v>
      </c>
      <c r="EQH19974" s="29" t="s">
        <v>36762</v>
      </c>
      <c r="EQI19974" s="28" t="s">
        <v>36761</v>
      </c>
      <c r="EQJ19974" s="29" t="s">
        <v>36762</v>
      </c>
      <c r="EQK19974" s="28" t="s">
        <v>36761</v>
      </c>
      <c r="EQL19974" s="29" t="s">
        <v>36762</v>
      </c>
      <c r="EQM19974" s="28" t="s">
        <v>36761</v>
      </c>
      <c r="EQN19974" s="29" t="s">
        <v>36762</v>
      </c>
      <c r="EQO19974" s="28" t="s">
        <v>36761</v>
      </c>
      <c r="EQP19974" s="29" t="s">
        <v>36762</v>
      </c>
      <c r="EQQ19974" s="28" t="s">
        <v>36761</v>
      </c>
      <c r="EQR19974" s="29" t="s">
        <v>36762</v>
      </c>
      <c r="EQS19974" s="28" t="s">
        <v>36761</v>
      </c>
      <c r="EQT19974" s="29" t="s">
        <v>36762</v>
      </c>
      <c r="EQU19974" s="28" t="s">
        <v>36761</v>
      </c>
      <c r="EQV19974" s="29" t="s">
        <v>36762</v>
      </c>
      <c r="EQW19974" s="28" t="s">
        <v>36761</v>
      </c>
      <c r="EQX19974" s="29" t="s">
        <v>36762</v>
      </c>
      <c r="EQY19974" s="28" t="s">
        <v>36761</v>
      </c>
      <c r="EQZ19974" s="29" t="s">
        <v>36762</v>
      </c>
      <c r="ERA19974" s="28" t="s">
        <v>36761</v>
      </c>
      <c r="ERB19974" s="29" t="s">
        <v>36762</v>
      </c>
      <c r="ERC19974" s="28" t="s">
        <v>36761</v>
      </c>
      <c r="ERD19974" s="29" t="s">
        <v>36762</v>
      </c>
      <c r="ERE19974" s="28" t="s">
        <v>36761</v>
      </c>
      <c r="ERF19974" s="29" t="s">
        <v>36762</v>
      </c>
      <c r="ERG19974" s="28" t="s">
        <v>36761</v>
      </c>
      <c r="ERH19974" s="29" t="s">
        <v>36762</v>
      </c>
      <c r="ERI19974" s="28" t="s">
        <v>36761</v>
      </c>
      <c r="ERJ19974" s="29" t="s">
        <v>36762</v>
      </c>
      <c r="ERK19974" s="28" t="s">
        <v>36761</v>
      </c>
      <c r="ERL19974" s="29" t="s">
        <v>36762</v>
      </c>
      <c r="ERM19974" s="28" t="s">
        <v>36761</v>
      </c>
      <c r="ERN19974" s="29" t="s">
        <v>36762</v>
      </c>
      <c r="ERO19974" s="28" t="s">
        <v>36761</v>
      </c>
      <c r="ERP19974" s="29" t="s">
        <v>36762</v>
      </c>
      <c r="ERQ19974" s="28" t="s">
        <v>36761</v>
      </c>
      <c r="ERR19974" s="29" t="s">
        <v>36762</v>
      </c>
      <c r="ERS19974" s="28" t="s">
        <v>36761</v>
      </c>
      <c r="ERT19974" s="29" t="s">
        <v>36762</v>
      </c>
      <c r="ERU19974" s="28" t="s">
        <v>36761</v>
      </c>
      <c r="ERV19974" s="29" t="s">
        <v>36762</v>
      </c>
      <c r="ERW19974" s="28" t="s">
        <v>36761</v>
      </c>
      <c r="ERX19974" s="29" t="s">
        <v>36762</v>
      </c>
      <c r="ERY19974" s="28" t="s">
        <v>36761</v>
      </c>
      <c r="ERZ19974" s="29" t="s">
        <v>36762</v>
      </c>
      <c r="ESA19974" s="28" t="s">
        <v>36761</v>
      </c>
      <c r="ESB19974" s="29" t="s">
        <v>36762</v>
      </c>
      <c r="ESC19974" s="28" t="s">
        <v>36761</v>
      </c>
      <c r="ESD19974" s="29" t="s">
        <v>36762</v>
      </c>
      <c r="ESE19974" s="28" t="s">
        <v>36761</v>
      </c>
      <c r="ESF19974" s="29" t="s">
        <v>36762</v>
      </c>
      <c r="ESG19974" s="28" t="s">
        <v>36761</v>
      </c>
      <c r="ESH19974" s="29" t="s">
        <v>36762</v>
      </c>
      <c r="ESI19974" s="28" t="s">
        <v>36761</v>
      </c>
      <c r="ESJ19974" s="29" t="s">
        <v>36762</v>
      </c>
      <c r="ESK19974" s="28" t="s">
        <v>36761</v>
      </c>
      <c r="ESL19974" s="29" t="s">
        <v>36762</v>
      </c>
      <c r="ESM19974" s="28" t="s">
        <v>36761</v>
      </c>
      <c r="ESN19974" s="29" t="s">
        <v>36762</v>
      </c>
      <c r="ESO19974" s="28" t="s">
        <v>36761</v>
      </c>
      <c r="ESP19974" s="29" t="s">
        <v>36762</v>
      </c>
      <c r="ESQ19974" s="28" t="s">
        <v>36761</v>
      </c>
      <c r="ESR19974" s="29" t="s">
        <v>36762</v>
      </c>
      <c r="ESS19974" s="28" t="s">
        <v>36761</v>
      </c>
      <c r="EST19974" s="29" t="s">
        <v>36762</v>
      </c>
      <c r="ESU19974" s="28" t="s">
        <v>36761</v>
      </c>
      <c r="ESV19974" s="29" t="s">
        <v>36762</v>
      </c>
      <c r="ESW19974" s="28" t="s">
        <v>36761</v>
      </c>
      <c r="ESX19974" s="29" t="s">
        <v>36762</v>
      </c>
      <c r="ESY19974" s="28" t="s">
        <v>36761</v>
      </c>
      <c r="ESZ19974" s="29" t="s">
        <v>36762</v>
      </c>
      <c r="ETA19974" s="28" t="s">
        <v>36761</v>
      </c>
      <c r="ETB19974" s="29" t="s">
        <v>36762</v>
      </c>
      <c r="ETC19974" s="28" t="s">
        <v>36761</v>
      </c>
      <c r="ETD19974" s="29" t="s">
        <v>36762</v>
      </c>
      <c r="ETE19974" s="28" t="s">
        <v>36761</v>
      </c>
      <c r="ETF19974" s="29" t="s">
        <v>36762</v>
      </c>
      <c r="ETG19974" s="28" t="s">
        <v>36761</v>
      </c>
      <c r="ETH19974" s="29" t="s">
        <v>36762</v>
      </c>
      <c r="ETI19974" s="28" t="s">
        <v>36761</v>
      </c>
      <c r="ETJ19974" s="29" t="s">
        <v>36762</v>
      </c>
      <c r="ETK19974" s="28" t="s">
        <v>36761</v>
      </c>
      <c r="ETL19974" s="29" t="s">
        <v>36762</v>
      </c>
      <c r="ETM19974" s="28" t="s">
        <v>36761</v>
      </c>
      <c r="ETN19974" s="29" t="s">
        <v>36762</v>
      </c>
      <c r="ETO19974" s="28" t="s">
        <v>36761</v>
      </c>
      <c r="ETP19974" s="29" t="s">
        <v>36762</v>
      </c>
      <c r="ETQ19974" s="28" t="s">
        <v>36761</v>
      </c>
      <c r="ETR19974" s="29" t="s">
        <v>36762</v>
      </c>
      <c r="ETS19974" s="28" t="s">
        <v>36761</v>
      </c>
      <c r="ETT19974" s="29" t="s">
        <v>36762</v>
      </c>
      <c r="ETU19974" s="28" t="s">
        <v>36761</v>
      </c>
      <c r="ETV19974" s="29" t="s">
        <v>36762</v>
      </c>
      <c r="ETW19974" s="28" t="s">
        <v>36761</v>
      </c>
      <c r="ETX19974" s="29" t="s">
        <v>36762</v>
      </c>
      <c r="ETY19974" s="28" t="s">
        <v>36761</v>
      </c>
      <c r="ETZ19974" s="29" t="s">
        <v>36762</v>
      </c>
      <c r="EUA19974" s="28" t="s">
        <v>36761</v>
      </c>
      <c r="EUB19974" s="29" t="s">
        <v>36762</v>
      </c>
      <c r="EUC19974" s="28" t="s">
        <v>36761</v>
      </c>
      <c r="EUD19974" s="29" t="s">
        <v>36762</v>
      </c>
      <c r="EUE19974" s="28" t="s">
        <v>36761</v>
      </c>
      <c r="EUF19974" s="29" t="s">
        <v>36762</v>
      </c>
      <c r="EUG19974" s="28" t="s">
        <v>36761</v>
      </c>
      <c r="EUH19974" s="29" t="s">
        <v>36762</v>
      </c>
      <c r="EUI19974" s="28" t="s">
        <v>36761</v>
      </c>
      <c r="EUJ19974" s="29" t="s">
        <v>36762</v>
      </c>
      <c r="EUK19974" s="28" t="s">
        <v>36761</v>
      </c>
      <c r="EUL19974" s="29" t="s">
        <v>36762</v>
      </c>
      <c r="EUM19974" s="28" t="s">
        <v>36761</v>
      </c>
      <c r="EUN19974" s="29" t="s">
        <v>36762</v>
      </c>
      <c r="EUO19974" s="28" t="s">
        <v>36761</v>
      </c>
      <c r="EUP19974" s="29" t="s">
        <v>36762</v>
      </c>
      <c r="EUQ19974" s="28" t="s">
        <v>36761</v>
      </c>
      <c r="EUR19974" s="29" t="s">
        <v>36762</v>
      </c>
      <c r="EUS19974" s="28" t="s">
        <v>36761</v>
      </c>
      <c r="EUT19974" s="29" t="s">
        <v>36762</v>
      </c>
      <c r="EUU19974" s="28" t="s">
        <v>36761</v>
      </c>
      <c r="EUV19974" s="29" t="s">
        <v>36762</v>
      </c>
      <c r="EUW19974" s="28" t="s">
        <v>36761</v>
      </c>
      <c r="EUX19974" s="29" t="s">
        <v>36762</v>
      </c>
      <c r="EUY19974" s="28" t="s">
        <v>36761</v>
      </c>
      <c r="EUZ19974" s="29" t="s">
        <v>36762</v>
      </c>
      <c r="EVA19974" s="28" t="s">
        <v>36761</v>
      </c>
      <c r="EVB19974" s="29" t="s">
        <v>36762</v>
      </c>
      <c r="EVC19974" s="28" t="s">
        <v>36761</v>
      </c>
      <c r="EVD19974" s="29" t="s">
        <v>36762</v>
      </c>
      <c r="EVE19974" s="28" t="s">
        <v>36761</v>
      </c>
      <c r="EVF19974" s="29" t="s">
        <v>36762</v>
      </c>
      <c r="EVG19974" s="28" t="s">
        <v>36761</v>
      </c>
      <c r="EVH19974" s="29" t="s">
        <v>36762</v>
      </c>
      <c r="EVI19974" s="28" t="s">
        <v>36761</v>
      </c>
      <c r="EVJ19974" s="29" t="s">
        <v>36762</v>
      </c>
      <c r="EVK19974" s="28" t="s">
        <v>36761</v>
      </c>
      <c r="EVL19974" s="29" t="s">
        <v>36762</v>
      </c>
      <c r="EVM19974" s="28" t="s">
        <v>36761</v>
      </c>
      <c r="EVN19974" s="29" t="s">
        <v>36762</v>
      </c>
      <c r="EVO19974" s="28" t="s">
        <v>36761</v>
      </c>
      <c r="EVP19974" s="29" t="s">
        <v>36762</v>
      </c>
      <c r="EVQ19974" s="28" t="s">
        <v>36761</v>
      </c>
      <c r="EVR19974" s="29" t="s">
        <v>36762</v>
      </c>
      <c r="EVS19974" s="28" t="s">
        <v>36761</v>
      </c>
      <c r="EVT19974" s="29" t="s">
        <v>36762</v>
      </c>
      <c r="EVU19974" s="28" t="s">
        <v>36761</v>
      </c>
      <c r="EVV19974" s="29" t="s">
        <v>36762</v>
      </c>
      <c r="EVW19974" s="28" t="s">
        <v>36761</v>
      </c>
      <c r="EVX19974" s="29" t="s">
        <v>36762</v>
      </c>
      <c r="EVY19974" s="28" t="s">
        <v>36761</v>
      </c>
      <c r="EVZ19974" s="29" t="s">
        <v>36762</v>
      </c>
      <c r="EWA19974" s="28" t="s">
        <v>36761</v>
      </c>
      <c r="EWB19974" s="29" t="s">
        <v>36762</v>
      </c>
      <c r="EWC19974" s="28" t="s">
        <v>36761</v>
      </c>
      <c r="EWD19974" s="29" t="s">
        <v>36762</v>
      </c>
      <c r="EWE19974" s="28" t="s">
        <v>36761</v>
      </c>
      <c r="EWF19974" s="29" t="s">
        <v>36762</v>
      </c>
      <c r="EWG19974" s="28" t="s">
        <v>36761</v>
      </c>
      <c r="EWH19974" s="29" t="s">
        <v>36762</v>
      </c>
      <c r="EWI19974" s="28" t="s">
        <v>36761</v>
      </c>
      <c r="EWJ19974" s="29" t="s">
        <v>36762</v>
      </c>
      <c r="EWK19974" s="28" t="s">
        <v>36761</v>
      </c>
      <c r="EWL19974" s="29" t="s">
        <v>36762</v>
      </c>
      <c r="EWM19974" s="28" t="s">
        <v>36761</v>
      </c>
      <c r="EWN19974" s="29" t="s">
        <v>36762</v>
      </c>
      <c r="EWO19974" s="28" t="s">
        <v>36761</v>
      </c>
      <c r="EWP19974" s="29" t="s">
        <v>36762</v>
      </c>
      <c r="EWQ19974" s="28" t="s">
        <v>36761</v>
      </c>
      <c r="EWR19974" s="29" t="s">
        <v>36762</v>
      </c>
      <c r="EWS19974" s="28" t="s">
        <v>36761</v>
      </c>
      <c r="EWT19974" s="29" t="s">
        <v>36762</v>
      </c>
      <c r="EWU19974" s="28" t="s">
        <v>36761</v>
      </c>
      <c r="EWV19974" s="29" t="s">
        <v>36762</v>
      </c>
      <c r="EWW19974" s="28" t="s">
        <v>36761</v>
      </c>
      <c r="EWX19974" s="29" t="s">
        <v>36762</v>
      </c>
      <c r="EWY19974" s="28" t="s">
        <v>36761</v>
      </c>
      <c r="EWZ19974" s="29" t="s">
        <v>36762</v>
      </c>
      <c r="EXA19974" s="28" t="s">
        <v>36761</v>
      </c>
      <c r="EXB19974" s="29" t="s">
        <v>36762</v>
      </c>
      <c r="EXC19974" s="28" t="s">
        <v>36761</v>
      </c>
      <c r="EXD19974" s="29" t="s">
        <v>36762</v>
      </c>
      <c r="EXE19974" s="28" t="s">
        <v>36761</v>
      </c>
      <c r="EXF19974" s="29" t="s">
        <v>36762</v>
      </c>
      <c r="EXG19974" s="28" t="s">
        <v>36761</v>
      </c>
      <c r="EXH19974" s="29" t="s">
        <v>36762</v>
      </c>
      <c r="EXI19974" s="28" t="s">
        <v>36761</v>
      </c>
      <c r="EXJ19974" s="29" t="s">
        <v>36762</v>
      </c>
      <c r="EXK19974" s="28" t="s">
        <v>36761</v>
      </c>
      <c r="EXL19974" s="29" t="s">
        <v>36762</v>
      </c>
      <c r="EXM19974" s="28" t="s">
        <v>36761</v>
      </c>
      <c r="EXN19974" s="29" t="s">
        <v>36762</v>
      </c>
      <c r="EXO19974" s="28" t="s">
        <v>36761</v>
      </c>
      <c r="EXP19974" s="29" t="s">
        <v>36762</v>
      </c>
      <c r="EXQ19974" s="28" t="s">
        <v>36761</v>
      </c>
      <c r="EXR19974" s="29" t="s">
        <v>36762</v>
      </c>
      <c r="EXS19974" s="28" t="s">
        <v>36761</v>
      </c>
      <c r="EXT19974" s="29" t="s">
        <v>36762</v>
      </c>
      <c r="EXU19974" s="28" t="s">
        <v>36761</v>
      </c>
      <c r="EXV19974" s="29" t="s">
        <v>36762</v>
      </c>
      <c r="EXW19974" s="28" t="s">
        <v>36761</v>
      </c>
      <c r="EXX19974" s="29" t="s">
        <v>36762</v>
      </c>
      <c r="EXY19974" s="28" t="s">
        <v>36761</v>
      </c>
      <c r="EXZ19974" s="29" t="s">
        <v>36762</v>
      </c>
      <c r="EYA19974" s="28" t="s">
        <v>36761</v>
      </c>
      <c r="EYB19974" s="29" t="s">
        <v>36762</v>
      </c>
      <c r="EYC19974" s="28" t="s">
        <v>36761</v>
      </c>
      <c r="EYD19974" s="29" t="s">
        <v>36762</v>
      </c>
      <c r="EYE19974" s="28" t="s">
        <v>36761</v>
      </c>
      <c r="EYF19974" s="29" t="s">
        <v>36762</v>
      </c>
      <c r="EYG19974" s="28" t="s">
        <v>36761</v>
      </c>
      <c r="EYH19974" s="29" t="s">
        <v>36762</v>
      </c>
      <c r="EYI19974" s="28" t="s">
        <v>36761</v>
      </c>
      <c r="EYJ19974" s="29" t="s">
        <v>36762</v>
      </c>
      <c r="EYK19974" s="28" t="s">
        <v>36761</v>
      </c>
      <c r="EYL19974" s="29" t="s">
        <v>36762</v>
      </c>
      <c r="EYM19974" s="28" t="s">
        <v>36761</v>
      </c>
      <c r="EYN19974" s="29" t="s">
        <v>36762</v>
      </c>
      <c r="EYO19974" s="28" t="s">
        <v>36761</v>
      </c>
      <c r="EYP19974" s="29" t="s">
        <v>36762</v>
      </c>
      <c r="EYQ19974" s="28" t="s">
        <v>36761</v>
      </c>
      <c r="EYR19974" s="29" t="s">
        <v>36762</v>
      </c>
      <c r="EYS19974" s="28" t="s">
        <v>36761</v>
      </c>
      <c r="EYT19974" s="29" t="s">
        <v>36762</v>
      </c>
      <c r="EYU19974" s="28" t="s">
        <v>36761</v>
      </c>
      <c r="EYV19974" s="29" t="s">
        <v>36762</v>
      </c>
      <c r="EYW19974" s="28" t="s">
        <v>36761</v>
      </c>
      <c r="EYX19974" s="29" t="s">
        <v>36762</v>
      </c>
      <c r="EYY19974" s="28" t="s">
        <v>36761</v>
      </c>
      <c r="EYZ19974" s="29" t="s">
        <v>36762</v>
      </c>
      <c r="EZA19974" s="28" t="s">
        <v>36761</v>
      </c>
      <c r="EZB19974" s="29" t="s">
        <v>36762</v>
      </c>
      <c r="EZC19974" s="28" t="s">
        <v>36761</v>
      </c>
      <c r="EZD19974" s="29" t="s">
        <v>36762</v>
      </c>
      <c r="EZE19974" s="28" t="s">
        <v>36761</v>
      </c>
      <c r="EZF19974" s="29" t="s">
        <v>36762</v>
      </c>
      <c r="EZG19974" s="28" t="s">
        <v>36761</v>
      </c>
      <c r="EZH19974" s="29" t="s">
        <v>36762</v>
      </c>
      <c r="EZI19974" s="28" t="s">
        <v>36761</v>
      </c>
      <c r="EZJ19974" s="29" t="s">
        <v>36762</v>
      </c>
      <c r="EZK19974" s="28" t="s">
        <v>36761</v>
      </c>
      <c r="EZL19974" s="29" t="s">
        <v>36762</v>
      </c>
      <c r="EZM19974" s="28" t="s">
        <v>36761</v>
      </c>
      <c r="EZN19974" s="29" t="s">
        <v>36762</v>
      </c>
      <c r="EZO19974" s="28" t="s">
        <v>36761</v>
      </c>
      <c r="EZP19974" s="29" t="s">
        <v>36762</v>
      </c>
      <c r="EZQ19974" s="28" t="s">
        <v>36761</v>
      </c>
      <c r="EZR19974" s="29" t="s">
        <v>36762</v>
      </c>
      <c r="EZS19974" s="28" t="s">
        <v>36761</v>
      </c>
      <c r="EZT19974" s="29" t="s">
        <v>36762</v>
      </c>
      <c r="EZU19974" s="28" t="s">
        <v>36761</v>
      </c>
      <c r="EZV19974" s="29" t="s">
        <v>36762</v>
      </c>
      <c r="EZW19974" s="28" t="s">
        <v>36761</v>
      </c>
      <c r="EZX19974" s="29" t="s">
        <v>36762</v>
      </c>
      <c r="EZY19974" s="28" t="s">
        <v>36761</v>
      </c>
      <c r="EZZ19974" s="29" t="s">
        <v>36762</v>
      </c>
      <c r="FAA19974" s="28" t="s">
        <v>36761</v>
      </c>
      <c r="FAB19974" s="29" t="s">
        <v>36762</v>
      </c>
      <c r="FAC19974" s="28" t="s">
        <v>36761</v>
      </c>
      <c r="FAD19974" s="29" t="s">
        <v>36762</v>
      </c>
      <c r="FAE19974" s="28" t="s">
        <v>36761</v>
      </c>
      <c r="FAF19974" s="29" t="s">
        <v>36762</v>
      </c>
      <c r="FAG19974" s="28" t="s">
        <v>36761</v>
      </c>
      <c r="FAH19974" s="29" t="s">
        <v>36762</v>
      </c>
      <c r="FAI19974" s="28" t="s">
        <v>36761</v>
      </c>
      <c r="FAJ19974" s="29" t="s">
        <v>36762</v>
      </c>
      <c r="FAK19974" s="28" t="s">
        <v>36761</v>
      </c>
      <c r="FAL19974" s="29" t="s">
        <v>36762</v>
      </c>
      <c r="FAM19974" s="28" t="s">
        <v>36761</v>
      </c>
      <c r="FAN19974" s="29" t="s">
        <v>36762</v>
      </c>
      <c r="FAO19974" s="28" t="s">
        <v>36761</v>
      </c>
      <c r="FAP19974" s="29" t="s">
        <v>36762</v>
      </c>
      <c r="FAQ19974" s="28" t="s">
        <v>36761</v>
      </c>
      <c r="FAR19974" s="29" t="s">
        <v>36762</v>
      </c>
      <c r="FAS19974" s="28" t="s">
        <v>36761</v>
      </c>
      <c r="FAT19974" s="29" t="s">
        <v>36762</v>
      </c>
      <c r="FAU19974" s="28" t="s">
        <v>36761</v>
      </c>
      <c r="FAV19974" s="29" t="s">
        <v>36762</v>
      </c>
      <c r="FAW19974" s="28" t="s">
        <v>36761</v>
      </c>
      <c r="FAX19974" s="29" t="s">
        <v>36762</v>
      </c>
      <c r="FAY19974" s="28" t="s">
        <v>36761</v>
      </c>
      <c r="FAZ19974" s="29" t="s">
        <v>36762</v>
      </c>
      <c r="FBA19974" s="28" t="s">
        <v>36761</v>
      </c>
      <c r="FBB19974" s="29" t="s">
        <v>36762</v>
      </c>
      <c r="FBC19974" s="28" t="s">
        <v>36761</v>
      </c>
      <c r="FBD19974" s="29" t="s">
        <v>36762</v>
      </c>
      <c r="FBE19974" s="28" t="s">
        <v>36761</v>
      </c>
      <c r="FBF19974" s="29" t="s">
        <v>36762</v>
      </c>
      <c r="FBG19974" s="28" t="s">
        <v>36761</v>
      </c>
      <c r="FBH19974" s="29" t="s">
        <v>36762</v>
      </c>
      <c r="FBI19974" s="28" t="s">
        <v>36761</v>
      </c>
      <c r="FBJ19974" s="29" t="s">
        <v>36762</v>
      </c>
      <c r="FBK19974" s="28" t="s">
        <v>36761</v>
      </c>
      <c r="FBL19974" s="29" t="s">
        <v>36762</v>
      </c>
      <c r="FBM19974" s="28" t="s">
        <v>36761</v>
      </c>
      <c r="FBN19974" s="29" t="s">
        <v>36762</v>
      </c>
      <c r="FBO19974" s="28" t="s">
        <v>36761</v>
      </c>
      <c r="FBP19974" s="29" t="s">
        <v>36762</v>
      </c>
      <c r="FBQ19974" s="28" t="s">
        <v>36761</v>
      </c>
      <c r="FBR19974" s="29" t="s">
        <v>36762</v>
      </c>
      <c r="FBS19974" s="28" t="s">
        <v>36761</v>
      </c>
      <c r="FBT19974" s="29" t="s">
        <v>36762</v>
      </c>
      <c r="FBU19974" s="28" t="s">
        <v>36761</v>
      </c>
      <c r="FBV19974" s="29" t="s">
        <v>36762</v>
      </c>
      <c r="FBW19974" s="28" t="s">
        <v>36761</v>
      </c>
      <c r="FBX19974" s="29" t="s">
        <v>36762</v>
      </c>
      <c r="FBY19974" s="28" t="s">
        <v>36761</v>
      </c>
      <c r="FBZ19974" s="29" t="s">
        <v>36762</v>
      </c>
      <c r="FCA19974" s="28" t="s">
        <v>36761</v>
      </c>
      <c r="FCB19974" s="29" t="s">
        <v>36762</v>
      </c>
      <c r="FCC19974" s="28" t="s">
        <v>36761</v>
      </c>
      <c r="FCD19974" s="29" t="s">
        <v>36762</v>
      </c>
      <c r="FCE19974" s="28" t="s">
        <v>36761</v>
      </c>
      <c r="FCF19974" s="29" t="s">
        <v>36762</v>
      </c>
      <c r="FCG19974" s="28" t="s">
        <v>36761</v>
      </c>
      <c r="FCH19974" s="29" t="s">
        <v>36762</v>
      </c>
      <c r="FCI19974" s="28" t="s">
        <v>36761</v>
      </c>
      <c r="FCJ19974" s="29" t="s">
        <v>36762</v>
      </c>
      <c r="FCK19974" s="28" t="s">
        <v>36761</v>
      </c>
      <c r="FCL19974" s="29" t="s">
        <v>36762</v>
      </c>
      <c r="FCM19974" s="28" t="s">
        <v>36761</v>
      </c>
      <c r="FCN19974" s="29" t="s">
        <v>36762</v>
      </c>
      <c r="FCO19974" s="28" t="s">
        <v>36761</v>
      </c>
      <c r="FCP19974" s="29" t="s">
        <v>36762</v>
      </c>
      <c r="FCQ19974" s="28" t="s">
        <v>36761</v>
      </c>
      <c r="FCR19974" s="29" t="s">
        <v>36762</v>
      </c>
      <c r="FCS19974" s="28" t="s">
        <v>36761</v>
      </c>
      <c r="FCT19974" s="29" t="s">
        <v>36762</v>
      </c>
      <c r="FCU19974" s="28" t="s">
        <v>36761</v>
      </c>
      <c r="FCV19974" s="29" t="s">
        <v>36762</v>
      </c>
      <c r="FCW19974" s="28" t="s">
        <v>36761</v>
      </c>
      <c r="FCX19974" s="29" t="s">
        <v>36762</v>
      </c>
      <c r="FCY19974" s="28" t="s">
        <v>36761</v>
      </c>
      <c r="FCZ19974" s="29" t="s">
        <v>36762</v>
      </c>
      <c r="FDA19974" s="28" t="s">
        <v>36761</v>
      </c>
      <c r="FDB19974" s="29" t="s">
        <v>36762</v>
      </c>
      <c r="FDC19974" s="28" t="s">
        <v>36761</v>
      </c>
      <c r="FDD19974" s="29" t="s">
        <v>36762</v>
      </c>
      <c r="FDE19974" s="28" t="s">
        <v>36761</v>
      </c>
      <c r="FDF19974" s="29" t="s">
        <v>36762</v>
      </c>
      <c r="FDG19974" s="28" t="s">
        <v>36761</v>
      </c>
      <c r="FDH19974" s="29" t="s">
        <v>36762</v>
      </c>
      <c r="FDI19974" s="28" t="s">
        <v>36761</v>
      </c>
      <c r="FDJ19974" s="29" t="s">
        <v>36762</v>
      </c>
      <c r="FDK19974" s="28" t="s">
        <v>36761</v>
      </c>
      <c r="FDL19974" s="29" t="s">
        <v>36762</v>
      </c>
      <c r="FDM19974" s="28" t="s">
        <v>36761</v>
      </c>
      <c r="FDN19974" s="29" t="s">
        <v>36762</v>
      </c>
      <c r="FDO19974" s="28" t="s">
        <v>36761</v>
      </c>
      <c r="FDP19974" s="29" t="s">
        <v>36762</v>
      </c>
      <c r="FDQ19974" s="28" t="s">
        <v>36761</v>
      </c>
      <c r="FDR19974" s="29" t="s">
        <v>36762</v>
      </c>
      <c r="FDS19974" s="28" t="s">
        <v>36761</v>
      </c>
      <c r="FDT19974" s="29" t="s">
        <v>36762</v>
      </c>
      <c r="FDU19974" s="28" t="s">
        <v>36761</v>
      </c>
      <c r="FDV19974" s="29" t="s">
        <v>36762</v>
      </c>
      <c r="FDW19974" s="28" t="s">
        <v>36761</v>
      </c>
      <c r="FDX19974" s="29" t="s">
        <v>36762</v>
      </c>
      <c r="FDY19974" s="28" t="s">
        <v>36761</v>
      </c>
      <c r="FDZ19974" s="29" t="s">
        <v>36762</v>
      </c>
      <c r="FEA19974" s="28" t="s">
        <v>36761</v>
      </c>
      <c r="FEB19974" s="29" t="s">
        <v>36762</v>
      </c>
      <c r="FEC19974" s="28" t="s">
        <v>36761</v>
      </c>
      <c r="FED19974" s="29" t="s">
        <v>36762</v>
      </c>
      <c r="FEE19974" s="28" t="s">
        <v>36761</v>
      </c>
      <c r="FEF19974" s="29" t="s">
        <v>36762</v>
      </c>
      <c r="FEG19974" s="28" t="s">
        <v>36761</v>
      </c>
      <c r="FEH19974" s="29" t="s">
        <v>36762</v>
      </c>
      <c r="FEI19974" s="28" t="s">
        <v>36761</v>
      </c>
      <c r="FEJ19974" s="29" t="s">
        <v>36762</v>
      </c>
      <c r="FEK19974" s="28" t="s">
        <v>36761</v>
      </c>
      <c r="FEL19974" s="29" t="s">
        <v>36762</v>
      </c>
      <c r="FEM19974" s="28" t="s">
        <v>36761</v>
      </c>
      <c r="FEN19974" s="29" t="s">
        <v>36762</v>
      </c>
      <c r="FEO19974" s="28" t="s">
        <v>36761</v>
      </c>
      <c r="FEP19974" s="29" t="s">
        <v>36762</v>
      </c>
      <c r="FEQ19974" s="28" t="s">
        <v>36761</v>
      </c>
      <c r="FER19974" s="29" t="s">
        <v>36762</v>
      </c>
      <c r="FES19974" s="28" t="s">
        <v>36761</v>
      </c>
      <c r="FET19974" s="29" t="s">
        <v>36762</v>
      </c>
      <c r="FEU19974" s="28" t="s">
        <v>36761</v>
      </c>
      <c r="FEV19974" s="29" t="s">
        <v>36762</v>
      </c>
      <c r="FEW19974" s="28" t="s">
        <v>36761</v>
      </c>
      <c r="FEX19974" s="29" t="s">
        <v>36762</v>
      </c>
      <c r="FEY19974" s="28" t="s">
        <v>36761</v>
      </c>
      <c r="FEZ19974" s="29" t="s">
        <v>36762</v>
      </c>
      <c r="FFA19974" s="28" t="s">
        <v>36761</v>
      </c>
      <c r="FFB19974" s="29" t="s">
        <v>36762</v>
      </c>
      <c r="FFC19974" s="28" t="s">
        <v>36761</v>
      </c>
      <c r="FFD19974" s="29" t="s">
        <v>36762</v>
      </c>
      <c r="FFE19974" s="28" t="s">
        <v>36761</v>
      </c>
      <c r="FFF19974" s="29" t="s">
        <v>36762</v>
      </c>
      <c r="FFG19974" s="28" t="s">
        <v>36761</v>
      </c>
      <c r="FFH19974" s="29" t="s">
        <v>36762</v>
      </c>
      <c r="FFI19974" s="28" t="s">
        <v>36761</v>
      </c>
      <c r="FFJ19974" s="29" t="s">
        <v>36762</v>
      </c>
      <c r="FFK19974" s="28" t="s">
        <v>36761</v>
      </c>
      <c r="FFL19974" s="29" t="s">
        <v>36762</v>
      </c>
      <c r="FFM19974" s="28" t="s">
        <v>36761</v>
      </c>
      <c r="FFN19974" s="29" t="s">
        <v>36762</v>
      </c>
      <c r="FFO19974" s="28" t="s">
        <v>36761</v>
      </c>
      <c r="FFP19974" s="29" t="s">
        <v>36762</v>
      </c>
      <c r="FFQ19974" s="28" t="s">
        <v>36761</v>
      </c>
      <c r="FFR19974" s="29" t="s">
        <v>36762</v>
      </c>
      <c r="FFS19974" s="28" t="s">
        <v>36761</v>
      </c>
      <c r="FFT19974" s="29" t="s">
        <v>36762</v>
      </c>
      <c r="FFU19974" s="28" t="s">
        <v>36761</v>
      </c>
      <c r="FFV19974" s="29" t="s">
        <v>36762</v>
      </c>
      <c r="FFW19974" s="28" t="s">
        <v>36761</v>
      </c>
      <c r="FFX19974" s="29" t="s">
        <v>36762</v>
      </c>
      <c r="FFY19974" s="28" t="s">
        <v>36761</v>
      </c>
      <c r="FFZ19974" s="29" t="s">
        <v>36762</v>
      </c>
      <c r="FGA19974" s="28" t="s">
        <v>36761</v>
      </c>
      <c r="FGB19974" s="29" t="s">
        <v>36762</v>
      </c>
      <c r="FGC19974" s="28" t="s">
        <v>36761</v>
      </c>
      <c r="FGD19974" s="29" t="s">
        <v>36762</v>
      </c>
      <c r="FGE19974" s="28" t="s">
        <v>36761</v>
      </c>
      <c r="FGF19974" s="29" t="s">
        <v>36762</v>
      </c>
      <c r="FGG19974" s="28" t="s">
        <v>36761</v>
      </c>
      <c r="FGH19974" s="29" t="s">
        <v>36762</v>
      </c>
      <c r="FGI19974" s="28" t="s">
        <v>36761</v>
      </c>
      <c r="FGJ19974" s="29" t="s">
        <v>36762</v>
      </c>
      <c r="FGK19974" s="28" t="s">
        <v>36761</v>
      </c>
      <c r="FGL19974" s="29" t="s">
        <v>36762</v>
      </c>
      <c r="FGM19974" s="28" t="s">
        <v>36761</v>
      </c>
      <c r="FGN19974" s="29" t="s">
        <v>36762</v>
      </c>
      <c r="FGO19974" s="28" t="s">
        <v>36761</v>
      </c>
      <c r="FGP19974" s="29" t="s">
        <v>36762</v>
      </c>
      <c r="FGQ19974" s="28" t="s">
        <v>36761</v>
      </c>
      <c r="FGR19974" s="29" t="s">
        <v>36762</v>
      </c>
      <c r="FGS19974" s="28" t="s">
        <v>36761</v>
      </c>
      <c r="FGT19974" s="29" t="s">
        <v>36762</v>
      </c>
      <c r="FGU19974" s="28" t="s">
        <v>36761</v>
      </c>
      <c r="FGV19974" s="29" t="s">
        <v>36762</v>
      </c>
      <c r="FGW19974" s="28" t="s">
        <v>36761</v>
      </c>
      <c r="FGX19974" s="29" t="s">
        <v>36762</v>
      </c>
      <c r="FGY19974" s="28" t="s">
        <v>36761</v>
      </c>
      <c r="FGZ19974" s="29" t="s">
        <v>36762</v>
      </c>
      <c r="FHA19974" s="28" t="s">
        <v>36761</v>
      </c>
      <c r="FHB19974" s="29" t="s">
        <v>36762</v>
      </c>
      <c r="FHC19974" s="28" t="s">
        <v>36761</v>
      </c>
      <c r="FHD19974" s="29" t="s">
        <v>36762</v>
      </c>
      <c r="FHE19974" s="28" t="s">
        <v>36761</v>
      </c>
      <c r="FHF19974" s="29" t="s">
        <v>36762</v>
      </c>
      <c r="FHG19974" s="28" t="s">
        <v>36761</v>
      </c>
      <c r="FHH19974" s="29" t="s">
        <v>36762</v>
      </c>
      <c r="FHI19974" s="28" t="s">
        <v>36761</v>
      </c>
      <c r="FHJ19974" s="29" t="s">
        <v>36762</v>
      </c>
      <c r="FHK19974" s="28" t="s">
        <v>36761</v>
      </c>
      <c r="FHL19974" s="29" t="s">
        <v>36762</v>
      </c>
      <c r="FHM19974" s="28" t="s">
        <v>36761</v>
      </c>
      <c r="FHN19974" s="29" t="s">
        <v>36762</v>
      </c>
      <c r="FHO19974" s="28" t="s">
        <v>36761</v>
      </c>
      <c r="FHP19974" s="29" t="s">
        <v>36762</v>
      </c>
      <c r="FHQ19974" s="28" t="s">
        <v>36761</v>
      </c>
      <c r="FHR19974" s="29" t="s">
        <v>36762</v>
      </c>
      <c r="FHS19974" s="28" t="s">
        <v>36761</v>
      </c>
      <c r="FHT19974" s="29" t="s">
        <v>36762</v>
      </c>
      <c r="FHU19974" s="28" t="s">
        <v>36761</v>
      </c>
      <c r="FHV19974" s="29" t="s">
        <v>36762</v>
      </c>
      <c r="FHW19974" s="28" t="s">
        <v>36761</v>
      </c>
      <c r="FHX19974" s="29" t="s">
        <v>36762</v>
      </c>
      <c r="FHY19974" s="28" t="s">
        <v>36761</v>
      </c>
      <c r="FHZ19974" s="29" t="s">
        <v>36762</v>
      </c>
      <c r="FIA19974" s="28" t="s">
        <v>36761</v>
      </c>
      <c r="FIB19974" s="29" t="s">
        <v>36762</v>
      </c>
      <c r="FIC19974" s="28" t="s">
        <v>36761</v>
      </c>
      <c r="FID19974" s="29" t="s">
        <v>36762</v>
      </c>
      <c r="FIE19974" s="28" t="s">
        <v>36761</v>
      </c>
      <c r="FIF19974" s="29" t="s">
        <v>36762</v>
      </c>
      <c r="FIG19974" s="28" t="s">
        <v>36761</v>
      </c>
      <c r="FIH19974" s="29" t="s">
        <v>36762</v>
      </c>
      <c r="FII19974" s="28" t="s">
        <v>36761</v>
      </c>
      <c r="FIJ19974" s="29" t="s">
        <v>36762</v>
      </c>
      <c r="FIK19974" s="28" t="s">
        <v>36761</v>
      </c>
      <c r="FIL19974" s="29" t="s">
        <v>36762</v>
      </c>
      <c r="FIM19974" s="28" t="s">
        <v>36761</v>
      </c>
      <c r="FIN19974" s="29" t="s">
        <v>36762</v>
      </c>
      <c r="FIO19974" s="28" t="s">
        <v>36761</v>
      </c>
      <c r="FIP19974" s="29" t="s">
        <v>36762</v>
      </c>
      <c r="FIQ19974" s="28" t="s">
        <v>36761</v>
      </c>
      <c r="FIR19974" s="29" t="s">
        <v>36762</v>
      </c>
      <c r="FIS19974" s="28" t="s">
        <v>36761</v>
      </c>
      <c r="FIT19974" s="29" t="s">
        <v>36762</v>
      </c>
      <c r="FIU19974" s="28" t="s">
        <v>36761</v>
      </c>
      <c r="FIV19974" s="29" t="s">
        <v>36762</v>
      </c>
      <c r="FIW19974" s="28" t="s">
        <v>36761</v>
      </c>
      <c r="FIX19974" s="29" t="s">
        <v>36762</v>
      </c>
      <c r="FIY19974" s="28" t="s">
        <v>36761</v>
      </c>
      <c r="FIZ19974" s="29" t="s">
        <v>36762</v>
      </c>
      <c r="FJA19974" s="28" t="s">
        <v>36761</v>
      </c>
      <c r="FJB19974" s="29" t="s">
        <v>36762</v>
      </c>
      <c r="FJC19974" s="28" t="s">
        <v>36761</v>
      </c>
      <c r="FJD19974" s="29" t="s">
        <v>36762</v>
      </c>
      <c r="FJE19974" s="28" t="s">
        <v>36761</v>
      </c>
      <c r="FJF19974" s="29" t="s">
        <v>36762</v>
      </c>
      <c r="FJG19974" s="28" t="s">
        <v>36761</v>
      </c>
      <c r="FJH19974" s="29" t="s">
        <v>36762</v>
      </c>
      <c r="FJI19974" s="28" t="s">
        <v>36761</v>
      </c>
      <c r="FJJ19974" s="29" t="s">
        <v>36762</v>
      </c>
      <c r="FJK19974" s="28" t="s">
        <v>36761</v>
      </c>
      <c r="FJL19974" s="29" t="s">
        <v>36762</v>
      </c>
      <c r="FJM19974" s="28" t="s">
        <v>36761</v>
      </c>
      <c r="FJN19974" s="29" t="s">
        <v>36762</v>
      </c>
      <c r="FJO19974" s="28" t="s">
        <v>36761</v>
      </c>
      <c r="FJP19974" s="29" t="s">
        <v>36762</v>
      </c>
      <c r="FJQ19974" s="28" t="s">
        <v>36761</v>
      </c>
      <c r="FJR19974" s="29" t="s">
        <v>36762</v>
      </c>
      <c r="FJS19974" s="28" t="s">
        <v>36761</v>
      </c>
      <c r="FJT19974" s="29" t="s">
        <v>36762</v>
      </c>
      <c r="FJU19974" s="28" t="s">
        <v>36761</v>
      </c>
      <c r="FJV19974" s="29" t="s">
        <v>36762</v>
      </c>
      <c r="FJW19974" s="28" t="s">
        <v>36761</v>
      </c>
      <c r="FJX19974" s="29" t="s">
        <v>36762</v>
      </c>
      <c r="FJY19974" s="28" t="s">
        <v>36761</v>
      </c>
      <c r="FJZ19974" s="29" t="s">
        <v>36762</v>
      </c>
      <c r="FKA19974" s="28" t="s">
        <v>36761</v>
      </c>
      <c r="FKB19974" s="29" t="s">
        <v>36762</v>
      </c>
      <c r="FKC19974" s="28" t="s">
        <v>36761</v>
      </c>
      <c r="FKD19974" s="29" t="s">
        <v>36762</v>
      </c>
      <c r="FKE19974" s="28" t="s">
        <v>36761</v>
      </c>
      <c r="FKF19974" s="29" t="s">
        <v>36762</v>
      </c>
      <c r="FKG19974" s="28" t="s">
        <v>36761</v>
      </c>
      <c r="FKH19974" s="29" t="s">
        <v>36762</v>
      </c>
      <c r="FKI19974" s="28" t="s">
        <v>36761</v>
      </c>
      <c r="FKJ19974" s="29" t="s">
        <v>36762</v>
      </c>
      <c r="FKK19974" s="28" t="s">
        <v>36761</v>
      </c>
      <c r="FKL19974" s="29" t="s">
        <v>36762</v>
      </c>
      <c r="FKM19974" s="28" t="s">
        <v>36761</v>
      </c>
      <c r="FKN19974" s="29" t="s">
        <v>36762</v>
      </c>
      <c r="FKO19974" s="28" t="s">
        <v>36761</v>
      </c>
      <c r="FKP19974" s="29" t="s">
        <v>36762</v>
      </c>
      <c r="FKQ19974" s="28" t="s">
        <v>36761</v>
      </c>
      <c r="FKR19974" s="29" t="s">
        <v>36762</v>
      </c>
      <c r="FKS19974" s="28" t="s">
        <v>36761</v>
      </c>
      <c r="FKT19974" s="29" t="s">
        <v>36762</v>
      </c>
      <c r="FKU19974" s="28" t="s">
        <v>36761</v>
      </c>
      <c r="FKV19974" s="29" t="s">
        <v>36762</v>
      </c>
      <c r="FKW19974" s="28" t="s">
        <v>36761</v>
      </c>
      <c r="FKX19974" s="29" t="s">
        <v>36762</v>
      </c>
      <c r="FKY19974" s="28" t="s">
        <v>36761</v>
      </c>
      <c r="FKZ19974" s="29" t="s">
        <v>36762</v>
      </c>
      <c r="FLA19974" s="28" t="s">
        <v>36761</v>
      </c>
      <c r="FLB19974" s="29" t="s">
        <v>36762</v>
      </c>
      <c r="FLC19974" s="28" t="s">
        <v>36761</v>
      </c>
      <c r="FLD19974" s="29" t="s">
        <v>36762</v>
      </c>
      <c r="FLE19974" s="28" t="s">
        <v>36761</v>
      </c>
      <c r="FLF19974" s="29" t="s">
        <v>36762</v>
      </c>
      <c r="FLG19974" s="28" t="s">
        <v>36761</v>
      </c>
      <c r="FLH19974" s="29" t="s">
        <v>36762</v>
      </c>
      <c r="FLI19974" s="28" t="s">
        <v>36761</v>
      </c>
      <c r="FLJ19974" s="29" t="s">
        <v>36762</v>
      </c>
      <c r="FLK19974" s="28" t="s">
        <v>36761</v>
      </c>
      <c r="FLL19974" s="29" t="s">
        <v>36762</v>
      </c>
      <c r="FLM19974" s="28" t="s">
        <v>36761</v>
      </c>
      <c r="FLN19974" s="29" t="s">
        <v>36762</v>
      </c>
      <c r="FLO19974" s="28" t="s">
        <v>36761</v>
      </c>
      <c r="FLP19974" s="29" t="s">
        <v>36762</v>
      </c>
      <c r="FLQ19974" s="28" t="s">
        <v>36761</v>
      </c>
      <c r="FLR19974" s="29" t="s">
        <v>36762</v>
      </c>
      <c r="FLS19974" s="28" t="s">
        <v>36761</v>
      </c>
      <c r="FLT19974" s="29" t="s">
        <v>36762</v>
      </c>
      <c r="FLU19974" s="28" t="s">
        <v>36761</v>
      </c>
      <c r="FLV19974" s="29" t="s">
        <v>36762</v>
      </c>
      <c r="FLW19974" s="28" t="s">
        <v>36761</v>
      </c>
      <c r="FLX19974" s="29" t="s">
        <v>36762</v>
      </c>
      <c r="FLY19974" s="28" t="s">
        <v>36761</v>
      </c>
      <c r="FLZ19974" s="29" t="s">
        <v>36762</v>
      </c>
      <c r="FMA19974" s="28" t="s">
        <v>36761</v>
      </c>
      <c r="FMB19974" s="29" t="s">
        <v>36762</v>
      </c>
      <c r="FMC19974" s="28" t="s">
        <v>36761</v>
      </c>
      <c r="FMD19974" s="29" t="s">
        <v>36762</v>
      </c>
      <c r="FME19974" s="28" t="s">
        <v>36761</v>
      </c>
      <c r="FMF19974" s="29" t="s">
        <v>36762</v>
      </c>
      <c r="FMG19974" s="28" t="s">
        <v>36761</v>
      </c>
      <c r="FMH19974" s="29" t="s">
        <v>36762</v>
      </c>
      <c r="FMI19974" s="28" t="s">
        <v>36761</v>
      </c>
      <c r="FMJ19974" s="29" t="s">
        <v>36762</v>
      </c>
      <c r="FMK19974" s="28" t="s">
        <v>36761</v>
      </c>
      <c r="FML19974" s="29" t="s">
        <v>36762</v>
      </c>
      <c r="FMM19974" s="28" t="s">
        <v>36761</v>
      </c>
      <c r="FMN19974" s="29" t="s">
        <v>36762</v>
      </c>
      <c r="FMO19974" s="28" t="s">
        <v>36761</v>
      </c>
      <c r="FMP19974" s="29" t="s">
        <v>36762</v>
      </c>
      <c r="FMQ19974" s="28" t="s">
        <v>36761</v>
      </c>
      <c r="FMR19974" s="29" t="s">
        <v>36762</v>
      </c>
      <c r="FMS19974" s="28" t="s">
        <v>36761</v>
      </c>
      <c r="FMT19974" s="29" t="s">
        <v>36762</v>
      </c>
      <c r="FMU19974" s="28" t="s">
        <v>36761</v>
      </c>
      <c r="FMV19974" s="29" t="s">
        <v>36762</v>
      </c>
      <c r="FMW19974" s="28" t="s">
        <v>36761</v>
      </c>
      <c r="FMX19974" s="29" t="s">
        <v>36762</v>
      </c>
      <c r="FMY19974" s="28" t="s">
        <v>36761</v>
      </c>
      <c r="FMZ19974" s="29" t="s">
        <v>36762</v>
      </c>
      <c r="FNA19974" s="28" t="s">
        <v>36761</v>
      </c>
      <c r="FNB19974" s="29" t="s">
        <v>36762</v>
      </c>
      <c r="FNC19974" s="28" t="s">
        <v>36761</v>
      </c>
      <c r="FND19974" s="29" t="s">
        <v>36762</v>
      </c>
      <c r="FNE19974" s="28" t="s">
        <v>36761</v>
      </c>
      <c r="FNF19974" s="29" t="s">
        <v>36762</v>
      </c>
      <c r="FNG19974" s="28" t="s">
        <v>36761</v>
      </c>
      <c r="FNH19974" s="29" t="s">
        <v>36762</v>
      </c>
      <c r="FNI19974" s="28" t="s">
        <v>36761</v>
      </c>
      <c r="FNJ19974" s="29" t="s">
        <v>36762</v>
      </c>
      <c r="FNK19974" s="28" t="s">
        <v>36761</v>
      </c>
      <c r="FNL19974" s="29" t="s">
        <v>36762</v>
      </c>
      <c r="FNM19974" s="28" t="s">
        <v>36761</v>
      </c>
      <c r="FNN19974" s="29" t="s">
        <v>36762</v>
      </c>
      <c r="FNO19974" s="28" t="s">
        <v>36761</v>
      </c>
      <c r="FNP19974" s="29" t="s">
        <v>36762</v>
      </c>
      <c r="FNQ19974" s="28" t="s">
        <v>36761</v>
      </c>
      <c r="FNR19974" s="29" t="s">
        <v>36762</v>
      </c>
      <c r="FNS19974" s="28" t="s">
        <v>36761</v>
      </c>
      <c r="FNT19974" s="29" t="s">
        <v>36762</v>
      </c>
      <c r="FNU19974" s="28" t="s">
        <v>36761</v>
      </c>
      <c r="FNV19974" s="29" t="s">
        <v>36762</v>
      </c>
      <c r="FNW19974" s="28" t="s">
        <v>36761</v>
      </c>
      <c r="FNX19974" s="29" t="s">
        <v>36762</v>
      </c>
      <c r="FNY19974" s="28" t="s">
        <v>36761</v>
      </c>
      <c r="FNZ19974" s="29" t="s">
        <v>36762</v>
      </c>
      <c r="FOA19974" s="28" t="s">
        <v>36761</v>
      </c>
      <c r="FOB19974" s="29" t="s">
        <v>36762</v>
      </c>
      <c r="FOC19974" s="28" t="s">
        <v>36761</v>
      </c>
      <c r="FOD19974" s="29" t="s">
        <v>36762</v>
      </c>
      <c r="FOE19974" s="28" t="s">
        <v>36761</v>
      </c>
      <c r="FOF19974" s="29" t="s">
        <v>36762</v>
      </c>
      <c r="FOG19974" s="28" t="s">
        <v>36761</v>
      </c>
      <c r="FOH19974" s="29" t="s">
        <v>36762</v>
      </c>
      <c r="FOI19974" s="28" t="s">
        <v>36761</v>
      </c>
      <c r="FOJ19974" s="29" t="s">
        <v>36762</v>
      </c>
      <c r="FOK19974" s="28" t="s">
        <v>36761</v>
      </c>
      <c r="FOL19974" s="29" t="s">
        <v>36762</v>
      </c>
      <c r="FOM19974" s="28" t="s">
        <v>36761</v>
      </c>
      <c r="FON19974" s="29" t="s">
        <v>36762</v>
      </c>
      <c r="FOO19974" s="28" t="s">
        <v>36761</v>
      </c>
      <c r="FOP19974" s="29" t="s">
        <v>36762</v>
      </c>
      <c r="FOQ19974" s="28" t="s">
        <v>36761</v>
      </c>
      <c r="FOR19974" s="29" t="s">
        <v>36762</v>
      </c>
      <c r="FOS19974" s="28" t="s">
        <v>36761</v>
      </c>
      <c r="FOT19974" s="29" t="s">
        <v>36762</v>
      </c>
      <c r="FOU19974" s="28" t="s">
        <v>36761</v>
      </c>
      <c r="FOV19974" s="29" t="s">
        <v>36762</v>
      </c>
      <c r="FOW19974" s="28" t="s">
        <v>36761</v>
      </c>
      <c r="FOX19974" s="29" t="s">
        <v>36762</v>
      </c>
      <c r="FOY19974" s="28" t="s">
        <v>36761</v>
      </c>
      <c r="FOZ19974" s="29" t="s">
        <v>36762</v>
      </c>
      <c r="FPA19974" s="28" t="s">
        <v>36761</v>
      </c>
      <c r="FPB19974" s="29" t="s">
        <v>36762</v>
      </c>
      <c r="FPC19974" s="28" t="s">
        <v>36761</v>
      </c>
      <c r="FPD19974" s="29" t="s">
        <v>36762</v>
      </c>
      <c r="FPE19974" s="28" t="s">
        <v>36761</v>
      </c>
      <c r="FPF19974" s="29" t="s">
        <v>36762</v>
      </c>
      <c r="FPG19974" s="28" t="s">
        <v>36761</v>
      </c>
      <c r="FPH19974" s="29" t="s">
        <v>36762</v>
      </c>
      <c r="FPI19974" s="28" t="s">
        <v>36761</v>
      </c>
      <c r="FPJ19974" s="29" t="s">
        <v>36762</v>
      </c>
      <c r="FPK19974" s="28" t="s">
        <v>36761</v>
      </c>
      <c r="FPL19974" s="29" t="s">
        <v>36762</v>
      </c>
      <c r="FPM19974" s="28" t="s">
        <v>36761</v>
      </c>
      <c r="FPN19974" s="29" t="s">
        <v>36762</v>
      </c>
      <c r="FPO19974" s="28" t="s">
        <v>36761</v>
      </c>
      <c r="FPP19974" s="29" t="s">
        <v>36762</v>
      </c>
      <c r="FPQ19974" s="28" t="s">
        <v>36761</v>
      </c>
      <c r="FPR19974" s="29" t="s">
        <v>36762</v>
      </c>
      <c r="FPS19974" s="28" t="s">
        <v>36761</v>
      </c>
      <c r="FPT19974" s="29" t="s">
        <v>36762</v>
      </c>
      <c r="FPU19974" s="28" t="s">
        <v>36761</v>
      </c>
      <c r="FPV19974" s="29" t="s">
        <v>36762</v>
      </c>
      <c r="FPW19974" s="28" t="s">
        <v>36761</v>
      </c>
      <c r="FPX19974" s="29" t="s">
        <v>36762</v>
      </c>
      <c r="FPY19974" s="28" t="s">
        <v>36761</v>
      </c>
      <c r="FPZ19974" s="29" t="s">
        <v>36762</v>
      </c>
      <c r="FQA19974" s="28" t="s">
        <v>36761</v>
      </c>
      <c r="FQB19974" s="29" t="s">
        <v>36762</v>
      </c>
      <c r="FQC19974" s="28" t="s">
        <v>36761</v>
      </c>
      <c r="FQD19974" s="29" t="s">
        <v>36762</v>
      </c>
      <c r="FQE19974" s="28" t="s">
        <v>36761</v>
      </c>
      <c r="FQF19974" s="29" t="s">
        <v>36762</v>
      </c>
      <c r="FQG19974" s="28" t="s">
        <v>36761</v>
      </c>
      <c r="FQH19974" s="29" t="s">
        <v>36762</v>
      </c>
      <c r="FQI19974" s="28" t="s">
        <v>36761</v>
      </c>
      <c r="FQJ19974" s="29" t="s">
        <v>36762</v>
      </c>
      <c r="FQK19974" s="28" t="s">
        <v>36761</v>
      </c>
      <c r="FQL19974" s="29" t="s">
        <v>36762</v>
      </c>
      <c r="FQM19974" s="28" t="s">
        <v>36761</v>
      </c>
      <c r="FQN19974" s="29" t="s">
        <v>36762</v>
      </c>
      <c r="FQO19974" s="28" t="s">
        <v>36761</v>
      </c>
      <c r="FQP19974" s="29" t="s">
        <v>36762</v>
      </c>
      <c r="FQQ19974" s="28" t="s">
        <v>36761</v>
      </c>
      <c r="FQR19974" s="29" t="s">
        <v>36762</v>
      </c>
      <c r="FQS19974" s="28" t="s">
        <v>36761</v>
      </c>
      <c r="FQT19974" s="29" t="s">
        <v>36762</v>
      </c>
      <c r="FQU19974" s="28" t="s">
        <v>36761</v>
      </c>
      <c r="FQV19974" s="29" t="s">
        <v>36762</v>
      </c>
      <c r="FQW19974" s="28" t="s">
        <v>36761</v>
      </c>
      <c r="FQX19974" s="29" t="s">
        <v>36762</v>
      </c>
      <c r="FQY19974" s="28" t="s">
        <v>36761</v>
      </c>
      <c r="FQZ19974" s="29" t="s">
        <v>36762</v>
      </c>
      <c r="FRA19974" s="28" t="s">
        <v>36761</v>
      </c>
      <c r="FRB19974" s="29" t="s">
        <v>36762</v>
      </c>
      <c r="FRC19974" s="28" t="s">
        <v>36761</v>
      </c>
      <c r="FRD19974" s="29" t="s">
        <v>36762</v>
      </c>
      <c r="FRE19974" s="28" t="s">
        <v>36761</v>
      </c>
      <c r="FRF19974" s="29" t="s">
        <v>36762</v>
      </c>
      <c r="FRG19974" s="28" t="s">
        <v>36761</v>
      </c>
      <c r="FRH19974" s="29" t="s">
        <v>36762</v>
      </c>
      <c r="FRI19974" s="28" t="s">
        <v>36761</v>
      </c>
      <c r="FRJ19974" s="29" t="s">
        <v>36762</v>
      </c>
      <c r="FRK19974" s="28" t="s">
        <v>36761</v>
      </c>
      <c r="FRL19974" s="29" t="s">
        <v>36762</v>
      </c>
      <c r="FRM19974" s="28" t="s">
        <v>36761</v>
      </c>
      <c r="FRN19974" s="29" t="s">
        <v>36762</v>
      </c>
      <c r="FRO19974" s="28" t="s">
        <v>36761</v>
      </c>
      <c r="FRP19974" s="29" t="s">
        <v>36762</v>
      </c>
      <c r="FRQ19974" s="28" t="s">
        <v>36761</v>
      </c>
      <c r="FRR19974" s="29" t="s">
        <v>36762</v>
      </c>
      <c r="FRS19974" s="28" t="s">
        <v>36761</v>
      </c>
      <c r="FRT19974" s="29" t="s">
        <v>36762</v>
      </c>
      <c r="FRU19974" s="28" t="s">
        <v>36761</v>
      </c>
      <c r="FRV19974" s="29" t="s">
        <v>36762</v>
      </c>
      <c r="FRW19974" s="28" t="s">
        <v>36761</v>
      </c>
      <c r="FRX19974" s="29" t="s">
        <v>36762</v>
      </c>
      <c r="FRY19974" s="28" t="s">
        <v>36761</v>
      </c>
      <c r="FRZ19974" s="29" t="s">
        <v>36762</v>
      </c>
      <c r="FSA19974" s="28" t="s">
        <v>36761</v>
      </c>
      <c r="FSB19974" s="29" t="s">
        <v>36762</v>
      </c>
      <c r="FSC19974" s="28" t="s">
        <v>36761</v>
      </c>
      <c r="FSD19974" s="29" t="s">
        <v>36762</v>
      </c>
      <c r="FSE19974" s="28" t="s">
        <v>36761</v>
      </c>
      <c r="FSF19974" s="29" t="s">
        <v>36762</v>
      </c>
      <c r="FSG19974" s="28" t="s">
        <v>36761</v>
      </c>
      <c r="FSH19974" s="29" t="s">
        <v>36762</v>
      </c>
      <c r="FSI19974" s="28" t="s">
        <v>36761</v>
      </c>
      <c r="FSJ19974" s="29" t="s">
        <v>36762</v>
      </c>
      <c r="FSK19974" s="28" t="s">
        <v>36761</v>
      </c>
      <c r="FSL19974" s="29" t="s">
        <v>36762</v>
      </c>
      <c r="FSM19974" s="28" t="s">
        <v>36761</v>
      </c>
      <c r="FSN19974" s="29" t="s">
        <v>36762</v>
      </c>
      <c r="FSO19974" s="28" t="s">
        <v>36761</v>
      </c>
      <c r="FSP19974" s="29" t="s">
        <v>36762</v>
      </c>
      <c r="FSQ19974" s="28" t="s">
        <v>36761</v>
      </c>
      <c r="FSR19974" s="29" t="s">
        <v>36762</v>
      </c>
      <c r="FSS19974" s="28" t="s">
        <v>36761</v>
      </c>
      <c r="FST19974" s="29" t="s">
        <v>36762</v>
      </c>
      <c r="FSU19974" s="28" t="s">
        <v>36761</v>
      </c>
      <c r="FSV19974" s="29" t="s">
        <v>36762</v>
      </c>
      <c r="FSW19974" s="28" t="s">
        <v>36761</v>
      </c>
      <c r="FSX19974" s="29" t="s">
        <v>36762</v>
      </c>
      <c r="FSY19974" s="28" t="s">
        <v>36761</v>
      </c>
      <c r="FSZ19974" s="29" t="s">
        <v>36762</v>
      </c>
      <c r="FTA19974" s="28" t="s">
        <v>36761</v>
      </c>
      <c r="FTB19974" s="29" t="s">
        <v>36762</v>
      </c>
      <c r="FTC19974" s="28" t="s">
        <v>36761</v>
      </c>
      <c r="FTD19974" s="29" t="s">
        <v>36762</v>
      </c>
      <c r="FTE19974" s="28" t="s">
        <v>36761</v>
      </c>
      <c r="FTF19974" s="29" t="s">
        <v>36762</v>
      </c>
      <c r="FTG19974" s="28" t="s">
        <v>36761</v>
      </c>
      <c r="FTH19974" s="29" t="s">
        <v>36762</v>
      </c>
      <c r="FTI19974" s="28" t="s">
        <v>36761</v>
      </c>
      <c r="FTJ19974" s="29" t="s">
        <v>36762</v>
      </c>
      <c r="FTK19974" s="28" t="s">
        <v>36761</v>
      </c>
      <c r="FTL19974" s="29" t="s">
        <v>36762</v>
      </c>
      <c r="FTM19974" s="28" t="s">
        <v>36761</v>
      </c>
      <c r="FTN19974" s="29" t="s">
        <v>36762</v>
      </c>
      <c r="FTO19974" s="28" t="s">
        <v>36761</v>
      </c>
      <c r="FTP19974" s="29" t="s">
        <v>36762</v>
      </c>
      <c r="FTQ19974" s="28" t="s">
        <v>36761</v>
      </c>
      <c r="FTR19974" s="29" t="s">
        <v>36762</v>
      </c>
      <c r="FTS19974" s="28" t="s">
        <v>36761</v>
      </c>
      <c r="FTT19974" s="29" t="s">
        <v>36762</v>
      </c>
      <c r="FTU19974" s="28" t="s">
        <v>36761</v>
      </c>
      <c r="FTV19974" s="29" t="s">
        <v>36762</v>
      </c>
      <c r="FTW19974" s="28" t="s">
        <v>36761</v>
      </c>
      <c r="FTX19974" s="29" t="s">
        <v>36762</v>
      </c>
      <c r="FTY19974" s="28" t="s">
        <v>36761</v>
      </c>
      <c r="FTZ19974" s="29" t="s">
        <v>36762</v>
      </c>
      <c r="FUA19974" s="28" t="s">
        <v>36761</v>
      </c>
      <c r="FUB19974" s="29" t="s">
        <v>36762</v>
      </c>
      <c r="FUC19974" s="28" t="s">
        <v>36761</v>
      </c>
      <c r="FUD19974" s="29" t="s">
        <v>36762</v>
      </c>
      <c r="FUE19974" s="28" t="s">
        <v>36761</v>
      </c>
      <c r="FUF19974" s="29" t="s">
        <v>36762</v>
      </c>
      <c r="FUG19974" s="28" t="s">
        <v>36761</v>
      </c>
      <c r="FUH19974" s="29" t="s">
        <v>36762</v>
      </c>
      <c r="FUI19974" s="28" t="s">
        <v>36761</v>
      </c>
      <c r="FUJ19974" s="29" t="s">
        <v>36762</v>
      </c>
      <c r="FUK19974" s="28" t="s">
        <v>36761</v>
      </c>
      <c r="FUL19974" s="29" t="s">
        <v>36762</v>
      </c>
      <c r="FUM19974" s="28" t="s">
        <v>36761</v>
      </c>
      <c r="FUN19974" s="29" t="s">
        <v>36762</v>
      </c>
      <c r="FUO19974" s="28" t="s">
        <v>36761</v>
      </c>
      <c r="FUP19974" s="29" t="s">
        <v>36762</v>
      </c>
      <c r="FUQ19974" s="28" t="s">
        <v>36761</v>
      </c>
      <c r="FUR19974" s="29" t="s">
        <v>36762</v>
      </c>
      <c r="FUS19974" s="28" t="s">
        <v>36761</v>
      </c>
      <c r="FUT19974" s="29" t="s">
        <v>36762</v>
      </c>
      <c r="FUU19974" s="28" t="s">
        <v>36761</v>
      </c>
      <c r="FUV19974" s="29" t="s">
        <v>36762</v>
      </c>
      <c r="FUW19974" s="28" t="s">
        <v>36761</v>
      </c>
      <c r="FUX19974" s="29" t="s">
        <v>36762</v>
      </c>
      <c r="FUY19974" s="28" t="s">
        <v>36761</v>
      </c>
      <c r="FUZ19974" s="29" t="s">
        <v>36762</v>
      </c>
      <c r="FVA19974" s="28" t="s">
        <v>36761</v>
      </c>
      <c r="FVB19974" s="29" t="s">
        <v>36762</v>
      </c>
      <c r="FVC19974" s="28" t="s">
        <v>36761</v>
      </c>
      <c r="FVD19974" s="29" t="s">
        <v>36762</v>
      </c>
      <c r="FVE19974" s="28" t="s">
        <v>36761</v>
      </c>
      <c r="FVF19974" s="29" t="s">
        <v>36762</v>
      </c>
      <c r="FVG19974" s="28" t="s">
        <v>36761</v>
      </c>
      <c r="FVH19974" s="29" t="s">
        <v>36762</v>
      </c>
      <c r="FVI19974" s="28" t="s">
        <v>36761</v>
      </c>
      <c r="FVJ19974" s="29" t="s">
        <v>36762</v>
      </c>
      <c r="FVK19974" s="28" t="s">
        <v>36761</v>
      </c>
      <c r="FVL19974" s="29" t="s">
        <v>36762</v>
      </c>
      <c r="FVM19974" s="28" t="s">
        <v>36761</v>
      </c>
      <c r="FVN19974" s="29" t="s">
        <v>36762</v>
      </c>
      <c r="FVO19974" s="28" t="s">
        <v>36761</v>
      </c>
      <c r="FVP19974" s="29" t="s">
        <v>36762</v>
      </c>
      <c r="FVQ19974" s="28" t="s">
        <v>36761</v>
      </c>
      <c r="FVR19974" s="29" t="s">
        <v>36762</v>
      </c>
      <c r="FVS19974" s="28" t="s">
        <v>36761</v>
      </c>
      <c r="FVT19974" s="29" t="s">
        <v>36762</v>
      </c>
      <c r="FVU19974" s="28" t="s">
        <v>36761</v>
      </c>
      <c r="FVV19974" s="29" t="s">
        <v>36762</v>
      </c>
      <c r="FVW19974" s="28" t="s">
        <v>36761</v>
      </c>
      <c r="FVX19974" s="29" t="s">
        <v>36762</v>
      </c>
      <c r="FVY19974" s="28" t="s">
        <v>36761</v>
      </c>
      <c r="FVZ19974" s="29" t="s">
        <v>36762</v>
      </c>
      <c r="FWA19974" s="28" t="s">
        <v>36761</v>
      </c>
      <c r="FWB19974" s="29" t="s">
        <v>36762</v>
      </c>
      <c r="FWC19974" s="28" t="s">
        <v>36761</v>
      </c>
      <c r="FWD19974" s="29" t="s">
        <v>36762</v>
      </c>
      <c r="FWE19974" s="28" t="s">
        <v>36761</v>
      </c>
      <c r="FWF19974" s="29" t="s">
        <v>36762</v>
      </c>
      <c r="FWG19974" s="28" t="s">
        <v>36761</v>
      </c>
      <c r="FWH19974" s="29" t="s">
        <v>36762</v>
      </c>
      <c r="FWI19974" s="28" t="s">
        <v>36761</v>
      </c>
      <c r="FWJ19974" s="29" t="s">
        <v>36762</v>
      </c>
      <c r="FWK19974" s="28" t="s">
        <v>36761</v>
      </c>
      <c r="FWL19974" s="29" t="s">
        <v>36762</v>
      </c>
      <c r="FWM19974" s="28" t="s">
        <v>36761</v>
      </c>
      <c r="FWN19974" s="29" t="s">
        <v>36762</v>
      </c>
      <c r="FWO19974" s="28" t="s">
        <v>36761</v>
      </c>
      <c r="FWP19974" s="29" t="s">
        <v>36762</v>
      </c>
      <c r="FWQ19974" s="28" t="s">
        <v>36761</v>
      </c>
      <c r="FWR19974" s="29" t="s">
        <v>36762</v>
      </c>
      <c r="FWS19974" s="28" t="s">
        <v>36761</v>
      </c>
      <c r="FWT19974" s="29" t="s">
        <v>36762</v>
      </c>
      <c r="FWU19974" s="28" t="s">
        <v>36761</v>
      </c>
      <c r="FWV19974" s="29" t="s">
        <v>36762</v>
      </c>
      <c r="FWW19974" s="28" t="s">
        <v>36761</v>
      </c>
      <c r="FWX19974" s="29" t="s">
        <v>36762</v>
      </c>
      <c r="FWY19974" s="28" t="s">
        <v>36761</v>
      </c>
      <c r="FWZ19974" s="29" t="s">
        <v>36762</v>
      </c>
      <c r="FXA19974" s="28" t="s">
        <v>36761</v>
      </c>
      <c r="FXB19974" s="29" t="s">
        <v>36762</v>
      </c>
      <c r="FXC19974" s="28" t="s">
        <v>36761</v>
      </c>
      <c r="FXD19974" s="29" t="s">
        <v>36762</v>
      </c>
      <c r="FXE19974" s="28" t="s">
        <v>36761</v>
      </c>
      <c r="FXF19974" s="29" t="s">
        <v>36762</v>
      </c>
      <c r="FXG19974" s="28" t="s">
        <v>36761</v>
      </c>
      <c r="FXH19974" s="29" t="s">
        <v>36762</v>
      </c>
      <c r="FXI19974" s="28" t="s">
        <v>36761</v>
      </c>
      <c r="FXJ19974" s="29" t="s">
        <v>36762</v>
      </c>
      <c r="FXK19974" s="28" t="s">
        <v>36761</v>
      </c>
      <c r="FXL19974" s="29" t="s">
        <v>36762</v>
      </c>
      <c r="FXM19974" s="28" t="s">
        <v>36761</v>
      </c>
      <c r="FXN19974" s="29" t="s">
        <v>36762</v>
      </c>
      <c r="FXO19974" s="28" t="s">
        <v>36761</v>
      </c>
      <c r="FXP19974" s="29" t="s">
        <v>36762</v>
      </c>
      <c r="FXQ19974" s="28" t="s">
        <v>36761</v>
      </c>
      <c r="FXR19974" s="29" t="s">
        <v>36762</v>
      </c>
      <c r="FXS19974" s="28" t="s">
        <v>36761</v>
      </c>
      <c r="FXT19974" s="29" t="s">
        <v>36762</v>
      </c>
      <c r="FXU19974" s="28" t="s">
        <v>36761</v>
      </c>
      <c r="FXV19974" s="29" t="s">
        <v>36762</v>
      </c>
      <c r="FXW19974" s="28" t="s">
        <v>36761</v>
      </c>
      <c r="FXX19974" s="29" t="s">
        <v>36762</v>
      </c>
      <c r="FXY19974" s="28" t="s">
        <v>36761</v>
      </c>
      <c r="FXZ19974" s="29" t="s">
        <v>36762</v>
      </c>
      <c r="FYA19974" s="28" t="s">
        <v>36761</v>
      </c>
      <c r="FYB19974" s="29" t="s">
        <v>36762</v>
      </c>
      <c r="FYC19974" s="28" t="s">
        <v>36761</v>
      </c>
      <c r="FYD19974" s="29" t="s">
        <v>36762</v>
      </c>
      <c r="FYE19974" s="28" t="s">
        <v>36761</v>
      </c>
      <c r="FYF19974" s="29" t="s">
        <v>36762</v>
      </c>
      <c r="FYG19974" s="28" t="s">
        <v>36761</v>
      </c>
      <c r="FYH19974" s="29" t="s">
        <v>36762</v>
      </c>
      <c r="FYI19974" s="28" t="s">
        <v>36761</v>
      </c>
      <c r="FYJ19974" s="29" t="s">
        <v>36762</v>
      </c>
      <c r="FYK19974" s="28" t="s">
        <v>36761</v>
      </c>
      <c r="FYL19974" s="29" t="s">
        <v>36762</v>
      </c>
      <c r="FYM19974" s="28" t="s">
        <v>36761</v>
      </c>
      <c r="FYN19974" s="29" t="s">
        <v>36762</v>
      </c>
      <c r="FYO19974" s="28" t="s">
        <v>36761</v>
      </c>
      <c r="FYP19974" s="29" t="s">
        <v>36762</v>
      </c>
      <c r="FYQ19974" s="28" t="s">
        <v>36761</v>
      </c>
      <c r="FYR19974" s="29" t="s">
        <v>36762</v>
      </c>
      <c r="FYS19974" s="28" t="s">
        <v>36761</v>
      </c>
      <c r="FYT19974" s="29" t="s">
        <v>36762</v>
      </c>
      <c r="FYU19974" s="28" t="s">
        <v>36761</v>
      </c>
      <c r="FYV19974" s="29" t="s">
        <v>36762</v>
      </c>
      <c r="FYW19974" s="28" t="s">
        <v>36761</v>
      </c>
      <c r="FYX19974" s="29" t="s">
        <v>36762</v>
      </c>
      <c r="FYY19974" s="28" t="s">
        <v>36761</v>
      </c>
      <c r="FYZ19974" s="29" t="s">
        <v>36762</v>
      </c>
      <c r="FZA19974" s="28" t="s">
        <v>36761</v>
      </c>
      <c r="FZB19974" s="29" t="s">
        <v>36762</v>
      </c>
      <c r="FZC19974" s="28" t="s">
        <v>36761</v>
      </c>
      <c r="FZD19974" s="29" t="s">
        <v>36762</v>
      </c>
      <c r="FZE19974" s="28" t="s">
        <v>36761</v>
      </c>
      <c r="FZF19974" s="29" t="s">
        <v>36762</v>
      </c>
      <c r="FZG19974" s="28" t="s">
        <v>36761</v>
      </c>
      <c r="FZH19974" s="29" t="s">
        <v>36762</v>
      </c>
      <c r="FZI19974" s="28" t="s">
        <v>36761</v>
      </c>
      <c r="FZJ19974" s="29" t="s">
        <v>36762</v>
      </c>
      <c r="FZK19974" s="28" t="s">
        <v>36761</v>
      </c>
      <c r="FZL19974" s="29" t="s">
        <v>36762</v>
      </c>
      <c r="FZM19974" s="28" t="s">
        <v>36761</v>
      </c>
      <c r="FZN19974" s="29" t="s">
        <v>36762</v>
      </c>
      <c r="FZO19974" s="28" t="s">
        <v>36761</v>
      </c>
      <c r="FZP19974" s="29" t="s">
        <v>36762</v>
      </c>
      <c r="FZQ19974" s="28" t="s">
        <v>36761</v>
      </c>
      <c r="FZR19974" s="29" t="s">
        <v>36762</v>
      </c>
      <c r="FZS19974" s="28" t="s">
        <v>36761</v>
      </c>
      <c r="FZT19974" s="29" t="s">
        <v>36762</v>
      </c>
      <c r="FZU19974" s="28" t="s">
        <v>36761</v>
      </c>
      <c r="FZV19974" s="29" t="s">
        <v>36762</v>
      </c>
      <c r="FZW19974" s="28" t="s">
        <v>36761</v>
      </c>
      <c r="FZX19974" s="29" t="s">
        <v>36762</v>
      </c>
      <c r="FZY19974" s="28" t="s">
        <v>36761</v>
      </c>
      <c r="FZZ19974" s="29" t="s">
        <v>36762</v>
      </c>
      <c r="GAA19974" s="28" t="s">
        <v>36761</v>
      </c>
      <c r="GAB19974" s="29" t="s">
        <v>36762</v>
      </c>
      <c r="GAC19974" s="28" t="s">
        <v>36761</v>
      </c>
      <c r="GAD19974" s="29" t="s">
        <v>36762</v>
      </c>
      <c r="GAE19974" s="28" t="s">
        <v>36761</v>
      </c>
      <c r="GAF19974" s="29" t="s">
        <v>36762</v>
      </c>
      <c r="GAG19974" s="28" t="s">
        <v>36761</v>
      </c>
      <c r="GAH19974" s="29" t="s">
        <v>36762</v>
      </c>
      <c r="GAI19974" s="28" t="s">
        <v>36761</v>
      </c>
      <c r="GAJ19974" s="29" t="s">
        <v>36762</v>
      </c>
      <c r="GAK19974" s="28" t="s">
        <v>36761</v>
      </c>
      <c r="GAL19974" s="29" t="s">
        <v>36762</v>
      </c>
      <c r="GAM19974" s="28" t="s">
        <v>36761</v>
      </c>
      <c r="GAN19974" s="29" t="s">
        <v>36762</v>
      </c>
      <c r="GAO19974" s="28" t="s">
        <v>36761</v>
      </c>
      <c r="GAP19974" s="29" t="s">
        <v>36762</v>
      </c>
      <c r="GAQ19974" s="28" t="s">
        <v>36761</v>
      </c>
      <c r="GAR19974" s="29" t="s">
        <v>36762</v>
      </c>
      <c r="GAS19974" s="28" t="s">
        <v>36761</v>
      </c>
      <c r="GAT19974" s="29" t="s">
        <v>36762</v>
      </c>
      <c r="GAU19974" s="28" t="s">
        <v>36761</v>
      </c>
      <c r="GAV19974" s="29" t="s">
        <v>36762</v>
      </c>
      <c r="GAW19974" s="28" t="s">
        <v>36761</v>
      </c>
      <c r="GAX19974" s="29" t="s">
        <v>36762</v>
      </c>
      <c r="GAY19974" s="28" t="s">
        <v>36761</v>
      </c>
      <c r="GAZ19974" s="29" t="s">
        <v>36762</v>
      </c>
      <c r="GBA19974" s="28" t="s">
        <v>36761</v>
      </c>
      <c r="GBB19974" s="29" t="s">
        <v>36762</v>
      </c>
      <c r="GBC19974" s="28" t="s">
        <v>36761</v>
      </c>
      <c r="GBD19974" s="29" t="s">
        <v>36762</v>
      </c>
      <c r="GBE19974" s="28" t="s">
        <v>36761</v>
      </c>
      <c r="GBF19974" s="29" t="s">
        <v>36762</v>
      </c>
      <c r="GBG19974" s="28" t="s">
        <v>36761</v>
      </c>
      <c r="GBH19974" s="29" t="s">
        <v>36762</v>
      </c>
      <c r="GBI19974" s="28" t="s">
        <v>36761</v>
      </c>
      <c r="GBJ19974" s="29" t="s">
        <v>36762</v>
      </c>
      <c r="GBK19974" s="28" t="s">
        <v>36761</v>
      </c>
      <c r="GBL19974" s="29" t="s">
        <v>36762</v>
      </c>
      <c r="GBM19974" s="28" t="s">
        <v>36761</v>
      </c>
      <c r="GBN19974" s="29" t="s">
        <v>36762</v>
      </c>
      <c r="GBO19974" s="28" t="s">
        <v>36761</v>
      </c>
      <c r="GBP19974" s="29" t="s">
        <v>36762</v>
      </c>
      <c r="GBQ19974" s="28" t="s">
        <v>36761</v>
      </c>
      <c r="GBR19974" s="29" t="s">
        <v>36762</v>
      </c>
      <c r="GBS19974" s="28" t="s">
        <v>36761</v>
      </c>
      <c r="GBT19974" s="29" t="s">
        <v>36762</v>
      </c>
      <c r="GBU19974" s="28" t="s">
        <v>36761</v>
      </c>
      <c r="GBV19974" s="29" t="s">
        <v>36762</v>
      </c>
      <c r="GBW19974" s="28" t="s">
        <v>36761</v>
      </c>
      <c r="GBX19974" s="29" t="s">
        <v>36762</v>
      </c>
      <c r="GBY19974" s="28" t="s">
        <v>36761</v>
      </c>
      <c r="GBZ19974" s="29" t="s">
        <v>36762</v>
      </c>
      <c r="GCA19974" s="28" t="s">
        <v>36761</v>
      </c>
      <c r="GCB19974" s="29" t="s">
        <v>36762</v>
      </c>
      <c r="GCC19974" s="28" t="s">
        <v>36761</v>
      </c>
      <c r="GCD19974" s="29" t="s">
        <v>36762</v>
      </c>
      <c r="GCE19974" s="28" t="s">
        <v>36761</v>
      </c>
      <c r="GCF19974" s="29" t="s">
        <v>36762</v>
      </c>
      <c r="GCG19974" s="28" t="s">
        <v>36761</v>
      </c>
      <c r="GCH19974" s="29" t="s">
        <v>36762</v>
      </c>
      <c r="GCI19974" s="28" t="s">
        <v>36761</v>
      </c>
      <c r="GCJ19974" s="29" t="s">
        <v>36762</v>
      </c>
      <c r="GCK19974" s="28" t="s">
        <v>36761</v>
      </c>
      <c r="GCL19974" s="29" t="s">
        <v>36762</v>
      </c>
      <c r="GCM19974" s="28" t="s">
        <v>36761</v>
      </c>
      <c r="GCN19974" s="29" t="s">
        <v>36762</v>
      </c>
      <c r="GCO19974" s="28" t="s">
        <v>36761</v>
      </c>
      <c r="GCP19974" s="29" t="s">
        <v>36762</v>
      </c>
      <c r="GCQ19974" s="28" t="s">
        <v>36761</v>
      </c>
      <c r="GCR19974" s="29" t="s">
        <v>36762</v>
      </c>
      <c r="GCS19974" s="28" t="s">
        <v>36761</v>
      </c>
      <c r="GCT19974" s="29" t="s">
        <v>36762</v>
      </c>
      <c r="GCU19974" s="28" t="s">
        <v>36761</v>
      </c>
      <c r="GCV19974" s="29" t="s">
        <v>36762</v>
      </c>
      <c r="GCW19974" s="28" t="s">
        <v>36761</v>
      </c>
      <c r="GCX19974" s="29" t="s">
        <v>36762</v>
      </c>
      <c r="GCY19974" s="28" t="s">
        <v>36761</v>
      </c>
      <c r="GCZ19974" s="29" t="s">
        <v>36762</v>
      </c>
      <c r="GDA19974" s="28" t="s">
        <v>36761</v>
      </c>
      <c r="GDB19974" s="29" t="s">
        <v>36762</v>
      </c>
      <c r="GDC19974" s="28" t="s">
        <v>36761</v>
      </c>
      <c r="GDD19974" s="29" t="s">
        <v>36762</v>
      </c>
      <c r="GDE19974" s="28" t="s">
        <v>36761</v>
      </c>
      <c r="GDF19974" s="29" t="s">
        <v>36762</v>
      </c>
      <c r="GDG19974" s="28" t="s">
        <v>36761</v>
      </c>
      <c r="GDH19974" s="29" t="s">
        <v>36762</v>
      </c>
      <c r="GDI19974" s="28" t="s">
        <v>36761</v>
      </c>
      <c r="GDJ19974" s="29" t="s">
        <v>36762</v>
      </c>
      <c r="GDK19974" s="28" t="s">
        <v>36761</v>
      </c>
      <c r="GDL19974" s="29" t="s">
        <v>36762</v>
      </c>
      <c r="GDM19974" s="28" t="s">
        <v>36761</v>
      </c>
      <c r="GDN19974" s="29" t="s">
        <v>36762</v>
      </c>
      <c r="GDO19974" s="28" t="s">
        <v>36761</v>
      </c>
      <c r="GDP19974" s="29" t="s">
        <v>36762</v>
      </c>
      <c r="GDQ19974" s="28" t="s">
        <v>36761</v>
      </c>
      <c r="GDR19974" s="29" t="s">
        <v>36762</v>
      </c>
      <c r="GDS19974" s="28" t="s">
        <v>36761</v>
      </c>
      <c r="GDT19974" s="29" t="s">
        <v>36762</v>
      </c>
      <c r="GDU19974" s="28" t="s">
        <v>36761</v>
      </c>
      <c r="GDV19974" s="29" t="s">
        <v>36762</v>
      </c>
      <c r="GDW19974" s="28" t="s">
        <v>36761</v>
      </c>
      <c r="GDX19974" s="29" t="s">
        <v>36762</v>
      </c>
      <c r="GDY19974" s="28" t="s">
        <v>36761</v>
      </c>
      <c r="GDZ19974" s="29" t="s">
        <v>36762</v>
      </c>
      <c r="GEA19974" s="28" t="s">
        <v>36761</v>
      </c>
      <c r="GEB19974" s="29" t="s">
        <v>36762</v>
      </c>
      <c r="GEC19974" s="28" t="s">
        <v>36761</v>
      </c>
      <c r="GED19974" s="29" t="s">
        <v>36762</v>
      </c>
      <c r="GEE19974" s="28" t="s">
        <v>36761</v>
      </c>
      <c r="GEF19974" s="29" t="s">
        <v>36762</v>
      </c>
      <c r="GEG19974" s="28" t="s">
        <v>36761</v>
      </c>
      <c r="GEH19974" s="29" t="s">
        <v>36762</v>
      </c>
      <c r="GEI19974" s="28" t="s">
        <v>36761</v>
      </c>
      <c r="GEJ19974" s="29" t="s">
        <v>36762</v>
      </c>
      <c r="GEK19974" s="28" t="s">
        <v>36761</v>
      </c>
      <c r="GEL19974" s="29" t="s">
        <v>36762</v>
      </c>
      <c r="GEM19974" s="28" t="s">
        <v>36761</v>
      </c>
      <c r="GEN19974" s="29" t="s">
        <v>36762</v>
      </c>
      <c r="GEO19974" s="28" t="s">
        <v>36761</v>
      </c>
      <c r="GEP19974" s="29" t="s">
        <v>36762</v>
      </c>
      <c r="GEQ19974" s="28" t="s">
        <v>36761</v>
      </c>
      <c r="GER19974" s="29" t="s">
        <v>36762</v>
      </c>
      <c r="GES19974" s="28" t="s">
        <v>36761</v>
      </c>
      <c r="GET19974" s="29" t="s">
        <v>36762</v>
      </c>
      <c r="GEU19974" s="28" t="s">
        <v>36761</v>
      </c>
      <c r="GEV19974" s="29" t="s">
        <v>36762</v>
      </c>
      <c r="GEW19974" s="28" t="s">
        <v>36761</v>
      </c>
      <c r="GEX19974" s="29" t="s">
        <v>36762</v>
      </c>
      <c r="GEY19974" s="28" t="s">
        <v>36761</v>
      </c>
      <c r="GEZ19974" s="29" t="s">
        <v>36762</v>
      </c>
      <c r="GFA19974" s="28" t="s">
        <v>36761</v>
      </c>
      <c r="GFB19974" s="29" t="s">
        <v>36762</v>
      </c>
      <c r="GFC19974" s="28" t="s">
        <v>36761</v>
      </c>
      <c r="GFD19974" s="29" t="s">
        <v>36762</v>
      </c>
      <c r="GFE19974" s="28" t="s">
        <v>36761</v>
      </c>
      <c r="GFF19974" s="29" t="s">
        <v>36762</v>
      </c>
      <c r="GFG19974" s="28" t="s">
        <v>36761</v>
      </c>
      <c r="GFH19974" s="29" t="s">
        <v>36762</v>
      </c>
      <c r="GFI19974" s="28" t="s">
        <v>36761</v>
      </c>
      <c r="GFJ19974" s="29" t="s">
        <v>36762</v>
      </c>
      <c r="GFK19974" s="28" t="s">
        <v>36761</v>
      </c>
      <c r="GFL19974" s="29" t="s">
        <v>36762</v>
      </c>
      <c r="GFM19974" s="28" t="s">
        <v>36761</v>
      </c>
      <c r="GFN19974" s="29" t="s">
        <v>36762</v>
      </c>
      <c r="GFO19974" s="28" t="s">
        <v>36761</v>
      </c>
      <c r="GFP19974" s="29" t="s">
        <v>36762</v>
      </c>
      <c r="GFQ19974" s="28" t="s">
        <v>36761</v>
      </c>
      <c r="GFR19974" s="29" t="s">
        <v>36762</v>
      </c>
      <c r="GFS19974" s="28" t="s">
        <v>36761</v>
      </c>
      <c r="GFT19974" s="29" t="s">
        <v>36762</v>
      </c>
      <c r="GFU19974" s="28" t="s">
        <v>36761</v>
      </c>
      <c r="GFV19974" s="29" t="s">
        <v>36762</v>
      </c>
      <c r="GFW19974" s="28" t="s">
        <v>36761</v>
      </c>
      <c r="GFX19974" s="29" t="s">
        <v>36762</v>
      </c>
      <c r="GFY19974" s="28" t="s">
        <v>36761</v>
      </c>
      <c r="GFZ19974" s="29" t="s">
        <v>36762</v>
      </c>
      <c r="GGA19974" s="28" t="s">
        <v>36761</v>
      </c>
      <c r="GGB19974" s="29" t="s">
        <v>36762</v>
      </c>
      <c r="GGC19974" s="28" t="s">
        <v>36761</v>
      </c>
      <c r="GGD19974" s="29" t="s">
        <v>36762</v>
      </c>
      <c r="GGE19974" s="28" t="s">
        <v>36761</v>
      </c>
      <c r="GGF19974" s="29" t="s">
        <v>36762</v>
      </c>
      <c r="GGG19974" s="28" t="s">
        <v>36761</v>
      </c>
      <c r="GGH19974" s="29" t="s">
        <v>36762</v>
      </c>
      <c r="GGI19974" s="28" t="s">
        <v>36761</v>
      </c>
      <c r="GGJ19974" s="29" t="s">
        <v>36762</v>
      </c>
      <c r="GGK19974" s="28" t="s">
        <v>36761</v>
      </c>
      <c r="GGL19974" s="29" t="s">
        <v>36762</v>
      </c>
      <c r="GGM19974" s="28" t="s">
        <v>36761</v>
      </c>
      <c r="GGN19974" s="29" t="s">
        <v>36762</v>
      </c>
      <c r="GGO19974" s="28" t="s">
        <v>36761</v>
      </c>
      <c r="GGP19974" s="29" t="s">
        <v>36762</v>
      </c>
      <c r="GGQ19974" s="28" t="s">
        <v>36761</v>
      </c>
      <c r="GGR19974" s="29" t="s">
        <v>36762</v>
      </c>
      <c r="GGS19974" s="28" t="s">
        <v>36761</v>
      </c>
      <c r="GGT19974" s="29" t="s">
        <v>36762</v>
      </c>
      <c r="GGU19974" s="28" t="s">
        <v>36761</v>
      </c>
      <c r="GGV19974" s="29" t="s">
        <v>36762</v>
      </c>
      <c r="GGW19974" s="28" t="s">
        <v>36761</v>
      </c>
      <c r="GGX19974" s="29" t="s">
        <v>36762</v>
      </c>
      <c r="GGY19974" s="28" t="s">
        <v>36761</v>
      </c>
      <c r="GGZ19974" s="29" t="s">
        <v>36762</v>
      </c>
      <c r="GHA19974" s="28" t="s">
        <v>36761</v>
      </c>
      <c r="GHB19974" s="29" t="s">
        <v>36762</v>
      </c>
      <c r="GHC19974" s="28" t="s">
        <v>36761</v>
      </c>
      <c r="GHD19974" s="29" t="s">
        <v>36762</v>
      </c>
      <c r="GHE19974" s="28" t="s">
        <v>36761</v>
      </c>
      <c r="GHF19974" s="29" t="s">
        <v>36762</v>
      </c>
      <c r="GHG19974" s="28" t="s">
        <v>36761</v>
      </c>
      <c r="GHH19974" s="29" t="s">
        <v>36762</v>
      </c>
      <c r="GHI19974" s="28" t="s">
        <v>36761</v>
      </c>
      <c r="GHJ19974" s="29" t="s">
        <v>36762</v>
      </c>
      <c r="GHK19974" s="28" t="s">
        <v>36761</v>
      </c>
      <c r="GHL19974" s="29" t="s">
        <v>36762</v>
      </c>
      <c r="GHM19974" s="28" t="s">
        <v>36761</v>
      </c>
      <c r="GHN19974" s="29" t="s">
        <v>36762</v>
      </c>
      <c r="GHO19974" s="28" t="s">
        <v>36761</v>
      </c>
      <c r="GHP19974" s="29" t="s">
        <v>36762</v>
      </c>
      <c r="GHQ19974" s="28" t="s">
        <v>36761</v>
      </c>
      <c r="GHR19974" s="29" t="s">
        <v>36762</v>
      </c>
      <c r="GHS19974" s="28" t="s">
        <v>36761</v>
      </c>
      <c r="GHT19974" s="29" t="s">
        <v>36762</v>
      </c>
      <c r="GHU19974" s="28" t="s">
        <v>36761</v>
      </c>
      <c r="GHV19974" s="29" t="s">
        <v>36762</v>
      </c>
      <c r="GHW19974" s="28" t="s">
        <v>36761</v>
      </c>
      <c r="GHX19974" s="29" t="s">
        <v>36762</v>
      </c>
      <c r="GHY19974" s="28" t="s">
        <v>36761</v>
      </c>
      <c r="GHZ19974" s="29" t="s">
        <v>36762</v>
      </c>
      <c r="GIA19974" s="28" t="s">
        <v>36761</v>
      </c>
      <c r="GIB19974" s="29" t="s">
        <v>36762</v>
      </c>
      <c r="GIC19974" s="28" t="s">
        <v>36761</v>
      </c>
      <c r="GID19974" s="29" t="s">
        <v>36762</v>
      </c>
      <c r="GIE19974" s="28" t="s">
        <v>36761</v>
      </c>
      <c r="GIF19974" s="29" t="s">
        <v>36762</v>
      </c>
      <c r="GIG19974" s="28" t="s">
        <v>36761</v>
      </c>
      <c r="GIH19974" s="29" t="s">
        <v>36762</v>
      </c>
      <c r="GII19974" s="28" t="s">
        <v>36761</v>
      </c>
      <c r="GIJ19974" s="29" t="s">
        <v>36762</v>
      </c>
      <c r="GIK19974" s="28" t="s">
        <v>36761</v>
      </c>
      <c r="GIL19974" s="29" t="s">
        <v>36762</v>
      </c>
      <c r="GIM19974" s="28" t="s">
        <v>36761</v>
      </c>
      <c r="GIN19974" s="29" t="s">
        <v>36762</v>
      </c>
      <c r="GIO19974" s="28" t="s">
        <v>36761</v>
      </c>
      <c r="GIP19974" s="29" t="s">
        <v>36762</v>
      </c>
      <c r="GIQ19974" s="28" t="s">
        <v>36761</v>
      </c>
      <c r="GIR19974" s="29" t="s">
        <v>36762</v>
      </c>
      <c r="GIS19974" s="28" t="s">
        <v>36761</v>
      </c>
      <c r="GIT19974" s="29" t="s">
        <v>36762</v>
      </c>
      <c r="GIU19974" s="28" t="s">
        <v>36761</v>
      </c>
      <c r="GIV19974" s="29" t="s">
        <v>36762</v>
      </c>
      <c r="GIW19974" s="28" t="s">
        <v>36761</v>
      </c>
      <c r="GIX19974" s="29" t="s">
        <v>36762</v>
      </c>
      <c r="GIY19974" s="28" t="s">
        <v>36761</v>
      </c>
      <c r="GIZ19974" s="29" t="s">
        <v>36762</v>
      </c>
      <c r="GJA19974" s="28" t="s">
        <v>36761</v>
      </c>
      <c r="GJB19974" s="29" t="s">
        <v>36762</v>
      </c>
      <c r="GJC19974" s="28" t="s">
        <v>36761</v>
      </c>
      <c r="GJD19974" s="29" t="s">
        <v>36762</v>
      </c>
      <c r="GJE19974" s="28" t="s">
        <v>36761</v>
      </c>
      <c r="GJF19974" s="29" t="s">
        <v>36762</v>
      </c>
      <c r="GJG19974" s="28" t="s">
        <v>36761</v>
      </c>
      <c r="GJH19974" s="29" t="s">
        <v>36762</v>
      </c>
      <c r="GJI19974" s="28" t="s">
        <v>36761</v>
      </c>
      <c r="GJJ19974" s="29" t="s">
        <v>36762</v>
      </c>
      <c r="GJK19974" s="28" t="s">
        <v>36761</v>
      </c>
      <c r="GJL19974" s="29" t="s">
        <v>36762</v>
      </c>
      <c r="GJM19974" s="28" t="s">
        <v>36761</v>
      </c>
      <c r="GJN19974" s="29" t="s">
        <v>36762</v>
      </c>
      <c r="GJO19974" s="28" t="s">
        <v>36761</v>
      </c>
      <c r="GJP19974" s="29" t="s">
        <v>36762</v>
      </c>
      <c r="GJQ19974" s="28" t="s">
        <v>36761</v>
      </c>
      <c r="GJR19974" s="29" t="s">
        <v>36762</v>
      </c>
      <c r="GJS19974" s="28" t="s">
        <v>36761</v>
      </c>
      <c r="GJT19974" s="29" t="s">
        <v>36762</v>
      </c>
      <c r="GJU19974" s="28" t="s">
        <v>36761</v>
      </c>
      <c r="GJV19974" s="29" t="s">
        <v>36762</v>
      </c>
      <c r="GJW19974" s="28" t="s">
        <v>36761</v>
      </c>
      <c r="GJX19974" s="29" t="s">
        <v>36762</v>
      </c>
      <c r="GJY19974" s="28" t="s">
        <v>36761</v>
      </c>
      <c r="GJZ19974" s="29" t="s">
        <v>36762</v>
      </c>
      <c r="GKA19974" s="28" t="s">
        <v>36761</v>
      </c>
      <c r="GKB19974" s="29" t="s">
        <v>36762</v>
      </c>
      <c r="GKC19974" s="28" t="s">
        <v>36761</v>
      </c>
      <c r="GKD19974" s="29" t="s">
        <v>36762</v>
      </c>
      <c r="GKE19974" s="28" t="s">
        <v>36761</v>
      </c>
      <c r="GKF19974" s="29" t="s">
        <v>36762</v>
      </c>
      <c r="GKG19974" s="28" t="s">
        <v>36761</v>
      </c>
      <c r="GKH19974" s="29" t="s">
        <v>36762</v>
      </c>
      <c r="GKI19974" s="28" t="s">
        <v>36761</v>
      </c>
      <c r="GKJ19974" s="29" t="s">
        <v>36762</v>
      </c>
      <c r="GKK19974" s="28" t="s">
        <v>36761</v>
      </c>
      <c r="GKL19974" s="29" t="s">
        <v>36762</v>
      </c>
      <c r="GKM19974" s="28" t="s">
        <v>36761</v>
      </c>
      <c r="GKN19974" s="29" t="s">
        <v>36762</v>
      </c>
      <c r="GKO19974" s="28" t="s">
        <v>36761</v>
      </c>
      <c r="GKP19974" s="29" t="s">
        <v>36762</v>
      </c>
      <c r="GKQ19974" s="28" t="s">
        <v>36761</v>
      </c>
      <c r="GKR19974" s="29" t="s">
        <v>36762</v>
      </c>
      <c r="GKS19974" s="28" t="s">
        <v>36761</v>
      </c>
      <c r="GKT19974" s="29" t="s">
        <v>36762</v>
      </c>
      <c r="GKU19974" s="28" t="s">
        <v>36761</v>
      </c>
      <c r="GKV19974" s="29" t="s">
        <v>36762</v>
      </c>
      <c r="GKW19974" s="28" t="s">
        <v>36761</v>
      </c>
      <c r="GKX19974" s="29" t="s">
        <v>36762</v>
      </c>
      <c r="GKY19974" s="28" t="s">
        <v>36761</v>
      </c>
      <c r="GKZ19974" s="29" t="s">
        <v>36762</v>
      </c>
      <c r="GLA19974" s="28" t="s">
        <v>36761</v>
      </c>
      <c r="GLB19974" s="29" t="s">
        <v>36762</v>
      </c>
      <c r="GLC19974" s="28" t="s">
        <v>36761</v>
      </c>
      <c r="GLD19974" s="29" t="s">
        <v>36762</v>
      </c>
      <c r="GLE19974" s="28" t="s">
        <v>36761</v>
      </c>
      <c r="GLF19974" s="29" t="s">
        <v>36762</v>
      </c>
      <c r="GLG19974" s="28" t="s">
        <v>36761</v>
      </c>
      <c r="GLH19974" s="29" t="s">
        <v>36762</v>
      </c>
      <c r="GLI19974" s="28" t="s">
        <v>36761</v>
      </c>
      <c r="GLJ19974" s="29" t="s">
        <v>36762</v>
      </c>
      <c r="GLK19974" s="28" t="s">
        <v>36761</v>
      </c>
      <c r="GLL19974" s="29" t="s">
        <v>36762</v>
      </c>
      <c r="GLM19974" s="28" t="s">
        <v>36761</v>
      </c>
      <c r="GLN19974" s="29" t="s">
        <v>36762</v>
      </c>
      <c r="GLO19974" s="28" t="s">
        <v>36761</v>
      </c>
      <c r="GLP19974" s="29" t="s">
        <v>36762</v>
      </c>
      <c r="GLQ19974" s="28" t="s">
        <v>36761</v>
      </c>
      <c r="GLR19974" s="29" t="s">
        <v>36762</v>
      </c>
      <c r="GLS19974" s="28" t="s">
        <v>36761</v>
      </c>
      <c r="GLT19974" s="29" t="s">
        <v>36762</v>
      </c>
      <c r="GLU19974" s="28" t="s">
        <v>36761</v>
      </c>
      <c r="GLV19974" s="29" t="s">
        <v>36762</v>
      </c>
      <c r="GLW19974" s="28" t="s">
        <v>36761</v>
      </c>
      <c r="GLX19974" s="29" t="s">
        <v>36762</v>
      </c>
      <c r="GLY19974" s="28" t="s">
        <v>36761</v>
      </c>
      <c r="GLZ19974" s="29" t="s">
        <v>36762</v>
      </c>
      <c r="GMA19974" s="28" t="s">
        <v>36761</v>
      </c>
      <c r="GMB19974" s="29" t="s">
        <v>36762</v>
      </c>
      <c r="GMC19974" s="28" t="s">
        <v>36761</v>
      </c>
      <c r="GMD19974" s="29" t="s">
        <v>36762</v>
      </c>
      <c r="GME19974" s="28" t="s">
        <v>36761</v>
      </c>
      <c r="GMF19974" s="29" t="s">
        <v>36762</v>
      </c>
      <c r="GMG19974" s="28" t="s">
        <v>36761</v>
      </c>
      <c r="GMH19974" s="29" t="s">
        <v>36762</v>
      </c>
      <c r="GMI19974" s="28" t="s">
        <v>36761</v>
      </c>
      <c r="GMJ19974" s="29" t="s">
        <v>36762</v>
      </c>
      <c r="GMK19974" s="28" t="s">
        <v>36761</v>
      </c>
      <c r="GML19974" s="29" t="s">
        <v>36762</v>
      </c>
      <c r="GMM19974" s="28" t="s">
        <v>36761</v>
      </c>
      <c r="GMN19974" s="29" t="s">
        <v>36762</v>
      </c>
      <c r="GMO19974" s="28" t="s">
        <v>36761</v>
      </c>
      <c r="GMP19974" s="29" t="s">
        <v>36762</v>
      </c>
      <c r="GMQ19974" s="28" t="s">
        <v>36761</v>
      </c>
      <c r="GMR19974" s="29" t="s">
        <v>36762</v>
      </c>
      <c r="GMS19974" s="28" t="s">
        <v>36761</v>
      </c>
      <c r="GMT19974" s="29" t="s">
        <v>36762</v>
      </c>
      <c r="GMU19974" s="28" t="s">
        <v>36761</v>
      </c>
      <c r="GMV19974" s="29" t="s">
        <v>36762</v>
      </c>
      <c r="GMW19974" s="28" t="s">
        <v>36761</v>
      </c>
      <c r="GMX19974" s="29" t="s">
        <v>36762</v>
      </c>
      <c r="GMY19974" s="28" t="s">
        <v>36761</v>
      </c>
      <c r="GMZ19974" s="29" t="s">
        <v>36762</v>
      </c>
      <c r="GNA19974" s="28" t="s">
        <v>36761</v>
      </c>
      <c r="GNB19974" s="29" t="s">
        <v>36762</v>
      </c>
      <c r="GNC19974" s="28" t="s">
        <v>36761</v>
      </c>
      <c r="GND19974" s="29" t="s">
        <v>36762</v>
      </c>
      <c r="GNE19974" s="28" t="s">
        <v>36761</v>
      </c>
      <c r="GNF19974" s="29" t="s">
        <v>36762</v>
      </c>
      <c r="GNG19974" s="28" t="s">
        <v>36761</v>
      </c>
      <c r="GNH19974" s="29" t="s">
        <v>36762</v>
      </c>
      <c r="GNI19974" s="28" t="s">
        <v>36761</v>
      </c>
      <c r="GNJ19974" s="29" t="s">
        <v>36762</v>
      </c>
      <c r="GNK19974" s="28" t="s">
        <v>36761</v>
      </c>
      <c r="GNL19974" s="29" t="s">
        <v>36762</v>
      </c>
      <c r="GNM19974" s="28" t="s">
        <v>36761</v>
      </c>
      <c r="GNN19974" s="29" t="s">
        <v>36762</v>
      </c>
      <c r="GNO19974" s="28" t="s">
        <v>36761</v>
      </c>
      <c r="GNP19974" s="29" t="s">
        <v>36762</v>
      </c>
      <c r="GNQ19974" s="28" t="s">
        <v>36761</v>
      </c>
      <c r="GNR19974" s="29" t="s">
        <v>36762</v>
      </c>
      <c r="GNS19974" s="28" t="s">
        <v>36761</v>
      </c>
      <c r="GNT19974" s="29" t="s">
        <v>36762</v>
      </c>
      <c r="GNU19974" s="28" t="s">
        <v>36761</v>
      </c>
      <c r="GNV19974" s="29" t="s">
        <v>36762</v>
      </c>
      <c r="GNW19974" s="28" t="s">
        <v>36761</v>
      </c>
      <c r="GNX19974" s="29" t="s">
        <v>36762</v>
      </c>
      <c r="GNY19974" s="28" t="s">
        <v>36761</v>
      </c>
      <c r="GNZ19974" s="29" t="s">
        <v>36762</v>
      </c>
      <c r="GOA19974" s="28" t="s">
        <v>36761</v>
      </c>
      <c r="GOB19974" s="29" t="s">
        <v>36762</v>
      </c>
      <c r="GOC19974" s="28" t="s">
        <v>36761</v>
      </c>
      <c r="GOD19974" s="29" t="s">
        <v>36762</v>
      </c>
      <c r="GOE19974" s="28" t="s">
        <v>36761</v>
      </c>
      <c r="GOF19974" s="29" t="s">
        <v>36762</v>
      </c>
      <c r="GOG19974" s="28" t="s">
        <v>36761</v>
      </c>
      <c r="GOH19974" s="29" t="s">
        <v>36762</v>
      </c>
      <c r="GOI19974" s="28" t="s">
        <v>36761</v>
      </c>
      <c r="GOJ19974" s="29" t="s">
        <v>36762</v>
      </c>
      <c r="GOK19974" s="28" t="s">
        <v>36761</v>
      </c>
      <c r="GOL19974" s="29" t="s">
        <v>36762</v>
      </c>
      <c r="GOM19974" s="28" t="s">
        <v>36761</v>
      </c>
      <c r="GON19974" s="29" t="s">
        <v>36762</v>
      </c>
      <c r="GOO19974" s="28" t="s">
        <v>36761</v>
      </c>
      <c r="GOP19974" s="29" t="s">
        <v>36762</v>
      </c>
      <c r="GOQ19974" s="28" t="s">
        <v>36761</v>
      </c>
      <c r="GOR19974" s="29" t="s">
        <v>36762</v>
      </c>
      <c r="GOS19974" s="28" t="s">
        <v>36761</v>
      </c>
      <c r="GOT19974" s="29" t="s">
        <v>36762</v>
      </c>
      <c r="GOU19974" s="28" t="s">
        <v>36761</v>
      </c>
      <c r="GOV19974" s="29" t="s">
        <v>36762</v>
      </c>
      <c r="GOW19974" s="28" t="s">
        <v>36761</v>
      </c>
      <c r="GOX19974" s="29" t="s">
        <v>36762</v>
      </c>
      <c r="GOY19974" s="28" t="s">
        <v>36761</v>
      </c>
      <c r="GOZ19974" s="29" t="s">
        <v>36762</v>
      </c>
      <c r="GPA19974" s="28" t="s">
        <v>36761</v>
      </c>
      <c r="GPB19974" s="29" t="s">
        <v>36762</v>
      </c>
      <c r="GPC19974" s="28" t="s">
        <v>36761</v>
      </c>
      <c r="GPD19974" s="29" t="s">
        <v>36762</v>
      </c>
      <c r="GPE19974" s="28" t="s">
        <v>36761</v>
      </c>
      <c r="GPF19974" s="29" t="s">
        <v>36762</v>
      </c>
      <c r="GPG19974" s="28" t="s">
        <v>36761</v>
      </c>
      <c r="GPH19974" s="29" t="s">
        <v>36762</v>
      </c>
      <c r="GPI19974" s="28" t="s">
        <v>36761</v>
      </c>
      <c r="GPJ19974" s="29" t="s">
        <v>36762</v>
      </c>
      <c r="GPK19974" s="28" t="s">
        <v>36761</v>
      </c>
      <c r="GPL19974" s="29" t="s">
        <v>36762</v>
      </c>
      <c r="GPM19974" s="28" t="s">
        <v>36761</v>
      </c>
      <c r="GPN19974" s="29" t="s">
        <v>36762</v>
      </c>
      <c r="GPO19974" s="28" t="s">
        <v>36761</v>
      </c>
      <c r="GPP19974" s="29" t="s">
        <v>36762</v>
      </c>
      <c r="GPQ19974" s="28" t="s">
        <v>36761</v>
      </c>
      <c r="GPR19974" s="29" t="s">
        <v>36762</v>
      </c>
      <c r="GPS19974" s="28" t="s">
        <v>36761</v>
      </c>
      <c r="GPT19974" s="29" t="s">
        <v>36762</v>
      </c>
      <c r="GPU19974" s="28" t="s">
        <v>36761</v>
      </c>
      <c r="GPV19974" s="29" t="s">
        <v>36762</v>
      </c>
      <c r="GPW19974" s="28" t="s">
        <v>36761</v>
      </c>
      <c r="GPX19974" s="29" t="s">
        <v>36762</v>
      </c>
      <c r="GPY19974" s="28" t="s">
        <v>36761</v>
      </c>
      <c r="GPZ19974" s="29" t="s">
        <v>36762</v>
      </c>
      <c r="GQA19974" s="28" t="s">
        <v>36761</v>
      </c>
      <c r="GQB19974" s="29" t="s">
        <v>36762</v>
      </c>
      <c r="GQC19974" s="28" t="s">
        <v>36761</v>
      </c>
      <c r="GQD19974" s="29" t="s">
        <v>36762</v>
      </c>
      <c r="GQE19974" s="28" t="s">
        <v>36761</v>
      </c>
      <c r="GQF19974" s="29" t="s">
        <v>36762</v>
      </c>
      <c r="GQG19974" s="28" t="s">
        <v>36761</v>
      </c>
      <c r="GQH19974" s="29" t="s">
        <v>36762</v>
      </c>
      <c r="GQI19974" s="28" t="s">
        <v>36761</v>
      </c>
      <c r="GQJ19974" s="29" t="s">
        <v>36762</v>
      </c>
      <c r="GQK19974" s="28" t="s">
        <v>36761</v>
      </c>
      <c r="GQL19974" s="29" t="s">
        <v>36762</v>
      </c>
      <c r="GQM19974" s="28" t="s">
        <v>36761</v>
      </c>
      <c r="GQN19974" s="29" t="s">
        <v>36762</v>
      </c>
      <c r="GQO19974" s="28" t="s">
        <v>36761</v>
      </c>
      <c r="GQP19974" s="29" t="s">
        <v>36762</v>
      </c>
      <c r="GQQ19974" s="28" t="s">
        <v>36761</v>
      </c>
      <c r="GQR19974" s="29" t="s">
        <v>36762</v>
      </c>
      <c r="GQS19974" s="28" t="s">
        <v>36761</v>
      </c>
      <c r="GQT19974" s="29" t="s">
        <v>36762</v>
      </c>
      <c r="GQU19974" s="28" t="s">
        <v>36761</v>
      </c>
      <c r="GQV19974" s="29" t="s">
        <v>36762</v>
      </c>
      <c r="GQW19974" s="28" t="s">
        <v>36761</v>
      </c>
      <c r="GQX19974" s="29" t="s">
        <v>36762</v>
      </c>
      <c r="GQY19974" s="28" t="s">
        <v>36761</v>
      </c>
      <c r="GQZ19974" s="29" t="s">
        <v>36762</v>
      </c>
      <c r="GRA19974" s="28" t="s">
        <v>36761</v>
      </c>
      <c r="GRB19974" s="29" t="s">
        <v>36762</v>
      </c>
      <c r="GRC19974" s="28" t="s">
        <v>36761</v>
      </c>
      <c r="GRD19974" s="29" t="s">
        <v>36762</v>
      </c>
      <c r="GRE19974" s="28" t="s">
        <v>36761</v>
      </c>
      <c r="GRF19974" s="29" t="s">
        <v>36762</v>
      </c>
      <c r="GRG19974" s="28" t="s">
        <v>36761</v>
      </c>
      <c r="GRH19974" s="29" t="s">
        <v>36762</v>
      </c>
      <c r="GRI19974" s="28" t="s">
        <v>36761</v>
      </c>
      <c r="GRJ19974" s="29" t="s">
        <v>36762</v>
      </c>
      <c r="GRK19974" s="28" t="s">
        <v>36761</v>
      </c>
      <c r="GRL19974" s="29" t="s">
        <v>36762</v>
      </c>
      <c r="GRM19974" s="28" t="s">
        <v>36761</v>
      </c>
      <c r="GRN19974" s="29" t="s">
        <v>36762</v>
      </c>
      <c r="GRO19974" s="28" t="s">
        <v>36761</v>
      </c>
      <c r="GRP19974" s="29" t="s">
        <v>36762</v>
      </c>
      <c r="GRQ19974" s="28" t="s">
        <v>36761</v>
      </c>
      <c r="GRR19974" s="29" t="s">
        <v>36762</v>
      </c>
      <c r="GRS19974" s="28" t="s">
        <v>36761</v>
      </c>
      <c r="GRT19974" s="29" t="s">
        <v>36762</v>
      </c>
      <c r="GRU19974" s="28" t="s">
        <v>36761</v>
      </c>
      <c r="GRV19974" s="29" t="s">
        <v>36762</v>
      </c>
      <c r="GRW19974" s="28" t="s">
        <v>36761</v>
      </c>
      <c r="GRX19974" s="29" t="s">
        <v>36762</v>
      </c>
      <c r="GRY19974" s="28" t="s">
        <v>36761</v>
      </c>
      <c r="GRZ19974" s="29" t="s">
        <v>36762</v>
      </c>
      <c r="GSA19974" s="28" t="s">
        <v>36761</v>
      </c>
      <c r="GSB19974" s="29" t="s">
        <v>36762</v>
      </c>
      <c r="GSC19974" s="28" t="s">
        <v>36761</v>
      </c>
      <c r="GSD19974" s="29" t="s">
        <v>36762</v>
      </c>
      <c r="GSE19974" s="28" t="s">
        <v>36761</v>
      </c>
      <c r="GSF19974" s="29" t="s">
        <v>36762</v>
      </c>
      <c r="GSG19974" s="28" t="s">
        <v>36761</v>
      </c>
      <c r="GSH19974" s="29" t="s">
        <v>36762</v>
      </c>
      <c r="GSI19974" s="28" t="s">
        <v>36761</v>
      </c>
      <c r="GSJ19974" s="29" t="s">
        <v>36762</v>
      </c>
      <c r="GSK19974" s="28" t="s">
        <v>36761</v>
      </c>
      <c r="GSL19974" s="29" t="s">
        <v>36762</v>
      </c>
      <c r="GSM19974" s="28" t="s">
        <v>36761</v>
      </c>
      <c r="GSN19974" s="29" t="s">
        <v>36762</v>
      </c>
      <c r="GSO19974" s="28" t="s">
        <v>36761</v>
      </c>
      <c r="GSP19974" s="29" t="s">
        <v>36762</v>
      </c>
      <c r="GSQ19974" s="28" t="s">
        <v>36761</v>
      </c>
      <c r="GSR19974" s="29" t="s">
        <v>36762</v>
      </c>
      <c r="GSS19974" s="28" t="s">
        <v>36761</v>
      </c>
      <c r="GST19974" s="29" t="s">
        <v>36762</v>
      </c>
      <c r="GSU19974" s="28" t="s">
        <v>36761</v>
      </c>
      <c r="GSV19974" s="29" t="s">
        <v>36762</v>
      </c>
      <c r="GSW19974" s="28" t="s">
        <v>36761</v>
      </c>
      <c r="GSX19974" s="29" t="s">
        <v>36762</v>
      </c>
      <c r="GSY19974" s="28" t="s">
        <v>36761</v>
      </c>
      <c r="GSZ19974" s="29" t="s">
        <v>36762</v>
      </c>
      <c r="GTA19974" s="28" t="s">
        <v>36761</v>
      </c>
      <c r="GTB19974" s="29" t="s">
        <v>36762</v>
      </c>
      <c r="GTC19974" s="28" t="s">
        <v>36761</v>
      </c>
      <c r="GTD19974" s="29" t="s">
        <v>36762</v>
      </c>
      <c r="GTE19974" s="28" t="s">
        <v>36761</v>
      </c>
      <c r="GTF19974" s="29" t="s">
        <v>36762</v>
      </c>
      <c r="GTG19974" s="28" t="s">
        <v>36761</v>
      </c>
      <c r="GTH19974" s="29" t="s">
        <v>36762</v>
      </c>
      <c r="GTI19974" s="28" t="s">
        <v>36761</v>
      </c>
      <c r="GTJ19974" s="29" t="s">
        <v>36762</v>
      </c>
      <c r="GTK19974" s="28" t="s">
        <v>36761</v>
      </c>
      <c r="GTL19974" s="29" t="s">
        <v>36762</v>
      </c>
      <c r="GTM19974" s="28" t="s">
        <v>36761</v>
      </c>
      <c r="GTN19974" s="29" t="s">
        <v>36762</v>
      </c>
      <c r="GTO19974" s="28" t="s">
        <v>36761</v>
      </c>
      <c r="GTP19974" s="29" t="s">
        <v>36762</v>
      </c>
      <c r="GTQ19974" s="28" t="s">
        <v>36761</v>
      </c>
      <c r="GTR19974" s="29" t="s">
        <v>36762</v>
      </c>
      <c r="GTS19974" s="28" t="s">
        <v>36761</v>
      </c>
      <c r="GTT19974" s="29" t="s">
        <v>36762</v>
      </c>
      <c r="GTU19974" s="28" t="s">
        <v>36761</v>
      </c>
      <c r="GTV19974" s="29" t="s">
        <v>36762</v>
      </c>
      <c r="GTW19974" s="28" t="s">
        <v>36761</v>
      </c>
      <c r="GTX19974" s="29" t="s">
        <v>36762</v>
      </c>
      <c r="GTY19974" s="28" t="s">
        <v>36761</v>
      </c>
      <c r="GTZ19974" s="29" t="s">
        <v>36762</v>
      </c>
      <c r="GUA19974" s="28" t="s">
        <v>36761</v>
      </c>
      <c r="GUB19974" s="29" t="s">
        <v>36762</v>
      </c>
      <c r="GUC19974" s="28" t="s">
        <v>36761</v>
      </c>
      <c r="GUD19974" s="29" t="s">
        <v>36762</v>
      </c>
      <c r="GUE19974" s="28" t="s">
        <v>36761</v>
      </c>
      <c r="GUF19974" s="29" t="s">
        <v>36762</v>
      </c>
      <c r="GUG19974" s="28" t="s">
        <v>36761</v>
      </c>
      <c r="GUH19974" s="29" t="s">
        <v>36762</v>
      </c>
      <c r="GUI19974" s="28" t="s">
        <v>36761</v>
      </c>
      <c r="GUJ19974" s="29" t="s">
        <v>36762</v>
      </c>
      <c r="GUK19974" s="28" t="s">
        <v>36761</v>
      </c>
      <c r="GUL19974" s="29" t="s">
        <v>36762</v>
      </c>
      <c r="GUM19974" s="28" t="s">
        <v>36761</v>
      </c>
      <c r="GUN19974" s="29" t="s">
        <v>36762</v>
      </c>
      <c r="GUO19974" s="28" t="s">
        <v>36761</v>
      </c>
      <c r="GUP19974" s="29" t="s">
        <v>36762</v>
      </c>
      <c r="GUQ19974" s="28" t="s">
        <v>36761</v>
      </c>
      <c r="GUR19974" s="29" t="s">
        <v>36762</v>
      </c>
      <c r="GUS19974" s="28" t="s">
        <v>36761</v>
      </c>
      <c r="GUT19974" s="29" t="s">
        <v>36762</v>
      </c>
      <c r="GUU19974" s="28" t="s">
        <v>36761</v>
      </c>
      <c r="GUV19974" s="29" t="s">
        <v>36762</v>
      </c>
      <c r="GUW19974" s="28" t="s">
        <v>36761</v>
      </c>
      <c r="GUX19974" s="29" t="s">
        <v>36762</v>
      </c>
      <c r="GUY19974" s="28" t="s">
        <v>36761</v>
      </c>
      <c r="GUZ19974" s="29" t="s">
        <v>36762</v>
      </c>
      <c r="GVA19974" s="28" t="s">
        <v>36761</v>
      </c>
      <c r="GVB19974" s="29" t="s">
        <v>36762</v>
      </c>
      <c r="GVC19974" s="28" t="s">
        <v>36761</v>
      </c>
      <c r="GVD19974" s="29" t="s">
        <v>36762</v>
      </c>
      <c r="GVE19974" s="28" t="s">
        <v>36761</v>
      </c>
      <c r="GVF19974" s="29" t="s">
        <v>36762</v>
      </c>
      <c r="GVG19974" s="28" t="s">
        <v>36761</v>
      </c>
      <c r="GVH19974" s="29" t="s">
        <v>36762</v>
      </c>
      <c r="GVI19974" s="28" t="s">
        <v>36761</v>
      </c>
      <c r="GVJ19974" s="29" t="s">
        <v>36762</v>
      </c>
      <c r="GVK19974" s="28" t="s">
        <v>36761</v>
      </c>
      <c r="GVL19974" s="29" t="s">
        <v>36762</v>
      </c>
      <c r="GVM19974" s="28" t="s">
        <v>36761</v>
      </c>
      <c r="GVN19974" s="29" t="s">
        <v>36762</v>
      </c>
      <c r="GVO19974" s="28" t="s">
        <v>36761</v>
      </c>
      <c r="GVP19974" s="29" t="s">
        <v>36762</v>
      </c>
      <c r="GVQ19974" s="28" t="s">
        <v>36761</v>
      </c>
      <c r="GVR19974" s="29" t="s">
        <v>36762</v>
      </c>
      <c r="GVS19974" s="28" t="s">
        <v>36761</v>
      </c>
      <c r="GVT19974" s="29" t="s">
        <v>36762</v>
      </c>
      <c r="GVU19974" s="28" t="s">
        <v>36761</v>
      </c>
      <c r="GVV19974" s="29" t="s">
        <v>36762</v>
      </c>
      <c r="GVW19974" s="28" t="s">
        <v>36761</v>
      </c>
      <c r="GVX19974" s="29" t="s">
        <v>36762</v>
      </c>
      <c r="GVY19974" s="28" t="s">
        <v>36761</v>
      </c>
      <c r="GVZ19974" s="29" t="s">
        <v>36762</v>
      </c>
      <c r="GWA19974" s="28" t="s">
        <v>36761</v>
      </c>
      <c r="GWB19974" s="29" t="s">
        <v>36762</v>
      </c>
      <c r="GWC19974" s="28" t="s">
        <v>36761</v>
      </c>
      <c r="GWD19974" s="29" t="s">
        <v>36762</v>
      </c>
      <c r="GWE19974" s="28" t="s">
        <v>36761</v>
      </c>
      <c r="GWF19974" s="29" t="s">
        <v>36762</v>
      </c>
      <c r="GWG19974" s="28" t="s">
        <v>36761</v>
      </c>
      <c r="GWH19974" s="29" t="s">
        <v>36762</v>
      </c>
      <c r="GWI19974" s="28" t="s">
        <v>36761</v>
      </c>
      <c r="GWJ19974" s="29" t="s">
        <v>36762</v>
      </c>
      <c r="GWK19974" s="28" t="s">
        <v>36761</v>
      </c>
      <c r="GWL19974" s="29" t="s">
        <v>36762</v>
      </c>
      <c r="GWM19974" s="28" t="s">
        <v>36761</v>
      </c>
      <c r="GWN19974" s="29" t="s">
        <v>36762</v>
      </c>
      <c r="GWO19974" s="28" t="s">
        <v>36761</v>
      </c>
      <c r="GWP19974" s="29" t="s">
        <v>36762</v>
      </c>
      <c r="GWQ19974" s="28" t="s">
        <v>36761</v>
      </c>
      <c r="GWR19974" s="29" t="s">
        <v>36762</v>
      </c>
      <c r="GWS19974" s="28" t="s">
        <v>36761</v>
      </c>
      <c r="GWT19974" s="29" t="s">
        <v>36762</v>
      </c>
      <c r="GWU19974" s="28" t="s">
        <v>36761</v>
      </c>
      <c r="GWV19974" s="29" t="s">
        <v>36762</v>
      </c>
      <c r="GWW19974" s="28" t="s">
        <v>36761</v>
      </c>
      <c r="GWX19974" s="29" t="s">
        <v>36762</v>
      </c>
      <c r="GWY19974" s="28" t="s">
        <v>36761</v>
      </c>
      <c r="GWZ19974" s="29" t="s">
        <v>36762</v>
      </c>
      <c r="GXA19974" s="28" t="s">
        <v>36761</v>
      </c>
      <c r="GXB19974" s="29" t="s">
        <v>36762</v>
      </c>
      <c r="GXC19974" s="28" t="s">
        <v>36761</v>
      </c>
      <c r="GXD19974" s="29" t="s">
        <v>36762</v>
      </c>
      <c r="GXE19974" s="28" t="s">
        <v>36761</v>
      </c>
      <c r="GXF19974" s="29" t="s">
        <v>36762</v>
      </c>
      <c r="GXG19974" s="28" t="s">
        <v>36761</v>
      </c>
      <c r="GXH19974" s="29" t="s">
        <v>36762</v>
      </c>
      <c r="GXI19974" s="28" t="s">
        <v>36761</v>
      </c>
      <c r="GXJ19974" s="29" t="s">
        <v>36762</v>
      </c>
      <c r="GXK19974" s="28" t="s">
        <v>36761</v>
      </c>
      <c r="GXL19974" s="29" t="s">
        <v>36762</v>
      </c>
      <c r="GXM19974" s="28" t="s">
        <v>36761</v>
      </c>
      <c r="GXN19974" s="29" t="s">
        <v>36762</v>
      </c>
      <c r="GXO19974" s="28" t="s">
        <v>36761</v>
      </c>
      <c r="GXP19974" s="29" t="s">
        <v>36762</v>
      </c>
      <c r="GXQ19974" s="28" t="s">
        <v>36761</v>
      </c>
      <c r="GXR19974" s="29" t="s">
        <v>36762</v>
      </c>
      <c r="GXS19974" s="28" t="s">
        <v>36761</v>
      </c>
      <c r="GXT19974" s="29" t="s">
        <v>36762</v>
      </c>
      <c r="GXU19974" s="28" t="s">
        <v>36761</v>
      </c>
      <c r="GXV19974" s="29" t="s">
        <v>36762</v>
      </c>
      <c r="GXW19974" s="28" t="s">
        <v>36761</v>
      </c>
      <c r="GXX19974" s="29" t="s">
        <v>36762</v>
      </c>
      <c r="GXY19974" s="28" t="s">
        <v>36761</v>
      </c>
      <c r="GXZ19974" s="29" t="s">
        <v>36762</v>
      </c>
      <c r="GYA19974" s="28" t="s">
        <v>36761</v>
      </c>
      <c r="GYB19974" s="29" t="s">
        <v>36762</v>
      </c>
      <c r="GYC19974" s="28" t="s">
        <v>36761</v>
      </c>
      <c r="GYD19974" s="29" t="s">
        <v>36762</v>
      </c>
      <c r="GYE19974" s="28" t="s">
        <v>36761</v>
      </c>
      <c r="GYF19974" s="29" t="s">
        <v>36762</v>
      </c>
      <c r="GYG19974" s="28" t="s">
        <v>36761</v>
      </c>
      <c r="GYH19974" s="29" t="s">
        <v>36762</v>
      </c>
      <c r="GYI19974" s="28" t="s">
        <v>36761</v>
      </c>
      <c r="GYJ19974" s="29" t="s">
        <v>36762</v>
      </c>
      <c r="GYK19974" s="28" t="s">
        <v>36761</v>
      </c>
      <c r="GYL19974" s="29" t="s">
        <v>36762</v>
      </c>
      <c r="GYM19974" s="28" t="s">
        <v>36761</v>
      </c>
      <c r="GYN19974" s="29" t="s">
        <v>36762</v>
      </c>
      <c r="GYO19974" s="28" t="s">
        <v>36761</v>
      </c>
      <c r="GYP19974" s="29" t="s">
        <v>36762</v>
      </c>
      <c r="GYQ19974" s="28" t="s">
        <v>36761</v>
      </c>
      <c r="GYR19974" s="29" t="s">
        <v>36762</v>
      </c>
      <c r="GYS19974" s="28" t="s">
        <v>36761</v>
      </c>
      <c r="GYT19974" s="29" t="s">
        <v>36762</v>
      </c>
      <c r="GYU19974" s="28" t="s">
        <v>36761</v>
      </c>
      <c r="GYV19974" s="29" t="s">
        <v>36762</v>
      </c>
      <c r="GYW19974" s="28" t="s">
        <v>36761</v>
      </c>
      <c r="GYX19974" s="29" t="s">
        <v>36762</v>
      </c>
      <c r="GYY19974" s="28" t="s">
        <v>36761</v>
      </c>
      <c r="GYZ19974" s="29" t="s">
        <v>36762</v>
      </c>
      <c r="GZA19974" s="28" t="s">
        <v>36761</v>
      </c>
      <c r="GZB19974" s="29" t="s">
        <v>36762</v>
      </c>
      <c r="GZC19974" s="28" t="s">
        <v>36761</v>
      </c>
      <c r="GZD19974" s="29" t="s">
        <v>36762</v>
      </c>
      <c r="GZE19974" s="28" t="s">
        <v>36761</v>
      </c>
      <c r="GZF19974" s="29" t="s">
        <v>36762</v>
      </c>
      <c r="GZG19974" s="28" t="s">
        <v>36761</v>
      </c>
      <c r="GZH19974" s="29" t="s">
        <v>36762</v>
      </c>
      <c r="GZI19974" s="28" t="s">
        <v>36761</v>
      </c>
      <c r="GZJ19974" s="29" t="s">
        <v>36762</v>
      </c>
      <c r="GZK19974" s="28" t="s">
        <v>36761</v>
      </c>
      <c r="GZL19974" s="29" t="s">
        <v>36762</v>
      </c>
      <c r="GZM19974" s="28" t="s">
        <v>36761</v>
      </c>
      <c r="GZN19974" s="29" t="s">
        <v>36762</v>
      </c>
      <c r="GZO19974" s="28" t="s">
        <v>36761</v>
      </c>
      <c r="GZP19974" s="29" t="s">
        <v>36762</v>
      </c>
      <c r="GZQ19974" s="28" t="s">
        <v>36761</v>
      </c>
      <c r="GZR19974" s="29" t="s">
        <v>36762</v>
      </c>
      <c r="GZS19974" s="28" t="s">
        <v>36761</v>
      </c>
      <c r="GZT19974" s="29" t="s">
        <v>36762</v>
      </c>
      <c r="GZU19974" s="28" t="s">
        <v>36761</v>
      </c>
      <c r="GZV19974" s="29" t="s">
        <v>36762</v>
      </c>
      <c r="GZW19974" s="28" t="s">
        <v>36761</v>
      </c>
      <c r="GZX19974" s="29" t="s">
        <v>36762</v>
      </c>
      <c r="GZY19974" s="28" t="s">
        <v>36761</v>
      </c>
      <c r="GZZ19974" s="29" t="s">
        <v>36762</v>
      </c>
      <c r="HAA19974" s="28" t="s">
        <v>36761</v>
      </c>
      <c r="HAB19974" s="29" t="s">
        <v>36762</v>
      </c>
      <c r="HAC19974" s="28" t="s">
        <v>36761</v>
      </c>
      <c r="HAD19974" s="29" t="s">
        <v>36762</v>
      </c>
      <c r="HAE19974" s="28" t="s">
        <v>36761</v>
      </c>
      <c r="HAF19974" s="29" t="s">
        <v>36762</v>
      </c>
      <c r="HAG19974" s="28" t="s">
        <v>36761</v>
      </c>
      <c r="HAH19974" s="29" t="s">
        <v>36762</v>
      </c>
      <c r="HAI19974" s="28" t="s">
        <v>36761</v>
      </c>
      <c r="HAJ19974" s="29" t="s">
        <v>36762</v>
      </c>
      <c r="HAK19974" s="28" t="s">
        <v>36761</v>
      </c>
      <c r="HAL19974" s="29" t="s">
        <v>36762</v>
      </c>
      <c r="HAM19974" s="28" t="s">
        <v>36761</v>
      </c>
      <c r="HAN19974" s="29" t="s">
        <v>36762</v>
      </c>
      <c r="HAO19974" s="28" t="s">
        <v>36761</v>
      </c>
      <c r="HAP19974" s="29" t="s">
        <v>36762</v>
      </c>
      <c r="HAQ19974" s="28" t="s">
        <v>36761</v>
      </c>
      <c r="HAR19974" s="29" t="s">
        <v>36762</v>
      </c>
      <c r="HAS19974" s="28" t="s">
        <v>36761</v>
      </c>
      <c r="HAT19974" s="29" t="s">
        <v>36762</v>
      </c>
      <c r="HAU19974" s="28" t="s">
        <v>36761</v>
      </c>
      <c r="HAV19974" s="29" t="s">
        <v>36762</v>
      </c>
      <c r="HAW19974" s="28" t="s">
        <v>36761</v>
      </c>
      <c r="HAX19974" s="29" t="s">
        <v>36762</v>
      </c>
      <c r="HAY19974" s="28" t="s">
        <v>36761</v>
      </c>
      <c r="HAZ19974" s="29" t="s">
        <v>36762</v>
      </c>
      <c r="HBA19974" s="28" t="s">
        <v>36761</v>
      </c>
      <c r="HBB19974" s="29" t="s">
        <v>36762</v>
      </c>
      <c r="HBC19974" s="28" t="s">
        <v>36761</v>
      </c>
      <c r="HBD19974" s="29" t="s">
        <v>36762</v>
      </c>
      <c r="HBE19974" s="28" t="s">
        <v>36761</v>
      </c>
      <c r="HBF19974" s="29" t="s">
        <v>36762</v>
      </c>
      <c r="HBG19974" s="28" t="s">
        <v>36761</v>
      </c>
      <c r="HBH19974" s="29" t="s">
        <v>36762</v>
      </c>
      <c r="HBI19974" s="28" t="s">
        <v>36761</v>
      </c>
      <c r="HBJ19974" s="29" t="s">
        <v>36762</v>
      </c>
      <c r="HBK19974" s="28" t="s">
        <v>36761</v>
      </c>
      <c r="HBL19974" s="29" t="s">
        <v>36762</v>
      </c>
      <c r="HBM19974" s="28" t="s">
        <v>36761</v>
      </c>
      <c r="HBN19974" s="29" t="s">
        <v>36762</v>
      </c>
      <c r="HBO19974" s="28" t="s">
        <v>36761</v>
      </c>
      <c r="HBP19974" s="29" t="s">
        <v>36762</v>
      </c>
      <c r="HBQ19974" s="28" t="s">
        <v>36761</v>
      </c>
      <c r="HBR19974" s="29" t="s">
        <v>36762</v>
      </c>
      <c r="HBS19974" s="28" t="s">
        <v>36761</v>
      </c>
      <c r="HBT19974" s="29" t="s">
        <v>36762</v>
      </c>
      <c r="HBU19974" s="28" t="s">
        <v>36761</v>
      </c>
      <c r="HBV19974" s="29" t="s">
        <v>36762</v>
      </c>
      <c r="HBW19974" s="28" t="s">
        <v>36761</v>
      </c>
      <c r="HBX19974" s="29" t="s">
        <v>36762</v>
      </c>
      <c r="HBY19974" s="28" t="s">
        <v>36761</v>
      </c>
      <c r="HBZ19974" s="29" t="s">
        <v>36762</v>
      </c>
      <c r="HCA19974" s="28" t="s">
        <v>36761</v>
      </c>
      <c r="HCB19974" s="29" t="s">
        <v>36762</v>
      </c>
      <c r="HCC19974" s="28" t="s">
        <v>36761</v>
      </c>
      <c r="HCD19974" s="29" t="s">
        <v>36762</v>
      </c>
      <c r="HCE19974" s="28" t="s">
        <v>36761</v>
      </c>
      <c r="HCF19974" s="29" t="s">
        <v>36762</v>
      </c>
      <c r="HCG19974" s="28" t="s">
        <v>36761</v>
      </c>
      <c r="HCH19974" s="29" t="s">
        <v>36762</v>
      </c>
      <c r="HCI19974" s="28" t="s">
        <v>36761</v>
      </c>
      <c r="HCJ19974" s="29" t="s">
        <v>36762</v>
      </c>
      <c r="HCK19974" s="28" t="s">
        <v>36761</v>
      </c>
      <c r="HCL19974" s="29" t="s">
        <v>36762</v>
      </c>
      <c r="HCM19974" s="28" t="s">
        <v>36761</v>
      </c>
      <c r="HCN19974" s="29" t="s">
        <v>36762</v>
      </c>
      <c r="HCO19974" s="28" t="s">
        <v>36761</v>
      </c>
      <c r="HCP19974" s="29" t="s">
        <v>36762</v>
      </c>
      <c r="HCQ19974" s="28" t="s">
        <v>36761</v>
      </c>
      <c r="HCR19974" s="29" t="s">
        <v>36762</v>
      </c>
      <c r="HCS19974" s="28" t="s">
        <v>36761</v>
      </c>
      <c r="HCT19974" s="29" t="s">
        <v>36762</v>
      </c>
      <c r="HCU19974" s="28" t="s">
        <v>36761</v>
      </c>
      <c r="HCV19974" s="29" t="s">
        <v>36762</v>
      </c>
      <c r="HCW19974" s="28" t="s">
        <v>36761</v>
      </c>
      <c r="HCX19974" s="29" t="s">
        <v>36762</v>
      </c>
      <c r="HCY19974" s="28" t="s">
        <v>36761</v>
      </c>
      <c r="HCZ19974" s="29" t="s">
        <v>36762</v>
      </c>
      <c r="HDA19974" s="28" t="s">
        <v>36761</v>
      </c>
      <c r="HDB19974" s="29" t="s">
        <v>36762</v>
      </c>
      <c r="HDC19974" s="28" t="s">
        <v>36761</v>
      </c>
      <c r="HDD19974" s="29" t="s">
        <v>36762</v>
      </c>
      <c r="HDE19974" s="28" t="s">
        <v>36761</v>
      </c>
      <c r="HDF19974" s="29" t="s">
        <v>36762</v>
      </c>
      <c r="HDG19974" s="28" t="s">
        <v>36761</v>
      </c>
      <c r="HDH19974" s="29" t="s">
        <v>36762</v>
      </c>
      <c r="HDI19974" s="28" t="s">
        <v>36761</v>
      </c>
      <c r="HDJ19974" s="29" t="s">
        <v>36762</v>
      </c>
      <c r="HDK19974" s="28" t="s">
        <v>36761</v>
      </c>
      <c r="HDL19974" s="29" t="s">
        <v>36762</v>
      </c>
      <c r="HDM19974" s="28" t="s">
        <v>36761</v>
      </c>
      <c r="HDN19974" s="29" t="s">
        <v>36762</v>
      </c>
      <c r="HDO19974" s="28" t="s">
        <v>36761</v>
      </c>
      <c r="HDP19974" s="29" t="s">
        <v>36762</v>
      </c>
      <c r="HDQ19974" s="28" t="s">
        <v>36761</v>
      </c>
      <c r="HDR19974" s="29" t="s">
        <v>36762</v>
      </c>
      <c r="HDS19974" s="28" t="s">
        <v>36761</v>
      </c>
      <c r="HDT19974" s="29" t="s">
        <v>36762</v>
      </c>
      <c r="HDU19974" s="28" t="s">
        <v>36761</v>
      </c>
      <c r="HDV19974" s="29" t="s">
        <v>36762</v>
      </c>
      <c r="HDW19974" s="28" t="s">
        <v>36761</v>
      </c>
      <c r="HDX19974" s="29" t="s">
        <v>36762</v>
      </c>
      <c r="HDY19974" s="28" t="s">
        <v>36761</v>
      </c>
      <c r="HDZ19974" s="29" t="s">
        <v>36762</v>
      </c>
      <c r="HEA19974" s="28" t="s">
        <v>36761</v>
      </c>
      <c r="HEB19974" s="29" t="s">
        <v>36762</v>
      </c>
      <c r="HEC19974" s="28" t="s">
        <v>36761</v>
      </c>
      <c r="HED19974" s="29" t="s">
        <v>36762</v>
      </c>
      <c r="HEE19974" s="28" t="s">
        <v>36761</v>
      </c>
      <c r="HEF19974" s="29" t="s">
        <v>36762</v>
      </c>
      <c r="HEG19974" s="28" t="s">
        <v>36761</v>
      </c>
      <c r="HEH19974" s="29" t="s">
        <v>36762</v>
      </c>
      <c r="HEI19974" s="28" t="s">
        <v>36761</v>
      </c>
      <c r="HEJ19974" s="29" t="s">
        <v>36762</v>
      </c>
      <c r="HEK19974" s="28" t="s">
        <v>36761</v>
      </c>
      <c r="HEL19974" s="29" t="s">
        <v>36762</v>
      </c>
      <c r="HEM19974" s="28" t="s">
        <v>36761</v>
      </c>
      <c r="HEN19974" s="29" t="s">
        <v>36762</v>
      </c>
      <c r="HEO19974" s="28" t="s">
        <v>36761</v>
      </c>
      <c r="HEP19974" s="29" t="s">
        <v>36762</v>
      </c>
      <c r="HEQ19974" s="28" t="s">
        <v>36761</v>
      </c>
      <c r="HER19974" s="29" t="s">
        <v>36762</v>
      </c>
      <c r="HES19974" s="28" t="s">
        <v>36761</v>
      </c>
      <c r="HET19974" s="29" t="s">
        <v>36762</v>
      </c>
      <c r="HEU19974" s="28" t="s">
        <v>36761</v>
      </c>
      <c r="HEV19974" s="29" t="s">
        <v>36762</v>
      </c>
      <c r="HEW19974" s="28" t="s">
        <v>36761</v>
      </c>
      <c r="HEX19974" s="29" t="s">
        <v>36762</v>
      </c>
      <c r="HEY19974" s="28" t="s">
        <v>36761</v>
      </c>
      <c r="HEZ19974" s="29" t="s">
        <v>36762</v>
      </c>
      <c r="HFA19974" s="28" t="s">
        <v>36761</v>
      </c>
      <c r="HFB19974" s="29" t="s">
        <v>36762</v>
      </c>
      <c r="HFC19974" s="28" t="s">
        <v>36761</v>
      </c>
      <c r="HFD19974" s="29" t="s">
        <v>36762</v>
      </c>
      <c r="HFE19974" s="28" t="s">
        <v>36761</v>
      </c>
      <c r="HFF19974" s="29" t="s">
        <v>36762</v>
      </c>
      <c r="HFG19974" s="28" t="s">
        <v>36761</v>
      </c>
      <c r="HFH19974" s="29" t="s">
        <v>36762</v>
      </c>
      <c r="HFI19974" s="28" t="s">
        <v>36761</v>
      </c>
      <c r="HFJ19974" s="29" t="s">
        <v>36762</v>
      </c>
      <c r="HFK19974" s="28" t="s">
        <v>36761</v>
      </c>
      <c r="HFL19974" s="29" t="s">
        <v>36762</v>
      </c>
      <c r="HFM19974" s="28" t="s">
        <v>36761</v>
      </c>
      <c r="HFN19974" s="29" t="s">
        <v>36762</v>
      </c>
      <c r="HFO19974" s="28" t="s">
        <v>36761</v>
      </c>
      <c r="HFP19974" s="29" t="s">
        <v>36762</v>
      </c>
      <c r="HFQ19974" s="28" t="s">
        <v>36761</v>
      </c>
      <c r="HFR19974" s="29" t="s">
        <v>36762</v>
      </c>
      <c r="HFS19974" s="28" t="s">
        <v>36761</v>
      </c>
      <c r="HFT19974" s="29" t="s">
        <v>36762</v>
      </c>
      <c r="HFU19974" s="28" t="s">
        <v>36761</v>
      </c>
      <c r="HFV19974" s="29" t="s">
        <v>36762</v>
      </c>
      <c r="HFW19974" s="28" t="s">
        <v>36761</v>
      </c>
      <c r="HFX19974" s="29" t="s">
        <v>36762</v>
      </c>
      <c r="HFY19974" s="28" t="s">
        <v>36761</v>
      </c>
      <c r="HFZ19974" s="29" t="s">
        <v>36762</v>
      </c>
      <c r="HGA19974" s="28" t="s">
        <v>36761</v>
      </c>
      <c r="HGB19974" s="29" t="s">
        <v>36762</v>
      </c>
      <c r="HGC19974" s="28" t="s">
        <v>36761</v>
      </c>
      <c r="HGD19974" s="29" t="s">
        <v>36762</v>
      </c>
      <c r="HGE19974" s="28" t="s">
        <v>36761</v>
      </c>
      <c r="HGF19974" s="29" t="s">
        <v>36762</v>
      </c>
      <c r="HGG19974" s="28" t="s">
        <v>36761</v>
      </c>
      <c r="HGH19974" s="29" t="s">
        <v>36762</v>
      </c>
      <c r="HGI19974" s="28" t="s">
        <v>36761</v>
      </c>
      <c r="HGJ19974" s="29" t="s">
        <v>36762</v>
      </c>
      <c r="HGK19974" s="28" t="s">
        <v>36761</v>
      </c>
      <c r="HGL19974" s="29" t="s">
        <v>36762</v>
      </c>
      <c r="HGM19974" s="28" t="s">
        <v>36761</v>
      </c>
      <c r="HGN19974" s="29" t="s">
        <v>36762</v>
      </c>
      <c r="HGO19974" s="28" t="s">
        <v>36761</v>
      </c>
      <c r="HGP19974" s="29" t="s">
        <v>36762</v>
      </c>
      <c r="HGQ19974" s="28" t="s">
        <v>36761</v>
      </c>
      <c r="HGR19974" s="29" t="s">
        <v>36762</v>
      </c>
      <c r="HGS19974" s="28" t="s">
        <v>36761</v>
      </c>
      <c r="HGT19974" s="29" t="s">
        <v>36762</v>
      </c>
      <c r="HGU19974" s="28" t="s">
        <v>36761</v>
      </c>
      <c r="HGV19974" s="29" t="s">
        <v>36762</v>
      </c>
      <c r="HGW19974" s="28" t="s">
        <v>36761</v>
      </c>
      <c r="HGX19974" s="29" t="s">
        <v>36762</v>
      </c>
      <c r="HGY19974" s="28" t="s">
        <v>36761</v>
      </c>
      <c r="HGZ19974" s="29" t="s">
        <v>36762</v>
      </c>
      <c r="HHA19974" s="28" t="s">
        <v>36761</v>
      </c>
      <c r="HHB19974" s="29" t="s">
        <v>36762</v>
      </c>
      <c r="HHC19974" s="28" t="s">
        <v>36761</v>
      </c>
      <c r="HHD19974" s="29" t="s">
        <v>36762</v>
      </c>
      <c r="HHE19974" s="28" t="s">
        <v>36761</v>
      </c>
      <c r="HHF19974" s="29" t="s">
        <v>36762</v>
      </c>
      <c r="HHG19974" s="28" t="s">
        <v>36761</v>
      </c>
      <c r="HHH19974" s="29" t="s">
        <v>36762</v>
      </c>
      <c r="HHI19974" s="28" t="s">
        <v>36761</v>
      </c>
      <c r="HHJ19974" s="29" t="s">
        <v>36762</v>
      </c>
      <c r="HHK19974" s="28" t="s">
        <v>36761</v>
      </c>
      <c r="HHL19974" s="29" t="s">
        <v>36762</v>
      </c>
      <c r="HHM19974" s="28" t="s">
        <v>36761</v>
      </c>
      <c r="HHN19974" s="29" t="s">
        <v>36762</v>
      </c>
      <c r="HHO19974" s="28" t="s">
        <v>36761</v>
      </c>
      <c r="HHP19974" s="29" t="s">
        <v>36762</v>
      </c>
      <c r="HHQ19974" s="28" t="s">
        <v>36761</v>
      </c>
      <c r="HHR19974" s="29" t="s">
        <v>36762</v>
      </c>
      <c r="HHS19974" s="28" t="s">
        <v>36761</v>
      </c>
      <c r="HHT19974" s="29" t="s">
        <v>36762</v>
      </c>
      <c r="HHU19974" s="28" t="s">
        <v>36761</v>
      </c>
      <c r="HHV19974" s="29" t="s">
        <v>36762</v>
      </c>
      <c r="HHW19974" s="28" t="s">
        <v>36761</v>
      </c>
      <c r="HHX19974" s="29" t="s">
        <v>36762</v>
      </c>
      <c r="HHY19974" s="28" t="s">
        <v>36761</v>
      </c>
      <c r="HHZ19974" s="29" t="s">
        <v>36762</v>
      </c>
      <c r="HIA19974" s="28" t="s">
        <v>36761</v>
      </c>
      <c r="HIB19974" s="29" t="s">
        <v>36762</v>
      </c>
      <c r="HIC19974" s="28" t="s">
        <v>36761</v>
      </c>
      <c r="HID19974" s="29" t="s">
        <v>36762</v>
      </c>
      <c r="HIE19974" s="28" t="s">
        <v>36761</v>
      </c>
      <c r="HIF19974" s="29" t="s">
        <v>36762</v>
      </c>
      <c r="HIG19974" s="28" t="s">
        <v>36761</v>
      </c>
      <c r="HIH19974" s="29" t="s">
        <v>36762</v>
      </c>
      <c r="HII19974" s="28" t="s">
        <v>36761</v>
      </c>
      <c r="HIJ19974" s="29" t="s">
        <v>36762</v>
      </c>
      <c r="HIK19974" s="28" t="s">
        <v>36761</v>
      </c>
      <c r="HIL19974" s="29" t="s">
        <v>36762</v>
      </c>
      <c r="HIM19974" s="28" t="s">
        <v>36761</v>
      </c>
      <c r="HIN19974" s="29" t="s">
        <v>36762</v>
      </c>
      <c r="HIO19974" s="28" t="s">
        <v>36761</v>
      </c>
      <c r="HIP19974" s="29" t="s">
        <v>36762</v>
      </c>
      <c r="HIQ19974" s="28" t="s">
        <v>36761</v>
      </c>
      <c r="HIR19974" s="29" t="s">
        <v>36762</v>
      </c>
      <c r="HIS19974" s="28" t="s">
        <v>36761</v>
      </c>
      <c r="HIT19974" s="29" t="s">
        <v>36762</v>
      </c>
      <c r="HIU19974" s="28" t="s">
        <v>36761</v>
      </c>
      <c r="HIV19974" s="29" t="s">
        <v>36762</v>
      </c>
      <c r="HIW19974" s="28" t="s">
        <v>36761</v>
      </c>
      <c r="HIX19974" s="29" t="s">
        <v>36762</v>
      </c>
      <c r="HIY19974" s="28" t="s">
        <v>36761</v>
      </c>
      <c r="HIZ19974" s="29" t="s">
        <v>36762</v>
      </c>
      <c r="HJA19974" s="28" t="s">
        <v>36761</v>
      </c>
      <c r="HJB19974" s="29" t="s">
        <v>36762</v>
      </c>
      <c r="HJC19974" s="28" t="s">
        <v>36761</v>
      </c>
      <c r="HJD19974" s="29" t="s">
        <v>36762</v>
      </c>
      <c r="HJE19974" s="28" t="s">
        <v>36761</v>
      </c>
      <c r="HJF19974" s="29" t="s">
        <v>36762</v>
      </c>
      <c r="HJG19974" s="28" t="s">
        <v>36761</v>
      </c>
      <c r="HJH19974" s="29" t="s">
        <v>36762</v>
      </c>
      <c r="HJI19974" s="28" t="s">
        <v>36761</v>
      </c>
      <c r="HJJ19974" s="29" t="s">
        <v>36762</v>
      </c>
      <c r="HJK19974" s="28" t="s">
        <v>36761</v>
      </c>
      <c r="HJL19974" s="29" t="s">
        <v>36762</v>
      </c>
      <c r="HJM19974" s="28" t="s">
        <v>36761</v>
      </c>
      <c r="HJN19974" s="29" t="s">
        <v>36762</v>
      </c>
      <c r="HJO19974" s="28" t="s">
        <v>36761</v>
      </c>
      <c r="HJP19974" s="29" t="s">
        <v>36762</v>
      </c>
      <c r="HJQ19974" s="28" t="s">
        <v>36761</v>
      </c>
      <c r="HJR19974" s="29" t="s">
        <v>36762</v>
      </c>
      <c r="HJS19974" s="28" t="s">
        <v>36761</v>
      </c>
      <c r="HJT19974" s="29" t="s">
        <v>36762</v>
      </c>
      <c r="HJU19974" s="28" t="s">
        <v>36761</v>
      </c>
      <c r="HJV19974" s="29" t="s">
        <v>36762</v>
      </c>
      <c r="HJW19974" s="28" t="s">
        <v>36761</v>
      </c>
      <c r="HJX19974" s="29" t="s">
        <v>36762</v>
      </c>
      <c r="HJY19974" s="28" t="s">
        <v>36761</v>
      </c>
      <c r="HJZ19974" s="29" t="s">
        <v>36762</v>
      </c>
      <c r="HKA19974" s="28" t="s">
        <v>36761</v>
      </c>
      <c r="HKB19974" s="29" t="s">
        <v>36762</v>
      </c>
      <c r="HKC19974" s="28" t="s">
        <v>36761</v>
      </c>
      <c r="HKD19974" s="29" t="s">
        <v>36762</v>
      </c>
      <c r="HKE19974" s="28" t="s">
        <v>36761</v>
      </c>
      <c r="HKF19974" s="29" t="s">
        <v>36762</v>
      </c>
      <c r="HKG19974" s="28" t="s">
        <v>36761</v>
      </c>
      <c r="HKH19974" s="29" t="s">
        <v>36762</v>
      </c>
      <c r="HKI19974" s="28" t="s">
        <v>36761</v>
      </c>
      <c r="HKJ19974" s="29" t="s">
        <v>36762</v>
      </c>
      <c r="HKK19974" s="28" t="s">
        <v>36761</v>
      </c>
      <c r="HKL19974" s="29" t="s">
        <v>36762</v>
      </c>
      <c r="HKM19974" s="28" t="s">
        <v>36761</v>
      </c>
      <c r="HKN19974" s="29" t="s">
        <v>36762</v>
      </c>
      <c r="HKO19974" s="28" t="s">
        <v>36761</v>
      </c>
      <c r="HKP19974" s="29" t="s">
        <v>36762</v>
      </c>
      <c r="HKQ19974" s="28" t="s">
        <v>36761</v>
      </c>
      <c r="HKR19974" s="29" t="s">
        <v>36762</v>
      </c>
      <c r="HKS19974" s="28" t="s">
        <v>36761</v>
      </c>
      <c r="HKT19974" s="29" t="s">
        <v>36762</v>
      </c>
      <c r="HKU19974" s="28" t="s">
        <v>36761</v>
      </c>
      <c r="HKV19974" s="29" t="s">
        <v>36762</v>
      </c>
      <c r="HKW19974" s="28" t="s">
        <v>36761</v>
      </c>
      <c r="HKX19974" s="29" t="s">
        <v>36762</v>
      </c>
      <c r="HKY19974" s="28" t="s">
        <v>36761</v>
      </c>
      <c r="HKZ19974" s="29" t="s">
        <v>36762</v>
      </c>
      <c r="HLA19974" s="28" t="s">
        <v>36761</v>
      </c>
      <c r="HLB19974" s="29" t="s">
        <v>36762</v>
      </c>
      <c r="HLC19974" s="28" t="s">
        <v>36761</v>
      </c>
      <c r="HLD19974" s="29" t="s">
        <v>36762</v>
      </c>
      <c r="HLE19974" s="28" t="s">
        <v>36761</v>
      </c>
      <c r="HLF19974" s="29" t="s">
        <v>36762</v>
      </c>
      <c r="HLG19974" s="28" t="s">
        <v>36761</v>
      </c>
      <c r="HLH19974" s="29" t="s">
        <v>36762</v>
      </c>
      <c r="HLI19974" s="28" t="s">
        <v>36761</v>
      </c>
      <c r="HLJ19974" s="29" t="s">
        <v>36762</v>
      </c>
      <c r="HLK19974" s="28" t="s">
        <v>36761</v>
      </c>
      <c r="HLL19974" s="29" t="s">
        <v>36762</v>
      </c>
      <c r="HLM19974" s="28" t="s">
        <v>36761</v>
      </c>
      <c r="HLN19974" s="29" t="s">
        <v>36762</v>
      </c>
      <c r="HLO19974" s="28" t="s">
        <v>36761</v>
      </c>
      <c r="HLP19974" s="29" t="s">
        <v>36762</v>
      </c>
      <c r="HLQ19974" s="28" t="s">
        <v>36761</v>
      </c>
      <c r="HLR19974" s="29" t="s">
        <v>36762</v>
      </c>
      <c r="HLS19974" s="28" t="s">
        <v>36761</v>
      </c>
      <c r="HLT19974" s="29" t="s">
        <v>36762</v>
      </c>
      <c r="HLU19974" s="28" t="s">
        <v>36761</v>
      </c>
      <c r="HLV19974" s="29" t="s">
        <v>36762</v>
      </c>
      <c r="HLW19974" s="28" t="s">
        <v>36761</v>
      </c>
      <c r="HLX19974" s="29" t="s">
        <v>36762</v>
      </c>
      <c r="HLY19974" s="28" t="s">
        <v>36761</v>
      </c>
      <c r="HLZ19974" s="29" t="s">
        <v>36762</v>
      </c>
      <c r="HMA19974" s="28" t="s">
        <v>36761</v>
      </c>
      <c r="HMB19974" s="29" t="s">
        <v>36762</v>
      </c>
      <c r="HMC19974" s="28" t="s">
        <v>36761</v>
      </c>
      <c r="HMD19974" s="29" t="s">
        <v>36762</v>
      </c>
      <c r="HME19974" s="28" t="s">
        <v>36761</v>
      </c>
      <c r="HMF19974" s="29" t="s">
        <v>36762</v>
      </c>
      <c r="HMG19974" s="28" t="s">
        <v>36761</v>
      </c>
      <c r="HMH19974" s="29" t="s">
        <v>36762</v>
      </c>
      <c r="HMI19974" s="28" t="s">
        <v>36761</v>
      </c>
      <c r="HMJ19974" s="29" t="s">
        <v>36762</v>
      </c>
      <c r="HMK19974" s="28" t="s">
        <v>36761</v>
      </c>
      <c r="HML19974" s="29" t="s">
        <v>36762</v>
      </c>
      <c r="HMM19974" s="28" t="s">
        <v>36761</v>
      </c>
      <c r="HMN19974" s="29" t="s">
        <v>36762</v>
      </c>
      <c r="HMO19974" s="28" t="s">
        <v>36761</v>
      </c>
      <c r="HMP19974" s="29" t="s">
        <v>36762</v>
      </c>
      <c r="HMQ19974" s="28" t="s">
        <v>36761</v>
      </c>
      <c r="HMR19974" s="29" t="s">
        <v>36762</v>
      </c>
      <c r="HMS19974" s="28" t="s">
        <v>36761</v>
      </c>
      <c r="HMT19974" s="29" t="s">
        <v>36762</v>
      </c>
      <c r="HMU19974" s="28" t="s">
        <v>36761</v>
      </c>
      <c r="HMV19974" s="29" t="s">
        <v>36762</v>
      </c>
      <c r="HMW19974" s="28" t="s">
        <v>36761</v>
      </c>
      <c r="HMX19974" s="29" t="s">
        <v>36762</v>
      </c>
      <c r="HMY19974" s="28" t="s">
        <v>36761</v>
      </c>
      <c r="HMZ19974" s="29" t="s">
        <v>36762</v>
      </c>
      <c r="HNA19974" s="28" t="s">
        <v>36761</v>
      </c>
      <c r="HNB19974" s="29" t="s">
        <v>36762</v>
      </c>
      <c r="HNC19974" s="28" t="s">
        <v>36761</v>
      </c>
      <c r="HND19974" s="29" t="s">
        <v>36762</v>
      </c>
      <c r="HNE19974" s="28" t="s">
        <v>36761</v>
      </c>
      <c r="HNF19974" s="29" t="s">
        <v>36762</v>
      </c>
      <c r="HNG19974" s="28" t="s">
        <v>36761</v>
      </c>
      <c r="HNH19974" s="29" t="s">
        <v>36762</v>
      </c>
      <c r="HNI19974" s="28" t="s">
        <v>36761</v>
      </c>
      <c r="HNJ19974" s="29" t="s">
        <v>36762</v>
      </c>
      <c r="HNK19974" s="28" t="s">
        <v>36761</v>
      </c>
      <c r="HNL19974" s="29" t="s">
        <v>36762</v>
      </c>
      <c r="HNM19974" s="28" t="s">
        <v>36761</v>
      </c>
      <c r="HNN19974" s="29" t="s">
        <v>36762</v>
      </c>
      <c r="HNO19974" s="28" t="s">
        <v>36761</v>
      </c>
      <c r="HNP19974" s="29" t="s">
        <v>36762</v>
      </c>
      <c r="HNQ19974" s="28" t="s">
        <v>36761</v>
      </c>
      <c r="HNR19974" s="29" t="s">
        <v>36762</v>
      </c>
      <c r="HNS19974" s="28" t="s">
        <v>36761</v>
      </c>
      <c r="HNT19974" s="29" t="s">
        <v>36762</v>
      </c>
      <c r="HNU19974" s="28" t="s">
        <v>36761</v>
      </c>
      <c r="HNV19974" s="29" t="s">
        <v>36762</v>
      </c>
      <c r="HNW19974" s="28" t="s">
        <v>36761</v>
      </c>
      <c r="HNX19974" s="29" t="s">
        <v>36762</v>
      </c>
      <c r="HNY19974" s="28" t="s">
        <v>36761</v>
      </c>
      <c r="HNZ19974" s="29" t="s">
        <v>36762</v>
      </c>
      <c r="HOA19974" s="28" t="s">
        <v>36761</v>
      </c>
      <c r="HOB19974" s="29" t="s">
        <v>36762</v>
      </c>
      <c r="HOC19974" s="28" t="s">
        <v>36761</v>
      </c>
      <c r="HOD19974" s="29" t="s">
        <v>36762</v>
      </c>
      <c r="HOE19974" s="28" t="s">
        <v>36761</v>
      </c>
      <c r="HOF19974" s="29" t="s">
        <v>36762</v>
      </c>
      <c r="HOG19974" s="28" t="s">
        <v>36761</v>
      </c>
      <c r="HOH19974" s="29" t="s">
        <v>36762</v>
      </c>
      <c r="HOI19974" s="28" t="s">
        <v>36761</v>
      </c>
      <c r="HOJ19974" s="29" t="s">
        <v>36762</v>
      </c>
      <c r="HOK19974" s="28" t="s">
        <v>36761</v>
      </c>
      <c r="HOL19974" s="29" t="s">
        <v>36762</v>
      </c>
      <c r="HOM19974" s="28" t="s">
        <v>36761</v>
      </c>
      <c r="HON19974" s="29" t="s">
        <v>36762</v>
      </c>
      <c r="HOO19974" s="28" t="s">
        <v>36761</v>
      </c>
      <c r="HOP19974" s="29" t="s">
        <v>36762</v>
      </c>
      <c r="HOQ19974" s="28" t="s">
        <v>36761</v>
      </c>
      <c r="HOR19974" s="29" t="s">
        <v>36762</v>
      </c>
      <c r="HOS19974" s="28" t="s">
        <v>36761</v>
      </c>
      <c r="HOT19974" s="29" t="s">
        <v>36762</v>
      </c>
      <c r="HOU19974" s="28" t="s">
        <v>36761</v>
      </c>
      <c r="HOV19974" s="29" t="s">
        <v>36762</v>
      </c>
      <c r="HOW19974" s="28" t="s">
        <v>36761</v>
      </c>
      <c r="HOX19974" s="29" t="s">
        <v>36762</v>
      </c>
      <c r="HOY19974" s="28" t="s">
        <v>36761</v>
      </c>
      <c r="HOZ19974" s="29" t="s">
        <v>36762</v>
      </c>
      <c r="HPA19974" s="28" t="s">
        <v>36761</v>
      </c>
      <c r="HPB19974" s="29" t="s">
        <v>36762</v>
      </c>
      <c r="HPC19974" s="28" t="s">
        <v>36761</v>
      </c>
      <c r="HPD19974" s="29" t="s">
        <v>36762</v>
      </c>
      <c r="HPE19974" s="28" t="s">
        <v>36761</v>
      </c>
      <c r="HPF19974" s="29" t="s">
        <v>36762</v>
      </c>
      <c r="HPG19974" s="28" t="s">
        <v>36761</v>
      </c>
      <c r="HPH19974" s="29" t="s">
        <v>36762</v>
      </c>
      <c r="HPI19974" s="28" t="s">
        <v>36761</v>
      </c>
      <c r="HPJ19974" s="29" t="s">
        <v>36762</v>
      </c>
      <c r="HPK19974" s="28" t="s">
        <v>36761</v>
      </c>
      <c r="HPL19974" s="29" t="s">
        <v>36762</v>
      </c>
      <c r="HPM19974" s="28" t="s">
        <v>36761</v>
      </c>
      <c r="HPN19974" s="29" t="s">
        <v>36762</v>
      </c>
      <c r="HPO19974" s="28" t="s">
        <v>36761</v>
      </c>
      <c r="HPP19974" s="29" t="s">
        <v>36762</v>
      </c>
      <c r="HPQ19974" s="28" t="s">
        <v>36761</v>
      </c>
      <c r="HPR19974" s="29" t="s">
        <v>36762</v>
      </c>
      <c r="HPS19974" s="28" t="s">
        <v>36761</v>
      </c>
      <c r="HPT19974" s="29" t="s">
        <v>36762</v>
      </c>
      <c r="HPU19974" s="28" t="s">
        <v>36761</v>
      </c>
      <c r="HPV19974" s="29" t="s">
        <v>36762</v>
      </c>
      <c r="HPW19974" s="28" t="s">
        <v>36761</v>
      </c>
      <c r="HPX19974" s="29" t="s">
        <v>36762</v>
      </c>
      <c r="HPY19974" s="28" t="s">
        <v>36761</v>
      </c>
      <c r="HPZ19974" s="29" t="s">
        <v>36762</v>
      </c>
      <c r="HQA19974" s="28" t="s">
        <v>36761</v>
      </c>
      <c r="HQB19974" s="29" t="s">
        <v>36762</v>
      </c>
      <c r="HQC19974" s="28" t="s">
        <v>36761</v>
      </c>
      <c r="HQD19974" s="29" t="s">
        <v>36762</v>
      </c>
      <c r="HQE19974" s="28" t="s">
        <v>36761</v>
      </c>
      <c r="HQF19974" s="29" t="s">
        <v>36762</v>
      </c>
      <c r="HQG19974" s="28" t="s">
        <v>36761</v>
      </c>
      <c r="HQH19974" s="29" t="s">
        <v>36762</v>
      </c>
      <c r="HQI19974" s="28" t="s">
        <v>36761</v>
      </c>
      <c r="HQJ19974" s="29" t="s">
        <v>36762</v>
      </c>
      <c r="HQK19974" s="28" t="s">
        <v>36761</v>
      </c>
      <c r="HQL19974" s="29" t="s">
        <v>36762</v>
      </c>
      <c r="HQM19974" s="28" t="s">
        <v>36761</v>
      </c>
      <c r="HQN19974" s="29" t="s">
        <v>36762</v>
      </c>
      <c r="HQO19974" s="28" t="s">
        <v>36761</v>
      </c>
      <c r="HQP19974" s="29" t="s">
        <v>36762</v>
      </c>
      <c r="HQQ19974" s="28" t="s">
        <v>36761</v>
      </c>
      <c r="HQR19974" s="29" t="s">
        <v>36762</v>
      </c>
      <c r="HQS19974" s="28" t="s">
        <v>36761</v>
      </c>
      <c r="HQT19974" s="29" t="s">
        <v>36762</v>
      </c>
      <c r="HQU19974" s="28" t="s">
        <v>36761</v>
      </c>
      <c r="HQV19974" s="29" t="s">
        <v>36762</v>
      </c>
      <c r="HQW19974" s="28" t="s">
        <v>36761</v>
      </c>
      <c r="HQX19974" s="29" t="s">
        <v>36762</v>
      </c>
      <c r="HQY19974" s="28" t="s">
        <v>36761</v>
      </c>
      <c r="HQZ19974" s="29" t="s">
        <v>36762</v>
      </c>
      <c r="HRA19974" s="28" t="s">
        <v>36761</v>
      </c>
      <c r="HRB19974" s="29" t="s">
        <v>36762</v>
      </c>
      <c r="HRC19974" s="28" t="s">
        <v>36761</v>
      </c>
      <c r="HRD19974" s="29" t="s">
        <v>36762</v>
      </c>
      <c r="HRE19974" s="28" t="s">
        <v>36761</v>
      </c>
      <c r="HRF19974" s="29" t="s">
        <v>36762</v>
      </c>
      <c r="HRG19974" s="28" t="s">
        <v>36761</v>
      </c>
      <c r="HRH19974" s="29" t="s">
        <v>36762</v>
      </c>
      <c r="HRI19974" s="28" t="s">
        <v>36761</v>
      </c>
      <c r="HRJ19974" s="29" t="s">
        <v>36762</v>
      </c>
      <c r="HRK19974" s="28" t="s">
        <v>36761</v>
      </c>
      <c r="HRL19974" s="29" t="s">
        <v>36762</v>
      </c>
      <c r="HRM19974" s="28" t="s">
        <v>36761</v>
      </c>
      <c r="HRN19974" s="29" t="s">
        <v>36762</v>
      </c>
      <c r="HRO19974" s="28" t="s">
        <v>36761</v>
      </c>
      <c r="HRP19974" s="29" t="s">
        <v>36762</v>
      </c>
      <c r="HRQ19974" s="28" t="s">
        <v>36761</v>
      </c>
      <c r="HRR19974" s="29" t="s">
        <v>36762</v>
      </c>
      <c r="HRS19974" s="28" t="s">
        <v>36761</v>
      </c>
      <c r="HRT19974" s="29" t="s">
        <v>36762</v>
      </c>
      <c r="HRU19974" s="28" t="s">
        <v>36761</v>
      </c>
      <c r="HRV19974" s="29" t="s">
        <v>36762</v>
      </c>
      <c r="HRW19974" s="28" t="s">
        <v>36761</v>
      </c>
      <c r="HRX19974" s="29" t="s">
        <v>36762</v>
      </c>
      <c r="HRY19974" s="28" t="s">
        <v>36761</v>
      </c>
      <c r="HRZ19974" s="29" t="s">
        <v>36762</v>
      </c>
      <c r="HSA19974" s="28" t="s">
        <v>36761</v>
      </c>
      <c r="HSB19974" s="29" t="s">
        <v>36762</v>
      </c>
      <c r="HSC19974" s="28" t="s">
        <v>36761</v>
      </c>
      <c r="HSD19974" s="29" t="s">
        <v>36762</v>
      </c>
      <c r="HSE19974" s="28" t="s">
        <v>36761</v>
      </c>
      <c r="HSF19974" s="29" t="s">
        <v>36762</v>
      </c>
      <c r="HSG19974" s="28" t="s">
        <v>36761</v>
      </c>
      <c r="HSH19974" s="29" t="s">
        <v>36762</v>
      </c>
      <c r="HSI19974" s="28" t="s">
        <v>36761</v>
      </c>
      <c r="HSJ19974" s="29" t="s">
        <v>36762</v>
      </c>
      <c r="HSK19974" s="28" t="s">
        <v>36761</v>
      </c>
      <c r="HSL19974" s="29" t="s">
        <v>36762</v>
      </c>
      <c r="HSM19974" s="28" t="s">
        <v>36761</v>
      </c>
      <c r="HSN19974" s="29" t="s">
        <v>36762</v>
      </c>
      <c r="HSO19974" s="28" t="s">
        <v>36761</v>
      </c>
      <c r="HSP19974" s="29" t="s">
        <v>36762</v>
      </c>
      <c r="HSQ19974" s="28" t="s">
        <v>36761</v>
      </c>
      <c r="HSR19974" s="29" t="s">
        <v>36762</v>
      </c>
      <c r="HSS19974" s="28" t="s">
        <v>36761</v>
      </c>
      <c r="HST19974" s="29" t="s">
        <v>36762</v>
      </c>
      <c r="HSU19974" s="28" t="s">
        <v>36761</v>
      </c>
      <c r="HSV19974" s="29" t="s">
        <v>36762</v>
      </c>
      <c r="HSW19974" s="28" t="s">
        <v>36761</v>
      </c>
      <c r="HSX19974" s="29" t="s">
        <v>36762</v>
      </c>
      <c r="HSY19974" s="28" t="s">
        <v>36761</v>
      </c>
      <c r="HSZ19974" s="29" t="s">
        <v>36762</v>
      </c>
      <c r="HTA19974" s="28" t="s">
        <v>36761</v>
      </c>
      <c r="HTB19974" s="29" t="s">
        <v>36762</v>
      </c>
      <c r="HTC19974" s="28" t="s">
        <v>36761</v>
      </c>
      <c r="HTD19974" s="29" t="s">
        <v>36762</v>
      </c>
      <c r="HTE19974" s="28" t="s">
        <v>36761</v>
      </c>
      <c r="HTF19974" s="29" t="s">
        <v>36762</v>
      </c>
      <c r="HTG19974" s="28" t="s">
        <v>36761</v>
      </c>
      <c r="HTH19974" s="29" t="s">
        <v>36762</v>
      </c>
      <c r="HTI19974" s="28" t="s">
        <v>36761</v>
      </c>
      <c r="HTJ19974" s="29" t="s">
        <v>36762</v>
      </c>
      <c r="HTK19974" s="28" t="s">
        <v>36761</v>
      </c>
      <c r="HTL19974" s="29" t="s">
        <v>36762</v>
      </c>
      <c r="HTM19974" s="28" t="s">
        <v>36761</v>
      </c>
      <c r="HTN19974" s="29" t="s">
        <v>36762</v>
      </c>
      <c r="HTO19974" s="28" t="s">
        <v>36761</v>
      </c>
      <c r="HTP19974" s="29" t="s">
        <v>36762</v>
      </c>
      <c r="HTQ19974" s="28" t="s">
        <v>36761</v>
      </c>
      <c r="HTR19974" s="29" t="s">
        <v>36762</v>
      </c>
      <c r="HTS19974" s="28" t="s">
        <v>36761</v>
      </c>
      <c r="HTT19974" s="29" t="s">
        <v>36762</v>
      </c>
      <c r="HTU19974" s="28" t="s">
        <v>36761</v>
      </c>
      <c r="HTV19974" s="29" t="s">
        <v>36762</v>
      </c>
      <c r="HTW19974" s="28" t="s">
        <v>36761</v>
      </c>
      <c r="HTX19974" s="29" t="s">
        <v>36762</v>
      </c>
      <c r="HTY19974" s="28" t="s">
        <v>36761</v>
      </c>
      <c r="HTZ19974" s="29" t="s">
        <v>36762</v>
      </c>
      <c r="HUA19974" s="28" t="s">
        <v>36761</v>
      </c>
      <c r="HUB19974" s="29" t="s">
        <v>36762</v>
      </c>
      <c r="HUC19974" s="28" t="s">
        <v>36761</v>
      </c>
      <c r="HUD19974" s="29" t="s">
        <v>36762</v>
      </c>
      <c r="HUE19974" s="28" t="s">
        <v>36761</v>
      </c>
      <c r="HUF19974" s="29" t="s">
        <v>36762</v>
      </c>
      <c r="HUG19974" s="28" t="s">
        <v>36761</v>
      </c>
      <c r="HUH19974" s="29" t="s">
        <v>36762</v>
      </c>
      <c r="HUI19974" s="28" t="s">
        <v>36761</v>
      </c>
      <c r="HUJ19974" s="29" t="s">
        <v>36762</v>
      </c>
      <c r="HUK19974" s="28" t="s">
        <v>36761</v>
      </c>
      <c r="HUL19974" s="29" t="s">
        <v>36762</v>
      </c>
      <c r="HUM19974" s="28" t="s">
        <v>36761</v>
      </c>
      <c r="HUN19974" s="29" t="s">
        <v>36762</v>
      </c>
      <c r="HUO19974" s="28" t="s">
        <v>36761</v>
      </c>
      <c r="HUP19974" s="29" t="s">
        <v>36762</v>
      </c>
      <c r="HUQ19974" s="28" t="s">
        <v>36761</v>
      </c>
      <c r="HUR19974" s="29" t="s">
        <v>36762</v>
      </c>
      <c r="HUS19974" s="28" t="s">
        <v>36761</v>
      </c>
      <c r="HUT19974" s="29" t="s">
        <v>36762</v>
      </c>
      <c r="HUU19974" s="28" t="s">
        <v>36761</v>
      </c>
      <c r="HUV19974" s="29" t="s">
        <v>36762</v>
      </c>
      <c r="HUW19974" s="28" t="s">
        <v>36761</v>
      </c>
      <c r="HUX19974" s="29" t="s">
        <v>36762</v>
      </c>
      <c r="HUY19974" s="28" t="s">
        <v>36761</v>
      </c>
      <c r="HUZ19974" s="29" t="s">
        <v>36762</v>
      </c>
      <c r="HVA19974" s="28" t="s">
        <v>36761</v>
      </c>
      <c r="HVB19974" s="29" t="s">
        <v>36762</v>
      </c>
      <c r="HVC19974" s="28" t="s">
        <v>36761</v>
      </c>
      <c r="HVD19974" s="29" t="s">
        <v>36762</v>
      </c>
      <c r="HVE19974" s="28" t="s">
        <v>36761</v>
      </c>
      <c r="HVF19974" s="29" t="s">
        <v>36762</v>
      </c>
      <c r="HVG19974" s="28" t="s">
        <v>36761</v>
      </c>
      <c r="HVH19974" s="29" t="s">
        <v>36762</v>
      </c>
      <c r="HVI19974" s="28" t="s">
        <v>36761</v>
      </c>
      <c r="HVJ19974" s="29" t="s">
        <v>36762</v>
      </c>
      <c r="HVK19974" s="28" t="s">
        <v>36761</v>
      </c>
      <c r="HVL19974" s="29" t="s">
        <v>36762</v>
      </c>
      <c r="HVM19974" s="28" t="s">
        <v>36761</v>
      </c>
      <c r="HVN19974" s="29" t="s">
        <v>36762</v>
      </c>
      <c r="HVO19974" s="28" t="s">
        <v>36761</v>
      </c>
      <c r="HVP19974" s="29" t="s">
        <v>36762</v>
      </c>
      <c r="HVQ19974" s="28" t="s">
        <v>36761</v>
      </c>
      <c r="HVR19974" s="29" t="s">
        <v>36762</v>
      </c>
      <c r="HVS19974" s="28" t="s">
        <v>36761</v>
      </c>
      <c r="HVT19974" s="29" t="s">
        <v>36762</v>
      </c>
      <c r="HVU19974" s="28" t="s">
        <v>36761</v>
      </c>
      <c r="HVV19974" s="29" t="s">
        <v>36762</v>
      </c>
      <c r="HVW19974" s="28" t="s">
        <v>36761</v>
      </c>
      <c r="HVX19974" s="29" t="s">
        <v>36762</v>
      </c>
      <c r="HVY19974" s="28" t="s">
        <v>36761</v>
      </c>
      <c r="HVZ19974" s="29" t="s">
        <v>36762</v>
      </c>
      <c r="HWA19974" s="28" t="s">
        <v>36761</v>
      </c>
      <c r="HWB19974" s="29" t="s">
        <v>36762</v>
      </c>
      <c r="HWC19974" s="28" t="s">
        <v>36761</v>
      </c>
      <c r="HWD19974" s="29" t="s">
        <v>36762</v>
      </c>
      <c r="HWE19974" s="28" t="s">
        <v>36761</v>
      </c>
      <c r="HWF19974" s="29" t="s">
        <v>36762</v>
      </c>
      <c r="HWG19974" s="28" t="s">
        <v>36761</v>
      </c>
      <c r="HWH19974" s="29" t="s">
        <v>36762</v>
      </c>
      <c r="HWI19974" s="28" t="s">
        <v>36761</v>
      </c>
      <c r="HWJ19974" s="29" t="s">
        <v>36762</v>
      </c>
      <c r="HWK19974" s="28" t="s">
        <v>36761</v>
      </c>
      <c r="HWL19974" s="29" t="s">
        <v>36762</v>
      </c>
      <c r="HWM19974" s="28" t="s">
        <v>36761</v>
      </c>
      <c r="HWN19974" s="29" t="s">
        <v>36762</v>
      </c>
      <c r="HWO19974" s="28" t="s">
        <v>36761</v>
      </c>
      <c r="HWP19974" s="29" t="s">
        <v>36762</v>
      </c>
      <c r="HWQ19974" s="28" t="s">
        <v>36761</v>
      </c>
      <c r="HWR19974" s="29" t="s">
        <v>36762</v>
      </c>
      <c r="HWS19974" s="28" t="s">
        <v>36761</v>
      </c>
      <c r="HWT19974" s="29" t="s">
        <v>36762</v>
      </c>
      <c r="HWU19974" s="28" t="s">
        <v>36761</v>
      </c>
      <c r="HWV19974" s="29" t="s">
        <v>36762</v>
      </c>
      <c r="HWW19974" s="28" t="s">
        <v>36761</v>
      </c>
      <c r="HWX19974" s="29" t="s">
        <v>36762</v>
      </c>
      <c r="HWY19974" s="28" t="s">
        <v>36761</v>
      </c>
      <c r="HWZ19974" s="29" t="s">
        <v>36762</v>
      </c>
      <c r="HXA19974" s="28" t="s">
        <v>36761</v>
      </c>
      <c r="HXB19974" s="29" t="s">
        <v>36762</v>
      </c>
      <c r="HXC19974" s="28" t="s">
        <v>36761</v>
      </c>
      <c r="HXD19974" s="29" t="s">
        <v>36762</v>
      </c>
      <c r="HXE19974" s="28" t="s">
        <v>36761</v>
      </c>
      <c r="HXF19974" s="29" t="s">
        <v>36762</v>
      </c>
      <c r="HXG19974" s="28" t="s">
        <v>36761</v>
      </c>
      <c r="HXH19974" s="29" t="s">
        <v>36762</v>
      </c>
      <c r="HXI19974" s="28" t="s">
        <v>36761</v>
      </c>
      <c r="HXJ19974" s="29" t="s">
        <v>36762</v>
      </c>
      <c r="HXK19974" s="28" t="s">
        <v>36761</v>
      </c>
      <c r="HXL19974" s="29" t="s">
        <v>36762</v>
      </c>
      <c r="HXM19974" s="28" t="s">
        <v>36761</v>
      </c>
      <c r="HXN19974" s="29" t="s">
        <v>36762</v>
      </c>
      <c r="HXO19974" s="28" t="s">
        <v>36761</v>
      </c>
      <c r="HXP19974" s="29" t="s">
        <v>36762</v>
      </c>
      <c r="HXQ19974" s="28" t="s">
        <v>36761</v>
      </c>
      <c r="HXR19974" s="29" t="s">
        <v>36762</v>
      </c>
      <c r="HXS19974" s="28" t="s">
        <v>36761</v>
      </c>
      <c r="HXT19974" s="29" t="s">
        <v>36762</v>
      </c>
      <c r="HXU19974" s="28" t="s">
        <v>36761</v>
      </c>
      <c r="HXV19974" s="29" t="s">
        <v>36762</v>
      </c>
      <c r="HXW19974" s="28" t="s">
        <v>36761</v>
      </c>
      <c r="HXX19974" s="29" t="s">
        <v>36762</v>
      </c>
      <c r="HXY19974" s="28" t="s">
        <v>36761</v>
      </c>
      <c r="HXZ19974" s="29" t="s">
        <v>36762</v>
      </c>
      <c r="HYA19974" s="28" t="s">
        <v>36761</v>
      </c>
      <c r="HYB19974" s="29" t="s">
        <v>36762</v>
      </c>
      <c r="HYC19974" s="28" t="s">
        <v>36761</v>
      </c>
      <c r="HYD19974" s="29" t="s">
        <v>36762</v>
      </c>
      <c r="HYE19974" s="28" t="s">
        <v>36761</v>
      </c>
      <c r="HYF19974" s="29" t="s">
        <v>36762</v>
      </c>
      <c r="HYG19974" s="28" t="s">
        <v>36761</v>
      </c>
      <c r="HYH19974" s="29" t="s">
        <v>36762</v>
      </c>
      <c r="HYI19974" s="28" t="s">
        <v>36761</v>
      </c>
      <c r="HYJ19974" s="29" t="s">
        <v>36762</v>
      </c>
      <c r="HYK19974" s="28" t="s">
        <v>36761</v>
      </c>
      <c r="HYL19974" s="29" t="s">
        <v>36762</v>
      </c>
      <c r="HYM19974" s="28" t="s">
        <v>36761</v>
      </c>
      <c r="HYN19974" s="29" t="s">
        <v>36762</v>
      </c>
      <c r="HYO19974" s="28" t="s">
        <v>36761</v>
      </c>
      <c r="HYP19974" s="29" t="s">
        <v>36762</v>
      </c>
      <c r="HYQ19974" s="28" t="s">
        <v>36761</v>
      </c>
      <c r="HYR19974" s="29" t="s">
        <v>36762</v>
      </c>
      <c r="HYS19974" s="28" t="s">
        <v>36761</v>
      </c>
      <c r="HYT19974" s="29" t="s">
        <v>36762</v>
      </c>
      <c r="HYU19974" s="28" t="s">
        <v>36761</v>
      </c>
      <c r="HYV19974" s="29" t="s">
        <v>36762</v>
      </c>
      <c r="HYW19974" s="28" t="s">
        <v>36761</v>
      </c>
      <c r="HYX19974" s="29" t="s">
        <v>36762</v>
      </c>
      <c r="HYY19974" s="28" t="s">
        <v>36761</v>
      </c>
      <c r="HYZ19974" s="29" t="s">
        <v>36762</v>
      </c>
      <c r="HZA19974" s="28" t="s">
        <v>36761</v>
      </c>
      <c r="HZB19974" s="29" t="s">
        <v>36762</v>
      </c>
      <c r="HZC19974" s="28" t="s">
        <v>36761</v>
      </c>
      <c r="HZD19974" s="29" t="s">
        <v>36762</v>
      </c>
      <c r="HZE19974" s="28" t="s">
        <v>36761</v>
      </c>
      <c r="HZF19974" s="29" t="s">
        <v>36762</v>
      </c>
      <c r="HZG19974" s="28" t="s">
        <v>36761</v>
      </c>
      <c r="HZH19974" s="29" t="s">
        <v>36762</v>
      </c>
      <c r="HZI19974" s="28" t="s">
        <v>36761</v>
      </c>
      <c r="HZJ19974" s="29" t="s">
        <v>36762</v>
      </c>
      <c r="HZK19974" s="28" t="s">
        <v>36761</v>
      </c>
      <c r="HZL19974" s="29" t="s">
        <v>36762</v>
      </c>
      <c r="HZM19974" s="28" t="s">
        <v>36761</v>
      </c>
      <c r="HZN19974" s="29" t="s">
        <v>36762</v>
      </c>
      <c r="HZO19974" s="28" t="s">
        <v>36761</v>
      </c>
      <c r="HZP19974" s="29" t="s">
        <v>36762</v>
      </c>
      <c r="HZQ19974" s="28" t="s">
        <v>36761</v>
      </c>
      <c r="HZR19974" s="29" t="s">
        <v>36762</v>
      </c>
      <c r="HZS19974" s="28" t="s">
        <v>36761</v>
      </c>
      <c r="HZT19974" s="29" t="s">
        <v>36762</v>
      </c>
      <c r="HZU19974" s="28" t="s">
        <v>36761</v>
      </c>
      <c r="HZV19974" s="29" t="s">
        <v>36762</v>
      </c>
      <c r="HZW19974" s="28" t="s">
        <v>36761</v>
      </c>
      <c r="HZX19974" s="29" t="s">
        <v>36762</v>
      </c>
      <c r="HZY19974" s="28" t="s">
        <v>36761</v>
      </c>
      <c r="HZZ19974" s="29" t="s">
        <v>36762</v>
      </c>
      <c r="IAA19974" s="28" t="s">
        <v>36761</v>
      </c>
      <c r="IAB19974" s="29" t="s">
        <v>36762</v>
      </c>
      <c r="IAC19974" s="28" t="s">
        <v>36761</v>
      </c>
      <c r="IAD19974" s="29" t="s">
        <v>36762</v>
      </c>
      <c r="IAE19974" s="28" t="s">
        <v>36761</v>
      </c>
      <c r="IAF19974" s="29" t="s">
        <v>36762</v>
      </c>
      <c r="IAG19974" s="28" t="s">
        <v>36761</v>
      </c>
      <c r="IAH19974" s="29" t="s">
        <v>36762</v>
      </c>
      <c r="IAI19974" s="28" t="s">
        <v>36761</v>
      </c>
      <c r="IAJ19974" s="29" t="s">
        <v>36762</v>
      </c>
      <c r="IAK19974" s="28" t="s">
        <v>36761</v>
      </c>
      <c r="IAL19974" s="29" t="s">
        <v>36762</v>
      </c>
      <c r="IAM19974" s="28" t="s">
        <v>36761</v>
      </c>
      <c r="IAN19974" s="29" t="s">
        <v>36762</v>
      </c>
      <c r="IAO19974" s="28" t="s">
        <v>36761</v>
      </c>
      <c r="IAP19974" s="29" t="s">
        <v>36762</v>
      </c>
      <c r="IAQ19974" s="28" t="s">
        <v>36761</v>
      </c>
      <c r="IAR19974" s="29" t="s">
        <v>36762</v>
      </c>
      <c r="IAS19974" s="28" t="s">
        <v>36761</v>
      </c>
      <c r="IAT19974" s="29" t="s">
        <v>36762</v>
      </c>
      <c r="IAU19974" s="28" t="s">
        <v>36761</v>
      </c>
      <c r="IAV19974" s="29" t="s">
        <v>36762</v>
      </c>
      <c r="IAW19974" s="28" t="s">
        <v>36761</v>
      </c>
      <c r="IAX19974" s="29" t="s">
        <v>36762</v>
      </c>
      <c r="IAY19974" s="28" t="s">
        <v>36761</v>
      </c>
      <c r="IAZ19974" s="29" t="s">
        <v>36762</v>
      </c>
      <c r="IBA19974" s="28" t="s">
        <v>36761</v>
      </c>
      <c r="IBB19974" s="29" t="s">
        <v>36762</v>
      </c>
      <c r="IBC19974" s="28" t="s">
        <v>36761</v>
      </c>
      <c r="IBD19974" s="29" t="s">
        <v>36762</v>
      </c>
      <c r="IBE19974" s="28" t="s">
        <v>36761</v>
      </c>
      <c r="IBF19974" s="29" t="s">
        <v>36762</v>
      </c>
      <c r="IBG19974" s="28" t="s">
        <v>36761</v>
      </c>
      <c r="IBH19974" s="29" t="s">
        <v>36762</v>
      </c>
      <c r="IBI19974" s="28" t="s">
        <v>36761</v>
      </c>
      <c r="IBJ19974" s="29" t="s">
        <v>36762</v>
      </c>
      <c r="IBK19974" s="28" t="s">
        <v>36761</v>
      </c>
      <c r="IBL19974" s="29" t="s">
        <v>36762</v>
      </c>
      <c r="IBM19974" s="28" t="s">
        <v>36761</v>
      </c>
      <c r="IBN19974" s="29" t="s">
        <v>36762</v>
      </c>
      <c r="IBO19974" s="28" t="s">
        <v>36761</v>
      </c>
      <c r="IBP19974" s="29" t="s">
        <v>36762</v>
      </c>
      <c r="IBQ19974" s="28" t="s">
        <v>36761</v>
      </c>
      <c r="IBR19974" s="29" t="s">
        <v>36762</v>
      </c>
      <c r="IBS19974" s="28" t="s">
        <v>36761</v>
      </c>
      <c r="IBT19974" s="29" t="s">
        <v>36762</v>
      </c>
      <c r="IBU19974" s="28" t="s">
        <v>36761</v>
      </c>
      <c r="IBV19974" s="29" t="s">
        <v>36762</v>
      </c>
      <c r="IBW19974" s="28" t="s">
        <v>36761</v>
      </c>
      <c r="IBX19974" s="29" t="s">
        <v>36762</v>
      </c>
      <c r="IBY19974" s="28" t="s">
        <v>36761</v>
      </c>
      <c r="IBZ19974" s="29" t="s">
        <v>36762</v>
      </c>
      <c r="ICA19974" s="28" t="s">
        <v>36761</v>
      </c>
      <c r="ICB19974" s="29" t="s">
        <v>36762</v>
      </c>
      <c r="ICC19974" s="28" t="s">
        <v>36761</v>
      </c>
      <c r="ICD19974" s="29" t="s">
        <v>36762</v>
      </c>
      <c r="ICE19974" s="28" t="s">
        <v>36761</v>
      </c>
      <c r="ICF19974" s="29" t="s">
        <v>36762</v>
      </c>
      <c r="ICG19974" s="28" t="s">
        <v>36761</v>
      </c>
      <c r="ICH19974" s="29" t="s">
        <v>36762</v>
      </c>
      <c r="ICI19974" s="28" t="s">
        <v>36761</v>
      </c>
      <c r="ICJ19974" s="29" t="s">
        <v>36762</v>
      </c>
      <c r="ICK19974" s="28" t="s">
        <v>36761</v>
      </c>
      <c r="ICL19974" s="29" t="s">
        <v>36762</v>
      </c>
      <c r="ICM19974" s="28" t="s">
        <v>36761</v>
      </c>
      <c r="ICN19974" s="29" t="s">
        <v>36762</v>
      </c>
      <c r="ICO19974" s="28" t="s">
        <v>36761</v>
      </c>
      <c r="ICP19974" s="29" t="s">
        <v>36762</v>
      </c>
      <c r="ICQ19974" s="28" t="s">
        <v>36761</v>
      </c>
      <c r="ICR19974" s="29" t="s">
        <v>36762</v>
      </c>
      <c r="ICS19974" s="28" t="s">
        <v>36761</v>
      </c>
      <c r="ICT19974" s="29" t="s">
        <v>36762</v>
      </c>
      <c r="ICU19974" s="28" t="s">
        <v>36761</v>
      </c>
      <c r="ICV19974" s="29" t="s">
        <v>36762</v>
      </c>
      <c r="ICW19974" s="28" t="s">
        <v>36761</v>
      </c>
      <c r="ICX19974" s="29" t="s">
        <v>36762</v>
      </c>
      <c r="ICY19974" s="28" t="s">
        <v>36761</v>
      </c>
      <c r="ICZ19974" s="29" t="s">
        <v>36762</v>
      </c>
      <c r="IDA19974" s="28" t="s">
        <v>36761</v>
      </c>
      <c r="IDB19974" s="29" t="s">
        <v>36762</v>
      </c>
      <c r="IDC19974" s="28" t="s">
        <v>36761</v>
      </c>
      <c r="IDD19974" s="29" t="s">
        <v>36762</v>
      </c>
      <c r="IDE19974" s="28" t="s">
        <v>36761</v>
      </c>
      <c r="IDF19974" s="29" t="s">
        <v>36762</v>
      </c>
      <c r="IDG19974" s="28" t="s">
        <v>36761</v>
      </c>
      <c r="IDH19974" s="29" t="s">
        <v>36762</v>
      </c>
      <c r="IDI19974" s="28" t="s">
        <v>36761</v>
      </c>
      <c r="IDJ19974" s="29" t="s">
        <v>36762</v>
      </c>
      <c r="IDK19974" s="28" t="s">
        <v>36761</v>
      </c>
      <c r="IDL19974" s="29" t="s">
        <v>36762</v>
      </c>
      <c r="IDM19974" s="28" t="s">
        <v>36761</v>
      </c>
      <c r="IDN19974" s="29" t="s">
        <v>36762</v>
      </c>
      <c r="IDO19974" s="28" t="s">
        <v>36761</v>
      </c>
      <c r="IDP19974" s="29" t="s">
        <v>36762</v>
      </c>
      <c r="IDQ19974" s="28" t="s">
        <v>36761</v>
      </c>
      <c r="IDR19974" s="29" t="s">
        <v>36762</v>
      </c>
      <c r="IDS19974" s="28" t="s">
        <v>36761</v>
      </c>
      <c r="IDT19974" s="29" t="s">
        <v>36762</v>
      </c>
      <c r="IDU19974" s="28" t="s">
        <v>36761</v>
      </c>
      <c r="IDV19974" s="29" t="s">
        <v>36762</v>
      </c>
      <c r="IDW19974" s="28" t="s">
        <v>36761</v>
      </c>
      <c r="IDX19974" s="29" t="s">
        <v>36762</v>
      </c>
      <c r="IDY19974" s="28" t="s">
        <v>36761</v>
      </c>
      <c r="IDZ19974" s="29" t="s">
        <v>36762</v>
      </c>
      <c r="IEA19974" s="28" t="s">
        <v>36761</v>
      </c>
      <c r="IEB19974" s="29" t="s">
        <v>36762</v>
      </c>
      <c r="IEC19974" s="28" t="s">
        <v>36761</v>
      </c>
      <c r="IED19974" s="29" t="s">
        <v>36762</v>
      </c>
      <c r="IEE19974" s="28" t="s">
        <v>36761</v>
      </c>
      <c r="IEF19974" s="29" t="s">
        <v>36762</v>
      </c>
      <c r="IEG19974" s="28" t="s">
        <v>36761</v>
      </c>
      <c r="IEH19974" s="29" t="s">
        <v>36762</v>
      </c>
      <c r="IEI19974" s="28" t="s">
        <v>36761</v>
      </c>
      <c r="IEJ19974" s="29" t="s">
        <v>36762</v>
      </c>
      <c r="IEK19974" s="28" t="s">
        <v>36761</v>
      </c>
      <c r="IEL19974" s="29" t="s">
        <v>36762</v>
      </c>
      <c r="IEM19974" s="28" t="s">
        <v>36761</v>
      </c>
      <c r="IEN19974" s="29" t="s">
        <v>36762</v>
      </c>
      <c r="IEO19974" s="28" t="s">
        <v>36761</v>
      </c>
      <c r="IEP19974" s="29" t="s">
        <v>36762</v>
      </c>
      <c r="IEQ19974" s="28" t="s">
        <v>36761</v>
      </c>
      <c r="IER19974" s="29" t="s">
        <v>36762</v>
      </c>
      <c r="IES19974" s="28" t="s">
        <v>36761</v>
      </c>
      <c r="IET19974" s="29" t="s">
        <v>36762</v>
      </c>
      <c r="IEU19974" s="28" t="s">
        <v>36761</v>
      </c>
      <c r="IEV19974" s="29" t="s">
        <v>36762</v>
      </c>
      <c r="IEW19974" s="28" t="s">
        <v>36761</v>
      </c>
      <c r="IEX19974" s="29" t="s">
        <v>36762</v>
      </c>
      <c r="IEY19974" s="28" t="s">
        <v>36761</v>
      </c>
      <c r="IEZ19974" s="29" t="s">
        <v>36762</v>
      </c>
      <c r="IFA19974" s="28" t="s">
        <v>36761</v>
      </c>
      <c r="IFB19974" s="29" t="s">
        <v>36762</v>
      </c>
      <c r="IFC19974" s="28" t="s">
        <v>36761</v>
      </c>
      <c r="IFD19974" s="29" t="s">
        <v>36762</v>
      </c>
      <c r="IFE19974" s="28" t="s">
        <v>36761</v>
      </c>
      <c r="IFF19974" s="29" t="s">
        <v>36762</v>
      </c>
      <c r="IFG19974" s="28" t="s">
        <v>36761</v>
      </c>
      <c r="IFH19974" s="29" t="s">
        <v>36762</v>
      </c>
      <c r="IFI19974" s="28" t="s">
        <v>36761</v>
      </c>
      <c r="IFJ19974" s="29" t="s">
        <v>36762</v>
      </c>
      <c r="IFK19974" s="28" t="s">
        <v>36761</v>
      </c>
      <c r="IFL19974" s="29" t="s">
        <v>36762</v>
      </c>
      <c r="IFM19974" s="28" t="s">
        <v>36761</v>
      </c>
      <c r="IFN19974" s="29" t="s">
        <v>36762</v>
      </c>
      <c r="IFO19974" s="28" t="s">
        <v>36761</v>
      </c>
      <c r="IFP19974" s="29" t="s">
        <v>36762</v>
      </c>
      <c r="IFQ19974" s="28" t="s">
        <v>36761</v>
      </c>
      <c r="IFR19974" s="29" t="s">
        <v>36762</v>
      </c>
      <c r="IFS19974" s="28" t="s">
        <v>36761</v>
      </c>
      <c r="IFT19974" s="29" t="s">
        <v>36762</v>
      </c>
      <c r="IFU19974" s="28" t="s">
        <v>36761</v>
      </c>
      <c r="IFV19974" s="29" t="s">
        <v>36762</v>
      </c>
      <c r="IFW19974" s="28" t="s">
        <v>36761</v>
      </c>
      <c r="IFX19974" s="29" t="s">
        <v>36762</v>
      </c>
      <c r="IFY19974" s="28" t="s">
        <v>36761</v>
      </c>
      <c r="IFZ19974" s="29" t="s">
        <v>36762</v>
      </c>
      <c r="IGA19974" s="28" t="s">
        <v>36761</v>
      </c>
      <c r="IGB19974" s="29" t="s">
        <v>36762</v>
      </c>
      <c r="IGC19974" s="28" t="s">
        <v>36761</v>
      </c>
      <c r="IGD19974" s="29" t="s">
        <v>36762</v>
      </c>
      <c r="IGE19974" s="28" t="s">
        <v>36761</v>
      </c>
      <c r="IGF19974" s="29" t="s">
        <v>36762</v>
      </c>
      <c r="IGG19974" s="28" t="s">
        <v>36761</v>
      </c>
      <c r="IGH19974" s="29" t="s">
        <v>36762</v>
      </c>
      <c r="IGI19974" s="28" t="s">
        <v>36761</v>
      </c>
      <c r="IGJ19974" s="29" t="s">
        <v>36762</v>
      </c>
      <c r="IGK19974" s="28" t="s">
        <v>36761</v>
      </c>
      <c r="IGL19974" s="29" t="s">
        <v>36762</v>
      </c>
      <c r="IGM19974" s="28" t="s">
        <v>36761</v>
      </c>
      <c r="IGN19974" s="29" t="s">
        <v>36762</v>
      </c>
      <c r="IGO19974" s="28" t="s">
        <v>36761</v>
      </c>
      <c r="IGP19974" s="29" t="s">
        <v>36762</v>
      </c>
      <c r="IGQ19974" s="28" t="s">
        <v>36761</v>
      </c>
      <c r="IGR19974" s="29" t="s">
        <v>36762</v>
      </c>
      <c r="IGS19974" s="28" t="s">
        <v>36761</v>
      </c>
      <c r="IGT19974" s="29" t="s">
        <v>36762</v>
      </c>
      <c r="IGU19974" s="28" t="s">
        <v>36761</v>
      </c>
      <c r="IGV19974" s="29" t="s">
        <v>36762</v>
      </c>
      <c r="IGW19974" s="28" t="s">
        <v>36761</v>
      </c>
      <c r="IGX19974" s="29" t="s">
        <v>36762</v>
      </c>
      <c r="IGY19974" s="28" t="s">
        <v>36761</v>
      </c>
      <c r="IGZ19974" s="29" t="s">
        <v>36762</v>
      </c>
      <c r="IHA19974" s="28" t="s">
        <v>36761</v>
      </c>
      <c r="IHB19974" s="29" t="s">
        <v>36762</v>
      </c>
      <c r="IHC19974" s="28" t="s">
        <v>36761</v>
      </c>
      <c r="IHD19974" s="29" t="s">
        <v>36762</v>
      </c>
      <c r="IHE19974" s="28" t="s">
        <v>36761</v>
      </c>
      <c r="IHF19974" s="29" t="s">
        <v>36762</v>
      </c>
      <c r="IHG19974" s="28" t="s">
        <v>36761</v>
      </c>
      <c r="IHH19974" s="29" t="s">
        <v>36762</v>
      </c>
      <c r="IHI19974" s="28" t="s">
        <v>36761</v>
      </c>
      <c r="IHJ19974" s="29" t="s">
        <v>36762</v>
      </c>
      <c r="IHK19974" s="28" t="s">
        <v>36761</v>
      </c>
      <c r="IHL19974" s="29" t="s">
        <v>36762</v>
      </c>
      <c r="IHM19974" s="28" t="s">
        <v>36761</v>
      </c>
      <c r="IHN19974" s="29" t="s">
        <v>36762</v>
      </c>
      <c r="IHO19974" s="28" t="s">
        <v>36761</v>
      </c>
      <c r="IHP19974" s="29" t="s">
        <v>36762</v>
      </c>
      <c r="IHQ19974" s="28" t="s">
        <v>36761</v>
      </c>
      <c r="IHR19974" s="29" t="s">
        <v>36762</v>
      </c>
      <c r="IHS19974" s="28" t="s">
        <v>36761</v>
      </c>
      <c r="IHT19974" s="29" t="s">
        <v>36762</v>
      </c>
      <c r="IHU19974" s="28" t="s">
        <v>36761</v>
      </c>
      <c r="IHV19974" s="29" t="s">
        <v>36762</v>
      </c>
      <c r="IHW19974" s="28" t="s">
        <v>36761</v>
      </c>
      <c r="IHX19974" s="29" t="s">
        <v>36762</v>
      </c>
      <c r="IHY19974" s="28" t="s">
        <v>36761</v>
      </c>
      <c r="IHZ19974" s="29" t="s">
        <v>36762</v>
      </c>
      <c r="IIA19974" s="28" t="s">
        <v>36761</v>
      </c>
      <c r="IIB19974" s="29" t="s">
        <v>36762</v>
      </c>
      <c r="IIC19974" s="28" t="s">
        <v>36761</v>
      </c>
      <c r="IID19974" s="29" t="s">
        <v>36762</v>
      </c>
      <c r="IIE19974" s="28" t="s">
        <v>36761</v>
      </c>
      <c r="IIF19974" s="29" t="s">
        <v>36762</v>
      </c>
      <c r="IIG19974" s="28" t="s">
        <v>36761</v>
      </c>
      <c r="IIH19974" s="29" t="s">
        <v>36762</v>
      </c>
      <c r="III19974" s="28" t="s">
        <v>36761</v>
      </c>
      <c r="IIJ19974" s="29" t="s">
        <v>36762</v>
      </c>
      <c r="IIK19974" s="28" t="s">
        <v>36761</v>
      </c>
      <c r="IIL19974" s="29" t="s">
        <v>36762</v>
      </c>
      <c r="IIM19974" s="28" t="s">
        <v>36761</v>
      </c>
      <c r="IIN19974" s="29" t="s">
        <v>36762</v>
      </c>
      <c r="IIO19974" s="28" t="s">
        <v>36761</v>
      </c>
      <c r="IIP19974" s="29" t="s">
        <v>36762</v>
      </c>
      <c r="IIQ19974" s="28" t="s">
        <v>36761</v>
      </c>
      <c r="IIR19974" s="29" t="s">
        <v>36762</v>
      </c>
      <c r="IIS19974" s="28" t="s">
        <v>36761</v>
      </c>
      <c r="IIT19974" s="29" t="s">
        <v>36762</v>
      </c>
      <c r="IIU19974" s="28" t="s">
        <v>36761</v>
      </c>
      <c r="IIV19974" s="29" t="s">
        <v>36762</v>
      </c>
      <c r="IIW19974" s="28" t="s">
        <v>36761</v>
      </c>
      <c r="IIX19974" s="29" t="s">
        <v>36762</v>
      </c>
      <c r="IIY19974" s="28" t="s">
        <v>36761</v>
      </c>
      <c r="IIZ19974" s="29" t="s">
        <v>36762</v>
      </c>
      <c r="IJA19974" s="28" t="s">
        <v>36761</v>
      </c>
      <c r="IJB19974" s="29" t="s">
        <v>36762</v>
      </c>
      <c r="IJC19974" s="28" t="s">
        <v>36761</v>
      </c>
      <c r="IJD19974" s="29" t="s">
        <v>36762</v>
      </c>
      <c r="IJE19974" s="28" t="s">
        <v>36761</v>
      </c>
      <c r="IJF19974" s="29" t="s">
        <v>36762</v>
      </c>
      <c r="IJG19974" s="28" t="s">
        <v>36761</v>
      </c>
      <c r="IJH19974" s="29" t="s">
        <v>36762</v>
      </c>
      <c r="IJI19974" s="28" t="s">
        <v>36761</v>
      </c>
      <c r="IJJ19974" s="29" t="s">
        <v>36762</v>
      </c>
      <c r="IJK19974" s="28" t="s">
        <v>36761</v>
      </c>
      <c r="IJL19974" s="29" t="s">
        <v>36762</v>
      </c>
      <c r="IJM19974" s="28" t="s">
        <v>36761</v>
      </c>
      <c r="IJN19974" s="29" t="s">
        <v>36762</v>
      </c>
      <c r="IJO19974" s="28" t="s">
        <v>36761</v>
      </c>
      <c r="IJP19974" s="29" t="s">
        <v>36762</v>
      </c>
      <c r="IJQ19974" s="28" t="s">
        <v>36761</v>
      </c>
      <c r="IJR19974" s="29" t="s">
        <v>36762</v>
      </c>
      <c r="IJS19974" s="28" t="s">
        <v>36761</v>
      </c>
      <c r="IJT19974" s="29" t="s">
        <v>36762</v>
      </c>
      <c r="IJU19974" s="28" t="s">
        <v>36761</v>
      </c>
      <c r="IJV19974" s="29" t="s">
        <v>36762</v>
      </c>
      <c r="IJW19974" s="28" t="s">
        <v>36761</v>
      </c>
      <c r="IJX19974" s="29" t="s">
        <v>36762</v>
      </c>
      <c r="IJY19974" s="28" t="s">
        <v>36761</v>
      </c>
      <c r="IJZ19974" s="29" t="s">
        <v>36762</v>
      </c>
      <c r="IKA19974" s="28" t="s">
        <v>36761</v>
      </c>
      <c r="IKB19974" s="29" t="s">
        <v>36762</v>
      </c>
      <c r="IKC19974" s="28" t="s">
        <v>36761</v>
      </c>
      <c r="IKD19974" s="29" t="s">
        <v>36762</v>
      </c>
      <c r="IKE19974" s="28" t="s">
        <v>36761</v>
      </c>
      <c r="IKF19974" s="29" t="s">
        <v>36762</v>
      </c>
      <c r="IKG19974" s="28" t="s">
        <v>36761</v>
      </c>
      <c r="IKH19974" s="29" t="s">
        <v>36762</v>
      </c>
      <c r="IKI19974" s="28" t="s">
        <v>36761</v>
      </c>
      <c r="IKJ19974" s="29" t="s">
        <v>36762</v>
      </c>
      <c r="IKK19974" s="28" t="s">
        <v>36761</v>
      </c>
      <c r="IKL19974" s="29" t="s">
        <v>36762</v>
      </c>
      <c r="IKM19974" s="28" t="s">
        <v>36761</v>
      </c>
      <c r="IKN19974" s="29" t="s">
        <v>36762</v>
      </c>
      <c r="IKO19974" s="28" t="s">
        <v>36761</v>
      </c>
      <c r="IKP19974" s="29" t="s">
        <v>36762</v>
      </c>
      <c r="IKQ19974" s="28" t="s">
        <v>36761</v>
      </c>
      <c r="IKR19974" s="29" t="s">
        <v>36762</v>
      </c>
      <c r="IKS19974" s="28" t="s">
        <v>36761</v>
      </c>
      <c r="IKT19974" s="29" t="s">
        <v>36762</v>
      </c>
      <c r="IKU19974" s="28" t="s">
        <v>36761</v>
      </c>
      <c r="IKV19974" s="29" t="s">
        <v>36762</v>
      </c>
      <c r="IKW19974" s="28" t="s">
        <v>36761</v>
      </c>
      <c r="IKX19974" s="29" t="s">
        <v>36762</v>
      </c>
      <c r="IKY19974" s="28" t="s">
        <v>36761</v>
      </c>
      <c r="IKZ19974" s="29" t="s">
        <v>36762</v>
      </c>
      <c r="ILA19974" s="28" t="s">
        <v>36761</v>
      </c>
      <c r="ILB19974" s="29" t="s">
        <v>36762</v>
      </c>
      <c r="ILC19974" s="28" t="s">
        <v>36761</v>
      </c>
      <c r="ILD19974" s="29" t="s">
        <v>36762</v>
      </c>
      <c r="ILE19974" s="28" t="s">
        <v>36761</v>
      </c>
      <c r="ILF19974" s="29" t="s">
        <v>36762</v>
      </c>
      <c r="ILG19974" s="28" t="s">
        <v>36761</v>
      </c>
      <c r="ILH19974" s="29" t="s">
        <v>36762</v>
      </c>
      <c r="ILI19974" s="28" t="s">
        <v>36761</v>
      </c>
      <c r="ILJ19974" s="29" t="s">
        <v>36762</v>
      </c>
      <c r="ILK19974" s="28" t="s">
        <v>36761</v>
      </c>
      <c r="ILL19974" s="29" t="s">
        <v>36762</v>
      </c>
      <c r="ILM19974" s="28" t="s">
        <v>36761</v>
      </c>
      <c r="ILN19974" s="29" t="s">
        <v>36762</v>
      </c>
      <c r="ILO19974" s="28" t="s">
        <v>36761</v>
      </c>
      <c r="ILP19974" s="29" t="s">
        <v>36762</v>
      </c>
      <c r="ILQ19974" s="28" t="s">
        <v>36761</v>
      </c>
      <c r="ILR19974" s="29" t="s">
        <v>36762</v>
      </c>
      <c r="ILS19974" s="28" t="s">
        <v>36761</v>
      </c>
      <c r="ILT19974" s="29" t="s">
        <v>36762</v>
      </c>
      <c r="ILU19974" s="28" t="s">
        <v>36761</v>
      </c>
      <c r="ILV19974" s="29" t="s">
        <v>36762</v>
      </c>
      <c r="ILW19974" s="28" t="s">
        <v>36761</v>
      </c>
      <c r="ILX19974" s="29" t="s">
        <v>36762</v>
      </c>
      <c r="ILY19974" s="28" t="s">
        <v>36761</v>
      </c>
      <c r="ILZ19974" s="29" t="s">
        <v>36762</v>
      </c>
      <c r="IMA19974" s="28" t="s">
        <v>36761</v>
      </c>
      <c r="IMB19974" s="29" t="s">
        <v>36762</v>
      </c>
      <c r="IMC19974" s="28" t="s">
        <v>36761</v>
      </c>
      <c r="IMD19974" s="29" t="s">
        <v>36762</v>
      </c>
      <c r="IME19974" s="28" t="s">
        <v>36761</v>
      </c>
      <c r="IMF19974" s="29" t="s">
        <v>36762</v>
      </c>
      <c r="IMG19974" s="28" t="s">
        <v>36761</v>
      </c>
      <c r="IMH19974" s="29" t="s">
        <v>36762</v>
      </c>
      <c r="IMI19974" s="28" t="s">
        <v>36761</v>
      </c>
      <c r="IMJ19974" s="29" t="s">
        <v>36762</v>
      </c>
      <c r="IMK19974" s="28" t="s">
        <v>36761</v>
      </c>
      <c r="IML19974" s="29" t="s">
        <v>36762</v>
      </c>
      <c r="IMM19974" s="28" t="s">
        <v>36761</v>
      </c>
      <c r="IMN19974" s="29" t="s">
        <v>36762</v>
      </c>
      <c r="IMO19974" s="28" t="s">
        <v>36761</v>
      </c>
      <c r="IMP19974" s="29" t="s">
        <v>36762</v>
      </c>
      <c r="IMQ19974" s="28" t="s">
        <v>36761</v>
      </c>
      <c r="IMR19974" s="29" t="s">
        <v>36762</v>
      </c>
      <c r="IMS19974" s="28" t="s">
        <v>36761</v>
      </c>
      <c r="IMT19974" s="29" t="s">
        <v>36762</v>
      </c>
      <c r="IMU19974" s="28" t="s">
        <v>36761</v>
      </c>
      <c r="IMV19974" s="29" t="s">
        <v>36762</v>
      </c>
      <c r="IMW19974" s="28" t="s">
        <v>36761</v>
      </c>
      <c r="IMX19974" s="29" t="s">
        <v>36762</v>
      </c>
      <c r="IMY19974" s="28" t="s">
        <v>36761</v>
      </c>
      <c r="IMZ19974" s="29" t="s">
        <v>36762</v>
      </c>
      <c r="INA19974" s="28" t="s">
        <v>36761</v>
      </c>
      <c r="INB19974" s="29" t="s">
        <v>36762</v>
      </c>
      <c r="INC19974" s="28" t="s">
        <v>36761</v>
      </c>
      <c r="IND19974" s="29" t="s">
        <v>36762</v>
      </c>
      <c r="INE19974" s="28" t="s">
        <v>36761</v>
      </c>
      <c r="INF19974" s="29" t="s">
        <v>36762</v>
      </c>
      <c r="ING19974" s="28" t="s">
        <v>36761</v>
      </c>
      <c r="INH19974" s="29" t="s">
        <v>36762</v>
      </c>
      <c r="INI19974" s="28" t="s">
        <v>36761</v>
      </c>
      <c r="INJ19974" s="29" t="s">
        <v>36762</v>
      </c>
      <c r="INK19974" s="28" t="s">
        <v>36761</v>
      </c>
      <c r="INL19974" s="29" t="s">
        <v>36762</v>
      </c>
      <c r="INM19974" s="28" t="s">
        <v>36761</v>
      </c>
      <c r="INN19974" s="29" t="s">
        <v>36762</v>
      </c>
      <c r="INO19974" s="28" t="s">
        <v>36761</v>
      </c>
      <c r="INP19974" s="29" t="s">
        <v>36762</v>
      </c>
      <c r="INQ19974" s="28" t="s">
        <v>36761</v>
      </c>
      <c r="INR19974" s="29" t="s">
        <v>36762</v>
      </c>
      <c r="INS19974" s="28" t="s">
        <v>36761</v>
      </c>
      <c r="INT19974" s="29" t="s">
        <v>36762</v>
      </c>
      <c r="INU19974" s="28" t="s">
        <v>36761</v>
      </c>
      <c r="INV19974" s="29" t="s">
        <v>36762</v>
      </c>
      <c r="INW19974" s="28" t="s">
        <v>36761</v>
      </c>
      <c r="INX19974" s="29" t="s">
        <v>36762</v>
      </c>
      <c r="INY19974" s="28" t="s">
        <v>36761</v>
      </c>
      <c r="INZ19974" s="29" t="s">
        <v>36762</v>
      </c>
      <c r="IOA19974" s="28" t="s">
        <v>36761</v>
      </c>
      <c r="IOB19974" s="29" t="s">
        <v>36762</v>
      </c>
      <c r="IOC19974" s="28" t="s">
        <v>36761</v>
      </c>
      <c r="IOD19974" s="29" t="s">
        <v>36762</v>
      </c>
      <c r="IOE19974" s="28" t="s">
        <v>36761</v>
      </c>
      <c r="IOF19974" s="29" t="s">
        <v>36762</v>
      </c>
      <c r="IOG19974" s="28" t="s">
        <v>36761</v>
      </c>
      <c r="IOH19974" s="29" t="s">
        <v>36762</v>
      </c>
      <c r="IOI19974" s="28" t="s">
        <v>36761</v>
      </c>
      <c r="IOJ19974" s="29" t="s">
        <v>36762</v>
      </c>
      <c r="IOK19974" s="28" t="s">
        <v>36761</v>
      </c>
      <c r="IOL19974" s="29" t="s">
        <v>36762</v>
      </c>
      <c r="IOM19974" s="28" t="s">
        <v>36761</v>
      </c>
      <c r="ION19974" s="29" t="s">
        <v>36762</v>
      </c>
      <c r="IOO19974" s="28" t="s">
        <v>36761</v>
      </c>
      <c r="IOP19974" s="29" t="s">
        <v>36762</v>
      </c>
      <c r="IOQ19974" s="28" t="s">
        <v>36761</v>
      </c>
      <c r="IOR19974" s="29" t="s">
        <v>36762</v>
      </c>
      <c r="IOS19974" s="28" t="s">
        <v>36761</v>
      </c>
      <c r="IOT19974" s="29" t="s">
        <v>36762</v>
      </c>
      <c r="IOU19974" s="28" t="s">
        <v>36761</v>
      </c>
      <c r="IOV19974" s="29" t="s">
        <v>36762</v>
      </c>
      <c r="IOW19974" s="28" t="s">
        <v>36761</v>
      </c>
      <c r="IOX19974" s="29" t="s">
        <v>36762</v>
      </c>
      <c r="IOY19974" s="28" t="s">
        <v>36761</v>
      </c>
      <c r="IOZ19974" s="29" t="s">
        <v>36762</v>
      </c>
      <c r="IPA19974" s="28" t="s">
        <v>36761</v>
      </c>
      <c r="IPB19974" s="29" t="s">
        <v>36762</v>
      </c>
      <c r="IPC19974" s="28" t="s">
        <v>36761</v>
      </c>
      <c r="IPD19974" s="29" t="s">
        <v>36762</v>
      </c>
      <c r="IPE19974" s="28" t="s">
        <v>36761</v>
      </c>
      <c r="IPF19974" s="29" t="s">
        <v>36762</v>
      </c>
      <c r="IPG19974" s="28" t="s">
        <v>36761</v>
      </c>
      <c r="IPH19974" s="29" t="s">
        <v>36762</v>
      </c>
      <c r="IPI19974" s="28" t="s">
        <v>36761</v>
      </c>
      <c r="IPJ19974" s="29" t="s">
        <v>36762</v>
      </c>
      <c r="IPK19974" s="28" t="s">
        <v>36761</v>
      </c>
      <c r="IPL19974" s="29" t="s">
        <v>36762</v>
      </c>
      <c r="IPM19974" s="28" t="s">
        <v>36761</v>
      </c>
      <c r="IPN19974" s="29" t="s">
        <v>36762</v>
      </c>
      <c r="IPO19974" s="28" t="s">
        <v>36761</v>
      </c>
      <c r="IPP19974" s="29" t="s">
        <v>36762</v>
      </c>
      <c r="IPQ19974" s="28" t="s">
        <v>36761</v>
      </c>
      <c r="IPR19974" s="29" t="s">
        <v>36762</v>
      </c>
      <c r="IPS19974" s="28" t="s">
        <v>36761</v>
      </c>
      <c r="IPT19974" s="29" t="s">
        <v>36762</v>
      </c>
      <c r="IPU19974" s="28" t="s">
        <v>36761</v>
      </c>
      <c r="IPV19974" s="29" t="s">
        <v>36762</v>
      </c>
      <c r="IPW19974" s="28" t="s">
        <v>36761</v>
      </c>
      <c r="IPX19974" s="29" t="s">
        <v>36762</v>
      </c>
      <c r="IPY19974" s="28" t="s">
        <v>36761</v>
      </c>
      <c r="IPZ19974" s="29" t="s">
        <v>36762</v>
      </c>
      <c r="IQA19974" s="28" t="s">
        <v>36761</v>
      </c>
      <c r="IQB19974" s="29" t="s">
        <v>36762</v>
      </c>
      <c r="IQC19974" s="28" t="s">
        <v>36761</v>
      </c>
      <c r="IQD19974" s="29" t="s">
        <v>36762</v>
      </c>
      <c r="IQE19974" s="28" t="s">
        <v>36761</v>
      </c>
      <c r="IQF19974" s="29" t="s">
        <v>36762</v>
      </c>
      <c r="IQG19974" s="28" t="s">
        <v>36761</v>
      </c>
      <c r="IQH19974" s="29" t="s">
        <v>36762</v>
      </c>
      <c r="IQI19974" s="28" t="s">
        <v>36761</v>
      </c>
      <c r="IQJ19974" s="29" t="s">
        <v>36762</v>
      </c>
      <c r="IQK19974" s="28" t="s">
        <v>36761</v>
      </c>
      <c r="IQL19974" s="29" t="s">
        <v>36762</v>
      </c>
      <c r="IQM19974" s="28" t="s">
        <v>36761</v>
      </c>
      <c r="IQN19974" s="29" t="s">
        <v>36762</v>
      </c>
      <c r="IQO19974" s="28" t="s">
        <v>36761</v>
      </c>
      <c r="IQP19974" s="29" t="s">
        <v>36762</v>
      </c>
      <c r="IQQ19974" s="28" t="s">
        <v>36761</v>
      </c>
      <c r="IQR19974" s="29" t="s">
        <v>36762</v>
      </c>
      <c r="IQS19974" s="28" t="s">
        <v>36761</v>
      </c>
      <c r="IQT19974" s="29" t="s">
        <v>36762</v>
      </c>
      <c r="IQU19974" s="28" t="s">
        <v>36761</v>
      </c>
      <c r="IQV19974" s="29" t="s">
        <v>36762</v>
      </c>
      <c r="IQW19974" s="28" t="s">
        <v>36761</v>
      </c>
      <c r="IQX19974" s="29" t="s">
        <v>36762</v>
      </c>
      <c r="IQY19974" s="28" t="s">
        <v>36761</v>
      </c>
      <c r="IQZ19974" s="29" t="s">
        <v>36762</v>
      </c>
      <c r="IRA19974" s="28" t="s">
        <v>36761</v>
      </c>
      <c r="IRB19974" s="29" t="s">
        <v>36762</v>
      </c>
      <c r="IRC19974" s="28" t="s">
        <v>36761</v>
      </c>
      <c r="IRD19974" s="29" t="s">
        <v>36762</v>
      </c>
      <c r="IRE19974" s="28" t="s">
        <v>36761</v>
      </c>
      <c r="IRF19974" s="29" t="s">
        <v>36762</v>
      </c>
      <c r="IRG19974" s="28" t="s">
        <v>36761</v>
      </c>
      <c r="IRH19974" s="29" t="s">
        <v>36762</v>
      </c>
      <c r="IRI19974" s="28" t="s">
        <v>36761</v>
      </c>
      <c r="IRJ19974" s="29" t="s">
        <v>36762</v>
      </c>
      <c r="IRK19974" s="28" t="s">
        <v>36761</v>
      </c>
      <c r="IRL19974" s="29" t="s">
        <v>36762</v>
      </c>
      <c r="IRM19974" s="28" t="s">
        <v>36761</v>
      </c>
      <c r="IRN19974" s="29" t="s">
        <v>36762</v>
      </c>
      <c r="IRO19974" s="28" t="s">
        <v>36761</v>
      </c>
      <c r="IRP19974" s="29" t="s">
        <v>36762</v>
      </c>
      <c r="IRQ19974" s="28" t="s">
        <v>36761</v>
      </c>
      <c r="IRR19974" s="29" t="s">
        <v>36762</v>
      </c>
      <c r="IRS19974" s="28" t="s">
        <v>36761</v>
      </c>
      <c r="IRT19974" s="29" t="s">
        <v>36762</v>
      </c>
      <c r="IRU19974" s="28" t="s">
        <v>36761</v>
      </c>
      <c r="IRV19974" s="29" t="s">
        <v>36762</v>
      </c>
      <c r="IRW19974" s="28" t="s">
        <v>36761</v>
      </c>
      <c r="IRX19974" s="29" t="s">
        <v>36762</v>
      </c>
      <c r="IRY19974" s="28" t="s">
        <v>36761</v>
      </c>
      <c r="IRZ19974" s="29" t="s">
        <v>36762</v>
      </c>
      <c r="ISA19974" s="28" t="s">
        <v>36761</v>
      </c>
      <c r="ISB19974" s="29" t="s">
        <v>36762</v>
      </c>
      <c r="ISC19974" s="28" t="s">
        <v>36761</v>
      </c>
      <c r="ISD19974" s="29" t="s">
        <v>36762</v>
      </c>
      <c r="ISE19974" s="28" t="s">
        <v>36761</v>
      </c>
      <c r="ISF19974" s="29" t="s">
        <v>36762</v>
      </c>
      <c r="ISG19974" s="28" t="s">
        <v>36761</v>
      </c>
      <c r="ISH19974" s="29" t="s">
        <v>36762</v>
      </c>
      <c r="ISI19974" s="28" t="s">
        <v>36761</v>
      </c>
      <c r="ISJ19974" s="29" t="s">
        <v>36762</v>
      </c>
      <c r="ISK19974" s="28" t="s">
        <v>36761</v>
      </c>
      <c r="ISL19974" s="29" t="s">
        <v>36762</v>
      </c>
      <c r="ISM19974" s="28" t="s">
        <v>36761</v>
      </c>
      <c r="ISN19974" s="29" t="s">
        <v>36762</v>
      </c>
      <c r="ISO19974" s="28" t="s">
        <v>36761</v>
      </c>
      <c r="ISP19974" s="29" t="s">
        <v>36762</v>
      </c>
      <c r="ISQ19974" s="28" t="s">
        <v>36761</v>
      </c>
      <c r="ISR19974" s="29" t="s">
        <v>36762</v>
      </c>
      <c r="ISS19974" s="28" t="s">
        <v>36761</v>
      </c>
      <c r="IST19974" s="29" t="s">
        <v>36762</v>
      </c>
      <c r="ISU19974" s="28" t="s">
        <v>36761</v>
      </c>
      <c r="ISV19974" s="29" t="s">
        <v>36762</v>
      </c>
      <c r="ISW19974" s="28" t="s">
        <v>36761</v>
      </c>
      <c r="ISX19974" s="29" t="s">
        <v>36762</v>
      </c>
      <c r="ISY19974" s="28" t="s">
        <v>36761</v>
      </c>
      <c r="ISZ19974" s="29" t="s">
        <v>36762</v>
      </c>
      <c r="ITA19974" s="28" t="s">
        <v>36761</v>
      </c>
      <c r="ITB19974" s="29" t="s">
        <v>36762</v>
      </c>
      <c r="ITC19974" s="28" t="s">
        <v>36761</v>
      </c>
      <c r="ITD19974" s="29" t="s">
        <v>36762</v>
      </c>
      <c r="ITE19974" s="28" t="s">
        <v>36761</v>
      </c>
      <c r="ITF19974" s="29" t="s">
        <v>36762</v>
      </c>
      <c r="ITG19974" s="28" t="s">
        <v>36761</v>
      </c>
      <c r="ITH19974" s="29" t="s">
        <v>36762</v>
      </c>
      <c r="ITI19974" s="28" t="s">
        <v>36761</v>
      </c>
      <c r="ITJ19974" s="29" t="s">
        <v>36762</v>
      </c>
      <c r="ITK19974" s="28" t="s">
        <v>36761</v>
      </c>
      <c r="ITL19974" s="29" t="s">
        <v>36762</v>
      </c>
      <c r="ITM19974" s="28" t="s">
        <v>36761</v>
      </c>
      <c r="ITN19974" s="29" t="s">
        <v>36762</v>
      </c>
      <c r="ITO19974" s="28" t="s">
        <v>36761</v>
      </c>
      <c r="ITP19974" s="29" t="s">
        <v>36762</v>
      </c>
      <c r="ITQ19974" s="28" t="s">
        <v>36761</v>
      </c>
      <c r="ITR19974" s="29" t="s">
        <v>36762</v>
      </c>
      <c r="ITS19974" s="28" t="s">
        <v>36761</v>
      </c>
      <c r="ITT19974" s="29" t="s">
        <v>36762</v>
      </c>
      <c r="ITU19974" s="28" t="s">
        <v>36761</v>
      </c>
      <c r="ITV19974" s="29" t="s">
        <v>36762</v>
      </c>
      <c r="ITW19974" s="28" t="s">
        <v>36761</v>
      </c>
      <c r="ITX19974" s="29" t="s">
        <v>36762</v>
      </c>
      <c r="ITY19974" s="28" t="s">
        <v>36761</v>
      </c>
      <c r="ITZ19974" s="29" t="s">
        <v>36762</v>
      </c>
      <c r="IUA19974" s="28" t="s">
        <v>36761</v>
      </c>
      <c r="IUB19974" s="29" t="s">
        <v>36762</v>
      </c>
      <c r="IUC19974" s="28" t="s">
        <v>36761</v>
      </c>
      <c r="IUD19974" s="29" t="s">
        <v>36762</v>
      </c>
      <c r="IUE19974" s="28" t="s">
        <v>36761</v>
      </c>
      <c r="IUF19974" s="29" t="s">
        <v>36762</v>
      </c>
      <c r="IUG19974" s="28" t="s">
        <v>36761</v>
      </c>
      <c r="IUH19974" s="29" t="s">
        <v>36762</v>
      </c>
      <c r="IUI19974" s="28" t="s">
        <v>36761</v>
      </c>
      <c r="IUJ19974" s="29" t="s">
        <v>36762</v>
      </c>
      <c r="IUK19974" s="28" t="s">
        <v>36761</v>
      </c>
      <c r="IUL19974" s="29" t="s">
        <v>36762</v>
      </c>
      <c r="IUM19974" s="28" t="s">
        <v>36761</v>
      </c>
      <c r="IUN19974" s="29" t="s">
        <v>36762</v>
      </c>
      <c r="IUO19974" s="28" t="s">
        <v>36761</v>
      </c>
      <c r="IUP19974" s="29" t="s">
        <v>36762</v>
      </c>
      <c r="IUQ19974" s="28" t="s">
        <v>36761</v>
      </c>
      <c r="IUR19974" s="29" t="s">
        <v>36762</v>
      </c>
      <c r="IUS19974" s="28" t="s">
        <v>36761</v>
      </c>
      <c r="IUT19974" s="29" t="s">
        <v>36762</v>
      </c>
      <c r="IUU19974" s="28" t="s">
        <v>36761</v>
      </c>
      <c r="IUV19974" s="29" t="s">
        <v>36762</v>
      </c>
      <c r="IUW19974" s="28" t="s">
        <v>36761</v>
      </c>
      <c r="IUX19974" s="29" t="s">
        <v>36762</v>
      </c>
      <c r="IUY19974" s="28" t="s">
        <v>36761</v>
      </c>
      <c r="IUZ19974" s="29" t="s">
        <v>36762</v>
      </c>
      <c r="IVA19974" s="28" t="s">
        <v>36761</v>
      </c>
      <c r="IVB19974" s="29" t="s">
        <v>36762</v>
      </c>
      <c r="IVC19974" s="28" t="s">
        <v>36761</v>
      </c>
      <c r="IVD19974" s="29" t="s">
        <v>36762</v>
      </c>
      <c r="IVE19974" s="28" t="s">
        <v>36761</v>
      </c>
      <c r="IVF19974" s="29" t="s">
        <v>36762</v>
      </c>
      <c r="IVG19974" s="28" t="s">
        <v>36761</v>
      </c>
      <c r="IVH19974" s="29" t="s">
        <v>36762</v>
      </c>
      <c r="IVI19974" s="28" t="s">
        <v>36761</v>
      </c>
      <c r="IVJ19974" s="29" t="s">
        <v>36762</v>
      </c>
      <c r="IVK19974" s="28" t="s">
        <v>36761</v>
      </c>
      <c r="IVL19974" s="29" t="s">
        <v>36762</v>
      </c>
      <c r="IVM19974" s="28" t="s">
        <v>36761</v>
      </c>
      <c r="IVN19974" s="29" t="s">
        <v>36762</v>
      </c>
      <c r="IVO19974" s="28" t="s">
        <v>36761</v>
      </c>
      <c r="IVP19974" s="29" t="s">
        <v>36762</v>
      </c>
      <c r="IVQ19974" s="28" t="s">
        <v>36761</v>
      </c>
      <c r="IVR19974" s="29" t="s">
        <v>36762</v>
      </c>
      <c r="IVS19974" s="28" t="s">
        <v>36761</v>
      </c>
      <c r="IVT19974" s="29" t="s">
        <v>36762</v>
      </c>
      <c r="IVU19974" s="28" t="s">
        <v>36761</v>
      </c>
      <c r="IVV19974" s="29" t="s">
        <v>36762</v>
      </c>
      <c r="IVW19974" s="28" t="s">
        <v>36761</v>
      </c>
      <c r="IVX19974" s="29" t="s">
        <v>36762</v>
      </c>
      <c r="IVY19974" s="28" t="s">
        <v>36761</v>
      </c>
      <c r="IVZ19974" s="29" t="s">
        <v>36762</v>
      </c>
      <c r="IWA19974" s="28" t="s">
        <v>36761</v>
      </c>
      <c r="IWB19974" s="29" t="s">
        <v>36762</v>
      </c>
      <c r="IWC19974" s="28" t="s">
        <v>36761</v>
      </c>
      <c r="IWD19974" s="29" t="s">
        <v>36762</v>
      </c>
      <c r="IWE19974" s="28" t="s">
        <v>36761</v>
      </c>
      <c r="IWF19974" s="29" t="s">
        <v>36762</v>
      </c>
      <c r="IWG19974" s="28" t="s">
        <v>36761</v>
      </c>
      <c r="IWH19974" s="29" t="s">
        <v>36762</v>
      </c>
      <c r="IWI19974" s="28" t="s">
        <v>36761</v>
      </c>
      <c r="IWJ19974" s="29" t="s">
        <v>36762</v>
      </c>
      <c r="IWK19974" s="28" t="s">
        <v>36761</v>
      </c>
      <c r="IWL19974" s="29" t="s">
        <v>36762</v>
      </c>
      <c r="IWM19974" s="28" t="s">
        <v>36761</v>
      </c>
      <c r="IWN19974" s="29" t="s">
        <v>36762</v>
      </c>
      <c r="IWO19974" s="28" t="s">
        <v>36761</v>
      </c>
      <c r="IWP19974" s="29" t="s">
        <v>36762</v>
      </c>
      <c r="IWQ19974" s="28" t="s">
        <v>36761</v>
      </c>
      <c r="IWR19974" s="29" t="s">
        <v>36762</v>
      </c>
      <c r="IWS19974" s="28" t="s">
        <v>36761</v>
      </c>
      <c r="IWT19974" s="29" t="s">
        <v>36762</v>
      </c>
      <c r="IWU19974" s="28" t="s">
        <v>36761</v>
      </c>
      <c r="IWV19974" s="29" t="s">
        <v>36762</v>
      </c>
      <c r="IWW19974" s="28" t="s">
        <v>36761</v>
      </c>
      <c r="IWX19974" s="29" t="s">
        <v>36762</v>
      </c>
      <c r="IWY19974" s="28" t="s">
        <v>36761</v>
      </c>
      <c r="IWZ19974" s="29" t="s">
        <v>36762</v>
      </c>
      <c r="IXA19974" s="28" t="s">
        <v>36761</v>
      </c>
      <c r="IXB19974" s="29" t="s">
        <v>36762</v>
      </c>
      <c r="IXC19974" s="28" t="s">
        <v>36761</v>
      </c>
      <c r="IXD19974" s="29" t="s">
        <v>36762</v>
      </c>
      <c r="IXE19974" s="28" t="s">
        <v>36761</v>
      </c>
      <c r="IXF19974" s="29" t="s">
        <v>36762</v>
      </c>
      <c r="IXG19974" s="28" t="s">
        <v>36761</v>
      </c>
      <c r="IXH19974" s="29" t="s">
        <v>36762</v>
      </c>
      <c r="IXI19974" s="28" t="s">
        <v>36761</v>
      </c>
      <c r="IXJ19974" s="29" t="s">
        <v>36762</v>
      </c>
      <c r="IXK19974" s="28" t="s">
        <v>36761</v>
      </c>
      <c r="IXL19974" s="29" t="s">
        <v>36762</v>
      </c>
      <c r="IXM19974" s="28" t="s">
        <v>36761</v>
      </c>
      <c r="IXN19974" s="29" t="s">
        <v>36762</v>
      </c>
      <c r="IXO19974" s="28" t="s">
        <v>36761</v>
      </c>
      <c r="IXP19974" s="29" t="s">
        <v>36762</v>
      </c>
      <c r="IXQ19974" s="28" t="s">
        <v>36761</v>
      </c>
      <c r="IXR19974" s="29" t="s">
        <v>36762</v>
      </c>
      <c r="IXS19974" s="28" t="s">
        <v>36761</v>
      </c>
      <c r="IXT19974" s="29" t="s">
        <v>36762</v>
      </c>
      <c r="IXU19974" s="28" t="s">
        <v>36761</v>
      </c>
      <c r="IXV19974" s="29" t="s">
        <v>36762</v>
      </c>
      <c r="IXW19974" s="28" t="s">
        <v>36761</v>
      </c>
      <c r="IXX19974" s="29" t="s">
        <v>36762</v>
      </c>
      <c r="IXY19974" s="28" t="s">
        <v>36761</v>
      </c>
      <c r="IXZ19974" s="29" t="s">
        <v>36762</v>
      </c>
      <c r="IYA19974" s="28" t="s">
        <v>36761</v>
      </c>
      <c r="IYB19974" s="29" t="s">
        <v>36762</v>
      </c>
      <c r="IYC19974" s="28" t="s">
        <v>36761</v>
      </c>
      <c r="IYD19974" s="29" t="s">
        <v>36762</v>
      </c>
      <c r="IYE19974" s="28" t="s">
        <v>36761</v>
      </c>
      <c r="IYF19974" s="29" t="s">
        <v>36762</v>
      </c>
      <c r="IYG19974" s="28" t="s">
        <v>36761</v>
      </c>
      <c r="IYH19974" s="29" t="s">
        <v>36762</v>
      </c>
      <c r="IYI19974" s="28" t="s">
        <v>36761</v>
      </c>
      <c r="IYJ19974" s="29" t="s">
        <v>36762</v>
      </c>
      <c r="IYK19974" s="28" t="s">
        <v>36761</v>
      </c>
      <c r="IYL19974" s="29" t="s">
        <v>36762</v>
      </c>
      <c r="IYM19974" s="28" t="s">
        <v>36761</v>
      </c>
      <c r="IYN19974" s="29" t="s">
        <v>36762</v>
      </c>
      <c r="IYO19974" s="28" t="s">
        <v>36761</v>
      </c>
      <c r="IYP19974" s="29" t="s">
        <v>36762</v>
      </c>
      <c r="IYQ19974" s="28" t="s">
        <v>36761</v>
      </c>
      <c r="IYR19974" s="29" t="s">
        <v>36762</v>
      </c>
      <c r="IYS19974" s="28" t="s">
        <v>36761</v>
      </c>
      <c r="IYT19974" s="29" t="s">
        <v>36762</v>
      </c>
      <c r="IYU19974" s="28" t="s">
        <v>36761</v>
      </c>
      <c r="IYV19974" s="29" t="s">
        <v>36762</v>
      </c>
      <c r="IYW19974" s="28" t="s">
        <v>36761</v>
      </c>
      <c r="IYX19974" s="29" t="s">
        <v>36762</v>
      </c>
      <c r="IYY19974" s="28" t="s">
        <v>36761</v>
      </c>
      <c r="IYZ19974" s="29" t="s">
        <v>36762</v>
      </c>
      <c r="IZA19974" s="28" t="s">
        <v>36761</v>
      </c>
      <c r="IZB19974" s="29" t="s">
        <v>36762</v>
      </c>
      <c r="IZC19974" s="28" t="s">
        <v>36761</v>
      </c>
      <c r="IZD19974" s="29" t="s">
        <v>36762</v>
      </c>
      <c r="IZE19974" s="28" t="s">
        <v>36761</v>
      </c>
      <c r="IZF19974" s="29" t="s">
        <v>36762</v>
      </c>
      <c r="IZG19974" s="28" t="s">
        <v>36761</v>
      </c>
      <c r="IZH19974" s="29" t="s">
        <v>36762</v>
      </c>
      <c r="IZI19974" s="28" t="s">
        <v>36761</v>
      </c>
      <c r="IZJ19974" s="29" t="s">
        <v>36762</v>
      </c>
      <c r="IZK19974" s="28" t="s">
        <v>36761</v>
      </c>
      <c r="IZL19974" s="29" t="s">
        <v>36762</v>
      </c>
      <c r="IZM19974" s="28" t="s">
        <v>36761</v>
      </c>
      <c r="IZN19974" s="29" t="s">
        <v>36762</v>
      </c>
      <c r="IZO19974" s="28" t="s">
        <v>36761</v>
      </c>
      <c r="IZP19974" s="29" t="s">
        <v>36762</v>
      </c>
      <c r="IZQ19974" s="28" t="s">
        <v>36761</v>
      </c>
      <c r="IZR19974" s="29" t="s">
        <v>36762</v>
      </c>
      <c r="IZS19974" s="28" t="s">
        <v>36761</v>
      </c>
      <c r="IZT19974" s="29" t="s">
        <v>36762</v>
      </c>
      <c r="IZU19974" s="28" t="s">
        <v>36761</v>
      </c>
      <c r="IZV19974" s="29" t="s">
        <v>36762</v>
      </c>
      <c r="IZW19974" s="28" t="s">
        <v>36761</v>
      </c>
      <c r="IZX19974" s="29" t="s">
        <v>36762</v>
      </c>
      <c r="IZY19974" s="28" t="s">
        <v>36761</v>
      </c>
      <c r="IZZ19974" s="29" t="s">
        <v>36762</v>
      </c>
      <c r="JAA19974" s="28" t="s">
        <v>36761</v>
      </c>
      <c r="JAB19974" s="29" t="s">
        <v>36762</v>
      </c>
      <c r="JAC19974" s="28" t="s">
        <v>36761</v>
      </c>
      <c r="JAD19974" s="29" t="s">
        <v>36762</v>
      </c>
      <c r="JAE19974" s="28" t="s">
        <v>36761</v>
      </c>
      <c r="JAF19974" s="29" t="s">
        <v>36762</v>
      </c>
      <c r="JAG19974" s="28" t="s">
        <v>36761</v>
      </c>
      <c r="JAH19974" s="29" t="s">
        <v>36762</v>
      </c>
      <c r="JAI19974" s="28" t="s">
        <v>36761</v>
      </c>
      <c r="JAJ19974" s="29" t="s">
        <v>36762</v>
      </c>
      <c r="JAK19974" s="28" t="s">
        <v>36761</v>
      </c>
      <c r="JAL19974" s="29" t="s">
        <v>36762</v>
      </c>
      <c r="JAM19974" s="28" t="s">
        <v>36761</v>
      </c>
      <c r="JAN19974" s="29" t="s">
        <v>36762</v>
      </c>
      <c r="JAO19974" s="28" t="s">
        <v>36761</v>
      </c>
      <c r="JAP19974" s="29" t="s">
        <v>36762</v>
      </c>
      <c r="JAQ19974" s="28" t="s">
        <v>36761</v>
      </c>
      <c r="JAR19974" s="29" t="s">
        <v>36762</v>
      </c>
      <c r="JAS19974" s="28" t="s">
        <v>36761</v>
      </c>
      <c r="JAT19974" s="29" t="s">
        <v>36762</v>
      </c>
      <c r="JAU19974" s="28" t="s">
        <v>36761</v>
      </c>
      <c r="JAV19974" s="29" t="s">
        <v>36762</v>
      </c>
      <c r="JAW19974" s="28" t="s">
        <v>36761</v>
      </c>
      <c r="JAX19974" s="29" t="s">
        <v>36762</v>
      </c>
      <c r="JAY19974" s="28" t="s">
        <v>36761</v>
      </c>
      <c r="JAZ19974" s="29" t="s">
        <v>36762</v>
      </c>
      <c r="JBA19974" s="28" t="s">
        <v>36761</v>
      </c>
      <c r="JBB19974" s="29" t="s">
        <v>36762</v>
      </c>
      <c r="JBC19974" s="28" t="s">
        <v>36761</v>
      </c>
      <c r="JBD19974" s="29" t="s">
        <v>36762</v>
      </c>
      <c r="JBE19974" s="28" t="s">
        <v>36761</v>
      </c>
      <c r="JBF19974" s="29" t="s">
        <v>36762</v>
      </c>
      <c r="JBG19974" s="28" t="s">
        <v>36761</v>
      </c>
      <c r="JBH19974" s="29" t="s">
        <v>36762</v>
      </c>
      <c r="JBI19974" s="28" t="s">
        <v>36761</v>
      </c>
      <c r="JBJ19974" s="29" t="s">
        <v>36762</v>
      </c>
      <c r="JBK19974" s="28" t="s">
        <v>36761</v>
      </c>
      <c r="JBL19974" s="29" t="s">
        <v>36762</v>
      </c>
      <c r="JBM19974" s="28" t="s">
        <v>36761</v>
      </c>
      <c r="JBN19974" s="29" t="s">
        <v>36762</v>
      </c>
      <c r="JBO19974" s="28" t="s">
        <v>36761</v>
      </c>
      <c r="JBP19974" s="29" t="s">
        <v>36762</v>
      </c>
      <c r="JBQ19974" s="28" t="s">
        <v>36761</v>
      </c>
      <c r="JBR19974" s="29" t="s">
        <v>36762</v>
      </c>
      <c r="JBS19974" s="28" t="s">
        <v>36761</v>
      </c>
      <c r="JBT19974" s="29" t="s">
        <v>36762</v>
      </c>
      <c r="JBU19974" s="28" t="s">
        <v>36761</v>
      </c>
      <c r="JBV19974" s="29" t="s">
        <v>36762</v>
      </c>
      <c r="JBW19974" s="28" t="s">
        <v>36761</v>
      </c>
      <c r="JBX19974" s="29" t="s">
        <v>36762</v>
      </c>
      <c r="JBY19974" s="28" t="s">
        <v>36761</v>
      </c>
      <c r="JBZ19974" s="29" t="s">
        <v>36762</v>
      </c>
      <c r="JCA19974" s="28" t="s">
        <v>36761</v>
      </c>
      <c r="JCB19974" s="29" t="s">
        <v>36762</v>
      </c>
      <c r="JCC19974" s="28" t="s">
        <v>36761</v>
      </c>
      <c r="JCD19974" s="29" t="s">
        <v>36762</v>
      </c>
      <c r="JCE19974" s="28" t="s">
        <v>36761</v>
      </c>
      <c r="JCF19974" s="29" t="s">
        <v>36762</v>
      </c>
      <c r="JCG19974" s="28" t="s">
        <v>36761</v>
      </c>
      <c r="JCH19974" s="29" t="s">
        <v>36762</v>
      </c>
      <c r="JCI19974" s="28" t="s">
        <v>36761</v>
      </c>
      <c r="JCJ19974" s="29" t="s">
        <v>36762</v>
      </c>
      <c r="JCK19974" s="28" t="s">
        <v>36761</v>
      </c>
      <c r="JCL19974" s="29" t="s">
        <v>36762</v>
      </c>
      <c r="JCM19974" s="28" t="s">
        <v>36761</v>
      </c>
      <c r="JCN19974" s="29" t="s">
        <v>36762</v>
      </c>
      <c r="JCO19974" s="28" t="s">
        <v>36761</v>
      </c>
      <c r="JCP19974" s="29" t="s">
        <v>36762</v>
      </c>
      <c r="JCQ19974" s="28" t="s">
        <v>36761</v>
      </c>
      <c r="JCR19974" s="29" t="s">
        <v>36762</v>
      </c>
      <c r="JCS19974" s="28" t="s">
        <v>36761</v>
      </c>
      <c r="JCT19974" s="29" t="s">
        <v>36762</v>
      </c>
      <c r="JCU19974" s="28" t="s">
        <v>36761</v>
      </c>
      <c r="JCV19974" s="29" t="s">
        <v>36762</v>
      </c>
      <c r="JCW19974" s="28" t="s">
        <v>36761</v>
      </c>
      <c r="JCX19974" s="29" t="s">
        <v>36762</v>
      </c>
      <c r="JCY19974" s="28" t="s">
        <v>36761</v>
      </c>
      <c r="JCZ19974" s="29" t="s">
        <v>36762</v>
      </c>
      <c r="JDA19974" s="28" t="s">
        <v>36761</v>
      </c>
      <c r="JDB19974" s="29" t="s">
        <v>36762</v>
      </c>
      <c r="JDC19974" s="28" t="s">
        <v>36761</v>
      </c>
      <c r="JDD19974" s="29" t="s">
        <v>36762</v>
      </c>
      <c r="JDE19974" s="28" t="s">
        <v>36761</v>
      </c>
      <c r="JDF19974" s="29" t="s">
        <v>36762</v>
      </c>
      <c r="JDG19974" s="28" t="s">
        <v>36761</v>
      </c>
      <c r="JDH19974" s="29" t="s">
        <v>36762</v>
      </c>
      <c r="JDI19974" s="28" t="s">
        <v>36761</v>
      </c>
      <c r="JDJ19974" s="29" t="s">
        <v>36762</v>
      </c>
      <c r="JDK19974" s="28" t="s">
        <v>36761</v>
      </c>
      <c r="JDL19974" s="29" t="s">
        <v>36762</v>
      </c>
      <c r="JDM19974" s="28" t="s">
        <v>36761</v>
      </c>
      <c r="JDN19974" s="29" t="s">
        <v>36762</v>
      </c>
      <c r="JDO19974" s="28" t="s">
        <v>36761</v>
      </c>
      <c r="JDP19974" s="29" t="s">
        <v>36762</v>
      </c>
      <c r="JDQ19974" s="28" t="s">
        <v>36761</v>
      </c>
      <c r="JDR19974" s="29" t="s">
        <v>36762</v>
      </c>
      <c r="JDS19974" s="28" t="s">
        <v>36761</v>
      </c>
      <c r="JDT19974" s="29" t="s">
        <v>36762</v>
      </c>
      <c r="JDU19974" s="28" t="s">
        <v>36761</v>
      </c>
      <c r="JDV19974" s="29" t="s">
        <v>36762</v>
      </c>
      <c r="JDW19974" s="28" t="s">
        <v>36761</v>
      </c>
      <c r="JDX19974" s="29" t="s">
        <v>36762</v>
      </c>
      <c r="JDY19974" s="28" t="s">
        <v>36761</v>
      </c>
      <c r="JDZ19974" s="29" t="s">
        <v>36762</v>
      </c>
      <c r="JEA19974" s="28" t="s">
        <v>36761</v>
      </c>
      <c r="JEB19974" s="29" t="s">
        <v>36762</v>
      </c>
      <c r="JEC19974" s="28" t="s">
        <v>36761</v>
      </c>
      <c r="JED19974" s="29" t="s">
        <v>36762</v>
      </c>
      <c r="JEE19974" s="28" t="s">
        <v>36761</v>
      </c>
      <c r="JEF19974" s="29" t="s">
        <v>36762</v>
      </c>
      <c r="JEG19974" s="28" t="s">
        <v>36761</v>
      </c>
      <c r="JEH19974" s="29" t="s">
        <v>36762</v>
      </c>
      <c r="JEI19974" s="28" t="s">
        <v>36761</v>
      </c>
      <c r="JEJ19974" s="29" t="s">
        <v>36762</v>
      </c>
      <c r="JEK19974" s="28" t="s">
        <v>36761</v>
      </c>
      <c r="JEL19974" s="29" t="s">
        <v>36762</v>
      </c>
      <c r="JEM19974" s="28" t="s">
        <v>36761</v>
      </c>
      <c r="JEN19974" s="29" t="s">
        <v>36762</v>
      </c>
      <c r="JEO19974" s="28" t="s">
        <v>36761</v>
      </c>
      <c r="JEP19974" s="29" t="s">
        <v>36762</v>
      </c>
      <c r="JEQ19974" s="28" t="s">
        <v>36761</v>
      </c>
      <c r="JER19974" s="29" t="s">
        <v>36762</v>
      </c>
      <c r="JES19974" s="28" t="s">
        <v>36761</v>
      </c>
      <c r="JET19974" s="29" t="s">
        <v>36762</v>
      </c>
      <c r="JEU19974" s="28" t="s">
        <v>36761</v>
      </c>
      <c r="JEV19974" s="29" t="s">
        <v>36762</v>
      </c>
      <c r="JEW19974" s="28" t="s">
        <v>36761</v>
      </c>
      <c r="JEX19974" s="29" t="s">
        <v>36762</v>
      </c>
      <c r="JEY19974" s="28" t="s">
        <v>36761</v>
      </c>
      <c r="JEZ19974" s="29" t="s">
        <v>36762</v>
      </c>
      <c r="JFA19974" s="28" t="s">
        <v>36761</v>
      </c>
      <c r="JFB19974" s="29" t="s">
        <v>36762</v>
      </c>
      <c r="JFC19974" s="28" t="s">
        <v>36761</v>
      </c>
      <c r="JFD19974" s="29" t="s">
        <v>36762</v>
      </c>
      <c r="JFE19974" s="28" t="s">
        <v>36761</v>
      </c>
      <c r="JFF19974" s="29" t="s">
        <v>36762</v>
      </c>
      <c r="JFG19974" s="28" t="s">
        <v>36761</v>
      </c>
      <c r="JFH19974" s="29" t="s">
        <v>36762</v>
      </c>
      <c r="JFI19974" s="28" t="s">
        <v>36761</v>
      </c>
      <c r="JFJ19974" s="29" t="s">
        <v>36762</v>
      </c>
      <c r="JFK19974" s="28" t="s">
        <v>36761</v>
      </c>
      <c r="JFL19974" s="29" t="s">
        <v>36762</v>
      </c>
      <c r="JFM19974" s="28" t="s">
        <v>36761</v>
      </c>
      <c r="JFN19974" s="29" t="s">
        <v>36762</v>
      </c>
      <c r="JFO19974" s="28" t="s">
        <v>36761</v>
      </c>
      <c r="JFP19974" s="29" t="s">
        <v>36762</v>
      </c>
      <c r="JFQ19974" s="28" t="s">
        <v>36761</v>
      </c>
      <c r="JFR19974" s="29" t="s">
        <v>36762</v>
      </c>
      <c r="JFS19974" s="28" t="s">
        <v>36761</v>
      </c>
      <c r="JFT19974" s="29" t="s">
        <v>36762</v>
      </c>
      <c r="JFU19974" s="28" t="s">
        <v>36761</v>
      </c>
      <c r="JFV19974" s="29" t="s">
        <v>36762</v>
      </c>
      <c r="JFW19974" s="28" t="s">
        <v>36761</v>
      </c>
      <c r="JFX19974" s="29" t="s">
        <v>36762</v>
      </c>
      <c r="JFY19974" s="28" t="s">
        <v>36761</v>
      </c>
      <c r="JFZ19974" s="29" t="s">
        <v>36762</v>
      </c>
      <c r="JGA19974" s="28" t="s">
        <v>36761</v>
      </c>
      <c r="JGB19974" s="29" t="s">
        <v>36762</v>
      </c>
      <c r="JGC19974" s="28" t="s">
        <v>36761</v>
      </c>
      <c r="JGD19974" s="29" t="s">
        <v>36762</v>
      </c>
      <c r="JGE19974" s="28" t="s">
        <v>36761</v>
      </c>
      <c r="JGF19974" s="29" t="s">
        <v>36762</v>
      </c>
      <c r="JGG19974" s="28" t="s">
        <v>36761</v>
      </c>
      <c r="JGH19974" s="29" t="s">
        <v>36762</v>
      </c>
      <c r="JGI19974" s="28" t="s">
        <v>36761</v>
      </c>
      <c r="JGJ19974" s="29" t="s">
        <v>36762</v>
      </c>
      <c r="JGK19974" s="28" t="s">
        <v>36761</v>
      </c>
      <c r="JGL19974" s="29" t="s">
        <v>36762</v>
      </c>
      <c r="JGM19974" s="28" t="s">
        <v>36761</v>
      </c>
      <c r="JGN19974" s="29" t="s">
        <v>36762</v>
      </c>
      <c r="JGO19974" s="28" t="s">
        <v>36761</v>
      </c>
      <c r="JGP19974" s="29" t="s">
        <v>36762</v>
      </c>
      <c r="JGQ19974" s="28" t="s">
        <v>36761</v>
      </c>
      <c r="JGR19974" s="29" t="s">
        <v>36762</v>
      </c>
      <c r="JGS19974" s="28" t="s">
        <v>36761</v>
      </c>
      <c r="JGT19974" s="29" t="s">
        <v>36762</v>
      </c>
      <c r="JGU19974" s="28" t="s">
        <v>36761</v>
      </c>
      <c r="JGV19974" s="29" t="s">
        <v>36762</v>
      </c>
      <c r="JGW19974" s="28" t="s">
        <v>36761</v>
      </c>
      <c r="JGX19974" s="29" t="s">
        <v>36762</v>
      </c>
      <c r="JGY19974" s="28" t="s">
        <v>36761</v>
      </c>
      <c r="JGZ19974" s="29" t="s">
        <v>36762</v>
      </c>
      <c r="JHA19974" s="28" t="s">
        <v>36761</v>
      </c>
      <c r="JHB19974" s="29" t="s">
        <v>36762</v>
      </c>
      <c r="JHC19974" s="28" t="s">
        <v>36761</v>
      </c>
      <c r="JHD19974" s="29" t="s">
        <v>36762</v>
      </c>
      <c r="JHE19974" s="28" t="s">
        <v>36761</v>
      </c>
      <c r="JHF19974" s="29" t="s">
        <v>36762</v>
      </c>
      <c r="JHG19974" s="28" t="s">
        <v>36761</v>
      </c>
      <c r="JHH19974" s="29" t="s">
        <v>36762</v>
      </c>
      <c r="JHI19974" s="28" t="s">
        <v>36761</v>
      </c>
      <c r="JHJ19974" s="29" t="s">
        <v>36762</v>
      </c>
      <c r="JHK19974" s="28" t="s">
        <v>36761</v>
      </c>
      <c r="JHL19974" s="29" t="s">
        <v>36762</v>
      </c>
      <c r="JHM19974" s="28" t="s">
        <v>36761</v>
      </c>
      <c r="JHN19974" s="29" t="s">
        <v>36762</v>
      </c>
      <c r="JHO19974" s="28" t="s">
        <v>36761</v>
      </c>
      <c r="JHP19974" s="29" t="s">
        <v>36762</v>
      </c>
      <c r="JHQ19974" s="28" t="s">
        <v>36761</v>
      </c>
      <c r="JHR19974" s="29" t="s">
        <v>36762</v>
      </c>
      <c r="JHS19974" s="28" t="s">
        <v>36761</v>
      </c>
      <c r="JHT19974" s="29" t="s">
        <v>36762</v>
      </c>
      <c r="JHU19974" s="28" t="s">
        <v>36761</v>
      </c>
      <c r="JHV19974" s="29" t="s">
        <v>36762</v>
      </c>
      <c r="JHW19974" s="28" t="s">
        <v>36761</v>
      </c>
      <c r="JHX19974" s="29" t="s">
        <v>36762</v>
      </c>
      <c r="JHY19974" s="28" t="s">
        <v>36761</v>
      </c>
      <c r="JHZ19974" s="29" t="s">
        <v>36762</v>
      </c>
      <c r="JIA19974" s="28" t="s">
        <v>36761</v>
      </c>
      <c r="JIB19974" s="29" t="s">
        <v>36762</v>
      </c>
      <c r="JIC19974" s="28" t="s">
        <v>36761</v>
      </c>
      <c r="JID19974" s="29" t="s">
        <v>36762</v>
      </c>
      <c r="JIE19974" s="28" t="s">
        <v>36761</v>
      </c>
      <c r="JIF19974" s="29" t="s">
        <v>36762</v>
      </c>
      <c r="JIG19974" s="28" t="s">
        <v>36761</v>
      </c>
      <c r="JIH19974" s="29" t="s">
        <v>36762</v>
      </c>
      <c r="JII19974" s="28" t="s">
        <v>36761</v>
      </c>
      <c r="JIJ19974" s="29" t="s">
        <v>36762</v>
      </c>
      <c r="JIK19974" s="28" t="s">
        <v>36761</v>
      </c>
      <c r="JIL19974" s="29" t="s">
        <v>36762</v>
      </c>
      <c r="JIM19974" s="28" t="s">
        <v>36761</v>
      </c>
      <c r="JIN19974" s="29" t="s">
        <v>36762</v>
      </c>
      <c r="JIO19974" s="28" t="s">
        <v>36761</v>
      </c>
      <c r="JIP19974" s="29" t="s">
        <v>36762</v>
      </c>
      <c r="JIQ19974" s="28" t="s">
        <v>36761</v>
      </c>
      <c r="JIR19974" s="29" t="s">
        <v>36762</v>
      </c>
      <c r="JIS19974" s="28" t="s">
        <v>36761</v>
      </c>
      <c r="JIT19974" s="29" t="s">
        <v>36762</v>
      </c>
      <c r="JIU19974" s="28" t="s">
        <v>36761</v>
      </c>
      <c r="JIV19974" s="29" t="s">
        <v>36762</v>
      </c>
      <c r="JIW19974" s="28" t="s">
        <v>36761</v>
      </c>
      <c r="JIX19974" s="29" t="s">
        <v>36762</v>
      </c>
      <c r="JIY19974" s="28" t="s">
        <v>36761</v>
      </c>
      <c r="JIZ19974" s="29" t="s">
        <v>36762</v>
      </c>
      <c r="JJA19974" s="28" t="s">
        <v>36761</v>
      </c>
      <c r="JJB19974" s="29" t="s">
        <v>36762</v>
      </c>
      <c r="JJC19974" s="28" t="s">
        <v>36761</v>
      </c>
      <c r="JJD19974" s="29" t="s">
        <v>36762</v>
      </c>
      <c r="JJE19974" s="28" t="s">
        <v>36761</v>
      </c>
      <c r="JJF19974" s="29" t="s">
        <v>36762</v>
      </c>
      <c r="JJG19974" s="28" t="s">
        <v>36761</v>
      </c>
      <c r="JJH19974" s="29" t="s">
        <v>36762</v>
      </c>
      <c r="JJI19974" s="28" t="s">
        <v>36761</v>
      </c>
      <c r="JJJ19974" s="29" t="s">
        <v>36762</v>
      </c>
      <c r="JJK19974" s="28" t="s">
        <v>36761</v>
      </c>
      <c r="JJL19974" s="29" t="s">
        <v>36762</v>
      </c>
      <c r="JJM19974" s="28" t="s">
        <v>36761</v>
      </c>
      <c r="JJN19974" s="29" t="s">
        <v>36762</v>
      </c>
      <c r="JJO19974" s="28" t="s">
        <v>36761</v>
      </c>
      <c r="JJP19974" s="29" t="s">
        <v>36762</v>
      </c>
      <c r="JJQ19974" s="28" t="s">
        <v>36761</v>
      </c>
      <c r="JJR19974" s="29" t="s">
        <v>36762</v>
      </c>
      <c r="JJS19974" s="28" t="s">
        <v>36761</v>
      </c>
      <c r="JJT19974" s="29" t="s">
        <v>36762</v>
      </c>
      <c r="JJU19974" s="28" t="s">
        <v>36761</v>
      </c>
      <c r="JJV19974" s="29" t="s">
        <v>36762</v>
      </c>
      <c r="JJW19974" s="28" t="s">
        <v>36761</v>
      </c>
      <c r="JJX19974" s="29" t="s">
        <v>36762</v>
      </c>
      <c r="JJY19974" s="28" t="s">
        <v>36761</v>
      </c>
      <c r="JJZ19974" s="29" t="s">
        <v>36762</v>
      </c>
      <c r="JKA19974" s="28" t="s">
        <v>36761</v>
      </c>
      <c r="JKB19974" s="29" t="s">
        <v>36762</v>
      </c>
      <c r="JKC19974" s="28" t="s">
        <v>36761</v>
      </c>
      <c r="JKD19974" s="29" t="s">
        <v>36762</v>
      </c>
      <c r="JKE19974" s="28" t="s">
        <v>36761</v>
      </c>
      <c r="JKF19974" s="29" t="s">
        <v>36762</v>
      </c>
      <c r="JKG19974" s="28" t="s">
        <v>36761</v>
      </c>
      <c r="JKH19974" s="29" t="s">
        <v>36762</v>
      </c>
      <c r="JKI19974" s="28" t="s">
        <v>36761</v>
      </c>
      <c r="JKJ19974" s="29" t="s">
        <v>36762</v>
      </c>
      <c r="JKK19974" s="28" t="s">
        <v>36761</v>
      </c>
      <c r="JKL19974" s="29" t="s">
        <v>36762</v>
      </c>
      <c r="JKM19974" s="28" t="s">
        <v>36761</v>
      </c>
      <c r="JKN19974" s="29" t="s">
        <v>36762</v>
      </c>
      <c r="JKO19974" s="28" t="s">
        <v>36761</v>
      </c>
      <c r="JKP19974" s="29" t="s">
        <v>36762</v>
      </c>
      <c r="JKQ19974" s="28" t="s">
        <v>36761</v>
      </c>
      <c r="JKR19974" s="29" t="s">
        <v>36762</v>
      </c>
      <c r="JKS19974" s="28" t="s">
        <v>36761</v>
      </c>
      <c r="JKT19974" s="29" t="s">
        <v>36762</v>
      </c>
      <c r="JKU19974" s="28" t="s">
        <v>36761</v>
      </c>
      <c r="JKV19974" s="29" t="s">
        <v>36762</v>
      </c>
      <c r="JKW19974" s="28" t="s">
        <v>36761</v>
      </c>
      <c r="JKX19974" s="29" t="s">
        <v>36762</v>
      </c>
      <c r="JKY19974" s="28" t="s">
        <v>36761</v>
      </c>
      <c r="JKZ19974" s="29" t="s">
        <v>36762</v>
      </c>
      <c r="JLA19974" s="28" t="s">
        <v>36761</v>
      </c>
      <c r="JLB19974" s="29" t="s">
        <v>36762</v>
      </c>
      <c r="JLC19974" s="28" t="s">
        <v>36761</v>
      </c>
      <c r="JLD19974" s="29" t="s">
        <v>36762</v>
      </c>
      <c r="JLE19974" s="28" t="s">
        <v>36761</v>
      </c>
      <c r="JLF19974" s="29" t="s">
        <v>36762</v>
      </c>
      <c r="JLG19974" s="28" t="s">
        <v>36761</v>
      </c>
      <c r="JLH19974" s="29" t="s">
        <v>36762</v>
      </c>
      <c r="JLI19974" s="28" t="s">
        <v>36761</v>
      </c>
      <c r="JLJ19974" s="29" t="s">
        <v>36762</v>
      </c>
      <c r="JLK19974" s="28" t="s">
        <v>36761</v>
      </c>
      <c r="JLL19974" s="29" t="s">
        <v>36762</v>
      </c>
      <c r="JLM19974" s="28" t="s">
        <v>36761</v>
      </c>
      <c r="JLN19974" s="29" t="s">
        <v>36762</v>
      </c>
      <c r="JLO19974" s="28" t="s">
        <v>36761</v>
      </c>
      <c r="JLP19974" s="29" t="s">
        <v>36762</v>
      </c>
      <c r="JLQ19974" s="28" t="s">
        <v>36761</v>
      </c>
      <c r="JLR19974" s="29" t="s">
        <v>36762</v>
      </c>
      <c r="JLS19974" s="28" t="s">
        <v>36761</v>
      </c>
      <c r="JLT19974" s="29" t="s">
        <v>36762</v>
      </c>
      <c r="JLU19974" s="28" t="s">
        <v>36761</v>
      </c>
      <c r="JLV19974" s="29" t="s">
        <v>36762</v>
      </c>
      <c r="JLW19974" s="28" t="s">
        <v>36761</v>
      </c>
      <c r="JLX19974" s="29" t="s">
        <v>36762</v>
      </c>
      <c r="JLY19974" s="28" t="s">
        <v>36761</v>
      </c>
      <c r="JLZ19974" s="29" t="s">
        <v>36762</v>
      </c>
      <c r="JMA19974" s="28" t="s">
        <v>36761</v>
      </c>
      <c r="JMB19974" s="29" t="s">
        <v>36762</v>
      </c>
      <c r="JMC19974" s="28" t="s">
        <v>36761</v>
      </c>
      <c r="JMD19974" s="29" t="s">
        <v>36762</v>
      </c>
      <c r="JME19974" s="28" t="s">
        <v>36761</v>
      </c>
      <c r="JMF19974" s="29" t="s">
        <v>36762</v>
      </c>
      <c r="JMG19974" s="28" t="s">
        <v>36761</v>
      </c>
      <c r="JMH19974" s="29" t="s">
        <v>36762</v>
      </c>
      <c r="JMI19974" s="28" t="s">
        <v>36761</v>
      </c>
      <c r="JMJ19974" s="29" t="s">
        <v>36762</v>
      </c>
      <c r="JMK19974" s="28" t="s">
        <v>36761</v>
      </c>
      <c r="JML19974" s="29" t="s">
        <v>36762</v>
      </c>
      <c r="JMM19974" s="28" t="s">
        <v>36761</v>
      </c>
      <c r="JMN19974" s="29" t="s">
        <v>36762</v>
      </c>
      <c r="JMO19974" s="28" t="s">
        <v>36761</v>
      </c>
      <c r="JMP19974" s="29" t="s">
        <v>36762</v>
      </c>
      <c r="JMQ19974" s="28" t="s">
        <v>36761</v>
      </c>
      <c r="JMR19974" s="29" t="s">
        <v>36762</v>
      </c>
      <c r="JMS19974" s="28" t="s">
        <v>36761</v>
      </c>
      <c r="JMT19974" s="29" t="s">
        <v>36762</v>
      </c>
      <c r="JMU19974" s="28" t="s">
        <v>36761</v>
      </c>
      <c r="JMV19974" s="29" t="s">
        <v>36762</v>
      </c>
      <c r="JMW19974" s="28" t="s">
        <v>36761</v>
      </c>
      <c r="JMX19974" s="29" t="s">
        <v>36762</v>
      </c>
      <c r="JMY19974" s="28" t="s">
        <v>36761</v>
      </c>
      <c r="JMZ19974" s="29" t="s">
        <v>36762</v>
      </c>
      <c r="JNA19974" s="28" t="s">
        <v>36761</v>
      </c>
      <c r="JNB19974" s="29" t="s">
        <v>36762</v>
      </c>
      <c r="JNC19974" s="28" t="s">
        <v>36761</v>
      </c>
      <c r="JND19974" s="29" t="s">
        <v>36762</v>
      </c>
      <c r="JNE19974" s="28" t="s">
        <v>36761</v>
      </c>
      <c r="JNF19974" s="29" t="s">
        <v>36762</v>
      </c>
      <c r="JNG19974" s="28" t="s">
        <v>36761</v>
      </c>
      <c r="JNH19974" s="29" t="s">
        <v>36762</v>
      </c>
      <c r="JNI19974" s="28" t="s">
        <v>36761</v>
      </c>
      <c r="JNJ19974" s="29" t="s">
        <v>36762</v>
      </c>
      <c r="JNK19974" s="28" t="s">
        <v>36761</v>
      </c>
      <c r="JNL19974" s="29" t="s">
        <v>36762</v>
      </c>
      <c r="JNM19974" s="28" t="s">
        <v>36761</v>
      </c>
      <c r="JNN19974" s="29" t="s">
        <v>36762</v>
      </c>
      <c r="JNO19974" s="28" t="s">
        <v>36761</v>
      </c>
      <c r="JNP19974" s="29" t="s">
        <v>36762</v>
      </c>
      <c r="JNQ19974" s="28" t="s">
        <v>36761</v>
      </c>
      <c r="JNR19974" s="29" t="s">
        <v>36762</v>
      </c>
      <c r="JNS19974" s="28" t="s">
        <v>36761</v>
      </c>
      <c r="JNT19974" s="29" t="s">
        <v>36762</v>
      </c>
      <c r="JNU19974" s="28" t="s">
        <v>36761</v>
      </c>
      <c r="JNV19974" s="29" t="s">
        <v>36762</v>
      </c>
      <c r="JNW19974" s="28" t="s">
        <v>36761</v>
      </c>
      <c r="JNX19974" s="29" t="s">
        <v>36762</v>
      </c>
      <c r="JNY19974" s="28" t="s">
        <v>36761</v>
      </c>
      <c r="JNZ19974" s="29" t="s">
        <v>36762</v>
      </c>
      <c r="JOA19974" s="28" t="s">
        <v>36761</v>
      </c>
      <c r="JOB19974" s="29" t="s">
        <v>36762</v>
      </c>
      <c r="JOC19974" s="28" t="s">
        <v>36761</v>
      </c>
      <c r="JOD19974" s="29" t="s">
        <v>36762</v>
      </c>
      <c r="JOE19974" s="28" t="s">
        <v>36761</v>
      </c>
      <c r="JOF19974" s="29" t="s">
        <v>36762</v>
      </c>
      <c r="JOG19974" s="28" t="s">
        <v>36761</v>
      </c>
      <c r="JOH19974" s="29" t="s">
        <v>36762</v>
      </c>
      <c r="JOI19974" s="28" t="s">
        <v>36761</v>
      </c>
      <c r="JOJ19974" s="29" t="s">
        <v>36762</v>
      </c>
      <c r="JOK19974" s="28" t="s">
        <v>36761</v>
      </c>
      <c r="JOL19974" s="29" t="s">
        <v>36762</v>
      </c>
      <c r="JOM19974" s="28" t="s">
        <v>36761</v>
      </c>
      <c r="JON19974" s="29" t="s">
        <v>36762</v>
      </c>
      <c r="JOO19974" s="28" t="s">
        <v>36761</v>
      </c>
      <c r="JOP19974" s="29" t="s">
        <v>36762</v>
      </c>
      <c r="JOQ19974" s="28" t="s">
        <v>36761</v>
      </c>
      <c r="JOR19974" s="29" t="s">
        <v>36762</v>
      </c>
      <c r="JOS19974" s="28" t="s">
        <v>36761</v>
      </c>
      <c r="JOT19974" s="29" t="s">
        <v>36762</v>
      </c>
      <c r="JOU19974" s="28" t="s">
        <v>36761</v>
      </c>
      <c r="JOV19974" s="29" t="s">
        <v>36762</v>
      </c>
      <c r="JOW19974" s="28" t="s">
        <v>36761</v>
      </c>
      <c r="JOX19974" s="29" t="s">
        <v>36762</v>
      </c>
      <c r="JOY19974" s="28" t="s">
        <v>36761</v>
      </c>
      <c r="JOZ19974" s="29" t="s">
        <v>36762</v>
      </c>
      <c r="JPA19974" s="28" t="s">
        <v>36761</v>
      </c>
      <c r="JPB19974" s="29" t="s">
        <v>36762</v>
      </c>
      <c r="JPC19974" s="28" t="s">
        <v>36761</v>
      </c>
      <c r="JPD19974" s="29" t="s">
        <v>36762</v>
      </c>
      <c r="JPE19974" s="28" t="s">
        <v>36761</v>
      </c>
      <c r="JPF19974" s="29" t="s">
        <v>36762</v>
      </c>
      <c r="JPG19974" s="28" t="s">
        <v>36761</v>
      </c>
      <c r="JPH19974" s="29" t="s">
        <v>36762</v>
      </c>
      <c r="JPI19974" s="28" t="s">
        <v>36761</v>
      </c>
      <c r="JPJ19974" s="29" t="s">
        <v>36762</v>
      </c>
      <c r="JPK19974" s="28" t="s">
        <v>36761</v>
      </c>
      <c r="JPL19974" s="29" t="s">
        <v>36762</v>
      </c>
      <c r="JPM19974" s="28" t="s">
        <v>36761</v>
      </c>
      <c r="JPN19974" s="29" t="s">
        <v>36762</v>
      </c>
      <c r="JPO19974" s="28" t="s">
        <v>36761</v>
      </c>
      <c r="JPP19974" s="29" t="s">
        <v>36762</v>
      </c>
      <c r="JPQ19974" s="28" t="s">
        <v>36761</v>
      </c>
      <c r="JPR19974" s="29" t="s">
        <v>36762</v>
      </c>
      <c r="JPS19974" s="28" t="s">
        <v>36761</v>
      </c>
      <c r="JPT19974" s="29" t="s">
        <v>36762</v>
      </c>
      <c r="JPU19974" s="28" t="s">
        <v>36761</v>
      </c>
      <c r="JPV19974" s="29" t="s">
        <v>36762</v>
      </c>
      <c r="JPW19974" s="28" t="s">
        <v>36761</v>
      </c>
      <c r="JPX19974" s="29" t="s">
        <v>36762</v>
      </c>
      <c r="JPY19974" s="28" t="s">
        <v>36761</v>
      </c>
      <c r="JPZ19974" s="29" t="s">
        <v>36762</v>
      </c>
      <c r="JQA19974" s="28" t="s">
        <v>36761</v>
      </c>
      <c r="JQB19974" s="29" t="s">
        <v>36762</v>
      </c>
      <c r="JQC19974" s="28" t="s">
        <v>36761</v>
      </c>
      <c r="JQD19974" s="29" t="s">
        <v>36762</v>
      </c>
      <c r="JQE19974" s="28" t="s">
        <v>36761</v>
      </c>
      <c r="JQF19974" s="29" t="s">
        <v>36762</v>
      </c>
      <c r="JQG19974" s="28" t="s">
        <v>36761</v>
      </c>
      <c r="JQH19974" s="29" t="s">
        <v>36762</v>
      </c>
      <c r="JQI19974" s="28" t="s">
        <v>36761</v>
      </c>
      <c r="JQJ19974" s="29" t="s">
        <v>36762</v>
      </c>
      <c r="JQK19974" s="28" t="s">
        <v>36761</v>
      </c>
      <c r="JQL19974" s="29" t="s">
        <v>36762</v>
      </c>
      <c r="JQM19974" s="28" t="s">
        <v>36761</v>
      </c>
      <c r="JQN19974" s="29" t="s">
        <v>36762</v>
      </c>
      <c r="JQO19974" s="28" t="s">
        <v>36761</v>
      </c>
      <c r="JQP19974" s="29" t="s">
        <v>36762</v>
      </c>
      <c r="JQQ19974" s="28" t="s">
        <v>36761</v>
      </c>
      <c r="JQR19974" s="29" t="s">
        <v>36762</v>
      </c>
      <c r="JQS19974" s="28" t="s">
        <v>36761</v>
      </c>
      <c r="JQT19974" s="29" t="s">
        <v>36762</v>
      </c>
      <c r="JQU19974" s="28" t="s">
        <v>36761</v>
      </c>
      <c r="JQV19974" s="29" t="s">
        <v>36762</v>
      </c>
      <c r="JQW19974" s="28" t="s">
        <v>36761</v>
      </c>
      <c r="JQX19974" s="29" t="s">
        <v>36762</v>
      </c>
      <c r="JQY19974" s="28" t="s">
        <v>36761</v>
      </c>
      <c r="JQZ19974" s="29" t="s">
        <v>36762</v>
      </c>
      <c r="JRA19974" s="28" t="s">
        <v>36761</v>
      </c>
      <c r="JRB19974" s="29" t="s">
        <v>36762</v>
      </c>
      <c r="JRC19974" s="28" t="s">
        <v>36761</v>
      </c>
      <c r="JRD19974" s="29" t="s">
        <v>36762</v>
      </c>
      <c r="JRE19974" s="28" t="s">
        <v>36761</v>
      </c>
      <c r="JRF19974" s="29" t="s">
        <v>36762</v>
      </c>
      <c r="JRG19974" s="28" t="s">
        <v>36761</v>
      </c>
      <c r="JRH19974" s="29" t="s">
        <v>36762</v>
      </c>
      <c r="JRI19974" s="28" t="s">
        <v>36761</v>
      </c>
      <c r="JRJ19974" s="29" t="s">
        <v>36762</v>
      </c>
      <c r="JRK19974" s="28" t="s">
        <v>36761</v>
      </c>
      <c r="JRL19974" s="29" t="s">
        <v>36762</v>
      </c>
      <c r="JRM19974" s="28" t="s">
        <v>36761</v>
      </c>
      <c r="JRN19974" s="29" t="s">
        <v>36762</v>
      </c>
      <c r="JRO19974" s="28" t="s">
        <v>36761</v>
      </c>
      <c r="JRP19974" s="29" t="s">
        <v>36762</v>
      </c>
      <c r="JRQ19974" s="28" t="s">
        <v>36761</v>
      </c>
      <c r="JRR19974" s="29" t="s">
        <v>36762</v>
      </c>
      <c r="JRS19974" s="28" t="s">
        <v>36761</v>
      </c>
      <c r="JRT19974" s="29" t="s">
        <v>36762</v>
      </c>
      <c r="JRU19974" s="28" t="s">
        <v>36761</v>
      </c>
      <c r="JRV19974" s="29" t="s">
        <v>36762</v>
      </c>
      <c r="JRW19974" s="28" t="s">
        <v>36761</v>
      </c>
      <c r="JRX19974" s="29" t="s">
        <v>36762</v>
      </c>
      <c r="JRY19974" s="28" t="s">
        <v>36761</v>
      </c>
      <c r="JRZ19974" s="29" t="s">
        <v>36762</v>
      </c>
      <c r="JSA19974" s="28" t="s">
        <v>36761</v>
      </c>
      <c r="JSB19974" s="29" t="s">
        <v>36762</v>
      </c>
      <c r="JSC19974" s="28" t="s">
        <v>36761</v>
      </c>
      <c r="JSD19974" s="29" t="s">
        <v>36762</v>
      </c>
      <c r="JSE19974" s="28" t="s">
        <v>36761</v>
      </c>
      <c r="JSF19974" s="29" t="s">
        <v>36762</v>
      </c>
      <c r="JSG19974" s="28" t="s">
        <v>36761</v>
      </c>
      <c r="JSH19974" s="29" t="s">
        <v>36762</v>
      </c>
      <c r="JSI19974" s="28" t="s">
        <v>36761</v>
      </c>
      <c r="JSJ19974" s="29" t="s">
        <v>36762</v>
      </c>
      <c r="JSK19974" s="28" t="s">
        <v>36761</v>
      </c>
      <c r="JSL19974" s="29" t="s">
        <v>36762</v>
      </c>
      <c r="JSM19974" s="28" t="s">
        <v>36761</v>
      </c>
      <c r="JSN19974" s="29" t="s">
        <v>36762</v>
      </c>
      <c r="JSO19974" s="28" t="s">
        <v>36761</v>
      </c>
      <c r="JSP19974" s="29" t="s">
        <v>36762</v>
      </c>
      <c r="JSQ19974" s="28" t="s">
        <v>36761</v>
      </c>
      <c r="JSR19974" s="29" t="s">
        <v>36762</v>
      </c>
      <c r="JSS19974" s="28" t="s">
        <v>36761</v>
      </c>
      <c r="JST19974" s="29" t="s">
        <v>36762</v>
      </c>
      <c r="JSU19974" s="28" t="s">
        <v>36761</v>
      </c>
      <c r="JSV19974" s="29" t="s">
        <v>36762</v>
      </c>
      <c r="JSW19974" s="28" t="s">
        <v>36761</v>
      </c>
      <c r="JSX19974" s="29" t="s">
        <v>36762</v>
      </c>
      <c r="JSY19974" s="28" t="s">
        <v>36761</v>
      </c>
      <c r="JSZ19974" s="29" t="s">
        <v>36762</v>
      </c>
      <c r="JTA19974" s="28" t="s">
        <v>36761</v>
      </c>
      <c r="JTB19974" s="29" t="s">
        <v>36762</v>
      </c>
      <c r="JTC19974" s="28" t="s">
        <v>36761</v>
      </c>
      <c r="JTD19974" s="29" t="s">
        <v>36762</v>
      </c>
      <c r="JTE19974" s="28" t="s">
        <v>36761</v>
      </c>
      <c r="JTF19974" s="29" t="s">
        <v>36762</v>
      </c>
      <c r="JTG19974" s="28" t="s">
        <v>36761</v>
      </c>
      <c r="JTH19974" s="29" t="s">
        <v>36762</v>
      </c>
      <c r="JTI19974" s="28" t="s">
        <v>36761</v>
      </c>
      <c r="JTJ19974" s="29" t="s">
        <v>36762</v>
      </c>
      <c r="JTK19974" s="28" t="s">
        <v>36761</v>
      </c>
      <c r="JTL19974" s="29" t="s">
        <v>36762</v>
      </c>
      <c r="JTM19974" s="28" t="s">
        <v>36761</v>
      </c>
      <c r="JTN19974" s="29" t="s">
        <v>36762</v>
      </c>
      <c r="JTO19974" s="28" t="s">
        <v>36761</v>
      </c>
      <c r="JTP19974" s="29" t="s">
        <v>36762</v>
      </c>
      <c r="JTQ19974" s="28" t="s">
        <v>36761</v>
      </c>
      <c r="JTR19974" s="29" t="s">
        <v>36762</v>
      </c>
      <c r="JTS19974" s="28" t="s">
        <v>36761</v>
      </c>
      <c r="JTT19974" s="29" t="s">
        <v>36762</v>
      </c>
      <c r="JTU19974" s="28" t="s">
        <v>36761</v>
      </c>
      <c r="JTV19974" s="29" t="s">
        <v>36762</v>
      </c>
      <c r="JTW19974" s="28" t="s">
        <v>36761</v>
      </c>
      <c r="JTX19974" s="29" t="s">
        <v>36762</v>
      </c>
      <c r="JTY19974" s="28" t="s">
        <v>36761</v>
      </c>
      <c r="JTZ19974" s="29" t="s">
        <v>36762</v>
      </c>
      <c r="JUA19974" s="28" t="s">
        <v>36761</v>
      </c>
      <c r="JUB19974" s="29" t="s">
        <v>36762</v>
      </c>
      <c r="JUC19974" s="28" t="s">
        <v>36761</v>
      </c>
      <c r="JUD19974" s="29" t="s">
        <v>36762</v>
      </c>
      <c r="JUE19974" s="28" t="s">
        <v>36761</v>
      </c>
      <c r="JUF19974" s="29" t="s">
        <v>36762</v>
      </c>
      <c r="JUG19974" s="28" t="s">
        <v>36761</v>
      </c>
      <c r="JUH19974" s="29" t="s">
        <v>36762</v>
      </c>
      <c r="JUI19974" s="28" t="s">
        <v>36761</v>
      </c>
      <c r="JUJ19974" s="29" t="s">
        <v>36762</v>
      </c>
      <c r="JUK19974" s="28" t="s">
        <v>36761</v>
      </c>
      <c r="JUL19974" s="29" t="s">
        <v>36762</v>
      </c>
      <c r="JUM19974" s="28" t="s">
        <v>36761</v>
      </c>
      <c r="JUN19974" s="29" t="s">
        <v>36762</v>
      </c>
      <c r="JUO19974" s="28" t="s">
        <v>36761</v>
      </c>
      <c r="JUP19974" s="29" t="s">
        <v>36762</v>
      </c>
      <c r="JUQ19974" s="28" t="s">
        <v>36761</v>
      </c>
      <c r="JUR19974" s="29" t="s">
        <v>36762</v>
      </c>
      <c r="JUS19974" s="28" t="s">
        <v>36761</v>
      </c>
      <c r="JUT19974" s="29" t="s">
        <v>36762</v>
      </c>
      <c r="JUU19974" s="28" t="s">
        <v>36761</v>
      </c>
      <c r="JUV19974" s="29" t="s">
        <v>36762</v>
      </c>
      <c r="JUW19974" s="28" t="s">
        <v>36761</v>
      </c>
      <c r="JUX19974" s="29" t="s">
        <v>36762</v>
      </c>
      <c r="JUY19974" s="28" t="s">
        <v>36761</v>
      </c>
      <c r="JUZ19974" s="29" t="s">
        <v>36762</v>
      </c>
      <c r="JVA19974" s="28" t="s">
        <v>36761</v>
      </c>
      <c r="JVB19974" s="29" t="s">
        <v>36762</v>
      </c>
      <c r="JVC19974" s="28" t="s">
        <v>36761</v>
      </c>
      <c r="JVD19974" s="29" t="s">
        <v>36762</v>
      </c>
      <c r="JVE19974" s="28" t="s">
        <v>36761</v>
      </c>
      <c r="JVF19974" s="29" t="s">
        <v>36762</v>
      </c>
      <c r="JVG19974" s="28" t="s">
        <v>36761</v>
      </c>
      <c r="JVH19974" s="29" t="s">
        <v>36762</v>
      </c>
      <c r="JVI19974" s="28" t="s">
        <v>36761</v>
      </c>
      <c r="JVJ19974" s="29" t="s">
        <v>36762</v>
      </c>
      <c r="JVK19974" s="28" t="s">
        <v>36761</v>
      </c>
      <c r="JVL19974" s="29" t="s">
        <v>36762</v>
      </c>
      <c r="JVM19974" s="28" t="s">
        <v>36761</v>
      </c>
      <c r="JVN19974" s="29" t="s">
        <v>36762</v>
      </c>
      <c r="JVO19974" s="28" t="s">
        <v>36761</v>
      </c>
      <c r="JVP19974" s="29" t="s">
        <v>36762</v>
      </c>
      <c r="JVQ19974" s="28" t="s">
        <v>36761</v>
      </c>
      <c r="JVR19974" s="29" t="s">
        <v>36762</v>
      </c>
      <c r="JVS19974" s="28" t="s">
        <v>36761</v>
      </c>
      <c r="JVT19974" s="29" t="s">
        <v>36762</v>
      </c>
      <c r="JVU19974" s="28" t="s">
        <v>36761</v>
      </c>
      <c r="JVV19974" s="29" t="s">
        <v>36762</v>
      </c>
      <c r="JVW19974" s="28" t="s">
        <v>36761</v>
      </c>
      <c r="JVX19974" s="29" t="s">
        <v>36762</v>
      </c>
      <c r="JVY19974" s="28" t="s">
        <v>36761</v>
      </c>
      <c r="JVZ19974" s="29" t="s">
        <v>36762</v>
      </c>
      <c r="JWA19974" s="28" t="s">
        <v>36761</v>
      </c>
      <c r="JWB19974" s="29" t="s">
        <v>36762</v>
      </c>
      <c r="JWC19974" s="28" t="s">
        <v>36761</v>
      </c>
      <c r="JWD19974" s="29" t="s">
        <v>36762</v>
      </c>
      <c r="JWE19974" s="28" t="s">
        <v>36761</v>
      </c>
      <c r="JWF19974" s="29" t="s">
        <v>36762</v>
      </c>
      <c r="JWG19974" s="28" t="s">
        <v>36761</v>
      </c>
      <c r="JWH19974" s="29" t="s">
        <v>36762</v>
      </c>
      <c r="JWI19974" s="28" t="s">
        <v>36761</v>
      </c>
      <c r="JWJ19974" s="29" t="s">
        <v>36762</v>
      </c>
      <c r="JWK19974" s="28" t="s">
        <v>36761</v>
      </c>
      <c r="JWL19974" s="29" t="s">
        <v>36762</v>
      </c>
      <c r="JWM19974" s="28" t="s">
        <v>36761</v>
      </c>
      <c r="JWN19974" s="29" t="s">
        <v>36762</v>
      </c>
      <c r="JWO19974" s="28" t="s">
        <v>36761</v>
      </c>
      <c r="JWP19974" s="29" t="s">
        <v>36762</v>
      </c>
      <c r="JWQ19974" s="28" t="s">
        <v>36761</v>
      </c>
      <c r="JWR19974" s="29" t="s">
        <v>36762</v>
      </c>
      <c r="JWS19974" s="28" t="s">
        <v>36761</v>
      </c>
      <c r="JWT19974" s="29" t="s">
        <v>36762</v>
      </c>
      <c r="JWU19974" s="28" t="s">
        <v>36761</v>
      </c>
      <c r="JWV19974" s="29" t="s">
        <v>36762</v>
      </c>
      <c r="JWW19974" s="28" t="s">
        <v>36761</v>
      </c>
      <c r="JWX19974" s="29" t="s">
        <v>36762</v>
      </c>
      <c r="JWY19974" s="28" t="s">
        <v>36761</v>
      </c>
      <c r="JWZ19974" s="29" t="s">
        <v>36762</v>
      </c>
      <c r="JXA19974" s="28" t="s">
        <v>36761</v>
      </c>
      <c r="JXB19974" s="29" t="s">
        <v>36762</v>
      </c>
      <c r="JXC19974" s="28" t="s">
        <v>36761</v>
      </c>
      <c r="JXD19974" s="29" t="s">
        <v>36762</v>
      </c>
      <c r="JXE19974" s="28" t="s">
        <v>36761</v>
      </c>
      <c r="JXF19974" s="29" t="s">
        <v>36762</v>
      </c>
      <c r="JXG19974" s="28" t="s">
        <v>36761</v>
      </c>
      <c r="JXH19974" s="29" t="s">
        <v>36762</v>
      </c>
      <c r="JXI19974" s="28" t="s">
        <v>36761</v>
      </c>
      <c r="JXJ19974" s="29" t="s">
        <v>36762</v>
      </c>
      <c r="JXK19974" s="28" t="s">
        <v>36761</v>
      </c>
      <c r="JXL19974" s="29" t="s">
        <v>36762</v>
      </c>
      <c r="JXM19974" s="28" t="s">
        <v>36761</v>
      </c>
      <c r="JXN19974" s="29" t="s">
        <v>36762</v>
      </c>
      <c r="JXO19974" s="28" t="s">
        <v>36761</v>
      </c>
      <c r="JXP19974" s="29" t="s">
        <v>36762</v>
      </c>
      <c r="JXQ19974" s="28" t="s">
        <v>36761</v>
      </c>
      <c r="JXR19974" s="29" t="s">
        <v>36762</v>
      </c>
      <c r="JXS19974" s="28" t="s">
        <v>36761</v>
      </c>
      <c r="JXT19974" s="29" t="s">
        <v>36762</v>
      </c>
      <c r="JXU19974" s="28" t="s">
        <v>36761</v>
      </c>
      <c r="JXV19974" s="29" t="s">
        <v>36762</v>
      </c>
      <c r="JXW19974" s="28" t="s">
        <v>36761</v>
      </c>
      <c r="JXX19974" s="29" t="s">
        <v>36762</v>
      </c>
      <c r="JXY19974" s="28" t="s">
        <v>36761</v>
      </c>
      <c r="JXZ19974" s="29" t="s">
        <v>36762</v>
      </c>
      <c r="JYA19974" s="28" t="s">
        <v>36761</v>
      </c>
      <c r="JYB19974" s="29" t="s">
        <v>36762</v>
      </c>
      <c r="JYC19974" s="28" t="s">
        <v>36761</v>
      </c>
      <c r="JYD19974" s="29" t="s">
        <v>36762</v>
      </c>
      <c r="JYE19974" s="28" t="s">
        <v>36761</v>
      </c>
      <c r="JYF19974" s="29" t="s">
        <v>36762</v>
      </c>
      <c r="JYG19974" s="28" t="s">
        <v>36761</v>
      </c>
      <c r="JYH19974" s="29" t="s">
        <v>36762</v>
      </c>
      <c r="JYI19974" s="28" t="s">
        <v>36761</v>
      </c>
      <c r="JYJ19974" s="29" t="s">
        <v>36762</v>
      </c>
      <c r="JYK19974" s="28" t="s">
        <v>36761</v>
      </c>
      <c r="JYL19974" s="29" t="s">
        <v>36762</v>
      </c>
      <c r="JYM19974" s="28" t="s">
        <v>36761</v>
      </c>
      <c r="JYN19974" s="29" t="s">
        <v>36762</v>
      </c>
      <c r="JYO19974" s="28" t="s">
        <v>36761</v>
      </c>
      <c r="JYP19974" s="29" t="s">
        <v>36762</v>
      </c>
      <c r="JYQ19974" s="28" t="s">
        <v>36761</v>
      </c>
      <c r="JYR19974" s="29" t="s">
        <v>36762</v>
      </c>
      <c r="JYS19974" s="28" t="s">
        <v>36761</v>
      </c>
      <c r="JYT19974" s="29" t="s">
        <v>36762</v>
      </c>
      <c r="JYU19974" s="28" t="s">
        <v>36761</v>
      </c>
      <c r="JYV19974" s="29" t="s">
        <v>36762</v>
      </c>
      <c r="JYW19974" s="28" t="s">
        <v>36761</v>
      </c>
      <c r="JYX19974" s="29" t="s">
        <v>36762</v>
      </c>
      <c r="JYY19974" s="28" t="s">
        <v>36761</v>
      </c>
      <c r="JYZ19974" s="29" t="s">
        <v>36762</v>
      </c>
      <c r="JZA19974" s="28" t="s">
        <v>36761</v>
      </c>
      <c r="JZB19974" s="29" t="s">
        <v>36762</v>
      </c>
      <c r="JZC19974" s="28" t="s">
        <v>36761</v>
      </c>
      <c r="JZD19974" s="29" t="s">
        <v>36762</v>
      </c>
      <c r="JZE19974" s="28" t="s">
        <v>36761</v>
      </c>
      <c r="JZF19974" s="29" t="s">
        <v>36762</v>
      </c>
      <c r="JZG19974" s="28" t="s">
        <v>36761</v>
      </c>
      <c r="JZH19974" s="29" t="s">
        <v>36762</v>
      </c>
      <c r="JZI19974" s="28" t="s">
        <v>36761</v>
      </c>
      <c r="JZJ19974" s="29" t="s">
        <v>36762</v>
      </c>
      <c r="JZK19974" s="28" t="s">
        <v>36761</v>
      </c>
      <c r="JZL19974" s="29" t="s">
        <v>36762</v>
      </c>
      <c r="JZM19974" s="28" t="s">
        <v>36761</v>
      </c>
      <c r="JZN19974" s="29" t="s">
        <v>36762</v>
      </c>
      <c r="JZO19974" s="28" t="s">
        <v>36761</v>
      </c>
      <c r="JZP19974" s="29" t="s">
        <v>36762</v>
      </c>
      <c r="JZQ19974" s="28" t="s">
        <v>36761</v>
      </c>
      <c r="JZR19974" s="29" t="s">
        <v>36762</v>
      </c>
      <c r="JZS19974" s="28" t="s">
        <v>36761</v>
      </c>
      <c r="JZT19974" s="29" t="s">
        <v>36762</v>
      </c>
      <c r="JZU19974" s="28" t="s">
        <v>36761</v>
      </c>
      <c r="JZV19974" s="29" t="s">
        <v>36762</v>
      </c>
      <c r="JZW19974" s="28" t="s">
        <v>36761</v>
      </c>
      <c r="JZX19974" s="29" t="s">
        <v>36762</v>
      </c>
      <c r="JZY19974" s="28" t="s">
        <v>36761</v>
      </c>
      <c r="JZZ19974" s="29" t="s">
        <v>36762</v>
      </c>
      <c r="KAA19974" s="28" t="s">
        <v>36761</v>
      </c>
      <c r="KAB19974" s="29" t="s">
        <v>36762</v>
      </c>
      <c r="KAC19974" s="28" t="s">
        <v>36761</v>
      </c>
      <c r="KAD19974" s="29" t="s">
        <v>36762</v>
      </c>
      <c r="KAE19974" s="28" t="s">
        <v>36761</v>
      </c>
      <c r="KAF19974" s="29" t="s">
        <v>36762</v>
      </c>
      <c r="KAG19974" s="28" t="s">
        <v>36761</v>
      </c>
      <c r="KAH19974" s="29" t="s">
        <v>36762</v>
      </c>
      <c r="KAI19974" s="28" t="s">
        <v>36761</v>
      </c>
      <c r="KAJ19974" s="29" t="s">
        <v>36762</v>
      </c>
      <c r="KAK19974" s="28" t="s">
        <v>36761</v>
      </c>
      <c r="KAL19974" s="29" t="s">
        <v>36762</v>
      </c>
      <c r="KAM19974" s="28" t="s">
        <v>36761</v>
      </c>
      <c r="KAN19974" s="29" t="s">
        <v>36762</v>
      </c>
      <c r="KAO19974" s="28" t="s">
        <v>36761</v>
      </c>
      <c r="KAP19974" s="29" t="s">
        <v>36762</v>
      </c>
      <c r="KAQ19974" s="28" t="s">
        <v>36761</v>
      </c>
      <c r="KAR19974" s="29" t="s">
        <v>36762</v>
      </c>
      <c r="KAS19974" s="28" t="s">
        <v>36761</v>
      </c>
      <c r="KAT19974" s="29" t="s">
        <v>36762</v>
      </c>
      <c r="KAU19974" s="28" t="s">
        <v>36761</v>
      </c>
      <c r="KAV19974" s="29" t="s">
        <v>36762</v>
      </c>
      <c r="KAW19974" s="28" t="s">
        <v>36761</v>
      </c>
      <c r="KAX19974" s="29" t="s">
        <v>36762</v>
      </c>
      <c r="KAY19974" s="28" t="s">
        <v>36761</v>
      </c>
      <c r="KAZ19974" s="29" t="s">
        <v>36762</v>
      </c>
      <c r="KBA19974" s="28" t="s">
        <v>36761</v>
      </c>
      <c r="KBB19974" s="29" t="s">
        <v>36762</v>
      </c>
      <c r="KBC19974" s="28" t="s">
        <v>36761</v>
      </c>
      <c r="KBD19974" s="29" t="s">
        <v>36762</v>
      </c>
      <c r="KBE19974" s="28" t="s">
        <v>36761</v>
      </c>
      <c r="KBF19974" s="29" t="s">
        <v>36762</v>
      </c>
      <c r="KBG19974" s="28" t="s">
        <v>36761</v>
      </c>
      <c r="KBH19974" s="29" t="s">
        <v>36762</v>
      </c>
      <c r="KBI19974" s="28" t="s">
        <v>36761</v>
      </c>
      <c r="KBJ19974" s="29" t="s">
        <v>36762</v>
      </c>
      <c r="KBK19974" s="28" t="s">
        <v>36761</v>
      </c>
      <c r="KBL19974" s="29" t="s">
        <v>36762</v>
      </c>
      <c r="KBM19974" s="28" t="s">
        <v>36761</v>
      </c>
      <c r="KBN19974" s="29" t="s">
        <v>36762</v>
      </c>
      <c r="KBO19974" s="28" t="s">
        <v>36761</v>
      </c>
      <c r="KBP19974" s="29" t="s">
        <v>36762</v>
      </c>
      <c r="KBQ19974" s="28" t="s">
        <v>36761</v>
      </c>
      <c r="KBR19974" s="29" t="s">
        <v>36762</v>
      </c>
      <c r="KBS19974" s="28" t="s">
        <v>36761</v>
      </c>
      <c r="KBT19974" s="29" t="s">
        <v>36762</v>
      </c>
      <c r="KBU19974" s="28" t="s">
        <v>36761</v>
      </c>
      <c r="KBV19974" s="29" t="s">
        <v>36762</v>
      </c>
      <c r="KBW19974" s="28" t="s">
        <v>36761</v>
      </c>
      <c r="KBX19974" s="29" t="s">
        <v>36762</v>
      </c>
      <c r="KBY19974" s="28" t="s">
        <v>36761</v>
      </c>
      <c r="KBZ19974" s="29" t="s">
        <v>36762</v>
      </c>
      <c r="KCA19974" s="28" t="s">
        <v>36761</v>
      </c>
      <c r="KCB19974" s="29" t="s">
        <v>36762</v>
      </c>
      <c r="KCC19974" s="28" t="s">
        <v>36761</v>
      </c>
      <c r="KCD19974" s="29" t="s">
        <v>36762</v>
      </c>
      <c r="KCE19974" s="28" t="s">
        <v>36761</v>
      </c>
      <c r="KCF19974" s="29" t="s">
        <v>36762</v>
      </c>
      <c r="KCG19974" s="28" t="s">
        <v>36761</v>
      </c>
      <c r="KCH19974" s="29" t="s">
        <v>36762</v>
      </c>
      <c r="KCI19974" s="28" t="s">
        <v>36761</v>
      </c>
      <c r="KCJ19974" s="29" t="s">
        <v>36762</v>
      </c>
      <c r="KCK19974" s="28" t="s">
        <v>36761</v>
      </c>
      <c r="KCL19974" s="29" t="s">
        <v>36762</v>
      </c>
      <c r="KCM19974" s="28" t="s">
        <v>36761</v>
      </c>
      <c r="KCN19974" s="29" t="s">
        <v>36762</v>
      </c>
      <c r="KCO19974" s="28" t="s">
        <v>36761</v>
      </c>
      <c r="KCP19974" s="29" t="s">
        <v>36762</v>
      </c>
      <c r="KCQ19974" s="28" t="s">
        <v>36761</v>
      </c>
      <c r="KCR19974" s="29" t="s">
        <v>36762</v>
      </c>
      <c r="KCS19974" s="28" t="s">
        <v>36761</v>
      </c>
      <c r="KCT19974" s="29" t="s">
        <v>36762</v>
      </c>
      <c r="KCU19974" s="28" t="s">
        <v>36761</v>
      </c>
      <c r="KCV19974" s="29" t="s">
        <v>36762</v>
      </c>
      <c r="KCW19974" s="28" t="s">
        <v>36761</v>
      </c>
      <c r="KCX19974" s="29" t="s">
        <v>36762</v>
      </c>
      <c r="KCY19974" s="28" t="s">
        <v>36761</v>
      </c>
      <c r="KCZ19974" s="29" t="s">
        <v>36762</v>
      </c>
      <c r="KDA19974" s="28" t="s">
        <v>36761</v>
      </c>
      <c r="KDB19974" s="29" t="s">
        <v>36762</v>
      </c>
      <c r="KDC19974" s="28" t="s">
        <v>36761</v>
      </c>
      <c r="KDD19974" s="29" t="s">
        <v>36762</v>
      </c>
      <c r="KDE19974" s="28" t="s">
        <v>36761</v>
      </c>
      <c r="KDF19974" s="29" t="s">
        <v>36762</v>
      </c>
      <c r="KDG19974" s="28" t="s">
        <v>36761</v>
      </c>
      <c r="KDH19974" s="29" t="s">
        <v>36762</v>
      </c>
      <c r="KDI19974" s="28" t="s">
        <v>36761</v>
      </c>
      <c r="KDJ19974" s="29" t="s">
        <v>36762</v>
      </c>
      <c r="KDK19974" s="28" t="s">
        <v>36761</v>
      </c>
      <c r="KDL19974" s="29" t="s">
        <v>36762</v>
      </c>
      <c r="KDM19974" s="28" t="s">
        <v>36761</v>
      </c>
      <c r="KDN19974" s="29" t="s">
        <v>36762</v>
      </c>
      <c r="KDO19974" s="28" t="s">
        <v>36761</v>
      </c>
      <c r="KDP19974" s="29" t="s">
        <v>36762</v>
      </c>
      <c r="KDQ19974" s="28" t="s">
        <v>36761</v>
      </c>
      <c r="KDR19974" s="29" t="s">
        <v>36762</v>
      </c>
      <c r="KDS19974" s="28" t="s">
        <v>36761</v>
      </c>
      <c r="KDT19974" s="29" t="s">
        <v>36762</v>
      </c>
      <c r="KDU19974" s="28" t="s">
        <v>36761</v>
      </c>
      <c r="KDV19974" s="29" t="s">
        <v>36762</v>
      </c>
      <c r="KDW19974" s="28" t="s">
        <v>36761</v>
      </c>
      <c r="KDX19974" s="29" t="s">
        <v>36762</v>
      </c>
      <c r="KDY19974" s="28" t="s">
        <v>36761</v>
      </c>
      <c r="KDZ19974" s="29" t="s">
        <v>36762</v>
      </c>
      <c r="KEA19974" s="28" t="s">
        <v>36761</v>
      </c>
      <c r="KEB19974" s="29" t="s">
        <v>36762</v>
      </c>
      <c r="KEC19974" s="28" t="s">
        <v>36761</v>
      </c>
      <c r="KED19974" s="29" t="s">
        <v>36762</v>
      </c>
      <c r="KEE19974" s="28" t="s">
        <v>36761</v>
      </c>
      <c r="KEF19974" s="29" t="s">
        <v>36762</v>
      </c>
      <c r="KEG19974" s="28" t="s">
        <v>36761</v>
      </c>
      <c r="KEH19974" s="29" t="s">
        <v>36762</v>
      </c>
      <c r="KEI19974" s="28" t="s">
        <v>36761</v>
      </c>
      <c r="KEJ19974" s="29" t="s">
        <v>36762</v>
      </c>
      <c r="KEK19974" s="28" t="s">
        <v>36761</v>
      </c>
      <c r="KEL19974" s="29" t="s">
        <v>36762</v>
      </c>
      <c r="KEM19974" s="28" t="s">
        <v>36761</v>
      </c>
      <c r="KEN19974" s="29" t="s">
        <v>36762</v>
      </c>
      <c r="KEO19974" s="28" t="s">
        <v>36761</v>
      </c>
      <c r="KEP19974" s="29" t="s">
        <v>36762</v>
      </c>
      <c r="KEQ19974" s="28" t="s">
        <v>36761</v>
      </c>
      <c r="KER19974" s="29" t="s">
        <v>36762</v>
      </c>
      <c r="KES19974" s="28" t="s">
        <v>36761</v>
      </c>
      <c r="KET19974" s="29" t="s">
        <v>36762</v>
      </c>
      <c r="KEU19974" s="28" t="s">
        <v>36761</v>
      </c>
      <c r="KEV19974" s="29" t="s">
        <v>36762</v>
      </c>
      <c r="KEW19974" s="28" t="s">
        <v>36761</v>
      </c>
      <c r="KEX19974" s="29" t="s">
        <v>36762</v>
      </c>
      <c r="KEY19974" s="28" t="s">
        <v>36761</v>
      </c>
      <c r="KEZ19974" s="29" t="s">
        <v>36762</v>
      </c>
      <c r="KFA19974" s="28" t="s">
        <v>36761</v>
      </c>
      <c r="KFB19974" s="29" t="s">
        <v>36762</v>
      </c>
      <c r="KFC19974" s="28" t="s">
        <v>36761</v>
      </c>
      <c r="KFD19974" s="29" t="s">
        <v>36762</v>
      </c>
      <c r="KFE19974" s="28" t="s">
        <v>36761</v>
      </c>
      <c r="KFF19974" s="29" t="s">
        <v>36762</v>
      </c>
      <c r="KFG19974" s="28" t="s">
        <v>36761</v>
      </c>
      <c r="KFH19974" s="29" t="s">
        <v>36762</v>
      </c>
      <c r="KFI19974" s="28" t="s">
        <v>36761</v>
      </c>
      <c r="KFJ19974" s="29" t="s">
        <v>36762</v>
      </c>
      <c r="KFK19974" s="28" t="s">
        <v>36761</v>
      </c>
      <c r="KFL19974" s="29" t="s">
        <v>36762</v>
      </c>
      <c r="KFM19974" s="28" t="s">
        <v>36761</v>
      </c>
      <c r="KFN19974" s="29" t="s">
        <v>36762</v>
      </c>
      <c r="KFO19974" s="28" t="s">
        <v>36761</v>
      </c>
      <c r="KFP19974" s="29" t="s">
        <v>36762</v>
      </c>
      <c r="KFQ19974" s="28" t="s">
        <v>36761</v>
      </c>
      <c r="KFR19974" s="29" t="s">
        <v>36762</v>
      </c>
      <c r="KFS19974" s="28" t="s">
        <v>36761</v>
      </c>
      <c r="KFT19974" s="29" t="s">
        <v>36762</v>
      </c>
      <c r="KFU19974" s="28" t="s">
        <v>36761</v>
      </c>
      <c r="KFV19974" s="29" t="s">
        <v>36762</v>
      </c>
      <c r="KFW19974" s="28" t="s">
        <v>36761</v>
      </c>
      <c r="KFX19974" s="29" t="s">
        <v>36762</v>
      </c>
      <c r="KFY19974" s="28" t="s">
        <v>36761</v>
      </c>
      <c r="KFZ19974" s="29" t="s">
        <v>36762</v>
      </c>
      <c r="KGA19974" s="28" t="s">
        <v>36761</v>
      </c>
      <c r="KGB19974" s="29" t="s">
        <v>36762</v>
      </c>
      <c r="KGC19974" s="28" t="s">
        <v>36761</v>
      </c>
      <c r="KGD19974" s="29" t="s">
        <v>36762</v>
      </c>
      <c r="KGE19974" s="28" t="s">
        <v>36761</v>
      </c>
      <c r="KGF19974" s="29" t="s">
        <v>36762</v>
      </c>
      <c r="KGG19974" s="28" t="s">
        <v>36761</v>
      </c>
      <c r="KGH19974" s="29" t="s">
        <v>36762</v>
      </c>
      <c r="KGI19974" s="28" t="s">
        <v>36761</v>
      </c>
      <c r="KGJ19974" s="29" t="s">
        <v>36762</v>
      </c>
      <c r="KGK19974" s="28" t="s">
        <v>36761</v>
      </c>
      <c r="KGL19974" s="29" t="s">
        <v>36762</v>
      </c>
      <c r="KGM19974" s="28" t="s">
        <v>36761</v>
      </c>
      <c r="KGN19974" s="29" t="s">
        <v>36762</v>
      </c>
      <c r="KGO19974" s="28" t="s">
        <v>36761</v>
      </c>
      <c r="KGP19974" s="29" t="s">
        <v>36762</v>
      </c>
      <c r="KGQ19974" s="28" t="s">
        <v>36761</v>
      </c>
      <c r="KGR19974" s="29" t="s">
        <v>36762</v>
      </c>
      <c r="KGS19974" s="28" t="s">
        <v>36761</v>
      </c>
      <c r="KGT19974" s="29" t="s">
        <v>36762</v>
      </c>
      <c r="KGU19974" s="28" t="s">
        <v>36761</v>
      </c>
      <c r="KGV19974" s="29" t="s">
        <v>36762</v>
      </c>
      <c r="KGW19974" s="28" t="s">
        <v>36761</v>
      </c>
      <c r="KGX19974" s="29" t="s">
        <v>36762</v>
      </c>
      <c r="KGY19974" s="28" t="s">
        <v>36761</v>
      </c>
      <c r="KGZ19974" s="29" t="s">
        <v>36762</v>
      </c>
      <c r="KHA19974" s="28" t="s">
        <v>36761</v>
      </c>
      <c r="KHB19974" s="29" t="s">
        <v>36762</v>
      </c>
      <c r="KHC19974" s="28" t="s">
        <v>36761</v>
      </c>
      <c r="KHD19974" s="29" t="s">
        <v>36762</v>
      </c>
      <c r="KHE19974" s="28" t="s">
        <v>36761</v>
      </c>
      <c r="KHF19974" s="29" t="s">
        <v>36762</v>
      </c>
      <c r="KHG19974" s="28" t="s">
        <v>36761</v>
      </c>
      <c r="KHH19974" s="29" t="s">
        <v>36762</v>
      </c>
      <c r="KHI19974" s="28" t="s">
        <v>36761</v>
      </c>
      <c r="KHJ19974" s="29" t="s">
        <v>36762</v>
      </c>
      <c r="KHK19974" s="28" t="s">
        <v>36761</v>
      </c>
      <c r="KHL19974" s="29" t="s">
        <v>36762</v>
      </c>
      <c r="KHM19974" s="28" t="s">
        <v>36761</v>
      </c>
      <c r="KHN19974" s="29" t="s">
        <v>36762</v>
      </c>
      <c r="KHO19974" s="28" t="s">
        <v>36761</v>
      </c>
      <c r="KHP19974" s="29" t="s">
        <v>36762</v>
      </c>
      <c r="KHQ19974" s="28" t="s">
        <v>36761</v>
      </c>
      <c r="KHR19974" s="29" t="s">
        <v>36762</v>
      </c>
      <c r="KHS19974" s="28" t="s">
        <v>36761</v>
      </c>
      <c r="KHT19974" s="29" t="s">
        <v>36762</v>
      </c>
      <c r="KHU19974" s="28" t="s">
        <v>36761</v>
      </c>
      <c r="KHV19974" s="29" t="s">
        <v>36762</v>
      </c>
      <c r="KHW19974" s="28" t="s">
        <v>36761</v>
      </c>
      <c r="KHX19974" s="29" t="s">
        <v>36762</v>
      </c>
      <c r="KHY19974" s="28" t="s">
        <v>36761</v>
      </c>
      <c r="KHZ19974" s="29" t="s">
        <v>36762</v>
      </c>
      <c r="KIA19974" s="28" t="s">
        <v>36761</v>
      </c>
      <c r="KIB19974" s="29" t="s">
        <v>36762</v>
      </c>
      <c r="KIC19974" s="28" t="s">
        <v>36761</v>
      </c>
      <c r="KID19974" s="29" t="s">
        <v>36762</v>
      </c>
      <c r="KIE19974" s="28" t="s">
        <v>36761</v>
      </c>
      <c r="KIF19974" s="29" t="s">
        <v>36762</v>
      </c>
      <c r="KIG19974" s="28" t="s">
        <v>36761</v>
      </c>
      <c r="KIH19974" s="29" t="s">
        <v>36762</v>
      </c>
      <c r="KII19974" s="28" t="s">
        <v>36761</v>
      </c>
      <c r="KIJ19974" s="29" t="s">
        <v>36762</v>
      </c>
      <c r="KIK19974" s="28" t="s">
        <v>36761</v>
      </c>
      <c r="KIL19974" s="29" t="s">
        <v>36762</v>
      </c>
      <c r="KIM19974" s="28" t="s">
        <v>36761</v>
      </c>
      <c r="KIN19974" s="29" t="s">
        <v>36762</v>
      </c>
      <c r="KIO19974" s="28" t="s">
        <v>36761</v>
      </c>
      <c r="KIP19974" s="29" t="s">
        <v>36762</v>
      </c>
      <c r="KIQ19974" s="28" t="s">
        <v>36761</v>
      </c>
      <c r="KIR19974" s="29" t="s">
        <v>36762</v>
      </c>
      <c r="KIS19974" s="28" t="s">
        <v>36761</v>
      </c>
      <c r="KIT19974" s="29" t="s">
        <v>36762</v>
      </c>
      <c r="KIU19974" s="28" t="s">
        <v>36761</v>
      </c>
      <c r="KIV19974" s="29" t="s">
        <v>36762</v>
      </c>
      <c r="KIW19974" s="28" t="s">
        <v>36761</v>
      </c>
      <c r="KIX19974" s="29" t="s">
        <v>36762</v>
      </c>
      <c r="KIY19974" s="28" t="s">
        <v>36761</v>
      </c>
      <c r="KIZ19974" s="29" t="s">
        <v>36762</v>
      </c>
      <c r="KJA19974" s="28" t="s">
        <v>36761</v>
      </c>
      <c r="KJB19974" s="29" t="s">
        <v>36762</v>
      </c>
      <c r="KJC19974" s="28" t="s">
        <v>36761</v>
      </c>
      <c r="KJD19974" s="29" t="s">
        <v>36762</v>
      </c>
      <c r="KJE19974" s="28" t="s">
        <v>36761</v>
      </c>
      <c r="KJF19974" s="29" t="s">
        <v>36762</v>
      </c>
      <c r="KJG19974" s="28" t="s">
        <v>36761</v>
      </c>
      <c r="KJH19974" s="29" t="s">
        <v>36762</v>
      </c>
      <c r="KJI19974" s="28" t="s">
        <v>36761</v>
      </c>
      <c r="KJJ19974" s="29" t="s">
        <v>36762</v>
      </c>
      <c r="KJK19974" s="28" t="s">
        <v>36761</v>
      </c>
      <c r="KJL19974" s="29" t="s">
        <v>36762</v>
      </c>
      <c r="KJM19974" s="28" t="s">
        <v>36761</v>
      </c>
      <c r="KJN19974" s="29" t="s">
        <v>36762</v>
      </c>
      <c r="KJO19974" s="28" t="s">
        <v>36761</v>
      </c>
      <c r="KJP19974" s="29" t="s">
        <v>36762</v>
      </c>
      <c r="KJQ19974" s="28" t="s">
        <v>36761</v>
      </c>
      <c r="KJR19974" s="29" t="s">
        <v>36762</v>
      </c>
      <c r="KJS19974" s="28" t="s">
        <v>36761</v>
      </c>
      <c r="KJT19974" s="29" t="s">
        <v>36762</v>
      </c>
      <c r="KJU19974" s="28" t="s">
        <v>36761</v>
      </c>
      <c r="KJV19974" s="29" t="s">
        <v>36762</v>
      </c>
      <c r="KJW19974" s="28" t="s">
        <v>36761</v>
      </c>
      <c r="KJX19974" s="29" t="s">
        <v>36762</v>
      </c>
      <c r="KJY19974" s="28" t="s">
        <v>36761</v>
      </c>
      <c r="KJZ19974" s="29" t="s">
        <v>36762</v>
      </c>
      <c r="KKA19974" s="28" t="s">
        <v>36761</v>
      </c>
      <c r="KKB19974" s="29" t="s">
        <v>36762</v>
      </c>
      <c r="KKC19974" s="28" t="s">
        <v>36761</v>
      </c>
      <c r="KKD19974" s="29" t="s">
        <v>36762</v>
      </c>
      <c r="KKE19974" s="28" t="s">
        <v>36761</v>
      </c>
      <c r="KKF19974" s="29" t="s">
        <v>36762</v>
      </c>
      <c r="KKG19974" s="28" t="s">
        <v>36761</v>
      </c>
      <c r="KKH19974" s="29" t="s">
        <v>36762</v>
      </c>
      <c r="KKI19974" s="28" t="s">
        <v>36761</v>
      </c>
      <c r="KKJ19974" s="29" t="s">
        <v>36762</v>
      </c>
      <c r="KKK19974" s="28" t="s">
        <v>36761</v>
      </c>
      <c r="KKL19974" s="29" t="s">
        <v>36762</v>
      </c>
      <c r="KKM19974" s="28" t="s">
        <v>36761</v>
      </c>
      <c r="KKN19974" s="29" t="s">
        <v>36762</v>
      </c>
      <c r="KKO19974" s="28" t="s">
        <v>36761</v>
      </c>
      <c r="KKP19974" s="29" t="s">
        <v>36762</v>
      </c>
      <c r="KKQ19974" s="28" t="s">
        <v>36761</v>
      </c>
      <c r="KKR19974" s="29" t="s">
        <v>36762</v>
      </c>
      <c r="KKS19974" s="28" t="s">
        <v>36761</v>
      </c>
      <c r="KKT19974" s="29" t="s">
        <v>36762</v>
      </c>
      <c r="KKU19974" s="28" t="s">
        <v>36761</v>
      </c>
      <c r="KKV19974" s="29" t="s">
        <v>36762</v>
      </c>
      <c r="KKW19974" s="28" t="s">
        <v>36761</v>
      </c>
      <c r="KKX19974" s="29" t="s">
        <v>36762</v>
      </c>
      <c r="KKY19974" s="28" t="s">
        <v>36761</v>
      </c>
      <c r="KKZ19974" s="29" t="s">
        <v>36762</v>
      </c>
      <c r="KLA19974" s="28" t="s">
        <v>36761</v>
      </c>
      <c r="KLB19974" s="29" t="s">
        <v>36762</v>
      </c>
      <c r="KLC19974" s="28" t="s">
        <v>36761</v>
      </c>
      <c r="KLD19974" s="29" t="s">
        <v>36762</v>
      </c>
      <c r="KLE19974" s="28" t="s">
        <v>36761</v>
      </c>
      <c r="KLF19974" s="29" t="s">
        <v>36762</v>
      </c>
      <c r="KLG19974" s="28" t="s">
        <v>36761</v>
      </c>
      <c r="KLH19974" s="29" t="s">
        <v>36762</v>
      </c>
      <c r="KLI19974" s="28" t="s">
        <v>36761</v>
      </c>
      <c r="KLJ19974" s="29" t="s">
        <v>36762</v>
      </c>
      <c r="KLK19974" s="28" t="s">
        <v>36761</v>
      </c>
      <c r="KLL19974" s="29" t="s">
        <v>36762</v>
      </c>
      <c r="KLM19974" s="28" t="s">
        <v>36761</v>
      </c>
      <c r="KLN19974" s="29" t="s">
        <v>36762</v>
      </c>
      <c r="KLO19974" s="28" t="s">
        <v>36761</v>
      </c>
      <c r="KLP19974" s="29" t="s">
        <v>36762</v>
      </c>
      <c r="KLQ19974" s="28" t="s">
        <v>36761</v>
      </c>
      <c r="KLR19974" s="29" t="s">
        <v>36762</v>
      </c>
      <c r="KLS19974" s="28" t="s">
        <v>36761</v>
      </c>
      <c r="KLT19974" s="29" t="s">
        <v>36762</v>
      </c>
      <c r="KLU19974" s="28" t="s">
        <v>36761</v>
      </c>
      <c r="KLV19974" s="29" t="s">
        <v>36762</v>
      </c>
      <c r="KLW19974" s="28" t="s">
        <v>36761</v>
      </c>
      <c r="KLX19974" s="29" t="s">
        <v>36762</v>
      </c>
      <c r="KLY19974" s="28" t="s">
        <v>36761</v>
      </c>
      <c r="KLZ19974" s="29" t="s">
        <v>36762</v>
      </c>
      <c r="KMA19974" s="28" t="s">
        <v>36761</v>
      </c>
      <c r="KMB19974" s="29" t="s">
        <v>36762</v>
      </c>
      <c r="KMC19974" s="28" t="s">
        <v>36761</v>
      </c>
      <c r="KMD19974" s="29" t="s">
        <v>36762</v>
      </c>
      <c r="KME19974" s="28" t="s">
        <v>36761</v>
      </c>
      <c r="KMF19974" s="29" t="s">
        <v>36762</v>
      </c>
      <c r="KMG19974" s="28" t="s">
        <v>36761</v>
      </c>
      <c r="KMH19974" s="29" t="s">
        <v>36762</v>
      </c>
      <c r="KMI19974" s="28" t="s">
        <v>36761</v>
      </c>
      <c r="KMJ19974" s="29" t="s">
        <v>36762</v>
      </c>
      <c r="KMK19974" s="28" t="s">
        <v>36761</v>
      </c>
      <c r="KML19974" s="29" t="s">
        <v>36762</v>
      </c>
      <c r="KMM19974" s="28" t="s">
        <v>36761</v>
      </c>
      <c r="KMN19974" s="29" t="s">
        <v>36762</v>
      </c>
      <c r="KMO19974" s="28" t="s">
        <v>36761</v>
      </c>
      <c r="KMP19974" s="29" t="s">
        <v>36762</v>
      </c>
      <c r="KMQ19974" s="28" t="s">
        <v>36761</v>
      </c>
      <c r="KMR19974" s="29" t="s">
        <v>36762</v>
      </c>
      <c r="KMS19974" s="28" t="s">
        <v>36761</v>
      </c>
      <c r="KMT19974" s="29" t="s">
        <v>36762</v>
      </c>
      <c r="KMU19974" s="28" t="s">
        <v>36761</v>
      </c>
      <c r="KMV19974" s="29" t="s">
        <v>36762</v>
      </c>
      <c r="KMW19974" s="28" t="s">
        <v>36761</v>
      </c>
      <c r="KMX19974" s="29" t="s">
        <v>36762</v>
      </c>
      <c r="KMY19974" s="28" t="s">
        <v>36761</v>
      </c>
      <c r="KMZ19974" s="29" t="s">
        <v>36762</v>
      </c>
      <c r="KNA19974" s="28" t="s">
        <v>36761</v>
      </c>
      <c r="KNB19974" s="29" t="s">
        <v>36762</v>
      </c>
      <c r="KNC19974" s="28" t="s">
        <v>36761</v>
      </c>
      <c r="KND19974" s="29" t="s">
        <v>36762</v>
      </c>
      <c r="KNE19974" s="28" t="s">
        <v>36761</v>
      </c>
      <c r="KNF19974" s="29" t="s">
        <v>36762</v>
      </c>
      <c r="KNG19974" s="28" t="s">
        <v>36761</v>
      </c>
      <c r="KNH19974" s="29" t="s">
        <v>36762</v>
      </c>
      <c r="KNI19974" s="28" t="s">
        <v>36761</v>
      </c>
      <c r="KNJ19974" s="29" t="s">
        <v>36762</v>
      </c>
      <c r="KNK19974" s="28" t="s">
        <v>36761</v>
      </c>
      <c r="KNL19974" s="29" t="s">
        <v>36762</v>
      </c>
      <c r="KNM19974" s="28" t="s">
        <v>36761</v>
      </c>
      <c r="KNN19974" s="29" t="s">
        <v>36762</v>
      </c>
      <c r="KNO19974" s="28" t="s">
        <v>36761</v>
      </c>
      <c r="KNP19974" s="29" t="s">
        <v>36762</v>
      </c>
      <c r="KNQ19974" s="28" t="s">
        <v>36761</v>
      </c>
      <c r="KNR19974" s="29" t="s">
        <v>36762</v>
      </c>
      <c r="KNS19974" s="28" t="s">
        <v>36761</v>
      </c>
      <c r="KNT19974" s="29" t="s">
        <v>36762</v>
      </c>
      <c r="KNU19974" s="28" t="s">
        <v>36761</v>
      </c>
      <c r="KNV19974" s="29" t="s">
        <v>36762</v>
      </c>
      <c r="KNW19974" s="28" t="s">
        <v>36761</v>
      </c>
      <c r="KNX19974" s="29" t="s">
        <v>36762</v>
      </c>
      <c r="KNY19974" s="28" t="s">
        <v>36761</v>
      </c>
      <c r="KNZ19974" s="29" t="s">
        <v>36762</v>
      </c>
      <c r="KOA19974" s="28" t="s">
        <v>36761</v>
      </c>
      <c r="KOB19974" s="29" t="s">
        <v>36762</v>
      </c>
      <c r="KOC19974" s="28" t="s">
        <v>36761</v>
      </c>
      <c r="KOD19974" s="29" t="s">
        <v>36762</v>
      </c>
      <c r="KOE19974" s="28" t="s">
        <v>36761</v>
      </c>
      <c r="KOF19974" s="29" t="s">
        <v>36762</v>
      </c>
      <c r="KOG19974" s="28" t="s">
        <v>36761</v>
      </c>
      <c r="KOH19974" s="29" t="s">
        <v>36762</v>
      </c>
      <c r="KOI19974" s="28" t="s">
        <v>36761</v>
      </c>
      <c r="KOJ19974" s="29" t="s">
        <v>36762</v>
      </c>
      <c r="KOK19974" s="28" t="s">
        <v>36761</v>
      </c>
      <c r="KOL19974" s="29" t="s">
        <v>36762</v>
      </c>
      <c r="KOM19974" s="28" t="s">
        <v>36761</v>
      </c>
      <c r="KON19974" s="29" t="s">
        <v>36762</v>
      </c>
      <c r="KOO19974" s="28" t="s">
        <v>36761</v>
      </c>
      <c r="KOP19974" s="29" t="s">
        <v>36762</v>
      </c>
      <c r="KOQ19974" s="28" t="s">
        <v>36761</v>
      </c>
      <c r="KOR19974" s="29" t="s">
        <v>36762</v>
      </c>
      <c r="KOS19974" s="28" t="s">
        <v>36761</v>
      </c>
      <c r="KOT19974" s="29" t="s">
        <v>36762</v>
      </c>
      <c r="KOU19974" s="28" t="s">
        <v>36761</v>
      </c>
      <c r="KOV19974" s="29" t="s">
        <v>36762</v>
      </c>
      <c r="KOW19974" s="28" t="s">
        <v>36761</v>
      </c>
      <c r="KOX19974" s="29" t="s">
        <v>36762</v>
      </c>
      <c r="KOY19974" s="28" t="s">
        <v>36761</v>
      </c>
      <c r="KOZ19974" s="29" t="s">
        <v>36762</v>
      </c>
      <c r="KPA19974" s="28" t="s">
        <v>36761</v>
      </c>
      <c r="KPB19974" s="29" t="s">
        <v>36762</v>
      </c>
      <c r="KPC19974" s="28" t="s">
        <v>36761</v>
      </c>
      <c r="KPD19974" s="29" t="s">
        <v>36762</v>
      </c>
      <c r="KPE19974" s="28" t="s">
        <v>36761</v>
      </c>
      <c r="KPF19974" s="29" t="s">
        <v>36762</v>
      </c>
      <c r="KPG19974" s="28" t="s">
        <v>36761</v>
      </c>
      <c r="KPH19974" s="29" t="s">
        <v>36762</v>
      </c>
      <c r="KPI19974" s="28" t="s">
        <v>36761</v>
      </c>
      <c r="KPJ19974" s="29" t="s">
        <v>36762</v>
      </c>
      <c r="KPK19974" s="28" t="s">
        <v>36761</v>
      </c>
      <c r="KPL19974" s="29" t="s">
        <v>36762</v>
      </c>
      <c r="KPM19974" s="28" t="s">
        <v>36761</v>
      </c>
      <c r="KPN19974" s="29" t="s">
        <v>36762</v>
      </c>
      <c r="KPO19974" s="28" t="s">
        <v>36761</v>
      </c>
      <c r="KPP19974" s="29" t="s">
        <v>36762</v>
      </c>
      <c r="KPQ19974" s="28" t="s">
        <v>36761</v>
      </c>
      <c r="KPR19974" s="29" t="s">
        <v>36762</v>
      </c>
      <c r="KPS19974" s="28" t="s">
        <v>36761</v>
      </c>
      <c r="KPT19974" s="29" t="s">
        <v>36762</v>
      </c>
      <c r="KPU19974" s="28" t="s">
        <v>36761</v>
      </c>
      <c r="KPV19974" s="29" t="s">
        <v>36762</v>
      </c>
      <c r="KPW19974" s="28" t="s">
        <v>36761</v>
      </c>
      <c r="KPX19974" s="29" t="s">
        <v>36762</v>
      </c>
      <c r="KPY19974" s="28" t="s">
        <v>36761</v>
      </c>
      <c r="KPZ19974" s="29" t="s">
        <v>36762</v>
      </c>
      <c r="KQA19974" s="28" t="s">
        <v>36761</v>
      </c>
      <c r="KQB19974" s="29" t="s">
        <v>36762</v>
      </c>
      <c r="KQC19974" s="28" t="s">
        <v>36761</v>
      </c>
      <c r="KQD19974" s="29" t="s">
        <v>36762</v>
      </c>
      <c r="KQE19974" s="28" t="s">
        <v>36761</v>
      </c>
      <c r="KQF19974" s="29" t="s">
        <v>36762</v>
      </c>
      <c r="KQG19974" s="28" t="s">
        <v>36761</v>
      </c>
      <c r="KQH19974" s="29" t="s">
        <v>36762</v>
      </c>
      <c r="KQI19974" s="28" t="s">
        <v>36761</v>
      </c>
      <c r="KQJ19974" s="29" t="s">
        <v>36762</v>
      </c>
      <c r="KQK19974" s="28" t="s">
        <v>36761</v>
      </c>
      <c r="KQL19974" s="29" t="s">
        <v>36762</v>
      </c>
      <c r="KQM19974" s="28" t="s">
        <v>36761</v>
      </c>
      <c r="KQN19974" s="29" t="s">
        <v>36762</v>
      </c>
      <c r="KQO19974" s="28" t="s">
        <v>36761</v>
      </c>
      <c r="KQP19974" s="29" t="s">
        <v>36762</v>
      </c>
      <c r="KQQ19974" s="28" t="s">
        <v>36761</v>
      </c>
      <c r="KQR19974" s="29" t="s">
        <v>36762</v>
      </c>
      <c r="KQS19974" s="28" t="s">
        <v>36761</v>
      </c>
      <c r="KQT19974" s="29" t="s">
        <v>36762</v>
      </c>
      <c r="KQU19974" s="28" t="s">
        <v>36761</v>
      </c>
      <c r="KQV19974" s="29" t="s">
        <v>36762</v>
      </c>
      <c r="KQW19974" s="28" t="s">
        <v>36761</v>
      </c>
      <c r="KQX19974" s="29" t="s">
        <v>36762</v>
      </c>
      <c r="KQY19974" s="28" t="s">
        <v>36761</v>
      </c>
      <c r="KQZ19974" s="29" t="s">
        <v>36762</v>
      </c>
      <c r="KRA19974" s="28" t="s">
        <v>36761</v>
      </c>
      <c r="KRB19974" s="29" t="s">
        <v>36762</v>
      </c>
      <c r="KRC19974" s="28" t="s">
        <v>36761</v>
      </c>
      <c r="KRD19974" s="29" t="s">
        <v>36762</v>
      </c>
      <c r="KRE19974" s="28" t="s">
        <v>36761</v>
      </c>
      <c r="KRF19974" s="29" t="s">
        <v>36762</v>
      </c>
      <c r="KRG19974" s="28" t="s">
        <v>36761</v>
      </c>
      <c r="KRH19974" s="29" t="s">
        <v>36762</v>
      </c>
      <c r="KRI19974" s="28" t="s">
        <v>36761</v>
      </c>
      <c r="KRJ19974" s="29" t="s">
        <v>36762</v>
      </c>
      <c r="KRK19974" s="28" t="s">
        <v>36761</v>
      </c>
      <c r="KRL19974" s="29" t="s">
        <v>36762</v>
      </c>
      <c r="KRM19974" s="28" t="s">
        <v>36761</v>
      </c>
      <c r="KRN19974" s="29" t="s">
        <v>36762</v>
      </c>
      <c r="KRO19974" s="28" t="s">
        <v>36761</v>
      </c>
      <c r="KRP19974" s="29" t="s">
        <v>36762</v>
      </c>
      <c r="KRQ19974" s="28" t="s">
        <v>36761</v>
      </c>
      <c r="KRR19974" s="29" t="s">
        <v>36762</v>
      </c>
      <c r="KRS19974" s="28" t="s">
        <v>36761</v>
      </c>
      <c r="KRT19974" s="29" t="s">
        <v>36762</v>
      </c>
      <c r="KRU19974" s="28" t="s">
        <v>36761</v>
      </c>
      <c r="KRV19974" s="29" t="s">
        <v>36762</v>
      </c>
      <c r="KRW19974" s="28" t="s">
        <v>36761</v>
      </c>
      <c r="KRX19974" s="29" t="s">
        <v>36762</v>
      </c>
      <c r="KRY19974" s="28" t="s">
        <v>36761</v>
      </c>
      <c r="KRZ19974" s="29" t="s">
        <v>36762</v>
      </c>
      <c r="KSA19974" s="28" t="s">
        <v>36761</v>
      </c>
      <c r="KSB19974" s="29" t="s">
        <v>36762</v>
      </c>
      <c r="KSC19974" s="28" t="s">
        <v>36761</v>
      </c>
      <c r="KSD19974" s="29" t="s">
        <v>36762</v>
      </c>
      <c r="KSE19974" s="28" t="s">
        <v>36761</v>
      </c>
      <c r="KSF19974" s="29" t="s">
        <v>36762</v>
      </c>
      <c r="KSG19974" s="28" t="s">
        <v>36761</v>
      </c>
      <c r="KSH19974" s="29" t="s">
        <v>36762</v>
      </c>
      <c r="KSI19974" s="28" t="s">
        <v>36761</v>
      </c>
      <c r="KSJ19974" s="29" t="s">
        <v>36762</v>
      </c>
      <c r="KSK19974" s="28" t="s">
        <v>36761</v>
      </c>
      <c r="KSL19974" s="29" t="s">
        <v>36762</v>
      </c>
      <c r="KSM19974" s="28" t="s">
        <v>36761</v>
      </c>
      <c r="KSN19974" s="29" t="s">
        <v>36762</v>
      </c>
      <c r="KSO19974" s="28" t="s">
        <v>36761</v>
      </c>
      <c r="KSP19974" s="29" t="s">
        <v>36762</v>
      </c>
      <c r="KSQ19974" s="28" t="s">
        <v>36761</v>
      </c>
      <c r="KSR19974" s="29" t="s">
        <v>36762</v>
      </c>
      <c r="KSS19974" s="28" t="s">
        <v>36761</v>
      </c>
      <c r="KST19974" s="29" t="s">
        <v>36762</v>
      </c>
      <c r="KSU19974" s="28" t="s">
        <v>36761</v>
      </c>
      <c r="KSV19974" s="29" t="s">
        <v>36762</v>
      </c>
      <c r="KSW19974" s="28" t="s">
        <v>36761</v>
      </c>
      <c r="KSX19974" s="29" t="s">
        <v>36762</v>
      </c>
      <c r="KSY19974" s="28" t="s">
        <v>36761</v>
      </c>
      <c r="KSZ19974" s="29" t="s">
        <v>36762</v>
      </c>
      <c r="KTA19974" s="28" t="s">
        <v>36761</v>
      </c>
      <c r="KTB19974" s="29" t="s">
        <v>36762</v>
      </c>
      <c r="KTC19974" s="28" t="s">
        <v>36761</v>
      </c>
      <c r="KTD19974" s="29" t="s">
        <v>36762</v>
      </c>
      <c r="KTE19974" s="28" t="s">
        <v>36761</v>
      </c>
      <c r="KTF19974" s="29" t="s">
        <v>36762</v>
      </c>
      <c r="KTG19974" s="28" t="s">
        <v>36761</v>
      </c>
      <c r="KTH19974" s="29" t="s">
        <v>36762</v>
      </c>
      <c r="KTI19974" s="28" t="s">
        <v>36761</v>
      </c>
      <c r="KTJ19974" s="29" t="s">
        <v>36762</v>
      </c>
      <c r="KTK19974" s="28" t="s">
        <v>36761</v>
      </c>
      <c r="KTL19974" s="29" t="s">
        <v>36762</v>
      </c>
      <c r="KTM19974" s="28" t="s">
        <v>36761</v>
      </c>
      <c r="KTN19974" s="29" t="s">
        <v>36762</v>
      </c>
      <c r="KTO19974" s="28" t="s">
        <v>36761</v>
      </c>
      <c r="KTP19974" s="29" t="s">
        <v>36762</v>
      </c>
      <c r="KTQ19974" s="28" t="s">
        <v>36761</v>
      </c>
      <c r="KTR19974" s="29" t="s">
        <v>36762</v>
      </c>
      <c r="KTS19974" s="28" t="s">
        <v>36761</v>
      </c>
      <c r="KTT19974" s="29" t="s">
        <v>36762</v>
      </c>
      <c r="KTU19974" s="28" t="s">
        <v>36761</v>
      </c>
      <c r="KTV19974" s="29" t="s">
        <v>36762</v>
      </c>
      <c r="KTW19974" s="28" t="s">
        <v>36761</v>
      </c>
      <c r="KTX19974" s="29" t="s">
        <v>36762</v>
      </c>
      <c r="KTY19974" s="28" t="s">
        <v>36761</v>
      </c>
      <c r="KTZ19974" s="29" t="s">
        <v>36762</v>
      </c>
      <c r="KUA19974" s="28" t="s">
        <v>36761</v>
      </c>
      <c r="KUB19974" s="29" t="s">
        <v>36762</v>
      </c>
      <c r="KUC19974" s="28" t="s">
        <v>36761</v>
      </c>
      <c r="KUD19974" s="29" t="s">
        <v>36762</v>
      </c>
      <c r="KUE19974" s="28" t="s">
        <v>36761</v>
      </c>
      <c r="KUF19974" s="29" t="s">
        <v>36762</v>
      </c>
      <c r="KUG19974" s="28" t="s">
        <v>36761</v>
      </c>
      <c r="KUH19974" s="29" t="s">
        <v>36762</v>
      </c>
      <c r="KUI19974" s="28" t="s">
        <v>36761</v>
      </c>
      <c r="KUJ19974" s="29" t="s">
        <v>36762</v>
      </c>
      <c r="KUK19974" s="28" t="s">
        <v>36761</v>
      </c>
      <c r="KUL19974" s="29" t="s">
        <v>36762</v>
      </c>
      <c r="KUM19974" s="28" t="s">
        <v>36761</v>
      </c>
      <c r="KUN19974" s="29" t="s">
        <v>36762</v>
      </c>
      <c r="KUO19974" s="28" t="s">
        <v>36761</v>
      </c>
      <c r="KUP19974" s="29" t="s">
        <v>36762</v>
      </c>
      <c r="KUQ19974" s="28" t="s">
        <v>36761</v>
      </c>
      <c r="KUR19974" s="29" t="s">
        <v>36762</v>
      </c>
      <c r="KUS19974" s="28" t="s">
        <v>36761</v>
      </c>
      <c r="KUT19974" s="29" t="s">
        <v>36762</v>
      </c>
      <c r="KUU19974" s="28" t="s">
        <v>36761</v>
      </c>
      <c r="KUV19974" s="29" t="s">
        <v>36762</v>
      </c>
      <c r="KUW19974" s="28" t="s">
        <v>36761</v>
      </c>
      <c r="KUX19974" s="29" t="s">
        <v>36762</v>
      </c>
      <c r="KUY19974" s="28" t="s">
        <v>36761</v>
      </c>
      <c r="KUZ19974" s="29" t="s">
        <v>36762</v>
      </c>
      <c r="KVA19974" s="28" t="s">
        <v>36761</v>
      </c>
      <c r="KVB19974" s="29" t="s">
        <v>36762</v>
      </c>
      <c r="KVC19974" s="28" t="s">
        <v>36761</v>
      </c>
      <c r="KVD19974" s="29" t="s">
        <v>36762</v>
      </c>
      <c r="KVE19974" s="28" t="s">
        <v>36761</v>
      </c>
      <c r="KVF19974" s="29" t="s">
        <v>36762</v>
      </c>
      <c r="KVG19974" s="28" t="s">
        <v>36761</v>
      </c>
      <c r="KVH19974" s="29" t="s">
        <v>36762</v>
      </c>
      <c r="KVI19974" s="28" t="s">
        <v>36761</v>
      </c>
      <c r="KVJ19974" s="29" t="s">
        <v>36762</v>
      </c>
      <c r="KVK19974" s="28" t="s">
        <v>36761</v>
      </c>
      <c r="KVL19974" s="29" t="s">
        <v>36762</v>
      </c>
      <c r="KVM19974" s="28" t="s">
        <v>36761</v>
      </c>
      <c r="KVN19974" s="29" t="s">
        <v>36762</v>
      </c>
      <c r="KVO19974" s="28" t="s">
        <v>36761</v>
      </c>
      <c r="KVP19974" s="29" t="s">
        <v>36762</v>
      </c>
      <c r="KVQ19974" s="28" t="s">
        <v>36761</v>
      </c>
      <c r="KVR19974" s="29" t="s">
        <v>36762</v>
      </c>
      <c r="KVS19974" s="28" t="s">
        <v>36761</v>
      </c>
      <c r="KVT19974" s="29" t="s">
        <v>36762</v>
      </c>
      <c r="KVU19974" s="28" t="s">
        <v>36761</v>
      </c>
      <c r="KVV19974" s="29" t="s">
        <v>36762</v>
      </c>
      <c r="KVW19974" s="28" t="s">
        <v>36761</v>
      </c>
      <c r="KVX19974" s="29" t="s">
        <v>36762</v>
      </c>
      <c r="KVY19974" s="28" t="s">
        <v>36761</v>
      </c>
      <c r="KVZ19974" s="29" t="s">
        <v>36762</v>
      </c>
      <c r="KWA19974" s="28" t="s">
        <v>36761</v>
      </c>
      <c r="KWB19974" s="29" t="s">
        <v>36762</v>
      </c>
      <c r="KWC19974" s="28" t="s">
        <v>36761</v>
      </c>
      <c r="KWD19974" s="29" t="s">
        <v>36762</v>
      </c>
      <c r="KWE19974" s="28" t="s">
        <v>36761</v>
      </c>
      <c r="KWF19974" s="29" t="s">
        <v>36762</v>
      </c>
      <c r="KWG19974" s="28" t="s">
        <v>36761</v>
      </c>
      <c r="KWH19974" s="29" t="s">
        <v>36762</v>
      </c>
      <c r="KWI19974" s="28" t="s">
        <v>36761</v>
      </c>
      <c r="KWJ19974" s="29" t="s">
        <v>36762</v>
      </c>
      <c r="KWK19974" s="28" t="s">
        <v>36761</v>
      </c>
      <c r="KWL19974" s="29" t="s">
        <v>36762</v>
      </c>
      <c r="KWM19974" s="28" t="s">
        <v>36761</v>
      </c>
      <c r="KWN19974" s="29" t="s">
        <v>36762</v>
      </c>
      <c r="KWO19974" s="28" t="s">
        <v>36761</v>
      </c>
      <c r="KWP19974" s="29" t="s">
        <v>36762</v>
      </c>
      <c r="KWQ19974" s="28" t="s">
        <v>36761</v>
      </c>
      <c r="KWR19974" s="29" t="s">
        <v>36762</v>
      </c>
      <c r="KWS19974" s="28" t="s">
        <v>36761</v>
      </c>
      <c r="KWT19974" s="29" t="s">
        <v>36762</v>
      </c>
      <c r="KWU19974" s="28" t="s">
        <v>36761</v>
      </c>
      <c r="KWV19974" s="29" t="s">
        <v>36762</v>
      </c>
      <c r="KWW19974" s="28" t="s">
        <v>36761</v>
      </c>
      <c r="KWX19974" s="29" t="s">
        <v>36762</v>
      </c>
      <c r="KWY19974" s="28" t="s">
        <v>36761</v>
      </c>
      <c r="KWZ19974" s="29" t="s">
        <v>36762</v>
      </c>
      <c r="KXA19974" s="28" t="s">
        <v>36761</v>
      </c>
      <c r="KXB19974" s="29" t="s">
        <v>36762</v>
      </c>
      <c r="KXC19974" s="28" t="s">
        <v>36761</v>
      </c>
      <c r="KXD19974" s="29" t="s">
        <v>36762</v>
      </c>
      <c r="KXE19974" s="28" t="s">
        <v>36761</v>
      </c>
      <c r="KXF19974" s="29" t="s">
        <v>36762</v>
      </c>
      <c r="KXG19974" s="28" t="s">
        <v>36761</v>
      </c>
      <c r="KXH19974" s="29" t="s">
        <v>36762</v>
      </c>
      <c r="KXI19974" s="28" t="s">
        <v>36761</v>
      </c>
      <c r="KXJ19974" s="29" t="s">
        <v>36762</v>
      </c>
      <c r="KXK19974" s="28" t="s">
        <v>36761</v>
      </c>
      <c r="KXL19974" s="29" t="s">
        <v>36762</v>
      </c>
      <c r="KXM19974" s="28" t="s">
        <v>36761</v>
      </c>
      <c r="KXN19974" s="29" t="s">
        <v>36762</v>
      </c>
      <c r="KXO19974" s="28" t="s">
        <v>36761</v>
      </c>
      <c r="KXP19974" s="29" t="s">
        <v>36762</v>
      </c>
      <c r="KXQ19974" s="28" t="s">
        <v>36761</v>
      </c>
      <c r="KXR19974" s="29" t="s">
        <v>36762</v>
      </c>
      <c r="KXS19974" s="28" t="s">
        <v>36761</v>
      </c>
      <c r="KXT19974" s="29" t="s">
        <v>36762</v>
      </c>
      <c r="KXU19974" s="28" t="s">
        <v>36761</v>
      </c>
      <c r="KXV19974" s="29" t="s">
        <v>36762</v>
      </c>
      <c r="KXW19974" s="28" t="s">
        <v>36761</v>
      </c>
      <c r="KXX19974" s="29" t="s">
        <v>36762</v>
      </c>
      <c r="KXY19974" s="28" t="s">
        <v>36761</v>
      </c>
      <c r="KXZ19974" s="29" t="s">
        <v>36762</v>
      </c>
      <c r="KYA19974" s="28" t="s">
        <v>36761</v>
      </c>
      <c r="KYB19974" s="29" t="s">
        <v>36762</v>
      </c>
      <c r="KYC19974" s="28" t="s">
        <v>36761</v>
      </c>
      <c r="KYD19974" s="29" t="s">
        <v>36762</v>
      </c>
      <c r="KYE19974" s="28" t="s">
        <v>36761</v>
      </c>
      <c r="KYF19974" s="29" t="s">
        <v>36762</v>
      </c>
      <c r="KYG19974" s="28" t="s">
        <v>36761</v>
      </c>
      <c r="KYH19974" s="29" t="s">
        <v>36762</v>
      </c>
      <c r="KYI19974" s="28" t="s">
        <v>36761</v>
      </c>
      <c r="KYJ19974" s="29" t="s">
        <v>36762</v>
      </c>
      <c r="KYK19974" s="28" t="s">
        <v>36761</v>
      </c>
      <c r="KYL19974" s="29" t="s">
        <v>36762</v>
      </c>
      <c r="KYM19974" s="28" t="s">
        <v>36761</v>
      </c>
      <c r="KYN19974" s="29" t="s">
        <v>36762</v>
      </c>
      <c r="KYO19974" s="28" t="s">
        <v>36761</v>
      </c>
      <c r="KYP19974" s="29" t="s">
        <v>36762</v>
      </c>
      <c r="KYQ19974" s="28" t="s">
        <v>36761</v>
      </c>
      <c r="KYR19974" s="29" t="s">
        <v>36762</v>
      </c>
      <c r="KYS19974" s="28" t="s">
        <v>36761</v>
      </c>
      <c r="KYT19974" s="29" t="s">
        <v>36762</v>
      </c>
      <c r="KYU19974" s="28" t="s">
        <v>36761</v>
      </c>
      <c r="KYV19974" s="29" t="s">
        <v>36762</v>
      </c>
      <c r="KYW19974" s="28" t="s">
        <v>36761</v>
      </c>
      <c r="KYX19974" s="29" t="s">
        <v>36762</v>
      </c>
      <c r="KYY19974" s="28" t="s">
        <v>36761</v>
      </c>
      <c r="KYZ19974" s="29" t="s">
        <v>36762</v>
      </c>
      <c r="KZA19974" s="28" t="s">
        <v>36761</v>
      </c>
      <c r="KZB19974" s="29" t="s">
        <v>36762</v>
      </c>
      <c r="KZC19974" s="28" t="s">
        <v>36761</v>
      </c>
      <c r="KZD19974" s="29" t="s">
        <v>36762</v>
      </c>
      <c r="KZE19974" s="28" t="s">
        <v>36761</v>
      </c>
      <c r="KZF19974" s="29" t="s">
        <v>36762</v>
      </c>
      <c r="KZG19974" s="28" t="s">
        <v>36761</v>
      </c>
      <c r="KZH19974" s="29" t="s">
        <v>36762</v>
      </c>
      <c r="KZI19974" s="28" t="s">
        <v>36761</v>
      </c>
      <c r="KZJ19974" s="29" t="s">
        <v>36762</v>
      </c>
      <c r="KZK19974" s="28" t="s">
        <v>36761</v>
      </c>
      <c r="KZL19974" s="29" t="s">
        <v>36762</v>
      </c>
      <c r="KZM19974" s="28" t="s">
        <v>36761</v>
      </c>
      <c r="KZN19974" s="29" t="s">
        <v>36762</v>
      </c>
      <c r="KZO19974" s="28" t="s">
        <v>36761</v>
      </c>
      <c r="KZP19974" s="29" t="s">
        <v>36762</v>
      </c>
      <c r="KZQ19974" s="28" t="s">
        <v>36761</v>
      </c>
      <c r="KZR19974" s="29" t="s">
        <v>36762</v>
      </c>
      <c r="KZS19974" s="28" t="s">
        <v>36761</v>
      </c>
      <c r="KZT19974" s="29" t="s">
        <v>36762</v>
      </c>
      <c r="KZU19974" s="28" t="s">
        <v>36761</v>
      </c>
      <c r="KZV19974" s="29" t="s">
        <v>36762</v>
      </c>
      <c r="KZW19974" s="28" t="s">
        <v>36761</v>
      </c>
      <c r="KZX19974" s="29" t="s">
        <v>36762</v>
      </c>
      <c r="KZY19974" s="28" t="s">
        <v>36761</v>
      </c>
      <c r="KZZ19974" s="29" t="s">
        <v>36762</v>
      </c>
      <c r="LAA19974" s="28" t="s">
        <v>36761</v>
      </c>
      <c r="LAB19974" s="29" t="s">
        <v>36762</v>
      </c>
      <c r="LAC19974" s="28" t="s">
        <v>36761</v>
      </c>
      <c r="LAD19974" s="29" t="s">
        <v>36762</v>
      </c>
      <c r="LAE19974" s="28" t="s">
        <v>36761</v>
      </c>
      <c r="LAF19974" s="29" t="s">
        <v>36762</v>
      </c>
      <c r="LAG19974" s="28" t="s">
        <v>36761</v>
      </c>
      <c r="LAH19974" s="29" t="s">
        <v>36762</v>
      </c>
      <c r="LAI19974" s="28" t="s">
        <v>36761</v>
      </c>
      <c r="LAJ19974" s="29" t="s">
        <v>36762</v>
      </c>
      <c r="LAK19974" s="28" t="s">
        <v>36761</v>
      </c>
      <c r="LAL19974" s="29" t="s">
        <v>36762</v>
      </c>
      <c r="LAM19974" s="28" t="s">
        <v>36761</v>
      </c>
      <c r="LAN19974" s="29" t="s">
        <v>36762</v>
      </c>
      <c r="LAO19974" s="28" t="s">
        <v>36761</v>
      </c>
      <c r="LAP19974" s="29" t="s">
        <v>36762</v>
      </c>
      <c r="LAQ19974" s="28" t="s">
        <v>36761</v>
      </c>
      <c r="LAR19974" s="29" t="s">
        <v>36762</v>
      </c>
      <c r="LAS19974" s="28" t="s">
        <v>36761</v>
      </c>
      <c r="LAT19974" s="29" t="s">
        <v>36762</v>
      </c>
      <c r="LAU19974" s="28" t="s">
        <v>36761</v>
      </c>
      <c r="LAV19974" s="29" t="s">
        <v>36762</v>
      </c>
      <c r="LAW19974" s="28" t="s">
        <v>36761</v>
      </c>
      <c r="LAX19974" s="29" t="s">
        <v>36762</v>
      </c>
      <c r="LAY19974" s="28" t="s">
        <v>36761</v>
      </c>
      <c r="LAZ19974" s="29" t="s">
        <v>36762</v>
      </c>
      <c r="LBA19974" s="28" t="s">
        <v>36761</v>
      </c>
      <c r="LBB19974" s="29" t="s">
        <v>36762</v>
      </c>
      <c r="LBC19974" s="28" t="s">
        <v>36761</v>
      </c>
      <c r="LBD19974" s="29" t="s">
        <v>36762</v>
      </c>
      <c r="LBE19974" s="28" t="s">
        <v>36761</v>
      </c>
      <c r="LBF19974" s="29" t="s">
        <v>36762</v>
      </c>
      <c r="LBG19974" s="28" t="s">
        <v>36761</v>
      </c>
      <c r="LBH19974" s="29" t="s">
        <v>36762</v>
      </c>
      <c r="LBI19974" s="28" t="s">
        <v>36761</v>
      </c>
      <c r="LBJ19974" s="29" t="s">
        <v>36762</v>
      </c>
      <c r="LBK19974" s="28" t="s">
        <v>36761</v>
      </c>
      <c r="LBL19974" s="29" t="s">
        <v>36762</v>
      </c>
      <c r="LBM19974" s="28" t="s">
        <v>36761</v>
      </c>
      <c r="LBN19974" s="29" t="s">
        <v>36762</v>
      </c>
      <c r="LBO19974" s="28" t="s">
        <v>36761</v>
      </c>
      <c r="LBP19974" s="29" t="s">
        <v>36762</v>
      </c>
      <c r="LBQ19974" s="28" t="s">
        <v>36761</v>
      </c>
      <c r="LBR19974" s="29" t="s">
        <v>36762</v>
      </c>
      <c r="LBS19974" s="28" t="s">
        <v>36761</v>
      </c>
      <c r="LBT19974" s="29" t="s">
        <v>36762</v>
      </c>
      <c r="LBU19974" s="28" t="s">
        <v>36761</v>
      </c>
      <c r="LBV19974" s="29" t="s">
        <v>36762</v>
      </c>
      <c r="LBW19974" s="28" t="s">
        <v>36761</v>
      </c>
      <c r="LBX19974" s="29" t="s">
        <v>36762</v>
      </c>
      <c r="LBY19974" s="28" t="s">
        <v>36761</v>
      </c>
      <c r="LBZ19974" s="29" t="s">
        <v>36762</v>
      </c>
      <c r="LCA19974" s="28" t="s">
        <v>36761</v>
      </c>
      <c r="LCB19974" s="29" t="s">
        <v>36762</v>
      </c>
      <c r="LCC19974" s="28" t="s">
        <v>36761</v>
      </c>
      <c r="LCD19974" s="29" t="s">
        <v>36762</v>
      </c>
      <c r="LCE19974" s="28" t="s">
        <v>36761</v>
      </c>
      <c r="LCF19974" s="29" t="s">
        <v>36762</v>
      </c>
      <c r="LCG19974" s="28" t="s">
        <v>36761</v>
      </c>
      <c r="LCH19974" s="29" t="s">
        <v>36762</v>
      </c>
      <c r="LCI19974" s="28" t="s">
        <v>36761</v>
      </c>
      <c r="LCJ19974" s="29" t="s">
        <v>36762</v>
      </c>
      <c r="LCK19974" s="28" t="s">
        <v>36761</v>
      </c>
      <c r="LCL19974" s="29" t="s">
        <v>36762</v>
      </c>
      <c r="LCM19974" s="28" t="s">
        <v>36761</v>
      </c>
      <c r="LCN19974" s="29" t="s">
        <v>36762</v>
      </c>
      <c r="LCO19974" s="28" t="s">
        <v>36761</v>
      </c>
      <c r="LCP19974" s="29" t="s">
        <v>36762</v>
      </c>
      <c r="LCQ19974" s="28" t="s">
        <v>36761</v>
      </c>
      <c r="LCR19974" s="29" t="s">
        <v>36762</v>
      </c>
      <c r="LCS19974" s="28" t="s">
        <v>36761</v>
      </c>
      <c r="LCT19974" s="29" t="s">
        <v>36762</v>
      </c>
      <c r="LCU19974" s="28" t="s">
        <v>36761</v>
      </c>
      <c r="LCV19974" s="29" t="s">
        <v>36762</v>
      </c>
      <c r="LCW19974" s="28" t="s">
        <v>36761</v>
      </c>
      <c r="LCX19974" s="29" t="s">
        <v>36762</v>
      </c>
      <c r="LCY19974" s="28" t="s">
        <v>36761</v>
      </c>
      <c r="LCZ19974" s="29" t="s">
        <v>36762</v>
      </c>
      <c r="LDA19974" s="28" t="s">
        <v>36761</v>
      </c>
      <c r="LDB19974" s="29" t="s">
        <v>36762</v>
      </c>
      <c r="LDC19974" s="28" t="s">
        <v>36761</v>
      </c>
      <c r="LDD19974" s="29" t="s">
        <v>36762</v>
      </c>
      <c r="LDE19974" s="28" t="s">
        <v>36761</v>
      </c>
      <c r="LDF19974" s="29" t="s">
        <v>36762</v>
      </c>
      <c r="LDG19974" s="28" t="s">
        <v>36761</v>
      </c>
      <c r="LDH19974" s="29" t="s">
        <v>36762</v>
      </c>
      <c r="LDI19974" s="28" t="s">
        <v>36761</v>
      </c>
      <c r="LDJ19974" s="29" t="s">
        <v>36762</v>
      </c>
      <c r="LDK19974" s="28" t="s">
        <v>36761</v>
      </c>
      <c r="LDL19974" s="29" t="s">
        <v>36762</v>
      </c>
      <c r="LDM19974" s="28" t="s">
        <v>36761</v>
      </c>
      <c r="LDN19974" s="29" t="s">
        <v>36762</v>
      </c>
      <c r="LDO19974" s="28" t="s">
        <v>36761</v>
      </c>
      <c r="LDP19974" s="29" t="s">
        <v>36762</v>
      </c>
      <c r="LDQ19974" s="28" t="s">
        <v>36761</v>
      </c>
      <c r="LDR19974" s="29" t="s">
        <v>36762</v>
      </c>
      <c r="LDS19974" s="28" t="s">
        <v>36761</v>
      </c>
      <c r="LDT19974" s="29" t="s">
        <v>36762</v>
      </c>
      <c r="LDU19974" s="28" t="s">
        <v>36761</v>
      </c>
      <c r="LDV19974" s="29" t="s">
        <v>36762</v>
      </c>
      <c r="LDW19974" s="28" t="s">
        <v>36761</v>
      </c>
      <c r="LDX19974" s="29" t="s">
        <v>36762</v>
      </c>
      <c r="LDY19974" s="28" t="s">
        <v>36761</v>
      </c>
      <c r="LDZ19974" s="29" t="s">
        <v>36762</v>
      </c>
      <c r="LEA19974" s="28" t="s">
        <v>36761</v>
      </c>
      <c r="LEB19974" s="29" t="s">
        <v>36762</v>
      </c>
      <c r="LEC19974" s="28" t="s">
        <v>36761</v>
      </c>
      <c r="LED19974" s="29" t="s">
        <v>36762</v>
      </c>
      <c r="LEE19974" s="28" t="s">
        <v>36761</v>
      </c>
      <c r="LEF19974" s="29" t="s">
        <v>36762</v>
      </c>
      <c r="LEG19974" s="28" t="s">
        <v>36761</v>
      </c>
      <c r="LEH19974" s="29" t="s">
        <v>36762</v>
      </c>
      <c r="LEI19974" s="28" t="s">
        <v>36761</v>
      </c>
      <c r="LEJ19974" s="29" t="s">
        <v>36762</v>
      </c>
      <c r="LEK19974" s="28" t="s">
        <v>36761</v>
      </c>
      <c r="LEL19974" s="29" t="s">
        <v>36762</v>
      </c>
      <c r="LEM19974" s="28" t="s">
        <v>36761</v>
      </c>
      <c r="LEN19974" s="29" t="s">
        <v>36762</v>
      </c>
      <c r="LEO19974" s="28" t="s">
        <v>36761</v>
      </c>
      <c r="LEP19974" s="29" t="s">
        <v>36762</v>
      </c>
      <c r="LEQ19974" s="28" t="s">
        <v>36761</v>
      </c>
      <c r="LER19974" s="29" t="s">
        <v>36762</v>
      </c>
      <c r="LES19974" s="28" t="s">
        <v>36761</v>
      </c>
      <c r="LET19974" s="29" t="s">
        <v>36762</v>
      </c>
      <c r="LEU19974" s="28" t="s">
        <v>36761</v>
      </c>
      <c r="LEV19974" s="29" t="s">
        <v>36762</v>
      </c>
      <c r="LEW19974" s="28" t="s">
        <v>36761</v>
      </c>
      <c r="LEX19974" s="29" t="s">
        <v>36762</v>
      </c>
      <c r="LEY19974" s="28" t="s">
        <v>36761</v>
      </c>
      <c r="LEZ19974" s="29" t="s">
        <v>36762</v>
      </c>
      <c r="LFA19974" s="28" t="s">
        <v>36761</v>
      </c>
      <c r="LFB19974" s="29" t="s">
        <v>36762</v>
      </c>
      <c r="LFC19974" s="28" t="s">
        <v>36761</v>
      </c>
      <c r="LFD19974" s="29" t="s">
        <v>36762</v>
      </c>
      <c r="LFE19974" s="28" t="s">
        <v>36761</v>
      </c>
      <c r="LFF19974" s="29" t="s">
        <v>36762</v>
      </c>
      <c r="LFG19974" s="28" t="s">
        <v>36761</v>
      </c>
      <c r="LFH19974" s="29" t="s">
        <v>36762</v>
      </c>
      <c r="LFI19974" s="28" t="s">
        <v>36761</v>
      </c>
      <c r="LFJ19974" s="29" t="s">
        <v>36762</v>
      </c>
      <c r="LFK19974" s="28" t="s">
        <v>36761</v>
      </c>
      <c r="LFL19974" s="29" t="s">
        <v>36762</v>
      </c>
      <c r="LFM19974" s="28" t="s">
        <v>36761</v>
      </c>
      <c r="LFN19974" s="29" t="s">
        <v>36762</v>
      </c>
      <c r="LFO19974" s="28" t="s">
        <v>36761</v>
      </c>
      <c r="LFP19974" s="29" t="s">
        <v>36762</v>
      </c>
      <c r="LFQ19974" s="28" t="s">
        <v>36761</v>
      </c>
      <c r="LFR19974" s="29" t="s">
        <v>36762</v>
      </c>
      <c r="LFS19974" s="28" t="s">
        <v>36761</v>
      </c>
      <c r="LFT19974" s="29" t="s">
        <v>36762</v>
      </c>
      <c r="LFU19974" s="28" t="s">
        <v>36761</v>
      </c>
      <c r="LFV19974" s="29" t="s">
        <v>36762</v>
      </c>
      <c r="LFW19974" s="28" t="s">
        <v>36761</v>
      </c>
      <c r="LFX19974" s="29" t="s">
        <v>36762</v>
      </c>
      <c r="LFY19974" s="28" t="s">
        <v>36761</v>
      </c>
      <c r="LFZ19974" s="29" t="s">
        <v>36762</v>
      </c>
      <c r="LGA19974" s="28" t="s">
        <v>36761</v>
      </c>
      <c r="LGB19974" s="29" t="s">
        <v>36762</v>
      </c>
      <c r="LGC19974" s="28" t="s">
        <v>36761</v>
      </c>
      <c r="LGD19974" s="29" t="s">
        <v>36762</v>
      </c>
      <c r="LGE19974" s="28" t="s">
        <v>36761</v>
      </c>
      <c r="LGF19974" s="29" t="s">
        <v>36762</v>
      </c>
      <c r="LGG19974" s="28" t="s">
        <v>36761</v>
      </c>
      <c r="LGH19974" s="29" t="s">
        <v>36762</v>
      </c>
      <c r="LGI19974" s="28" t="s">
        <v>36761</v>
      </c>
      <c r="LGJ19974" s="29" t="s">
        <v>36762</v>
      </c>
      <c r="LGK19974" s="28" t="s">
        <v>36761</v>
      </c>
      <c r="LGL19974" s="29" t="s">
        <v>36762</v>
      </c>
      <c r="LGM19974" s="28" t="s">
        <v>36761</v>
      </c>
      <c r="LGN19974" s="29" t="s">
        <v>36762</v>
      </c>
      <c r="LGO19974" s="28" t="s">
        <v>36761</v>
      </c>
      <c r="LGP19974" s="29" t="s">
        <v>36762</v>
      </c>
      <c r="LGQ19974" s="28" t="s">
        <v>36761</v>
      </c>
      <c r="LGR19974" s="29" t="s">
        <v>36762</v>
      </c>
      <c r="LGS19974" s="28" t="s">
        <v>36761</v>
      </c>
      <c r="LGT19974" s="29" t="s">
        <v>36762</v>
      </c>
      <c r="LGU19974" s="28" t="s">
        <v>36761</v>
      </c>
      <c r="LGV19974" s="29" t="s">
        <v>36762</v>
      </c>
      <c r="LGW19974" s="28" t="s">
        <v>36761</v>
      </c>
      <c r="LGX19974" s="29" t="s">
        <v>36762</v>
      </c>
      <c r="LGY19974" s="28" t="s">
        <v>36761</v>
      </c>
      <c r="LGZ19974" s="29" t="s">
        <v>36762</v>
      </c>
      <c r="LHA19974" s="28" t="s">
        <v>36761</v>
      </c>
      <c r="LHB19974" s="29" t="s">
        <v>36762</v>
      </c>
      <c r="LHC19974" s="28" t="s">
        <v>36761</v>
      </c>
      <c r="LHD19974" s="29" t="s">
        <v>36762</v>
      </c>
      <c r="LHE19974" s="28" t="s">
        <v>36761</v>
      </c>
      <c r="LHF19974" s="29" t="s">
        <v>36762</v>
      </c>
      <c r="LHG19974" s="28" t="s">
        <v>36761</v>
      </c>
      <c r="LHH19974" s="29" t="s">
        <v>36762</v>
      </c>
      <c r="LHI19974" s="28" t="s">
        <v>36761</v>
      </c>
      <c r="LHJ19974" s="29" t="s">
        <v>36762</v>
      </c>
      <c r="LHK19974" s="28" t="s">
        <v>36761</v>
      </c>
      <c r="LHL19974" s="29" t="s">
        <v>36762</v>
      </c>
      <c r="LHM19974" s="28" t="s">
        <v>36761</v>
      </c>
      <c r="LHN19974" s="29" t="s">
        <v>36762</v>
      </c>
      <c r="LHO19974" s="28" t="s">
        <v>36761</v>
      </c>
      <c r="LHP19974" s="29" t="s">
        <v>36762</v>
      </c>
      <c r="LHQ19974" s="28" t="s">
        <v>36761</v>
      </c>
      <c r="LHR19974" s="29" t="s">
        <v>36762</v>
      </c>
      <c r="LHS19974" s="28" t="s">
        <v>36761</v>
      </c>
      <c r="LHT19974" s="29" t="s">
        <v>36762</v>
      </c>
      <c r="LHU19974" s="28" t="s">
        <v>36761</v>
      </c>
      <c r="LHV19974" s="29" t="s">
        <v>36762</v>
      </c>
      <c r="LHW19974" s="28" t="s">
        <v>36761</v>
      </c>
      <c r="LHX19974" s="29" t="s">
        <v>36762</v>
      </c>
      <c r="LHY19974" s="28" t="s">
        <v>36761</v>
      </c>
      <c r="LHZ19974" s="29" t="s">
        <v>36762</v>
      </c>
      <c r="LIA19974" s="28" t="s">
        <v>36761</v>
      </c>
      <c r="LIB19974" s="29" t="s">
        <v>36762</v>
      </c>
      <c r="LIC19974" s="28" t="s">
        <v>36761</v>
      </c>
      <c r="LID19974" s="29" t="s">
        <v>36762</v>
      </c>
      <c r="LIE19974" s="28" t="s">
        <v>36761</v>
      </c>
      <c r="LIF19974" s="29" t="s">
        <v>36762</v>
      </c>
      <c r="LIG19974" s="28" t="s">
        <v>36761</v>
      </c>
      <c r="LIH19974" s="29" t="s">
        <v>36762</v>
      </c>
      <c r="LII19974" s="28" t="s">
        <v>36761</v>
      </c>
      <c r="LIJ19974" s="29" t="s">
        <v>36762</v>
      </c>
      <c r="LIK19974" s="28" t="s">
        <v>36761</v>
      </c>
      <c r="LIL19974" s="29" t="s">
        <v>36762</v>
      </c>
      <c r="LIM19974" s="28" t="s">
        <v>36761</v>
      </c>
      <c r="LIN19974" s="29" t="s">
        <v>36762</v>
      </c>
      <c r="LIO19974" s="28" t="s">
        <v>36761</v>
      </c>
      <c r="LIP19974" s="29" t="s">
        <v>36762</v>
      </c>
      <c r="LIQ19974" s="28" t="s">
        <v>36761</v>
      </c>
      <c r="LIR19974" s="29" t="s">
        <v>36762</v>
      </c>
      <c r="LIS19974" s="28" t="s">
        <v>36761</v>
      </c>
      <c r="LIT19974" s="29" t="s">
        <v>36762</v>
      </c>
      <c r="LIU19974" s="28" t="s">
        <v>36761</v>
      </c>
      <c r="LIV19974" s="29" t="s">
        <v>36762</v>
      </c>
      <c r="LIW19974" s="28" t="s">
        <v>36761</v>
      </c>
      <c r="LIX19974" s="29" t="s">
        <v>36762</v>
      </c>
      <c r="LIY19974" s="28" t="s">
        <v>36761</v>
      </c>
      <c r="LIZ19974" s="29" t="s">
        <v>36762</v>
      </c>
      <c r="LJA19974" s="28" t="s">
        <v>36761</v>
      </c>
      <c r="LJB19974" s="29" t="s">
        <v>36762</v>
      </c>
      <c r="LJC19974" s="28" t="s">
        <v>36761</v>
      </c>
      <c r="LJD19974" s="29" t="s">
        <v>36762</v>
      </c>
      <c r="LJE19974" s="28" t="s">
        <v>36761</v>
      </c>
      <c r="LJF19974" s="29" t="s">
        <v>36762</v>
      </c>
      <c r="LJG19974" s="28" t="s">
        <v>36761</v>
      </c>
      <c r="LJH19974" s="29" t="s">
        <v>36762</v>
      </c>
      <c r="LJI19974" s="28" t="s">
        <v>36761</v>
      </c>
      <c r="LJJ19974" s="29" t="s">
        <v>36762</v>
      </c>
      <c r="LJK19974" s="28" t="s">
        <v>36761</v>
      </c>
      <c r="LJL19974" s="29" t="s">
        <v>36762</v>
      </c>
      <c r="LJM19974" s="28" t="s">
        <v>36761</v>
      </c>
      <c r="LJN19974" s="29" t="s">
        <v>36762</v>
      </c>
      <c r="LJO19974" s="28" t="s">
        <v>36761</v>
      </c>
      <c r="LJP19974" s="29" t="s">
        <v>36762</v>
      </c>
      <c r="LJQ19974" s="28" t="s">
        <v>36761</v>
      </c>
      <c r="LJR19974" s="29" t="s">
        <v>36762</v>
      </c>
      <c r="LJS19974" s="28" t="s">
        <v>36761</v>
      </c>
      <c r="LJT19974" s="29" t="s">
        <v>36762</v>
      </c>
      <c r="LJU19974" s="28" t="s">
        <v>36761</v>
      </c>
      <c r="LJV19974" s="29" t="s">
        <v>36762</v>
      </c>
      <c r="LJW19974" s="28" t="s">
        <v>36761</v>
      </c>
      <c r="LJX19974" s="29" t="s">
        <v>36762</v>
      </c>
      <c r="LJY19974" s="28" t="s">
        <v>36761</v>
      </c>
      <c r="LJZ19974" s="29" t="s">
        <v>36762</v>
      </c>
      <c r="LKA19974" s="28" t="s">
        <v>36761</v>
      </c>
      <c r="LKB19974" s="29" t="s">
        <v>36762</v>
      </c>
      <c r="LKC19974" s="28" t="s">
        <v>36761</v>
      </c>
      <c r="LKD19974" s="29" t="s">
        <v>36762</v>
      </c>
      <c r="LKE19974" s="28" t="s">
        <v>36761</v>
      </c>
      <c r="LKF19974" s="29" t="s">
        <v>36762</v>
      </c>
      <c r="LKG19974" s="28" t="s">
        <v>36761</v>
      </c>
      <c r="LKH19974" s="29" t="s">
        <v>36762</v>
      </c>
      <c r="LKI19974" s="28" t="s">
        <v>36761</v>
      </c>
      <c r="LKJ19974" s="29" t="s">
        <v>36762</v>
      </c>
      <c r="LKK19974" s="28" t="s">
        <v>36761</v>
      </c>
      <c r="LKL19974" s="29" t="s">
        <v>36762</v>
      </c>
      <c r="LKM19974" s="28" t="s">
        <v>36761</v>
      </c>
      <c r="LKN19974" s="29" t="s">
        <v>36762</v>
      </c>
      <c r="LKO19974" s="28" t="s">
        <v>36761</v>
      </c>
      <c r="LKP19974" s="29" t="s">
        <v>36762</v>
      </c>
      <c r="LKQ19974" s="28" t="s">
        <v>36761</v>
      </c>
      <c r="LKR19974" s="29" t="s">
        <v>36762</v>
      </c>
      <c r="LKS19974" s="28" t="s">
        <v>36761</v>
      </c>
      <c r="LKT19974" s="29" t="s">
        <v>36762</v>
      </c>
      <c r="LKU19974" s="28" t="s">
        <v>36761</v>
      </c>
      <c r="LKV19974" s="29" t="s">
        <v>36762</v>
      </c>
      <c r="LKW19974" s="28" t="s">
        <v>36761</v>
      </c>
      <c r="LKX19974" s="29" t="s">
        <v>36762</v>
      </c>
      <c r="LKY19974" s="28" t="s">
        <v>36761</v>
      </c>
      <c r="LKZ19974" s="29" t="s">
        <v>36762</v>
      </c>
      <c r="LLA19974" s="28" t="s">
        <v>36761</v>
      </c>
      <c r="LLB19974" s="29" t="s">
        <v>36762</v>
      </c>
      <c r="LLC19974" s="28" t="s">
        <v>36761</v>
      </c>
      <c r="LLD19974" s="29" t="s">
        <v>36762</v>
      </c>
      <c r="LLE19974" s="28" t="s">
        <v>36761</v>
      </c>
      <c r="LLF19974" s="29" t="s">
        <v>36762</v>
      </c>
      <c r="LLG19974" s="28" t="s">
        <v>36761</v>
      </c>
      <c r="LLH19974" s="29" t="s">
        <v>36762</v>
      </c>
      <c r="LLI19974" s="28" t="s">
        <v>36761</v>
      </c>
      <c r="LLJ19974" s="29" t="s">
        <v>36762</v>
      </c>
      <c r="LLK19974" s="28" t="s">
        <v>36761</v>
      </c>
      <c r="LLL19974" s="29" t="s">
        <v>36762</v>
      </c>
      <c r="LLM19974" s="28" t="s">
        <v>36761</v>
      </c>
      <c r="LLN19974" s="29" t="s">
        <v>36762</v>
      </c>
      <c r="LLO19974" s="28" t="s">
        <v>36761</v>
      </c>
      <c r="LLP19974" s="29" t="s">
        <v>36762</v>
      </c>
      <c r="LLQ19974" s="28" t="s">
        <v>36761</v>
      </c>
      <c r="LLR19974" s="29" t="s">
        <v>36762</v>
      </c>
      <c r="LLS19974" s="28" t="s">
        <v>36761</v>
      </c>
      <c r="LLT19974" s="29" t="s">
        <v>36762</v>
      </c>
      <c r="LLU19974" s="28" t="s">
        <v>36761</v>
      </c>
      <c r="LLV19974" s="29" t="s">
        <v>36762</v>
      </c>
      <c r="LLW19974" s="28" t="s">
        <v>36761</v>
      </c>
      <c r="LLX19974" s="29" t="s">
        <v>36762</v>
      </c>
      <c r="LLY19974" s="28" t="s">
        <v>36761</v>
      </c>
      <c r="LLZ19974" s="29" t="s">
        <v>36762</v>
      </c>
      <c r="LMA19974" s="28" t="s">
        <v>36761</v>
      </c>
      <c r="LMB19974" s="29" t="s">
        <v>36762</v>
      </c>
      <c r="LMC19974" s="28" t="s">
        <v>36761</v>
      </c>
      <c r="LMD19974" s="29" t="s">
        <v>36762</v>
      </c>
      <c r="LME19974" s="28" t="s">
        <v>36761</v>
      </c>
      <c r="LMF19974" s="29" t="s">
        <v>36762</v>
      </c>
      <c r="LMG19974" s="28" t="s">
        <v>36761</v>
      </c>
      <c r="LMH19974" s="29" t="s">
        <v>36762</v>
      </c>
      <c r="LMI19974" s="28" t="s">
        <v>36761</v>
      </c>
      <c r="LMJ19974" s="29" t="s">
        <v>36762</v>
      </c>
      <c r="LMK19974" s="28" t="s">
        <v>36761</v>
      </c>
      <c r="LML19974" s="29" t="s">
        <v>36762</v>
      </c>
      <c r="LMM19974" s="28" t="s">
        <v>36761</v>
      </c>
      <c r="LMN19974" s="29" t="s">
        <v>36762</v>
      </c>
      <c r="LMO19974" s="28" t="s">
        <v>36761</v>
      </c>
      <c r="LMP19974" s="29" t="s">
        <v>36762</v>
      </c>
      <c r="LMQ19974" s="28" t="s">
        <v>36761</v>
      </c>
      <c r="LMR19974" s="29" t="s">
        <v>36762</v>
      </c>
      <c r="LMS19974" s="28" t="s">
        <v>36761</v>
      </c>
      <c r="LMT19974" s="29" t="s">
        <v>36762</v>
      </c>
      <c r="LMU19974" s="28" t="s">
        <v>36761</v>
      </c>
      <c r="LMV19974" s="29" t="s">
        <v>36762</v>
      </c>
      <c r="LMW19974" s="28" t="s">
        <v>36761</v>
      </c>
      <c r="LMX19974" s="29" t="s">
        <v>36762</v>
      </c>
      <c r="LMY19974" s="28" t="s">
        <v>36761</v>
      </c>
      <c r="LMZ19974" s="29" t="s">
        <v>36762</v>
      </c>
      <c r="LNA19974" s="28" t="s">
        <v>36761</v>
      </c>
      <c r="LNB19974" s="29" t="s">
        <v>36762</v>
      </c>
      <c r="LNC19974" s="28" t="s">
        <v>36761</v>
      </c>
      <c r="LND19974" s="29" t="s">
        <v>36762</v>
      </c>
      <c r="LNE19974" s="28" t="s">
        <v>36761</v>
      </c>
      <c r="LNF19974" s="29" t="s">
        <v>36762</v>
      </c>
      <c r="LNG19974" s="28" t="s">
        <v>36761</v>
      </c>
      <c r="LNH19974" s="29" t="s">
        <v>36762</v>
      </c>
      <c r="LNI19974" s="28" t="s">
        <v>36761</v>
      </c>
      <c r="LNJ19974" s="29" t="s">
        <v>36762</v>
      </c>
      <c r="LNK19974" s="28" t="s">
        <v>36761</v>
      </c>
      <c r="LNL19974" s="29" t="s">
        <v>36762</v>
      </c>
      <c r="LNM19974" s="28" t="s">
        <v>36761</v>
      </c>
      <c r="LNN19974" s="29" t="s">
        <v>36762</v>
      </c>
      <c r="LNO19974" s="28" t="s">
        <v>36761</v>
      </c>
      <c r="LNP19974" s="29" t="s">
        <v>36762</v>
      </c>
      <c r="LNQ19974" s="28" t="s">
        <v>36761</v>
      </c>
      <c r="LNR19974" s="29" t="s">
        <v>36762</v>
      </c>
      <c r="LNS19974" s="28" t="s">
        <v>36761</v>
      </c>
      <c r="LNT19974" s="29" t="s">
        <v>36762</v>
      </c>
      <c r="LNU19974" s="28" t="s">
        <v>36761</v>
      </c>
      <c r="LNV19974" s="29" t="s">
        <v>36762</v>
      </c>
      <c r="LNW19974" s="28" t="s">
        <v>36761</v>
      </c>
      <c r="LNX19974" s="29" t="s">
        <v>36762</v>
      </c>
      <c r="LNY19974" s="28" t="s">
        <v>36761</v>
      </c>
      <c r="LNZ19974" s="29" t="s">
        <v>36762</v>
      </c>
      <c r="LOA19974" s="28" t="s">
        <v>36761</v>
      </c>
      <c r="LOB19974" s="29" t="s">
        <v>36762</v>
      </c>
      <c r="LOC19974" s="28" t="s">
        <v>36761</v>
      </c>
      <c r="LOD19974" s="29" t="s">
        <v>36762</v>
      </c>
      <c r="LOE19974" s="28" t="s">
        <v>36761</v>
      </c>
      <c r="LOF19974" s="29" t="s">
        <v>36762</v>
      </c>
      <c r="LOG19974" s="28" t="s">
        <v>36761</v>
      </c>
      <c r="LOH19974" s="29" t="s">
        <v>36762</v>
      </c>
      <c r="LOI19974" s="28" t="s">
        <v>36761</v>
      </c>
      <c r="LOJ19974" s="29" t="s">
        <v>36762</v>
      </c>
      <c r="LOK19974" s="28" t="s">
        <v>36761</v>
      </c>
      <c r="LOL19974" s="29" t="s">
        <v>36762</v>
      </c>
      <c r="LOM19974" s="28" t="s">
        <v>36761</v>
      </c>
      <c r="LON19974" s="29" t="s">
        <v>36762</v>
      </c>
      <c r="LOO19974" s="28" t="s">
        <v>36761</v>
      </c>
      <c r="LOP19974" s="29" t="s">
        <v>36762</v>
      </c>
      <c r="LOQ19974" s="28" t="s">
        <v>36761</v>
      </c>
      <c r="LOR19974" s="29" t="s">
        <v>36762</v>
      </c>
      <c r="LOS19974" s="28" t="s">
        <v>36761</v>
      </c>
      <c r="LOT19974" s="29" t="s">
        <v>36762</v>
      </c>
      <c r="LOU19974" s="28" t="s">
        <v>36761</v>
      </c>
      <c r="LOV19974" s="29" t="s">
        <v>36762</v>
      </c>
      <c r="LOW19974" s="28" t="s">
        <v>36761</v>
      </c>
      <c r="LOX19974" s="29" t="s">
        <v>36762</v>
      </c>
      <c r="LOY19974" s="28" t="s">
        <v>36761</v>
      </c>
      <c r="LOZ19974" s="29" t="s">
        <v>36762</v>
      </c>
      <c r="LPA19974" s="28" t="s">
        <v>36761</v>
      </c>
      <c r="LPB19974" s="29" t="s">
        <v>36762</v>
      </c>
      <c r="LPC19974" s="28" t="s">
        <v>36761</v>
      </c>
      <c r="LPD19974" s="29" t="s">
        <v>36762</v>
      </c>
      <c r="LPE19974" s="28" t="s">
        <v>36761</v>
      </c>
      <c r="LPF19974" s="29" t="s">
        <v>36762</v>
      </c>
      <c r="LPG19974" s="28" t="s">
        <v>36761</v>
      </c>
      <c r="LPH19974" s="29" t="s">
        <v>36762</v>
      </c>
      <c r="LPI19974" s="28" t="s">
        <v>36761</v>
      </c>
      <c r="LPJ19974" s="29" t="s">
        <v>36762</v>
      </c>
      <c r="LPK19974" s="28" t="s">
        <v>36761</v>
      </c>
      <c r="LPL19974" s="29" t="s">
        <v>36762</v>
      </c>
      <c r="LPM19974" s="28" t="s">
        <v>36761</v>
      </c>
      <c r="LPN19974" s="29" t="s">
        <v>36762</v>
      </c>
      <c r="LPO19974" s="28" t="s">
        <v>36761</v>
      </c>
      <c r="LPP19974" s="29" t="s">
        <v>36762</v>
      </c>
      <c r="LPQ19974" s="28" t="s">
        <v>36761</v>
      </c>
      <c r="LPR19974" s="29" t="s">
        <v>36762</v>
      </c>
      <c r="LPS19974" s="28" t="s">
        <v>36761</v>
      </c>
      <c r="LPT19974" s="29" t="s">
        <v>36762</v>
      </c>
      <c r="LPU19974" s="28" t="s">
        <v>36761</v>
      </c>
      <c r="LPV19974" s="29" t="s">
        <v>36762</v>
      </c>
      <c r="LPW19974" s="28" t="s">
        <v>36761</v>
      </c>
      <c r="LPX19974" s="29" t="s">
        <v>36762</v>
      </c>
      <c r="LPY19974" s="28" t="s">
        <v>36761</v>
      </c>
      <c r="LPZ19974" s="29" t="s">
        <v>36762</v>
      </c>
      <c r="LQA19974" s="28" t="s">
        <v>36761</v>
      </c>
      <c r="LQB19974" s="29" t="s">
        <v>36762</v>
      </c>
      <c r="LQC19974" s="28" t="s">
        <v>36761</v>
      </c>
      <c r="LQD19974" s="29" t="s">
        <v>36762</v>
      </c>
      <c r="LQE19974" s="28" t="s">
        <v>36761</v>
      </c>
      <c r="LQF19974" s="29" t="s">
        <v>36762</v>
      </c>
      <c r="LQG19974" s="28" t="s">
        <v>36761</v>
      </c>
      <c r="LQH19974" s="29" t="s">
        <v>36762</v>
      </c>
      <c r="LQI19974" s="28" t="s">
        <v>36761</v>
      </c>
      <c r="LQJ19974" s="29" t="s">
        <v>36762</v>
      </c>
      <c r="LQK19974" s="28" t="s">
        <v>36761</v>
      </c>
      <c r="LQL19974" s="29" t="s">
        <v>36762</v>
      </c>
      <c r="LQM19974" s="28" t="s">
        <v>36761</v>
      </c>
      <c r="LQN19974" s="29" t="s">
        <v>36762</v>
      </c>
      <c r="LQO19974" s="28" t="s">
        <v>36761</v>
      </c>
      <c r="LQP19974" s="29" t="s">
        <v>36762</v>
      </c>
      <c r="LQQ19974" s="28" t="s">
        <v>36761</v>
      </c>
      <c r="LQR19974" s="29" t="s">
        <v>36762</v>
      </c>
      <c r="LQS19974" s="28" t="s">
        <v>36761</v>
      </c>
      <c r="LQT19974" s="29" t="s">
        <v>36762</v>
      </c>
      <c r="LQU19974" s="28" t="s">
        <v>36761</v>
      </c>
      <c r="LQV19974" s="29" t="s">
        <v>36762</v>
      </c>
      <c r="LQW19974" s="28" t="s">
        <v>36761</v>
      </c>
      <c r="LQX19974" s="29" t="s">
        <v>36762</v>
      </c>
      <c r="LQY19974" s="28" t="s">
        <v>36761</v>
      </c>
      <c r="LQZ19974" s="29" t="s">
        <v>36762</v>
      </c>
      <c r="LRA19974" s="28" t="s">
        <v>36761</v>
      </c>
      <c r="LRB19974" s="29" t="s">
        <v>36762</v>
      </c>
      <c r="LRC19974" s="28" t="s">
        <v>36761</v>
      </c>
      <c r="LRD19974" s="29" t="s">
        <v>36762</v>
      </c>
      <c r="LRE19974" s="28" t="s">
        <v>36761</v>
      </c>
      <c r="LRF19974" s="29" t="s">
        <v>36762</v>
      </c>
      <c r="LRG19974" s="28" t="s">
        <v>36761</v>
      </c>
      <c r="LRH19974" s="29" t="s">
        <v>36762</v>
      </c>
      <c r="LRI19974" s="28" t="s">
        <v>36761</v>
      </c>
      <c r="LRJ19974" s="29" t="s">
        <v>36762</v>
      </c>
      <c r="LRK19974" s="28" t="s">
        <v>36761</v>
      </c>
      <c r="LRL19974" s="29" t="s">
        <v>36762</v>
      </c>
      <c r="LRM19974" s="28" t="s">
        <v>36761</v>
      </c>
      <c r="LRN19974" s="29" t="s">
        <v>36762</v>
      </c>
      <c r="LRO19974" s="28" t="s">
        <v>36761</v>
      </c>
      <c r="LRP19974" s="29" t="s">
        <v>36762</v>
      </c>
      <c r="LRQ19974" s="28" t="s">
        <v>36761</v>
      </c>
      <c r="LRR19974" s="29" t="s">
        <v>36762</v>
      </c>
      <c r="LRS19974" s="28" t="s">
        <v>36761</v>
      </c>
      <c r="LRT19974" s="29" t="s">
        <v>36762</v>
      </c>
      <c r="LRU19974" s="28" t="s">
        <v>36761</v>
      </c>
      <c r="LRV19974" s="29" t="s">
        <v>36762</v>
      </c>
      <c r="LRW19974" s="28" t="s">
        <v>36761</v>
      </c>
      <c r="LRX19974" s="29" t="s">
        <v>36762</v>
      </c>
      <c r="LRY19974" s="28" t="s">
        <v>36761</v>
      </c>
      <c r="LRZ19974" s="29" t="s">
        <v>36762</v>
      </c>
      <c r="LSA19974" s="28" t="s">
        <v>36761</v>
      </c>
      <c r="LSB19974" s="29" t="s">
        <v>36762</v>
      </c>
      <c r="LSC19974" s="28" t="s">
        <v>36761</v>
      </c>
      <c r="LSD19974" s="29" t="s">
        <v>36762</v>
      </c>
      <c r="LSE19974" s="28" t="s">
        <v>36761</v>
      </c>
      <c r="LSF19974" s="29" t="s">
        <v>36762</v>
      </c>
      <c r="LSG19974" s="28" t="s">
        <v>36761</v>
      </c>
      <c r="LSH19974" s="29" t="s">
        <v>36762</v>
      </c>
      <c r="LSI19974" s="28" t="s">
        <v>36761</v>
      </c>
      <c r="LSJ19974" s="29" t="s">
        <v>36762</v>
      </c>
      <c r="LSK19974" s="28" t="s">
        <v>36761</v>
      </c>
      <c r="LSL19974" s="29" t="s">
        <v>36762</v>
      </c>
      <c r="LSM19974" s="28" t="s">
        <v>36761</v>
      </c>
      <c r="LSN19974" s="29" t="s">
        <v>36762</v>
      </c>
      <c r="LSO19974" s="28" t="s">
        <v>36761</v>
      </c>
      <c r="LSP19974" s="29" t="s">
        <v>36762</v>
      </c>
      <c r="LSQ19974" s="28" t="s">
        <v>36761</v>
      </c>
      <c r="LSR19974" s="29" t="s">
        <v>36762</v>
      </c>
      <c r="LSS19974" s="28" t="s">
        <v>36761</v>
      </c>
      <c r="LST19974" s="29" t="s">
        <v>36762</v>
      </c>
      <c r="LSU19974" s="28" t="s">
        <v>36761</v>
      </c>
      <c r="LSV19974" s="29" t="s">
        <v>36762</v>
      </c>
      <c r="LSW19974" s="28" t="s">
        <v>36761</v>
      </c>
      <c r="LSX19974" s="29" t="s">
        <v>36762</v>
      </c>
      <c r="LSY19974" s="28" t="s">
        <v>36761</v>
      </c>
      <c r="LSZ19974" s="29" t="s">
        <v>36762</v>
      </c>
      <c r="LTA19974" s="28" t="s">
        <v>36761</v>
      </c>
      <c r="LTB19974" s="29" t="s">
        <v>36762</v>
      </c>
      <c r="LTC19974" s="28" t="s">
        <v>36761</v>
      </c>
      <c r="LTD19974" s="29" t="s">
        <v>36762</v>
      </c>
      <c r="LTE19974" s="28" t="s">
        <v>36761</v>
      </c>
      <c r="LTF19974" s="29" t="s">
        <v>36762</v>
      </c>
      <c r="LTG19974" s="28" t="s">
        <v>36761</v>
      </c>
      <c r="LTH19974" s="29" t="s">
        <v>36762</v>
      </c>
      <c r="LTI19974" s="28" t="s">
        <v>36761</v>
      </c>
      <c r="LTJ19974" s="29" t="s">
        <v>36762</v>
      </c>
      <c r="LTK19974" s="28" t="s">
        <v>36761</v>
      </c>
      <c r="LTL19974" s="29" t="s">
        <v>36762</v>
      </c>
      <c r="LTM19974" s="28" t="s">
        <v>36761</v>
      </c>
      <c r="LTN19974" s="29" t="s">
        <v>36762</v>
      </c>
      <c r="LTO19974" s="28" t="s">
        <v>36761</v>
      </c>
      <c r="LTP19974" s="29" t="s">
        <v>36762</v>
      </c>
      <c r="LTQ19974" s="28" t="s">
        <v>36761</v>
      </c>
      <c r="LTR19974" s="29" t="s">
        <v>36762</v>
      </c>
      <c r="LTS19974" s="28" t="s">
        <v>36761</v>
      </c>
      <c r="LTT19974" s="29" t="s">
        <v>36762</v>
      </c>
      <c r="LTU19974" s="28" t="s">
        <v>36761</v>
      </c>
      <c r="LTV19974" s="29" t="s">
        <v>36762</v>
      </c>
      <c r="LTW19974" s="28" t="s">
        <v>36761</v>
      </c>
      <c r="LTX19974" s="29" t="s">
        <v>36762</v>
      </c>
      <c r="LTY19974" s="28" t="s">
        <v>36761</v>
      </c>
      <c r="LTZ19974" s="29" t="s">
        <v>36762</v>
      </c>
      <c r="LUA19974" s="28" t="s">
        <v>36761</v>
      </c>
      <c r="LUB19974" s="29" t="s">
        <v>36762</v>
      </c>
      <c r="LUC19974" s="28" t="s">
        <v>36761</v>
      </c>
      <c r="LUD19974" s="29" t="s">
        <v>36762</v>
      </c>
      <c r="LUE19974" s="28" t="s">
        <v>36761</v>
      </c>
      <c r="LUF19974" s="29" t="s">
        <v>36762</v>
      </c>
      <c r="LUG19974" s="28" t="s">
        <v>36761</v>
      </c>
      <c r="LUH19974" s="29" t="s">
        <v>36762</v>
      </c>
      <c r="LUI19974" s="28" t="s">
        <v>36761</v>
      </c>
      <c r="LUJ19974" s="29" t="s">
        <v>36762</v>
      </c>
      <c r="LUK19974" s="28" t="s">
        <v>36761</v>
      </c>
      <c r="LUL19974" s="29" t="s">
        <v>36762</v>
      </c>
      <c r="LUM19974" s="28" t="s">
        <v>36761</v>
      </c>
      <c r="LUN19974" s="29" t="s">
        <v>36762</v>
      </c>
      <c r="LUO19974" s="28" t="s">
        <v>36761</v>
      </c>
      <c r="LUP19974" s="29" t="s">
        <v>36762</v>
      </c>
      <c r="LUQ19974" s="28" t="s">
        <v>36761</v>
      </c>
      <c r="LUR19974" s="29" t="s">
        <v>36762</v>
      </c>
      <c r="LUS19974" s="28" t="s">
        <v>36761</v>
      </c>
      <c r="LUT19974" s="29" t="s">
        <v>36762</v>
      </c>
      <c r="LUU19974" s="28" t="s">
        <v>36761</v>
      </c>
      <c r="LUV19974" s="29" t="s">
        <v>36762</v>
      </c>
      <c r="LUW19974" s="28" t="s">
        <v>36761</v>
      </c>
      <c r="LUX19974" s="29" t="s">
        <v>36762</v>
      </c>
      <c r="LUY19974" s="28" t="s">
        <v>36761</v>
      </c>
      <c r="LUZ19974" s="29" t="s">
        <v>36762</v>
      </c>
      <c r="LVA19974" s="28" t="s">
        <v>36761</v>
      </c>
      <c r="LVB19974" s="29" t="s">
        <v>36762</v>
      </c>
      <c r="LVC19974" s="28" t="s">
        <v>36761</v>
      </c>
      <c r="LVD19974" s="29" t="s">
        <v>36762</v>
      </c>
      <c r="LVE19974" s="28" t="s">
        <v>36761</v>
      </c>
      <c r="LVF19974" s="29" t="s">
        <v>36762</v>
      </c>
      <c r="LVG19974" s="28" t="s">
        <v>36761</v>
      </c>
      <c r="LVH19974" s="29" t="s">
        <v>36762</v>
      </c>
      <c r="LVI19974" s="28" t="s">
        <v>36761</v>
      </c>
      <c r="LVJ19974" s="29" t="s">
        <v>36762</v>
      </c>
      <c r="LVK19974" s="28" t="s">
        <v>36761</v>
      </c>
      <c r="LVL19974" s="29" t="s">
        <v>36762</v>
      </c>
      <c r="LVM19974" s="28" t="s">
        <v>36761</v>
      </c>
      <c r="LVN19974" s="29" t="s">
        <v>36762</v>
      </c>
      <c r="LVO19974" s="28" t="s">
        <v>36761</v>
      </c>
      <c r="LVP19974" s="29" t="s">
        <v>36762</v>
      </c>
      <c r="LVQ19974" s="28" t="s">
        <v>36761</v>
      </c>
      <c r="LVR19974" s="29" t="s">
        <v>36762</v>
      </c>
      <c r="LVS19974" s="28" t="s">
        <v>36761</v>
      </c>
      <c r="LVT19974" s="29" t="s">
        <v>36762</v>
      </c>
      <c r="LVU19974" s="28" t="s">
        <v>36761</v>
      </c>
      <c r="LVV19974" s="29" t="s">
        <v>36762</v>
      </c>
      <c r="LVW19974" s="28" t="s">
        <v>36761</v>
      </c>
      <c r="LVX19974" s="29" t="s">
        <v>36762</v>
      </c>
      <c r="LVY19974" s="28" t="s">
        <v>36761</v>
      </c>
      <c r="LVZ19974" s="29" t="s">
        <v>36762</v>
      </c>
      <c r="LWA19974" s="28" t="s">
        <v>36761</v>
      </c>
      <c r="LWB19974" s="29" t="s">
        <v>36762</v>
      </c>
      <c r="LWC19974" s="28" t="s">
        <v>36761</v>
      </c>
      <c r="LWD19974" s="29" t="s">
        <v>36762</v>
      </c>
      <c r="LWE19974" s="28" t="s">
        <v>36761</v>
      </c>
      <c r="LWF19974" s="29" t="s">
        <v>36762</v>
      </c>
      <c r="LWG19974" s="28" t="s">
        <v>36761</v>
      </c>
      <c r="LWH19974" s="29" t="s">
        <v>36762</v>
      </c>
      <c r="LWI19974" s="28" t="s">
        <v>36761</v>
      </c>
      <c r="LWJ19974" s="29" t="s">
        <v>36762</v>
      </c>
      <c r="LWK19974" s="28" t="s">
        <v>36761</v>
      </c>
      <c r="LWL19974" s="29" t="s">
        <v>36762</v>
      </c>
      <c r="LWM19974" s="28" t="s">
        <v>36761</v>
      </c>
      <c r="LWN19974" s="29" t="s">
        <v>36762</v>
      </c>
      <c r="LWO19974" s="28" t="s">
        <v>36761</v>
      </c>
      <c r="LWP19974" s="29" t="s">
        <v>36762</v>
      </c>
      <c r="LWQ19974" s="28" t="s">
        <v>36761</v>
      </c>
      <c r="LWR19974" s="29" t="s">
        <v>36762</v>
      </c>
      <c r="LWS19974" s="28" t="s">
        <v>36761</v>
      </c>
      <c r="LWT19974" s="29" t="s">
        <v>36762</v>
      </c>
      <c r="LWU19974" s="28" t="s">
        <v>36761</v>
      </c>
      <c r="LWV19974" s="29" t="s">
        <v>36762</v>
      </c>
      <c r="LWW19974" s="28" t="s">
        <v>36761</v>
      </c>
      <c r="LWX19974" s="29" t="s">
        <v>36762</v>
      </c>
      <c r="LWY19974" s="28" t="s">
        <v>36761</v>
      </c>
      <c r="LWZ19974" s="29" t="s">
        <v>36762</v>
      </c>
      <c r="LXA19974" s="28" t="s">
        <v>36761</v>
      </c>
      <c r="LXB19974" s="29" t="s">
        <v>36762</v>
      </c>
      <c r="LXC19974" s="28" t="s">
        <v>36761</v>
      </c>
      <c r="LXD19974" s="29" t="s">
        <v>36762</v>
      </c>
      <c r="LXE19974" s="28" t="s">
        <v>36761</v>
      </c>
      <c r="LXF19974" s="29" t="s">
        <v>36762</v>
      </c>
      <c r="LXG19974" s="28" t="s">
        <v>36761</v>
      </c>
      <c r="LXH19974" s="29" t="s">
        <v>36762</v>
      </c>
      <c r="LXI19974" s="28" t="s">
        <v>36761</v>
      </c>
      <c r="LXJ19974" s="29" t="s">
        <v>36762</v>
      </c>
      <c r="LXK19974" s="28" t="s">
        <v>36761</v>
      </c>
      <c r="LXL19974" s="29" t="s">
        <v>36762</v>
      </c>
      <c r="LXM19974" s="28" t="s">
        <v>36761</v>
      </c>
      <c r="LXN19974" s="29" t="s">
        <v>36762</v>
      </c>
      <c r="LXO19974" s="28" t="s">
        <v>36761</v>
      </c>
      <c r="LXP19974" s="29" t="s">
        <v>36762</v>
      </c>
      <c r="LXQ19974" s="28" t="s">
        <v>36761</v>
      </c>
      <c r="LXR19974" s="29" t="s">
        <v>36762</v>
      </c>
      <c r="LXS19974" s="28" t="s">
        <v>36761</v>
      </c>
      <c r="LXT19974" s="29" t="s">
        <v>36762</v>
      </c>
      <c r="LXU19974" s="28" t="s">
        <v>36761</v>
      </c>
      <c r="LXV19974" s="29" t="s">
        <v>36762</v>
      </c>
      <c r="LXW19974" s="28" t="s">
        <v>36761</v>
      </c>
      <c r="LXX19974" s="29" t="s">
        <v>36762</v>
      </c>
      <c r="LXY19974" s="28" t="s">
        <v>36761</v>
      </c>
      <c r="LXZ19974" s="29" t="s">
        <v>36762</v>
      </c>
      <c r="LYA19974" s="28" t="s">
        <v>36761</v>
      </c>
      <c r="LYB19974" s="29" t="s">
        <v>36762</v>
      </c>
      <c r="LYC19974" s="28" t="s">
        <v>36761</v>
      </c>
      <c r="LYD19974" s="29" t="s">
        <v>36762</v>
      </c>
      <c r="LYE19974" s="28" t="s">
        <v>36761</v>
      </c>
      <c r="LYF19974" s="29" t="s">
        <v>36762</v>
      </c>
      <c r="LYG19974" s="28" t="s">
        <v>36761</v>
      </c>
      <c r="LYH19974" s="29" t="s">
        <v>36762</v>
      </c>
      <c r="LYI19974" s="28" t="s">
        <v>36761</v>
      </c>
      <c r="LYJ19974" s="29" t="s">
        <v>36762</v>
      </c>
      <c r="LYK19974" s="28" t="s">
        <v>36761</v>
      </c>
      <c r="LYL19974" s="29" t="s">
        <v>36762</v>
      </c>
      <c r="LYM19974" s="28" t="s">
        <v>36761</v>
      </c>
      <c r="LYN19974" s="29" t="s">
        <v>36762</v>
      </c>
      <c r="LYO19974" s="28" t="s">
        <v>36761</v>
      </c>
      <c r="LYP19974" s="29" t="s">
        <v>36762</v>
      </c>
      <c r="LYQ19974" s="28" t="s">
        <v>36761</v>
      </c>
      <c r="LYR19974" s="29" t="s">
        <v>36762</v>
      </c>
      <c r="LYS19974" s="28" t="s">
        <v>36761</v>
      </c>
      <c r="LYT19974" s="29" t="s">
        <v>36762</v>
      </c>
      <c r="LYU19974" s="28" t="s">
        <v>36761</v>
      </c>
      <c r="LYV19974" s="29" t="s">
        <v>36762</v>
      </c>
      <c r="LYW19974" s="28" t="s">
        <v>36761</v>
      </c>
      <c r="LYX19974" s="29" t="s">
        <v>36762</v>
      </c>
      <c r="LYY19974" s="28" t="s">
        <v>36761</v>
      </c>
      <c r="LYZ19974" s="29" t="s">
        <v>36762</v>
      </c>
      <c r="LZA19974" s="28" t="s">
        <v>36761</v>
      </c>
      <c r="LZB19974" s="29" t="s">
        <v>36762</v>
      </c>
      <c r="LZC19974" s="28" t="s">
        <v>36761</v>
      </c>
      <c r="LZD19974" s="29" t="s">
        <v>36762</v>
      </c>
      <c r="LZE19974" s="28" t="s">
        <v>36761</v>
      </c>
      <c r="LZF19974" s="29" t="s">
        <v>36762</v>
      </c>
      <c r="LZG19974" s="28" t="s">
        <v>36761</v>
      </c>
      <c r="LZH19974" s="29" t="s">
        <v>36762</v>
      </c>
      <c r="LZI19974" s="28" t="s">
        <v>36761</v>
      </c>
      <c r="LZJ19974" s="29" t="s">
        <v>36762</v>
      </c>
      <c r="LZK19974" s="28" t="s">
        <v>36761</v>
      </c>
      <c r="LZL19974" s="29" t="s">
        <v>36762</v>
      </c>
      <c r="LZM19974" s="28" t="s">
        <v>36761</v>
      </c>
      <c r="LZN19974" s="29" t="s">
        <v>36762</v>
      </c>
      <c r="LZO19974" s="28" t="s">
        <v>36761</v>
      </c>
      <c r="LZP19974" s="29" t="s">
        <v>36762</v>
      </c>
      <c r="LZQ19974" s="28" t="s">
        <v>36761</v>
      </c>
      <c r="LZR19974" s="29" t="s">
        <v>36762</v>
      </c>
      <c r="LZS19974" s="28" t="s">
        <v>36761</v>
      </c>
      <c r="LZT19974" s="29" t="s">
        <v>36762</v>
      </c>
      <c r="LZU19974" s="28" t="s">
        <v>36761</v>
      </c>
      <c r="LZV19974" s="29" t="s">
        <v>36762</v>
      </c>
      <c r="LZW19974" s="28" t="s">
        <v>36761</v>
      </c>
      <c r="LZX19974" s="29" t="s">
        <v>36762</v>
      </c>
      <c r="LZY19974" s="28" t="s">
        <v>36761</v>
      </c>
      <c r="LZZ19974" s="29" t="s">
        <v>36762</v>
      </c>
      <c r="MAA19974" s="28" t="s">
        <v>36761</v>
      </c>
      <c r="MAB19974" s="29" t="s">
        <v>36762</v>
      </c>
      <c r="MAC19974" s="28" t="s">
        <v>36761</v>
      </c>
      <c r="MAD19974" s="29" t="s">
        <v>36762</v>
      </c>
      <c r="MAE19974" s="28" t="s">
        <v>36761</v>
      </c>
      <c r="MAF19974" s="29" t="s">
        <v>36762</v>
      </c>
      <c r="MAG19974" s="28" t="s">
        <v>36761</v>
      </c>
      <c r="MAH19974" s="29" t="s">
        <v>36762</v>
      </c>
      <c r="MAI19974" s="28" t="s">
        <v>36761</v>
      </c>
      <c r="MAJ19974" s="29" t="s">
        <v>36762</v>
      </c>
      <c r="MAK19974" s="28" t="s">
        <v>36761</v>
      </c>
      <c r="MAL19974" s="29" t="s">
        <v>36762</v>
      </c>
      <c r="MAM19974" s="28" t="s">
        <v>36761</v>
      </c>
      <c r="MAN19974" s="29" t="s">
        <v>36762</v>
      </c>
      <c r="MAO19974" s="28" t="s">
        <v>36761</v>
      </c>
      <c r="MAP19974" s="29" t="s">
        <v>36762</v>
      </c>
      <c r="MAQ19974" s="28" t="s">
        <v>36761</v>
      </c>
      <c r="MAR19974" s="29" t="s">
        <v>36762</v>
      </c>
      <c r="MAS19974" s="28" t="s">
        <v>36761</v>
      </c>
      <c r="MAT19974" s="29" t="s">
        <v>36762</v>
      </c>
      <c r="MAU19974" s="28" t="s">
        <v>36761</v>
      </c>
      <c r="MAV19974" s="29" t="s">
        <v>36762</v>
      </c>
      <c r="MAW19974" s="28" t="s">
        <v>36761</v>
      </c>
      <c r="MAX19974" s="29" t="s">
        <v>36762</v>
      </c>
      <c r="MAY19974" s="28" t="s">
        <v>36761</v>
      </c>
      <c r="MAZ19974" s="29" t="s">
        <v>36762</v>
      </c>
      <c r="MBA19974" s="28" t="s">
        <v>36761</v>
      </c>
      <c r="MBB19974" s="29" t="s">
        <v>36762</v>
      </c>
      <c r="MBC19974" s="28" t="s">
        <v>36761</v>
      </c>
      <c r="MBD19974" s="29" t="s">
        <v>36762</v>
      </c>
      <c r="MBE19974" s="28" t="s">
        <v>36761</v>
      </c>
      <c r="MBF19974" s="29" t="s">
        <v>36762</v>
      </c>
      <c r="MBG19974" s="28" t="s">
        <v>36761</v>
      </c>
      <c r="MBH19974" s="29" t="s">
        <v>36762</v>
      </c>
      <c r="MBI19974" s="28" t="s">
        <v>36761</v>
      </c>
      <c r="MBJ19974" s="29" t="s">
        <v>36762</v>
      </c>
      <c r="MBK19974" s="28" t="s">
        <v>36761</v>
      </c>
      <c r="MBL19974" s="29" t="s">
        <v>36762</v>
      </c>
      <c r="MBM19974" s="28" t="s">
        <v>36761</v>
      </c>
      <c r="MBN19974" s="29" t="s">
        <v>36762</v>
      </c>
      <c r="MBO19974" s="28" t="s">
        <v>36761</v>
      </c>
      <c r="MBP19974" s="29" t="s">
        <v>36762</v>
      </c>
      <c r="MBQ19974" s="28" t="s">
        <v>36761</v>
      </c>
      <c r="MBR19974" s="29" t="s">
        <v>36762</v>
      </c>
      <c r="MBS19974" s="28" t="s">
        <v>36761</v>
      </c>
      <c r="MBT19974" s="29" t="s">
        <v>36762</v>
      </c>
      <c r="MBU19974" s="28" t="s">
        <v>36761</v>
      </c>
      <c r="MBV19974" s="29" t="s">
        <v>36762</v>
      </c>
      <c r="MBW19974" s="28" t="s">
        <v>36761</v>
      </c>
      <c r="MBX19974" s="29" t="s">
        <v>36762</v>
      </c>
      <c r="MBY19974" s="28" t="s">
        <v>36761</v>
      </c>
      <c r="MBZ19974" s="29" t="s">
        <v>36762</v>
      </c>
      <c r="MCA19974" s="28" t="s">
        <v>36761</v>
      </c>
      <c r="MCB19974" s="29" t="s">
        <v>36762</v>
      </c>
      <c r="MCC19974" s="28" t="s">
        <v>36761</v>
      </c>
      <c r="MCD19974" s="29" t="s">
        <v>36762</v>
      </c>
      <c r="MCE19974" s="28" t="s">
        <v>36761</v>
      </c>
      <c r="MCF19974" s="29" t="s">
        <v>36762</v>
      </c>
      <c r="MCG19974" s="28" t="s">
        <v>36761</v>
      </c>
      <c r="MCH19974" s="29" t="s">
        <v>36762</v>
      </c>
      <c r="MCI19974" s="28" t="s">
        <v>36761</v>
      </c>
      <c r="MCJ19974" s="29" t="s">
        <v>36762</v>
      </c>
      <c r="MCK19974" s="28" t="s">
        <v>36761</v>
      </c>
      <c r="MCL19974" s="29" t="s">
        <v>36762</v>
      </c>
      <c r="MCM19974" s="28" t="s">
        <v>36761</v>
      </c>
      <c r="MCN19974" s="29" t="s">
        <v>36762</v>
      </c>
      <c r="MCO19974" s="28" t="s">
        <v>36761</v>
      </c>
      <c r="MCP19974" s="29" t="s">
        <v>36762</v>
      </c>
      <c r="MCQ19974" s="28" t="s">
        <v>36761</v>
      </c>
      <c r="MCR19974" s="29" t="s">
        <v>36762</v>
      </c>
      <c r="MCS19974" s="28" t="s">
        <v>36761</v>
      </c>
      <c r="MCT19974" s="29" t="s">
        <v>36762</v>
      </c>
      <c r="MCU19974" s="28" t="s">
        <v>36761</v>
      </c>
      <c r="MCV19974" s="29" t="s">
        <v>36762</v>
      </c>
      <c r="MCW19974" s="28" t="s">
        <v>36761</v>
      </c>
      <c r="MCX19974" s="29" t="s">
        <v>36762</v>
      </c>
      <c r="MCY19974" s="28" t="s">
        <v>36761</v>
      </c>
      <c r="MCZ19974" s="29" t="s">
        <v>36762</v>
      </c>
      <c r="MDA19974" s="28" t="s">
        <v>36761</v>
      </c>
      <c r="MDB19974" s="29" t="s">
        <v>36762</v>
      </c>
      <c r="MDC19974" s="28" t="s">
        <v>36761</v>
      </c>
      <c r="MDD19974" s="29" t="s">
        <v>36762</v>
      </c>
      <c r="MDE19974" s="28" t="s">
        <v>36761</v>
      </c>
      <c r="MDF19974" s="29" t="s">
        <v>36762</v>
      </c>
      <c r="MDG19974" s="28" t="s">
        <v>36761</v>
      </c>
      <c r="MDH19974" s="29" t="s">
        <v>36762</v>
      </c>
      <c r="MDI19974" s="28" t="s">
        <v>36761</v>
      </c>
      <c r="MDJ19974" s="29" t="s">
        <v>36762</v>
      </c>
      <c r="MDK19974" s="28" t="s">
        <v>36761</v>
      </c>
      <c r="MDL19974" s="29" t="s">
        <v>36762</v>
      </c>
      <c r="MDM19974" s="28" t="s">
        <v>36761</v>
      </c>
      <c r="MDN19974" s="29" t="s">
        <v>36762</v>
      </c>
      <c r="MDO19974" s="28" t="s">
        <v>36761</v>
      </c>
      <c r="MDP19974" s="29" t="s">
        <v>36762</v>
      </c>
      <c r="MDQ19974" s="28" t="s">
        <v>36761</v>
      </c>
      <c r="MDR19974" s="29" t="s">
        <v>36762</v>
      </c>
      <c r="MDS19974" s="28" t="s">
        <v>36761</v>
      </c>
      <c r="MDT19974" s="29" t="s">
        <v>36762</v>
      </c>
      <c r="MDU19974" s="28" t="s">
        <v>36761</v>
      </c>
      <c r="MDV19974" s="29" t="s">
        <v>36762</v>
      </c>
      <c r="MDW19974" s="28" t="s">
        <v>36761</v>
      </c>
      <c r="MDX19974" s="29" t="s">
        <v>36762</v>
      </c>
      <c r="MDY19974" s="28" t="s">
        <v>36761</v>
      </c>
      <c r="MDZ19974" s="29" t="s">
        <v>36762</v>
      </c>
      <c r="MEA19974" s="28" t="s">
        <v>36761</v>
      </c>
      <c r="MEB19974" s="29" t="s">
        <v>36762</v>
      </c>
      <c r="MEC19974" s="28" t="s">
        <v>36761</v>
      </c>
      <c r="MED19974" s="29" t="s">
        <v>36762</v>
      </c>
      <c r="MEE19974" s="28" t="s">
        <v>36761</v>
      </c>
      <c r="MEF19974" s="29" t="s">
        <v>36762</v>
      </c>
      <c r="MEG19974" s="28" t="s">
        <v>36761</v>
      </c>
      <c r="MEH19974" s="29" t="s">
        <v>36762</v>
      </c>
      <c r="MEI19974" s="28" t="s">
        <v>36761</v>
      </c>
      <c r="MEJ19974" s="29" t="s">
        <v>36762</v>
      </c>
      <c r="MEK19974" s="28" t="s">
        <v>36761</v>
      </c>
      <c r="MEL19974" s="29" t="s">
        <v>36762</v>
      </c>
      <c r="MEM19974" s="28" t="s">
        <v>36761</v>
      </c>
      <c r="MEN19974" s="29" t="s">
        <v>36762</v>
      </c>
      <c r="MEO19974" s="28" t="s">
        <v>36761</v>
      </c>
      <c r="MEP19974" s="29" t="s">
        <v>36762</v>
      </c>
      <c r="MEQ19974" s="28" t="s">
        <v>36761</v>
      </c>
      <c r="MER19974" s="29" t="s">
        <v>36762</v>
      </c>
      <c r="MES19974" s="28" t="s">
        <v>36761</v>
      </c>
      <c r="MET19974" s="29" t="s">
        <v>36762</v>
      </c>
      <c r="MEU19974" s="28" t="s">
        <v>36761</v>
      </c>
      <c r="MEV19974" s="29" t="s">
        <v>36762</v>
      </c>
      <c r="MEW19974" s="28" t="s">
        <v>36761</v>
      </c>
      <c r="MEX19974" s="29" t="s">
        <v>36762</v>
      </c>
      <c r="MEY19974" s="28" t="s">
        <v>36761</v>
      </c>
      <c r="MEZ19974" s="29" t="s">
        <v>36762</v>
      </c>
      <c r="MFA19974" s="28" t="s">
        <v>36761</v>
      </c>
      <c r="MFB19974" s="29" t="s">
        <v>36762</v>
      </c>
      <c r="MFC19974" s="28" t="s">
        <v>36761</v>
      </c>
      <c r="MFD19974" s="29" t="s">
        <v>36762</v>
      </c>
      <c r="MFE19974" s="28" t="s">
        <v>36761</v>
      </c>
      <c r="MFF19974" s="29" t="s">
        <v>36762</v>
      </c>
      <c r="MFG19974" s="28" t="s">
        <v>36761</v>
      </c>
      <c r="MFH19974" s="29" t="s">
        <v>36762</v>
      </c>
      <c r="MFI19974" s="28" t="s">
        <v>36761</v>
      </c>
      <c r="MFJ19974" s="29" t="s">
        <v>36762</v>
      </c>
      <c r="MFK19974" s="28" t="s">
        <v>36761</v>
      </c>
      <c r="MFL19974" s="29" t="s">
        <v>36762</v>
      </c>
      <c r="MFM19974" s="28" t="s">
        <v>36761</v>
      </c>
      <c r="MFN19974" s="29" t="s">
        <v>36762</v>
      </c>
      <c r="MFO19974" s="28" t="s">
        <v>36761</v>
      </c>
      <c r="MFP19974" s="29" t="s">
        <v>36762</v>
      </c>
      <c r="MFQ19974" s="28" t="s">
        <v>36761</v>
      </c>
      <c r="MFR19974" s="29" t="s">
        <v>36762</v>
      </c>
      <c r="MFS19974" s="28" t="s">
        <v>36761</v>
      </c>
      <c r="MFT19974" s="29" t="s">
        <v>36762</v>
      </c>
      <c r="MFU19974" s="28" t="s">
        <v>36761</v>
      </c>
      <c r="MFV19974" s="29" t="s">
        <v>36762</v>
      </c>
      <c r="MFW19974" s="28" t="s">
        <v>36761</v>
      </c>
      <c r="MFX19974" s="29" t="s">
        <v>36762</v>
      </c>
      <c r="MFY19974" s="28" t="s">
        <v>36761</v>
      </c>
      <c r="MFZ19974" s="29" t="s">
        <v>36762</v>
      </c>
      <c r="MGA19974" s="28" t="s">
        <v>36761</v>
      </c>
      <c r="MGB19974" s="29" t="s">
        <v>36762</v>
      </c>
      <c r="MGC19974" s="28" t="s">
        <v>36761</v>
      </c>
      <c r="MGD19974" s="29" t="s">
        <v>36762</v>
      </c>
      <c r="MGE19974" s="28" t="s">
        <v>36761</v>
      </c>
      <c r="MGF19974" s="29" t="s">
        <v>36762</v>
      </c>
      <c r="MGG19974" s="28" t="s">
        <v>36761</v>
      </c>
      <c r="MGH19974" s="29" t="s">
        <v>36762</v>
      </c>
      <c r="MGI19974" s="28" t="s">
        <v>36761</v>
      </c>
      <c r="MGJ19974" s="29" t="s">
        <v>36762</v>
      </c>
      <c r="MGK19974" s="28" t="s">
        <v>36761</v>
      </c>
      <c r="MGL19974" s="29" t="s">
        <v>36762</v>
      </c>
      <c r="MGM19974" s="28" t="s">
        <v>36761</v>
      </c>
      <c r="MGN19974" s="29" t="s">
        <v>36762</v>
      </c>
      <c r="MGO19974" s="28" t="s">
        <v>36761</v>
      </c>
      <c r="MGP19974" s="29" t="s">
        <v>36762</v>
      </c>
      <c r="MGQ19974" s="28" t="s">
        <v>36761</v>
      </c>
      <c r="MGR19974" s="29" t="s">
        <v>36762</v>
      </c>
      <c r="MGS19974" s="28" t="s">
        <v>36761</v>
      </c>
      <c r="MGT19974" s="29" t="s">
        <v>36762</v>
      </c>
      <c r="MGU19974" s="28" t="s">
        <v>36761</v>
      </c>
      <c r="MGV19974" s="29" t="s">
        <v>36762</v>
      </c>
      <c r="MGW19974" s="28" t="s">
        <v>36761</v>
      </c>
      <c r="MGX19974" s="29" t="s">
        <v>36762</v>
      </c>
      <c r="MGY19974" s="28" t="s">
        <v>36761</v>
      </c>
      <c r="MGZ19974" s="29" t="s">
        <v>36762</v>
      </c>
      <c r="MHA19974" s="28" t="s">
        <v>36761</v>
      </c>
      <c r="MHB19974" s="29" t="s">
        <v>36762</v>
      </c>
      <c r="MHC19974" s="28" t="s">
        <v>36761</v>
      </c>
      <c r="MHD19974" s="29" t="s">
        <v>36762</v>
      </c>
      <c r="MHE19974" s="28" t="s">
        <v>36761</v>
      </c>
      <c r="MHF19974" s="29" t="s">
        <v>36762</v>
      </c>
      <c r="MHG19974" s="28" t="s">
        <v>36761</v>
      </c>
      <c r="MHH19974" s="29" t="s">
        <v>36762</v>
      </c>
      <c r="MHI19974" s="28" t="s">
        <v>36761</v>
      </c>
      <c r="MHJ19974" s="29" t="s">
        <v>36762</v>
      </c>
      <c r="MHK19974" s="28" t="s">
        <v>36761</v>
      </c>
      <c r="MHL19974" s="29" t="s">
        <v>36762</v>
      </c>
      <c r="MHM19974" s="28" t="s">
        <v>36761</v>
      </c>
      <c r="MHN19974" s="29" t="s">
        <v>36762</v>
      </c>
      <c r="MHO19974" s="28" t="s">
        <v>36761</v>
      </c>
      <c r="MHP19974" s="29" t="s">
        <v>36762</v>
      </c>
      <c r="MHQ19974" s="28" t="s">
        <v>36761</v>
      </c>
      <c r="MHR19974" s="29" t="s">
        <v>36762</v>
      </c>
      <c r="MHS19974" s="28" t="s">
        <v>36761</v>
      </c>
      <c r="MHT19974" s="29" t="s">
        <v>36762</v>
      </c>
      <c r="MHU19974" s="28" t="s">
        <v>36761</v>
      </c>
      <c r="MHV19974" s="29" t="s">
        <v>36762</v>
      </c>
      <c r="MHW19974" s="28" t="s">
        <v>36761</v>
      </c>
      <c r="MHX19974" s="29" t="s">
        <v>36762</v>
      </c>
      <c r="MHY19974" s="28" t="s">
        <v>36761</v>
      </c>
      <c r="MHZ19974" s="29" t="s">
        <v>36762</v>
      </c>
      <c r="MIA19974" s="28" t="s">
        <v>36761</v>
      </c>
      <c r="MIB19974" s="29" t="s">
        <v>36762</v>
      </c>
      <c r="MIC19974" s="28" t="s">
        <v>36761</v>
      </c>
      <c r="MID19974" s="29" t="s">
        <v>36762</v>
      </c>
      <c r="MIE19974" s="28" t="s">
        <v>36761</v>
      </c>
      <c r="MIF19974" s="29" t="s">
        <v>36762</v>
      </c>
      <c r="MIG19974" s="28" t="s">
        <v>36761</v>
      </c>
      <c r="MIH19974" s="29" t="s">
        <v>36762</v>
      </c>
      <c r="MII19974" s="28" t="s">
        <v>36761</v>
      </c>
      <c r="MIJ19974" s="29" t="s">
        <v>36762</v>
      </c>
      <c r="MIK19974" s="28" t="s">
        <v>36761</v>
      </c>
      <c r="MIL19974" s="29" t="s">
        <v>36762</v>
      </c>
      <c r="MIM19974" s="28" t="s">
        <v>36761</v>
      </c>
      <c r="MIN19974" s="29" t="s">
        <v>36762</v>
      </c>
      <c r="MIO19974" s="28" t="s">
        <v>36761</v>
      </c>
      <c r="MIP19974" s="29" t="s">
        <v>36762</v>
      </c>
      <c r="MIQ19974" s="28" t="s">
        <v>36761</v>
      </c>
      <c r="MIR19974" s="29" t="s">
        <v>36762</v>
      </c>
      <c r="MIS19974" s="28" t="s">
        <v>36761</v>
      </c>
      <c r="MIT19974" s="29" t="s">
        <v>36762</v>
      </c>
      <c r="MIU19974" s="28" t="s">
        <v>36761</v>
      </c>
      <c r="MIV19974" s="29" t="s">
        <v>36762</v>
      </c>
      <c r="MIW19974" s="28" t="s">
        <v>36761</v>
      </c>
      <c r="MIX19974" s="29" t="s">
        <v>36762</v>
      </c>
      <c r="MIY19974" s="28" t="s">
        <v>36761</v>
      </c>
      <c r="MIZ19974" s="29" t="s">
        <v>36762</v>
      </c>
      <c r="MJA19974" s="28" t="s">
        <v>36761</v>
      </c>
      <c r="MJB19974" s="29" t="s">
        <v>36762</v>
      </c>
      <c r="MJC19974" s="28" t="s">
        <v>36761</v>
      </c>
      <c r="MJD19974" s="29" t="s">
        <v>36762</v>
      </c>
      <c r="MJE19974" s="28" t="s">
        <v>36761</v>
      </c>
      <c r="MJF19974" s="29" t="s">
        <v>36762</v>
      </c>
      <c r="MJG19974" s="28" t="s">
        <v>36761</v>
      </c>
      <c r="MJH19974" s="29" t="s">
        <v>36762</v>
      </c>
      <c r="MJI19974" s="28" t="s">
        <v>36761</v>
      </c>
      <c r="MJJ19974" s="29" t="s">
        <v>36762</v>
      </c>
      <c r="MJK19974" s="28" t="s">
        <v>36761</v>
      </c>
      <c r="MJL19974" s="29" t="s">
        <v>36762</v>
      </c>
      <c r="MJM19974" s="28" t="s">
        <v>36761</v>
      </c>
      <c r="MJN19974" s="29" t="s">
        <v>36762</v>
      </c>
      <c r="MJO19974" s="28" t="s">
        <v>36761</v>
      </c>
      <c r="MJP19974" s="29" t="s">
        <v>36762</v>
      </c>
      <c r="MJQ19974" s="28" t="s">
        <v>36761</v>
      </c>
      <c r="MJR19974" s="29" t="s">
        <v>36762</v>
      </c>
      <c r="MJS19974" s="28" t="s">
        <v>36761</v>
      </c>
      <c r="MJT19974" s="29" t="s">
        <v>36762</v>
      </c>
      <c r="MJU19974" s="28" t="s">
        <v>36761</v>
      </c>
      <c r="MJV19974" s="29" t="s">
        <v>36762</v>
      </c>
      <c r="MJW19974" s="28" t="s">
        <v>36761</v>
      </c>
      <c r="MJX19974" s="29" t="s">
        <v>36762</v>
      </c>
      <c r="MJY19974" s="28" t="s">
        <v>36761</v>
      </c>
      <c r="MJZ19974" s="29" t="s">
        <v>36762</v>
      </c>
      <c r="MKA19974" s="28" t="s">
        <v>36761</v>
      </c>
      <c r="MKB19974" s="29" t="s">
        <v>36762</v>
      </c>
      <c r="MKC19974" s="28" t="s">
        <v>36761</v>
      </c>
      <c r="MKD19974" s="29" t="s">
        <v>36762</v>
      </c>
      <c r="MKE19974" s="28" t="s">
        <v>36761</v>
      </c>
      <c r="MKF19974" s="29" t="s">
        <v>36762</v>
      </c>
      <c r="MKG19974" s="28" t="s">
        <v>36761</v>
      </c>
      <c r="MKH19974" s="29" t="s">
        <v>36762</v>
      </c>
      <c r="MKI19974" s="28" t="s">
        <v>36761</v>
      </c>
      <c r="MKJ19974" s="29" t="s">
        <v>36762</v>
      </c>
      <c r="MKK19974" s="28" t="s">
        <v>36761</v>
      </c>
      <c r="MKL19974" s="29" t="s">
        <v>36762</v>
      </c>
      <c r="MKM19974" s="28" t="s">
        <v>36761</v>
      </c>
      <c r="MKN19974" s="29" t="s">
        <v>36762</v>
      </c>
      <c r="MKO19974" s="28" t="s">
        <v>36761</v>
      </c>
      <c r="MKP19974" s="29" t="s">
        <v>36762</v>
      </c>
      <c r="MKQ19974" s="28" t="s">
        <v>36761</v>
      </c>
      <c r="MKR19974" s="29" t="s">
        <v>36762</v>
      </c>
      <c r="MKS19974" s="28" t="s">
        <v>36761</v>
      </c>
      <c r="MKT19974" s="29" t="s">
        <v>36762</v>
      </c>
      <c r="MKU19974" s="28" t="s">
        <v>36761</v>
      </c>
      <c r="MKV19974" s="29" t="s">
        <v>36762</v>
      </c>
      <c r="MKW19974" s="28" t="s">
        <v>36761</v>
      </c>
      <c r="MKX19974" s="29" t="s">
        <v>36762</v>
      </c>
      <c r="MKY19974" s="28" t="s">
        <v>36761</v>
      </c>
      <c r="MKZ19974" s="29" t="s">
        <v>36762</v>
      </c>
      <c r="MLA19974" s="28" t="s">
        <v>36761</v>
      </c>
      <c r="MLB19974" s="29" t="s">
        <v>36762</v>
      </c>
      <c r="MLC19974" s="28" t="s">
        <v>36761</v>
      </c>
      <c r="MLD19974" s="29" t="s">
        <v>36762</v>
      </c>
      <c r="MLE19974" s="28" t="s">
        <v>36761</v>
      </c>
      <c r="MLF19974" s="29" t="s">
        <v>36762</v>
      </c>
      <c r="MLG19974" s="28" t="s">
        <v>36761</v>
      </c>
      <c r="MLH19974" s="29" t="s">
        <v>36762</v>
      </c>
      <c r="MLI19974" s="28" t="s">
        <v>36761</v>
      </c>
      <c r="MLJ19974" s="29" t="s">
        <v>36762</v>
      </c>
      <c r="MLK19974" s="28" t="s">
        <v>36761</v>
      </c>
      <c r="MLL19974" s="29" t="s">
        <v>36762</v>
      </c>
      <c r="MLM19974" s="28" t="s">
        <v>36761</v>
      </c>
      <c r="MLN19974" s="29" t="s">
        <v>36762</v>
      </c>
      <c r="MLO19974" s="28" t="s">
        <v>36761</v>
      </c>
      <c r="MLP19974" s="29" t="s">
        <v>36762</v>
      </c>
      <c r="MLQ19974" s="28" t="s">
        <v>36761</v>
      </c>
      <c r="MLR19974" s="29" t="s">
        <v>36762</v>
      </c>
      <c r="MLS19974" s="28" t="s">
        <v>36761</v>
      </c>
      <c r="MLT19974" s="29" t="s">
        <v>36762</v>
      </c>
      <c r="MLU19974" s="28" t="s">
        <v>36761</v>
      </c>
      <c r="MLV19974" s="29" t="s">
        <v>36762</v>
      </c>
      <c r="MLW19974" s="28" t="s">
        <v>36761</v>
      </c>
      <c r="MLX19974" s="29" t="s">
        <v>36762</v>
      </c>
      <c r="MLY19974" s="28" t="s">
        <v>36761</v>
      </c>
      <c r="MLZ19974" s="29" t="s">
        <v>36762</v>
      </c>
      <c r="MMA19974" s="28" t="s">
        <v>36761</v>
      </c>
      <c r="MMB19974" s="29" t="s">
        <v>36762</v>
      </c>
      <c r="MMC19974" s="28" t="s">
        <v>36761</v>
      </c>
      <c r="MMD19974" s="29" t="s">
        <v>36762</v>
      </c>
      <c r="MME19974" s="28" t="s">
        <v>36761</v>
      </c>
      <c r="MMF19974" s="29" t="s">
        <v>36762</v>
      </c>
      <c r="MMG19974" s="28" t="s">
        <v>36761</v>
      </c>
      <c r="MMH19974" s="29" t="s">
        <v>36762</v>
      </c>
      <c r="MMI19974" s="28" t="s">
        <v>36761</v>
      </c>
      <c r="MMJ19974" s="29" t="s">
        <v>36762</v>
      </c>
      <c r="MMK19974" s="28" t="s">
        <v>36761</v>
      </c>
      <c r="MML19974" s="29" t="s">
        <v>36762</v>
      </c>
      <c r="MMM19974" s="28" t="s">
        <v>36761</v>
      </c>
      <c r="MMN19974" s="29" t="s">
        <v>36762</v>
      </c>
      <c r="MMO19974" s="28" t="s">
        <v>36761</v>
      </c>
      <c r="MMP19974" s="29" t="s">
        <v>36762</v>
      </c>
      <c r="MMQ19974" s="28" t="s">
        <v>36761</v>
      </c>
      <c r="MMR19974" s="29" t="s">
        <v>36762</v>
      </c>
      <c r="MMS19974" s="28" t="s">
        <v>36761</v>
      </c>
      <c r="MMT19974" s="29" t="s">
        <v>36762</v>
      </c>
      <c r="MMU19974" s="28" t="s">
        <v>36761</v>
      </c>
      <c r="MMV19974" s="29" t="s">
        <v>36762</v>
      </c>
      <c r="MMW19974" s="28" t="s">
        <v>36761</v>
      </c>
      <c r="MMX19974" s="29" t="s">
        <v>36762</v>
      </c>
      <c r="MMY19974" s="28" t="s">
        <v>36761</v>
      </c>
      <c r="MMZ19974" s="29" t="s">
        <v>36762</v>
      </c>
      <c r="MNA19974" s="28" t="s">
        <v>36761</v>
      </c>
      <c r="MNB19974" s="29" t="s">
        <v>36762</v>
      </c>
      <c r="MNC19974" s="28" t="s">
        <v>36761</v>
      </c>
      <c r="MND19974" s="29" t="s">
        <v>36762</v>
      </c>
      <c r="MNE19974" s="28" t="s">
        <v>36761</v>
      </c>
      <c r="MNF19974" s="29" t="s">
        <v>36762</v>
      </c>
      <c r="MNG19974" s="28" t="s">
        <v>36761</v>
      </c>
      <c r="MNH19974" s="29" t="s">
        <v>36762</v>
      </c>
      <c r="MNI19974" s="28" t="s">
        <v>36761</v>
      </c>
      <c r="MNJ19974" s="29" t="s">
        <v>36762</v>
      </c>
      <c r="MNK19974" s="28" t="s">
        <v>36761</v>
      </c>
      <c r="MNL19974" s="29" t="s">
        <v>36762</v>
      </c>
      <c r="MNM19974" s="28" t="s">
        <v>36761</v>
      </c>
      <c r="MNN19974" s="29" t="s">
        <v>36762</v>
      </c>
      <c r="MNO19974" s="28" t="s">
        <v>36761</v>
      </c>
      <c r="MNP19974" s="29" t="s">
        <v>36762</v>
      </c>
      <c r="MNQ19974" s="28" t="s">
        <v>36761</v>
      </c>
      <c r="MNR19974" s="29" t="s">
        <v>36762</v>
      </c>
      <c r="MNS19974" s="28" t="s">
        <v>36761</v>
      </c>
      <c r="MNT19974" s="29" t="s">
        <v>36762</v>
      </c>
      <c r="MNU19974" s="28" t="s">
        <v>36761</v>
      </c>
      <c r="MNV19974" s="29" t="s">
        <v>36762</v>
      </c>
      <c r="MNW19974" s="28" t="s">
        <v>36761</v>
      </c>
      <c r="MNX19974" s="29" t="s">
        <v>36762</v>
      </c>
      <c r="MNY19974" s="28" t="s">
        <v>36761</v>
      </c>
      <c r="MNZ19974" s="29" t="s">
        <v>36762</v>
      </c>
      <c r="MOA19974" s="28" t="s">
        <v>36761</v>
      </c>
      <c r="MOB19974" s="29" t="s">
        <v>36762</v>
      </c>
      <c r="MOC19974" s="28" t="s">
        <v>36761</v>
      </c>
      <c r="MOD19974" s="29" t="s">
        <v>36762</v>
      </c>
      <c r="MOE19974" s="28" t="s">
        <v>36761</v>
      </c>
      <c r="MOF19974" s="29" t="s">
        <v>36762</v>
      </c>
      <c r="MOG19974" s="28" t="s">
        <v>36761</v>
      </c>
      <c r="MOH19974" s="29" t="s">
        <v>36762</v>
      </c>
      <c r="MOI19974" s="28" t="s">
        <v>36761</v>
      </c>
      <c r="MOJ19974" s="29" t="s">
        <v>36762</v>
      </c>
      <c r="MOK19974" s="28" t="s">
        <v>36761</v>
      </c>
      <c r="MOL19974" s="29" t="s">
        <v>36762</v>
      </c>
      <c r="MOM19974" s="28" t="s">
        <v>36761</v>
      </c>
      <c r="MON19974" s="29" t="s">
        <v>36762</v>
      </c>
      <c r="MOO19974" s="28" t="s">
        <v>36761</v>
      </c>
      <c r="MOP19974" s="29" t="s">
        <v>36762</v>
      </c>
      <c r="MOQ19974" s="28" t="s">
        <v>36761</v>
      </c>
      <c r="MOR19974" s="29" t="s">
        <v>36762</v>
      </c>
      <c r="MOS19974" s="28" t="s">
        <v>36761</v>
      </c>
      <c r="MOT19974" s="29" t="s">
        <v>36762</v>
      </c>
      <c r="MOU19974" s="28" t="s">
        <v>36761</v>
      </c>
      <c r="MOV19974" s="29" t="s">
        <v>36762</v>
      </c>
      <c r="MOW19974" s="28" t="s">
        <v>36761</v>
      </c>
      <c r="MOX19974" s="29" t="s">
        <v>36762</v>
      </c>
      <c r="MOY19974" s="28" t="s">
        <v>36761</v>
      </c>
      <c r="MOZ19974" s="29" t="s">
        <v>36762</v>
      </c>
      <c r="MPA19974" s="28" t="s">
        <v>36761</v>
      </c>
      <c r="MPB19974" s="29" t="s">
        <v>36762</v>
      </c>
      <c r="MPC19974" s="28" t="s">
        <v>36761</v>
      </c>
      <c r="MPD19974" s="29" t="s">
        <v>36762</v>
      </c>
      <c r="MPE19974" s="28" t="s">
        <v>36761</v>
      </c>
      <c r="MPF19974" s="29" t="s">
        <v>36762</v>
      </c>
      <c r="MPG19974" s="28" t="s">
        <v>36761</v>
      </c>
      <c r="MPH19974" s="29" t="s">
        <v>36762</v>
      </c>
      <c r="MPI19974" s="28" t="s">
        <v>36761</v>
      </c>
      <c r="MPJ19974" s="29" t="s">
        <v>36762</v>
      </c>
      <c r="MPK19974" s="28" t="s">
        <v>36761</v>
      </c>
      <c r="MPL19974" s="29" t="s">
        <v>36762</v>
      </c>
      <c r="MPM19974" s="28" t="s">
        <v>36761</v>
      </c>
      <c r="MPN19974" s="29" t="s">
        <v>36762</v>
      </c>
      <c r="MPO19974" s="28" t="s">
        <v>36761</v>
      </c>
      <c r="MPP19974" s="29" t="s">
        <v>36762</v>
      </c>
      <c r="MPQ19974" s="28" t="s">
        <v>36761</v>
      </c>
      <c r="MPR19974" s="29" t="s">
        <v>36762</v>
      </c>
      <c r="MPS19974" s="28" t="s">
        <v>36761</v>
      </c>
      <c r="MPT19974" s="29" t="s">
        <v>36762</v>
      </c>
      <c r="MPU19974" s="28" t="s">
        <v>36761</v>
      </c>
      <c r="MPV19974" s="29" t="s">
        <v>36762</v>
      </c>
      <c r="MPW19974" s="28" t="s">
        <v>36761</v>
      </c>
      <c r="MPX19974" s="29" t="s">
        <v>36762</v>
      </c>
      <c r="MPY19974" s="28" t="s">
        <v>36761</v>
      </c>
      <c r="MPZ19974" s="29" t="s">
        <v>36762</v>
      </c>
      <c r="MQA19974" s="28" t="s">
        <v>36761</v>
      </c>
      <c r="MQB19974" s="29" t="s">
        <v>36762</v>
      </c>
      <c r="MQC19974" s="28" t="s">
        <v>36761</v>
      </c>
      <c r="MQD19974" s="29" t="s">
        <v>36762</v>
      </c>
      <c r="MQE19974" s="28" t="s">
        <v>36761</v>
      </c>
      <c r="MQF19974" s="29" t="s">
        <v>36762</v>
      </c>
      <c r="MQG19974" s="28" t="s">
        <v>36761</v>
      </c>
      <c r="MQH19974" s="29" t="s">
        <v>36762</v>
      </c>
      <c r="MQI19974" s="28" t="s">
        <v>36761</v>
      </c>
      <c r="MQJ19974" s="29" t="s">
        <v>36762</v>
      </c>
      <c r="MQK19974" s="28" t="s">
        <v>36761</v>
      </c>
      <c r="MQL19974" s="29" t="s">
        <v>36762</v>
      </c>
      <c r="MQM19974" s="28" t="s">
        <v>36761</v>
      </c>
      <c r="MQN19974" s="29" t="s">
        <v>36762</v>
      </c>
      <c r="MQO19974" s="28" t="s">
        <v>36761</v>
      </c>
      <c r="MQP19974" s="29" t="s">
        <v>36762</v>
      </c>
      <c r="MQQ19974" s="28" t="s">
        <v>36761</v>
      </c>
      <c r="MQR19974" s="29" t="s">
        <v>36762</v>
      </c>
      <c r="MQS19974" s="28" t="s">
        <v>36761</v>
      </c>
      <c r="MQT19974" s="29" t="s">
        <v>36762</v>
      </c>
      <c r="MQU19974" s="28" t="s">
        <v>36761</v>
      </c>
      <c r="MQV19974" s="29" t="s">
        <v>36762</v>
      </c>
      <c r="MQW19974" s="28" t="s">
        <v>36761</v>
      </c>
      <c r="MQX19974" s="29" t="s">
        <v>36762</v>
      </c>
      <c r="MQY19974" s="28" t="s">
        <v>36761</v>
      </c>
      <c r="MQZ19974" s="29" t="s">
        <v>36762</v>
      </c>
      <c r="MRA19974" s="28" t="s">
        <v>36761</v>
      </c>
      <c r="MRB19974" s="29" t="s">
        <v>36762</v>
      </c>
      <c r="MRC19974" s="28" t="s">
        <v>36761</v>
      </c>
      <c r="MRD19974" s="29" t="s">
        <v>36762</v>
      </c>
      <c r="MRE19974" s="28" t="s">
        <v>36761</v>
      </c>
      <c r="MRF19974" s="29" t="s">
        <v>36762</v>
      </c>
      <c r="MRG19974" s="28" t="s">
        <v>36761</v>
      </c>
      <c r="MRH19974" s="29" t="s">
        <v>36762</v>
      </c>
      <c r="MRI19974" s="28" t="s">
        <v>36761</v>
      </c>
      <c r="MRJ19974" s="29" t="s">
        <v>36762</v>
      </c>
      <c r="MRK19974" s="28" t="s">
        <v>36761</v>
      </c>
      <c r="MRL19974" s="29" t="s">
        <v>36762</v>
      </c>
      <c r="MRM19974" s="28" t="s">
        <v>36761</v>
      </c>
      <c r="MRN19974" s="29" t="s">
        <v>36762</v>
      </c>
      <c r="MRO19974" s="28" t="s">
        <v>36761</v>
      </c>
      <c r="MRP19974" s="29" t="s">
        <v>36762</v>
      </c>
      <c r="MRQ19974" s="28" t="s">
        <v>36761</v>
      </c>
      <c r="MRR19974" s="29" t="s">
        <v>36762</v>
      </c>
      <c r="MRS19974" s="28" t="s">
        <v>36761</v>
      </c>
      <c r="MRT19974" s="29" t="s">
        <v>36762</v>
      </c>
      <c r="MRU19974" s="28" t="s">
        <v>36761</v>
      </c>
      <c r="MRV19974" s="29" t="s">
        <v>36762</v>
      </c>
      <c r="MRW19974" s="28" t="s">
        <v>36761</v>
      </c>
      <c r="MRX19974" s="29" t="s">
        <v>36762</v>
      </c>
      <c r="MRY19974" s="28" t="s">
        <v>36761</v>
      </c>
      <c r="MRZ19974" s="29" t="s">
        <v>36762</v>
      </c>
      <c r="MSA19974" s="28" t="s">
        <v>36761</v>
      </c>
      <c r="MSB19974" s="29" t="s">
        <v>36762</v>
      </c>
      <c r="MSC19974" s="28" t="s">
        <v>36761</v>
      </c>
      <c r="MSD19974" s="29" t="s">
        <v>36762</v>
      </c>
      <c r="MSE19974" s="28" t="s">
        <v>36761</v>
      </c>
      <c r="MSF19974" s="29" t="s">
        <v>36762</v>
      </c>
      <c r="MSG19974" s="28" t="s">
        <v>36761</v>
      </c>
      <c r="MSH19974" s="29" t="s">
        <v>36762</v>
      </c>
      <c r="MSI19974" s="28" t="s">
        <v>36761</v>
      </c>
      <c r="MSJ19974" s="29" t="s">
        <v>36762</v>
      </c>
      <c r="MSK19974" s="28" t="s">
        <v>36761</v>
      </c>
      <c r="MSL19974" s="29" t="s">
        <v>36762</v>
      </c>
      <c r="MSM19974" s="28" t="s">
        <v>36761</v>
      </c>
      <c r="MSN19974" s="29" t="s">
        <v>36762</v>
      </c>
      <c r="MSO19974" s="28" t="s">
        <v>36761</v>
      </c>
      <c r="MSP19974" s="29" t="s">
        <v>36762</v>
      </c>
      <c r="MSQ19974" s="28" t="s">
        <v>36761</v>
      </c>
      <c r="MSR19974" s="29" t="s">
        <v>36762</v>
      </c>
      <c r="MSS19974" s="28" t="s">
        <v>36761</v>
      </c>
      <c r="MST19974" s="29" t="s">
        <v>36762</v>
      </c>
      <c r="MSU19974" s="28" t="s">
        <v>36761</v>
      </c>
      <c r="MSV19974" s="29" t="s">
        <v>36762</v>
      </c>
      <c r="MSW19974" s="28" t="s">
        <v>36761</v>
      </c>
      <c r="MSX19974" s="29" t="s">
        <v>36762</v>
      </c>
      <c r="MSY19974" s="28" t="s">
        <v>36761</v>
      </c>
      <c r="MSZ19974" s="29" t="s">
        <v>36762</v>
      </c>
      <c r="MTA19974" s="28" t="s">
        <v>36761</v>
      </c>
      <c r="MTB19974" s="29" t="s">
        <v>36762</v>
      </c>
      <c r="MTC19974" s="28" t="s">
        <v>36761</v>
      </c>
      <c r="MTD19974" s="29" t="s">
        <v>36762</v>
      </c>
      <c r="MTE19974" s="28" t="s">
        <v>36761</v>
      </c>
      <c r="MTF19974" s="29" t="s">
        <v>36762</v>
      </c>
      <c r="MTG19974" s="28" t="s">
        <v>36761</v>
      </c>
      <c r="MTH19974" s="29" t="s">
        <v>36762</v>
      </c>
      <c r="MTI19974" s="28" t="s">
        <v>36761</v>
      </c>
      <c r="MTJ19974" s="29" t="s">
        <v>36762</v>
      </c>
      <c r="MTK19974" s="28" t="s">
        <v>36761</v>
      </c>
      <c r="MTL19974" s="29" t="s">
        <v>36762</v>
      </c>
      <c r="MTM19974" s="28" t="s">
        <v>36761</v>
      </c>
      <c r="MTN19974" s="29" t="s">
        <v>36762</v>
      </c>
      <c r="MTO19974" s="28" t="s">
        <v>36761</v>
      </c>
      <c r="MTP19974" s="29" t="s">
        <v>36762</v>
      </c>
      <c r="MTQ19974" s="28" t="s">
        <v>36761</v>
      </c>
      <c r="MTR19974" s="29" t="s">
        <v>36762</v>
      </c>
      <c r="MTS19974" s="28" t="s">
        <v>36761</v>
      </c>
      <c r="MTT19974" s="29" t="s">
        <v>36762</v>
      </c>
      <c r="MTU19974" s="28" t="s">
        <v>36761</v>
      </c>
      <c r="MTV19974" s="29" t="s">
        <v>36762</v>
      </c>
      <c r="MTW19974" s="28" t="s">
        <v>36761</v>
      </c>
      <c r="MTX19974" s="29" t="s">
        <v>36762</v>
      </c>
      <c r="MTY19974" s="28" t="s">
        <v>36761</v>
      </c>
      <c r="MTZ19974" s="29" t="s">
        <v>36762</v>
      </c>
      <c r="MUA19974" s="28" t="s">
        <v>36761</v>
      </c>
      <c r="MUB19974" s="29" t="s">
        <v>36762</v>
      </c>
      <c r="MUC19974" s="28" t="s">
        <v>36761</v>
      </c>
      <c r="MUD19974" s="29" t="s">
        <v>36762</v>
      </c>
      <c r="MUE19974" s="28" t="s">
        <v>36761</v>
      </c>
      <c r="MUF19974" s="29" t="s">
        <v>36762</v>
      </c>
      <c r="MUG19974" s="28" t="s">
        <v>36761</v>
      </c>
      <c r="MUH19974" s="29" t="s">
        <v>36762</v>
      </c>
      <c r="MUI19974" s="28" t="s">
        <v>36761</v>
      </c>
      <c r="MUJ19974" s="29" t="s">
        <v>36762</v>
      </c>
      <c r="MUK19974" s="28" t="s">
        <v>36761</v>
      </c>
      <c r="MUL19974" s="29" t="s">
        <v>36762</v>
      </c>
      <c r="MUM19974" s="28" t="s">
        <v>36761</v>
      </c>
      <c r="MUN19974" s="29" t="s">
        <v>36762</v>
      </c>
      <c r="MUO19974" s="28" t="s">
        <v>36761</v>
      </c>
      <c r="MUP19974" s="29" t="s">
        <v>36762</v>
      </c>
      <c r="MUQ19974" s="28" t="s">
        <v>36761</v>
      </c>
      <c r="MUR19974" s="29" t="s">
        <v>36762</v>
      </c>
      <c r="MUS19974" s="28" t="s">
        <v>36761</v>
      </c>
      <c r="MUT19974" s="29" t="s">
        <v>36762</v>
      </c>
      <c r="MUU19974" s="28" t="s">
        <v>36761</v>
      </c>
      <c r="MUV19974" s="29" t="s">
        <v>36762</v>
      </c>
      <c r="MUW19974" s="28" t="s">
        <v>36761</v>
      </c>
      <c r="MUX19974" s="29" t="s">
        <v>36762</v>
      </c>
      <c r="MUY19974" s="28" t="s">
        <v>36761</v>
      </c>
      <c r="MUZ19974" s="29" t="s">
        <v>36762</v>
      </c>
      <c r="MVA19974" s="28" t="s">
        <v>36761</v>
      </c>
      <c r="MVB19974" s="29" t="s">
        <v>36762</v>
      </c>
      <c r="MVC19974" s="28" t="s">
        <v>36761</v>
      </c>
      <c r="MVD19974" s="29" t="s">
        <v>36762</v>
      </c>
      <c r="MVE19974" s="28" t="s">
        <v>36761</v>
      </c>
      <c r="MVF19974" s="29" t="s">
        <v>36762</v>
      </c>
      <c r="MVG19974" s="28" t="s">
        <v>36761</v>
      </c>
      <c r="MVH19974" s="29" t="s">
        <v>36762</v>
      </c>
      <c r="MVI19974" s="28" t="s">
        <v>36761</v>
      </c>
      <c r="MVJ19974" s="29" t="s">
        <v>36762</v>
      </c>
      <c r="MVK19974" s="28" t="s">
        <v>36761</v>
      </c>
      <c r="MVL19974" s="29" t="s">
        <v>36762</v>
      </c>
      <c r="MVM19974" s="28" t="s">
        <v>36761</v>
      </c>
      <c r="MVN19974" s="29" t="s">
        <v>36762</v>
      </c>
      <c r="MVO19974" s="28" t="s">
        <v>36761</v>
      </c>
      <c r="MVP19974" s="29" t="s">
        <v>36762</v>
      </c>
      <c r="MVQ19974" s="28" t="s">
        <v>36761</v>
      </c>
      <c r="MVR19974" s="29" t="s">
        <v>36762</v>
      </c>
      <c r="MVS19974" s="28" t="s">
        <v>36761</v>
      </c>
      <c r="MVT19974" s="29" t="s">
        <v>36762</v>
      </c>
      <c r="MVU19974" s="28" t="s">
        <v>36761</v>
      </c>
      <c r="MVV19974" s="29" t="s">
        <v>36762</v>
      </c>
      <c r="MVW19974" s="28" t="s">
        <v>36761</v>
      </c>
      <c r="MVX19974" s="29" t="s">
        <v>36762</v>
      </c>
      <c r="MVY19974" s="28" t="s">
        <v>36761</v>
      </c>
      <c r="MVZ19974" s="29" t="s">
        <v>36762</v>
      </c>
      <c r="MWA19974" s="28" t="s">
        <v>36761</v>
      </c>
      <c r="MWB19974" s="29" t="s">
        <v>36762</v>
      </c>
      <c r="MWC19974" s="28" t="s">
        <v>36761</v>
      </c>
      <c r="MWD19974" s="29" t="s">
        <v>36762</v>
      </c>
      <c r="MWE19974" s="28" t="s">
        <v>36761</v>
      </c>
      <c r="MWF19974" s="29" t="s">
        <v>36762</v>
      </c>
      <c r="MWG19974" s="28" t="s">
        <v>36761</v>
      </c>
      <c r="MWH19974" s="29" t="s">
        <v>36762</v>
      </c>
      <c r="MWI19974" s="28" t="s">
        <v>36761</v>
      </c>
      <c r="MWJ19974" s="29" t="s">
        <v>36762</v>
      </c>
      <c r="MWK19974" s="28" t="s">
        <v>36761</v>
      </c>
      <c r="MWL19974" s="29" t="s">
        <v>36762</v>
      </c>
      <c r="MWM19974" s="28" t="s">
        <v>36761</v>
      </c>
      <c r="MWN19974" s="29" t="s">
        <v>36762</v>
      </c>
      <c r="MWO19974" s="28" t="s">
        <v>36761</v>
      </c>
      <c r="MWP19974" s="29" t="s">
        <v>36762</v>
      </c>
      <c r="MWQ19974" s="28" t="s">
        <v>36761</v>
      </c>
      <c r="MWR19974" s="29" t="s">
        <v>36762</v>
      </c>
      <c r="MWS19974" s="28" t="s">
        <v>36761</v>
      </c>
      <c r="MWT19974" s="29" t="s">
        <v>36762</v>
      </c>
      <c r="MWU19974" s="28" t="s">
        <v>36761</v>
      </c>
      <c r="MWV19974" s="29" t="s">
        <v>36762</v>
      </c>
      <c r="MWW19974" s="28" t="s">
        <v>36761</v>
      </c>
      <c r="MWX19974" s="29" t="s">
        <v>36762</v>
      </c>
      <c r="MWY19974" s="28" t="s">
        <v>36761</v>
      </c>
      <c r="MWZ19974" s="29" t="s">
        <v>36762</v>
      </c>
      <c r="MXA19974" s="28" t="s">
        <v>36761</v>
      </c>
      <c r="MXB19974" s="29" t="s">
        <v>36762</v>
      </c>
      <c r="MXC19974" s="28" t="s">
        <v>36761</v>
      </c>
      <c r="MXD19974" s="29" t="s">
        <v>36762</v>
      </c>
      <c r="MXE19974" s="28" t="s">
        <v>36761</v>
      </c>
      <c r="MXF19974" s="29" t="s">
        <v>36762</v>
      </c>
      <c r="MXG19974" s="28" t="s">
        <v>36761</v>
      </c>
      <c r="MXH19974" s="29" t="s">
        <v>36762</v>
      </c>
      <c r="MXI19974" s="28" t="s">
        <v>36761</v>
      </c>
      <c r="MXJ19974" s="29" t="s">
        <v>36762</v>
      </c>
      <c r="MXK19974" s="28" t="s">
        <v>36761</v>
      </c>
      <c r="MXL19974" s="29" t="s">
        <v>36762</v>
      </c>
      <c r="MXM19974" s="28" t="s">
        <v>36761</v>
      </c>
      <c r="MXN19974" s="29" t="s">
        <v>36762</v>
      </c>
      <c r="MXO19974" s="28" t="s">
        <v>36761</v>
      </c>
      <c r="MXP19974" s="29" t="s">
        <v>36762</v>
      </c>
      <c r="MXQ19974" s="28" t="s">
        <v>36761</v>
      </c>
      <c r="MXR19974" s="29" t="s">
        <v>36762</v>
      </c>
      <c r="MXS19974" s="28" t="s">
        <v>36761</v>
      </c>
      <c r="MXT19974" s="29" t="s">
        <v>36762</v>
      </c>
      <c r="MXU19974" s="28" t="s">
        <v>36761</v>
      </c>
      <c r="MXV19974" s="29" t="s">
        <v>36762</v>
      </c>
      <c r="MXW19974" s="28" t="s">
        <v>36761</v>
      </c>
      <c r="MXX19974" s="29" t="s">
        <v>36762</v>
      </c>
      <c r="MXY19974" s="28" t="s">
        <v>36761</v>
      </c>
      <c r="MXZ19974" s="29" t="s">
        <v>36762</v>
      </c>
      <c r="MYA19974" s="28" t="s">
        <v>36761</v>
      </c>
      <c r="MYB19974" s="29" t="s">
        <v>36762</v>
      </c>
      <c r="MYC19974" s="28" t="s">
        <v>36761</v>
      </c>
      <c r="MYD19974" s="29" t="s">
        <v>36762</v>
      </c>
      <c r="MYE19974" s="28" t="s">
        <v>36761</v>
      </c>
      <c r="MYF19974" s="29" t="s">
        <v>36762</v>
      </c>
      <c r="MYG19974" s="28" t="s">
        <v>36761</v>
      </c>
      <c r="MYH19974" s="29" t="s">
        <v>36762</v>
      </c>
      <c r="MYI19974" s="28" t="s">
        <v>36761</v>
      </c>
      <c r="MYJ19974" s="29" t="s">
        <v>36762</v>
      </c>
      <c r="MYK19974" s="28" t="s">
        <v>36761</v>
      </c>
      <c r="MYL19974" s="29" t="s">
        <v>36762</v>
      </c>
      <c r="MYM19974" s="28" t="s">
        <v>36761</v>
      </c>
      <c r="MYN19974" s="29" t="s">
        <v>36762</v>
      </c>
      <c r="MYO19974" s="28" t="s">
        <v>36761</v>
      </c>
      <c r="MYP19974" s="29" t="s">
        <v>36762</v>
      </c>
      <c r="MYQ19974" s="28" t="s">
        <v>36761</v>
      </c>
      <c r="MYR19974" s="29" t="s">
        <v>36762</v>
      </c>
      <c r="MYS19974" s="28" t="s">
        <v>36761</v>
      </c>
      <c r="MYT19974" s="29" t="s">
        <v>36762</v>
      </c>
      <c r="MYU19974" s="28" t="s">
        <v>36761</v>
      </c>
      <c r="MYV19974" s="29" t="s">
        <v>36762</v>
      </c>
      <c r="MYW19974" s="28" t="s">
        <v>36761</v>
      </c>
      <c r="MYX19974" s="29" t="s">
        <v>36762</v>
      </c>
      <c r="MYY19974" s="28" t="s">
        <v>36761</v>
      </c>
      <c r="MYZ19974" s="29" t="s">
        <v>36762</v>
      </c>
      <c r="MZA19974" s="28" t="s">
        <v>36761</v>
      </c>
      <c r="MZB19974" s="29" t="s">
        <v>36762</v>
      </c>
      <c r="MZC19974" s="28" t="s">
        <v>36761</v>
      </c>
      <c r="MZD19974" s="29" t="s">
        <v>36762</v>
      </c>
      <c r="MZE19974" s="28" t="s">
        <v>36761</v>
      </c>
      <c r="MZF19974" s="29" t="s">
        <v>36762</v>
      </c>
      <c r="MZG19974" s="28" t="s">
        <v>36761</v>
      </c>
      <c r="MZH19974" s="29" t="s">
        <v>36762</v>
      </c>
      <c r="MZI19974" s="28" t="s">
        <v>36761</v>
      </c>
      <c r="MZJ19974" s="29" t="s">
        <v>36762</v>
      </c>
      <c r="MZK19974" s="28" t="s">
        <v>36761</v>
      </c>
      <c r="MZL19974" s="29" t="s">
        <v>36762</v>
      </c>
      <c r="MZM19974" s="28" t="s">
        <v>36761</v>
      </c>
      <c r="MZN19974" s="29" t="s">
        <v>36762</v>
      </c>
      <c r="MZO19974" s="28" t="s">
        <v>36761</v>
      </c>
      <c r="MZP19974" s="29" t="s">
        <v>36762</v>
      </c>
      <c r="MZQ19974" s="28" t="s">
        <v>36761</v>
      </c>
      <c r="MZR19974" s="29" t="s">
        <v>36762</v>
      </c>
      <c r="MZS19974" s="28" t="s">
        <v>36761</v>
      </c>
      <c r="MZT19974" s="29" t="s">
        <v>36762</v>
      </c>
      <c r="MZU19974" s="28" t="s">
        <v>36761</v>
      </c>
      <c r="MZV19974" s="29" t="s">
        <v>36762</v>
      </c>
      <c r="MZW19974" s="28" t="s">
        <v>36761</v>
      </c>
      <c r="MZX19974" s="29" t="s">
        <v>36762</v>
      </c>
      <c r="MZY19974" s="28" t="s">
        <v>36761</v>
      </c>
      <c r="MZZ19974" s="29" t="s">
        <v>36762</v>
      </c>
      <c r="NAA19974" s="28" t="s">
        <v>36761</v>
      </c>
      <c r="NAB19974" s="29" t="s">
        <v>36762</v>
      </c>
      <c r="NAC19974" s="28" t="s">
        <v>36761</v>
      </c>
      <c r="NAD19974" s="29" t="s">
        <v>36762</v>
      </c>
      <c r="NAE19974" s="28" t="s">
        <v>36761</v>
      </c>
      <c r="NAF19974" s="29" t="s">
        <v>36762</v>
      </c>
      <c r="NAG19974" s="28" t="s">
        <v>36761</v>
      </c>
      <c r="NAH19974" s="29" t="s">
        <v>36762</v>
      </c>
      <c r="NAI19974" s="28" t="s">
        <v>36761</v>
      </c>
      <c r="NAJ19974" s="29" t="s">
        <v>36762</v>
      </c>
      <c r="NAK19974" s="28" t="s">
        <v>36761</v>
      </c>
      <c r="NAL19974" s="29" t="s">
        <v>36762</v>
      </c>
      <c r="NAM19974" s="28" t="s">
        <v>36761</v>
      </c>
      <c r="NAN19974" s="29" t="s">
        <v>36762</v>
      </c>
      <c r="NAO19974" s="28" t="s">
        <v>36761</v>
      </c>
      <c r="NAP19974" s="29" t="s">
        <v>36762</v>
      </c>
      <c r="NAQ19974" s="28" t="s">
        <v>36761</v>
      </c>
      <c r="NAR19974" s="29" t="s">
        <v>36762</v>
      </c>
      <c r="NAS19974" s="28" t="s">
        <v>36761</v>
      </c>
      <c r="NAT19974" s="29" t="s">
        <v>36762</v>
      </c>
      <c r="NAU19974" s="28" t="s">
        <v>36761</v>
      </c>
      <c r="NAV19974" s="29" t="s">
        <v>36762</v>
      </c>
      <c r="NAW19974" s="28" t="s">
        <v>36761</v>
      </c>
      <c r="NAX19974" s="29" t="s">
        <v>36762</v>
      </c>
      <c r="NAY19974" s="28" t="s">
        <v>36761</v>
      </c>
      <c r="NAZ19974" s="29" t="s">
        <v>36762</v>
      </c>
      <c r="NBA19974" s="28" t="s">
        <v>36761</v>
      </c>
      <c r="NBB19974" s="29" t="s">
        <v>36762</v>
      </c>
      <c r="NBC19974" s="28" t="s">
        <v>36761</v>
      </c>
      <c r="NBD19974" s="29" t="s">
        <v>36762</v>
      </c>
      <c r="NBE19974" s="28" t="s">
        <v>36761</v>
      </c>
      <c r="NBF19974" s="29" t="s">
        <v>36762</v>
      </c>
      <c r="NBG19974" s="28" t="s">
        <v>36761</v>
      </c>
      <c r="NBH19974" s="29" t="s">
        <v>36762</v>
      </c>
      <c r="NBI19974" s="28" t="s">
        <v>36761</v>
      </c>
      <c r="NBJ19974" s="29" t="s">
        <v>36762</v>
      </c>
      <c r="NBK19974" s="28" t="s">
        <v>36761</v>
      </c>
      <c r="NBL19974" s="29" t="s">
        <v>36762</v>
      </c>
      <c r="NBM19974" s="28" t="s">
        <v>36761</v>
      </c>
      <c r="NBN19974" s="29" t="s">
        <v>36762</v>
      </c>
      <c r="NBO19974" s="28" t="s">
        <v>36761</v>
      </c>
      <c r="NBP19974" s="29" t="s">
        <v>36762</v>
      </c>
      <c r="NBQ19974" s="28" t="s">
        <v>36761</v>
      </c>
      <c r="NBR19974" s="29" t="s">
        <v>36762</v>
      </c>
      <c r="NBS19974" s="28" t="s">
        <v>36761</v>
      </c>
      <c r="NBT19974" s="29" t="s">
        <v>36762</v>
      </c>
      <c r="NBU19974" s="28" t="s">
        <v>36761</v>
      </c>
      <c r="NBV19974" s="29" t="s">
        <v>36762</v>
      </c>
      <c r="NBW19974" s="28" t="s">
        <v>36761</v>
      </c>
      <c r="NBX19974" s="29" t="s">
        <v>36762</v>
      </c>
      <c r="NBY19974" s="28" t="s">
        <v>36761</v>
      </c>
      <c r="NBZ19974" s="29" t="s">
        <v>36762</v>
      </c>
      <c r="NCA19974" s="28" t="s">
        <v>36761</v>
      </c>
      <c r="NCB19974" s="29" t="s">
        <v>36762</v>
      </c>
      <c r="NCC19974" s="28" t="s">
        <v>36761</v>
      </c>
      <c r="NCD19974" s="29" t="s">
        <v>36762</v>
      </c>
      <c r="NCE19974" s="28" t="s">
        <v>36761</v>
      </c>
      <c r="NCF19974" s="29" t="s">
        <v>36762</v>
      </c>
      <c r="NCG19974" s="28" t="s">
        <v>36761</v>
      </c>
      <c r="NCH19974" s="29" t="s">
        <v>36762</v>
      </c>
      <c r="NCI19974" s="28" t="s">
        <v>36761</v>
      </c>
      <c r="NCJ19974" s="29" t="s">
        <v>36762</v>
      </c>
      <c r="NCK19974" s="28" t="s">
        <v>36761</v>
      </c>
      <c r="NCL19974" s="29" t="s">
        <v>36762</v>
      </c>
      <c r="NCM19974" s="28" t="s">
        <v>36761</v>
      </c>
      <c r="NCN19974" s="29" t="s">
        <v>36762</v>
      </c>
      <c r="NCO19974" s="28" t="s">
        <v>36761</v>
      </c>
      <c r="NCP19974" s="29" t="s">
        <v>36762</v>
      </c>
      <c r="NCQ19974" s="28" t="s">
        <v>36761</v>
      </c>
      <c r="NCR19974" s="29" t="s">
        <v>36762</v>
      </c>
      <c r="NCS19974" s="28" t="s">
        <v>36761</v>
      </c>
      <c r="NCT19974" s="29" t="s">
        <v>36762</v>
      </c>
      <c r="NCU19974" s="28" t="s">
        <v>36761</v>
      </c>
      <c r="NCV19974" s="29" t="s">
        <v>36762</v>
      </c>
      <c r="NCW19974" s="28" t="s">
        <v>36761</v>
      </c>
      <c r="NCX19974" s="29" t="s">
        <v>36762</v>
      </c>
      <c r="NCY19974" s="28" t="s">
        <v>36761</v>
      </c>
      <c r="NCZ19974" s="29" t="s">
        <v>36762</v>
      </c>
      <c r="NDA19974" s="28" t="s">
        <v>36761</v>
      </c>
      <c r="NDB19974" s="29" t="s">
        <v>36762</v>
      </c>
      <c r="NDC19974" s="28" t="s">
        <v>36761</v>
      </c>
      <c r="NDD19974" s="29" t="s">
        <v>36762</v>
      </c>
      <c r="NDE19974" s="28" t="s">
        <v>36761</v>
      </c>
      <c r="NDF19974" s="29" t="s">
        <v>36762</v>
      </c>
      <c r="NDG19974" s="28" t="s">
        <v>36761</v>
      </c>
      <c r="NDH19974" s="29" t="s">
        <v>36762</v>
      </c>
      <c r="NDI19974" s="28" t="s">
        <v>36761</v>
      </c>
      <c r="NDJ19974" s="29" t="s">
        <v>36762</v>
      </c>
      <c r="NDK19974" s="28" t="s">
        <v>36761</v>
      </c>
      <c r="NDL19974" s="29" t="s">
        <v>36762</v>
      </c>
      <c r="NDM19974" s="28" t="s">
        <v>36761</v>
      </c>
      <c r="NDN19974" s="29" t="s">
        <v>36762</v>
      </c>
      <c r="NDO19974" s="28" t="s">
        <v>36761</v>
      </c>
      <c r="NDP19974" s="29" t="s">
        <v>36762</v>
      </c>
      <c r="NDQ19974" s="28" t="s">
        <v>36761</v>
      </c>
      <c r="NDR19974" s="29" t="s">
        <v>36762</v>
      </c>
      <c r="NDS19974" s="28" t="s">
        <v>36761</v>
      </c>
      <c r="NDT19974" s="29" t="s">
        <v>36762</v>
      </c>
      <c r="NDU19974" s="28" t="s">
        <v>36761</v>
      </c>
      <c r="NDV19974" s="29" t="s">
        <v>36762</v>
      </c>
      <c r="NDW19974" s="28" t="s">
        <v>36761</v>
      </c>
      <c r="NDX19974" s="29" t="s">
        <v>36762</v>
      </c>
      <c r="NDY19974" s="28" t="s">
        <v>36761</v>
      </c>
      <c r="NDZ19974" s="29" t="s">
        <v>36762</v>
      </c>
      <c r="NEA19974" s="28" t="s">
        <v>36761</v>
      </c>
      <c r="NEB19974" s="29" t="s">
        <v>36762</v>
      </c>
      <c r="NEC19974" s="28" t="s">
        <v>36761</v>
      </c>
      <c r="NED19974" s="29" t="s">
        <v>36762</v>
      </c>
      <c r="NEE19974" s="28" t="s">
        <v>36761</v>
      </c>
      <c r="NEF19974" s="29" t="s">
        <v>36762</v>
      </c>
      <c r="NEG19974" s="28" t="s">
        <v>36761</v>
      </c>
      <c r="NEH19974" s="29" t="s">
        <v>36762</v>
      </c>
      <c r="NEI19974" s="28" t="s">
        <v>36761</v>
      </c>
      <c r="NEJ19974" s="29" t="s">
        <v>36762</v>
      </c>
      <c r="NEK19974" s="28" t="s">
        <v>36761</v>
      </c>
      <c r="NEL19974" s="29" t="s">
        <v>36762</v>
      </c>
      <c r="NEM19974" s="28" t="s">
        <v>36761</v>
      </c>
      <c r="NEN19974" s="29" t="s">
        <v>36762</v>
      </c>
      <c r="NEO19974" s="28" t="s">
        <v>36761</v>
      </c>
      <c r="NEP19974" s="29" t="s">
        <v>36762</v>
      </c>
      <c r="NEQ19974" s="28" t="s">
        <v>36761</v>
      </c>
      <c r="NER19974" s="29" t="s">
        <v>36762</v>
      </c>
      <c r="NES19974" s="28" t="s">
        <v>36761</v>
      </c>
      <c r="NET19974" s="29" t="s">
        <v>36762</v>
      </c>
      <c r="NEU19974" s="28" t="s">
        <v>36761</v>
      </c>
      <c r="NEV19974" s="29" t="s">
        <v>36762</v>
      </c>
      <c r="NEW19974" s="28" t="s">
        <v>36761</v>
      </c>
      <c r="NEX19974" s="29" t="s">
        <v>36762</v>
      </c>
      <c r="NEY19974" s="28" t="s">
        <v>36761</v>
      </c>
      <c r="NEZ19974" s="29" t="s">
        <v>36762</v>
      </c>
      <c r="NFA19974" s="28" t="s">
        <v>36761</v>
      </c>
      <c r="NFB19974" s="29" t="s">
        <v>36762</v>
      </c>
      <c r="NFC19974" s="28" t="s">
        <v>36761</v>
      </c>
      <c r="NFD19974" s="29" t="s">
        <v>36762</v>
      </c>
      <c r="NFE19974" s="28" t="s">
        <v>36761</v>
      </c>
      <c r="NFF19974" s="29" t="s">
        <v>36762</v>
      </c>
      <c r="NFG19974" s="28" t="s">
        <v>36761</v>
      </c>
      <c r="NFH19974" s="29" t="s">
        <v>36762</v>
      </c>
      <c r="NFI19974" s="28" t="s">
        <v>36761</v>
      </c>
      <c r="NFJ19974" s="29" t="s">
        <v>36762</v>
      </c>
      <c r="NFK19974" s="28" t="s">
        <v>36761</v>
      </c>
      <c r="NFL19974" s="29" t="s">
        <v>36762</v>
      </c>
      <c r="NFM19974" s="28" t="s">
        <v>36761</v>
      </c>
      <c r="NFN19974" s="29" t="s">
        <v>36762</v>
      </c>
      <c r="NFO19974" s="28" t="s">
        <v>36761</v>
      </c>
      <c r="NFP19974" s="29" t="s">
        <v>36762</v>
      </c>
      <c r="NFQ19974" s="28" t="s">
        <v>36761</v>
      </c>
      <c r="NFR19974" s="29" t="s">
        <v>36762</v>
      </c>
      <c r="NFS19974" s="28" t="s">
        <v>36761</v>
      </c>
      <c r="NFT19974" s="29" t="s">
        <v>36762</v>
      </c>
      <c r="NFU19974" s="28" t="s">
        <v>36761</v>
      </c>
      <c r="NFV19974" s="29" t="s">
        <v>36762</v>
      </c>
      <c r="NFW19974" s="28" t="s">
        <v>36761</v>
      </c>
      <c r="NFX19974" s="29" t="s">
        <v>36762</v>
      </c>
      <c r="NFY19974" s="28" t="s">
        <v>36761</v>
      </c>
      <c r="NFZ19974" s="29" t="s">
        <v>36762</v>
      </c>
      <c r="NGA19974" s="28" t="s">
        <v>36761</v>
      </c>
      <c r="NGB19974" s="29" t="s">
        <v>36762</v>
      </c>
      <c r="NGC19974" s="28" t="s">
        <v>36761</v>
      </c>
      <c r="NGD19974" s="29" t="s">
        <v>36762</v>
      </c>
      <c r="NGE19974" s="28" t="s">
        <v>36761</v>
      </c>
      <c r="NGF19974" s="29" t="s">
        <v>36762</v>
      </c>
      <c r="NGG19974" s="28" t="s">
        <v>36761</v>
      </c>
      <c r="NGH19974" s="29" t="s">
        <v>36762</v>
      </c>
      <c r="NGI19974" s="28" t="s">
        <v>36761</v>
      </c>
      <c r="NGJ19974" s="29" t="s">
        <v>36762</v>
      </c>
      <c r="NGK19974" s="28" t="s">
        <v>36761</v>
      </c>
      <c r="NGL19974" s="29" t="s">
        <v>36762</v>
      </c>
      <c r="NGM19974" s="28" t="s">
        <v>36761</v>
      </c>
      <c r="NGN19974" s="29" t="s">
        <v>36762</v>
      </c>
      <c r="NGO19974" s="28" t="s">
        <v>36761</v>
      </c>
      <c r="NGP19974" s="29" t="s">
        <v>36762</v>
      </c>
      <c r="NGQ19974" s="28" t="s">
        <v>36761</v>
      </c>
      <c r="NGR19974" s="29" t="s">
        <v>36762</v>
      </c>
      <c r="NGS19974" s="28" t="s">
        <v>36761</v>
      </c>
      <c r="NGT19974" s="29" t="s">
        <v>36762</v>
      </c>
      <c r="NGU19974" s="28" t="s">
        <v>36761</v>
      </c>
      <c r="NGV19974" s="29" t="s">
        <v>36762</v>
      </c>
      <c r="NGW19974" s="28" t="s">
        <v>36761</v>
      </c>
      <c r="NGX19974" s="29" t="s">
        <v>36762</v>
      </c>
      <c r="NGY19974" s="28" t="s">
        <v>36761</v>
      </c>
      <c r="NGZ19974" s="29" t="s">
        <v>36762</v>
      </c>
      <c r="NHA19974" s="28" t="s">
        <v>36761</v>
      </c>
      <c r="NHB19974" s="29" t="s">
        <v>36762</v>
      </c>
      <c r="NHC19974" s="28" t="s">
        <v>36761</v>
      </c>
      <c r="NHD19974" s="29" t="s">
        <v>36762</v>
      </c>
      <c r="NHE19974" s="28" t="s">
        <v>36761</v>
      </c>
      <c r="NHF19974" s="29" t="s">
        <v>36762</v>
      </c>
      <c r="NHG19974" s="28" t="s">
        <v>36761</v>
      </c>
      <c r="NHH19974" s="29" t="s">
        <v>36762</v>
      </c>
      <c r="NHI19974" s="28" t="s">
        <v>36761</v>
      </c>
      <c r="NHJ19974" s="29" t="s">
        <v>36762</v>
      </c>
      <c r="NHK19974" s="28" t="s">
        <v>36761</v>
      </c>
      <c r="NHL19974" s="29" t="s">
        <v>36762</v>
      </c>
      <c r="NHM19974" s="28" t="s">
        <v>36761</v>
      </c>
      <c r="NHN19974" s="29" t="s">
        <v>36762</v>
      </c>
      <c r="NHO19974" s="28" t="s">
        <v>36761</v>
      </c>
      <c r="NHP19974" s="29" t="s">
        <v>36762</v>
      </c>
      <c r="NHQ19974" s="28" t="s">
        <v>36761</v>
      </c>
      <c r="NHR19974" s="29" t="s">
        <v>36762</v>
      </c>
      <c r="NHS19974" s="28" t="s">
        <v>36761</v>
      </c>
      <c r="NHT19974" s="29" t="s">
        <v>36762</v>
      </c>
      <c r="NHU19974" s="28" t="s">
        <v>36761</v>
      </c>
      <c r="NHV19974" s="29" t="s">
        <v>36762</v>
      </c>
      <c r="NHW19974" s="28" t="s">
        <v>36761</v>
      </c>
      <c r="NHX19974" s="29" t="s">
        <v>36762</v>
      </c>
      <c r="NHY19974" s="28" t="s">
        <v>36761</v>
      </c>
      <c r="NHZ19974" s="29" t="s">
        <v>36762</v>
      </c>
      <c r="NIA19974" s="28" t="s">
        <v>36761</v>
      </c>
      <c r="NIB19974" s="29" t="s">
        <v>36762</v>
      </c>
      <c r="NIC19974" s="28" t="s">
        <v>36761</v>
      </c>
      <c r="NID19974" s="29" t="s">
        <v>36762</v>
      </c>
      <c r="NIE19974" s="28" t="s">
        <v>36761</v>
      </c>
      <c r="NIF19974" s="29" t="s">
        <v>36762</v>
      </c>
      <c r="NIG19974" s="28" t="s">
        <v>36761</v>
      </c>
      <c r="NIH19974" s="29" t="s">
        <v>36762</v>
      </c>
      <c r="NII19974" s="28" t="s">
        <v>36761</v>
      </c>
      <c r="NIJ19974" s="29" t="s">
        <v>36762</v>
      </c>
      <c r="NIK19974" s="28" t="s">
        <v>36761</v>
      </c>
      <c r="NIL19974" s="29" t="s">
        <v>36762</v>
      </c>
      <c r="NIM19974" s="28" t="s">
        <v>36761</v>
      </c>
      <c r="NIN19974" s="29" t="s">
        <v>36762</v>
      </c>
      <c r="NIO19974" s="28" t="s">
        <v>36761</v>
      </c>
      <c r="NIP19974" s="29" t="s">
        <v>36762</v>
      </c>
      <c r="NIQ19974" s="28" t="s">
        <v>36761</v>
      </c>
      <c r="NIR19974" s="29" t="s">
        <v>36762</v>
      </c>
      <c r="NIS19974" s="28" t="s">
        <v>36761</v>
      </c>
      <c r="NIT19974" s="29" t="s">
        <v>36762</v>
      </c>
      <c r="NIU19974" s="28" t="s">
        <v>36761</v>
      </c>
      <c r="NIV19974" s="29" t="s">
        <v>36762</v>
      </c>
      <c r="NIW19974" s="28" t="s">
        <v>36761</v>
      </c>
      <c r="NIX19974" s="29" t="s">
        <v>36762</v>
      </c>
      <c r="NIY19974" s="28" t="s">
        <v>36761</v>
      </c>
      <c r="NIZ19974" s="29" t="s">
        <v>36762</v>
      </c>
      <c r="NJA19974" s="28" t="s">
        <v>36761</v>
      </c>
      <c r="NJB19974" s="29" t="s">
        <v>36762</v>
      </c>
      <c r="NJC19974" s="28" t="s">
        <v>36761</v>
      </c>
      <c r="NJD19974" s="29" t="s">
        <v>36762</v>
      </c>
      <c r="NJE19974" s="28" t="s">
        <v>36761</v>
      </c>
      <c r="NJF19974" s="29" t="s">
        <v>36762</v>
      </c>
      <c r="NJG19974" s="28" t="s">
        <v>36761</v>
      </c>
      <c r="NJH19974" s="29" t="s">
        <v>36762</v>
      </c>
      <c r="NJI19974" s="28" t="s">
        <v>36761</v>
      </c>
      <c r="NJJ19974" s="29" t="s">
        <v>36762</v>
      </c>
      <c r="NJK19974" s="28" t="s">
        <v>36761</v>
      </c>
      <c r="NJL19974" s="29" t="s">
        <v>36762</v>
      </c>
      <c r="NJM19974" s="28" t="s">
        <v>36761</v>
      </c>
      <c r="NJN19974" s="29" t="s">
        <v>36762</v>
      </c>
      <c r="NJO19974" s="28" t="s">
        <v>36761</v>
      </c>
      <c r="NJP19974" s="29" t="s">
        <v>36762</v>
      </c>
      <c r="NJQ19974" s="28" t="s">
        <v>36761</v>
      </c>
      <c r="NJR19974" s="29" t="s">
        <v>36762</v>
      </c>
      <c r="NJS19974" s="28" t="s">
        <v>36761</v>
      </c>
      <c r="NJT19974" s="29" t="s">
        <v>36762</v>
      </c>
      <c r="NJU19974" s="28" t="s">
        <v>36761</v>
      </c>
      <c r="NJV19974" s="29" t="s">
        <v>36762</v>
      </c>
      <c r="NJW19974" s="28" t="s">
        <v>36761</v>
      </c>
      <c r="NJX19974" s="29" t="s">
        <v>36762</v>
      </c>
      <c r="NJY19974" s="28" t="s">
        <v>36761</v>
      </c>
      <c r="NJZ19974" s="29" t="s">
        <v>36762</v>
      </c>
      <c r="NKA19974" s="28" t="s">
        <v>36761</v>
      </c>
      <c r="NKB19974" s="29" t="s">
        <v>36762</v>
      </c>
      <c r="NKC19974" s="28" t="s">
        <v>36761</v>
      </c>
      <c r="NKD19974" s="29" t="s">
        <v>36762</v>
      </c>
      <c r="NKE19974" s="28" t="s">
        <v>36761</v>
      </c>
      <c r="NKF19974" s="29" t="s">
        <v>36762</v>
      </c>
      <c r="NKG19974" s="28" t="s">
        <v>36761</v>
      </c>
      <c r="NKH19974" s="29" t="s">
        <v>36762</v>
      </c>
      <c r="NKI19974" s="28" t="s">
        <v>36761</v>
      </c>
      <c r="NKJ19974" s="29" t="s">
        <v>36762</v>
      </c>
      <c r="NKK19974" s="28" t="s">
        <v>36761</v>
      </c>
      <c r="NKL19974" s="29" t="s">
        <v>36762</v>
      </c>
      <c r="NKM19974" s="28" t="s">
        <v>36761</v>
      </c>
      <c r="NKN19974" s="29" t="s">
        <v>36762</v>
      </c>
      <c r="NKO19974" s="28" t="s">
        <v>36761</v>
      </c>
      <c r="NKP19974" s="29" t="s">
        <v>36762</v>
      </c>
      <c r="NKQ19974" s="28" t="s">
        <v>36761</v>
      </c>
      <c r="NKR19974" s="29" t="s">
        <v>36762</v>
      </c>
      <c r="NKS19974" s="28" t="s">
        <v>36761</v>
      </c>
      <c r="NKT19974" s="29" t="s">
        <v>36762</v>
      </c>
      <c r="NKU19974" s="28" t="s">
        <v>36761</v>
      </c>
      <c r="NKV19974" s="29" t="s">
        <v>36762</v>
      </c>
      <c r="NKW19974" s="28" t="s">
        <v>36761</v>
      </c>
      <c r="NKX19974" s="29" t="s">
        <v>36762</v>
      </c>
      <c r="NKY19974" s="28" t="s">
        <v>36761</v>
      </c>
      <c r="NKZ19974" s="29" t="s">
        <v>36762</v>
      </c>
      <c r="NLA19974" s="28" t="s">
        <v>36761</v>
      </c>
      <c r="NLB19974" s="29" t="s">
        <v>36762</v>
      </c>
      <c r="NLC19974" s="28" t="s">
        <v>36761</v>
      </c>
      <c r="NLD19974" s="29" t="s">
        <v>36762</v>
      </c>
      <c r="NLE19974" s="28" t="s">
        <v>36761</v>
      </c>
      <c r="NLF19974" s="29" t="s">
        <v>36762</v>
      </c>
      <c r="NLG19974" s="28" t="s">
        <v>36761</v>
      </c>
      <c r="NLH19974" s="29" t="s">
        <v>36762</v>
      </c>
      <c r="NLI19974" s="28" t="s">
        <v>36761</v>
      </c>
      <c r="NLJ19974" s="29" t="s">
        <v>36762</v>
      </c>
      <c r="NLK19974" s="28" t="s">
        <v>36761</v>
      </c>
      <c r="NLL19974" s="29" t="s">
        <v>36762</v>
      </c>
      <c r="NLM19974" s="28" t="s">
        <v>36761</v>
      </c>
      <c r="NLN19974" s="29" t="s">
        <v>36762</v>
      </c>
      <c r="NLO19974" s="28" t="s">
        <v>36761</v>
      </c>
      <c r="NLP19974" s="29" t="s">
        <v>36762</v>
      </c>
      <c r="NLQ19974" s="28" t="s">
        <v>36761</v>
      </c>
      <c r="NLR19974" s="29" t="s">
        <v>36762</v>
      </c>
      <c r="NLS19974" s="28" t="s">
        <v>36761</v>
      </c>
      <c r="NLT19974" s="29" t="s">
        <v>36762</v>
      </c>
      <c r="NLU19974" s="28" t="s">
        <v>36761</v>
      </c>
      <c r="NLV19974" s="29" t="s">
        <v>36762</v>
      </c>
      <c r="NLW19974" s="28" t="s">
        <v>36761</v>
      </c>
      <c r="NLX19974" s="29" t="s">
        <v>36762</v>
      </c>
      <c r="NLY19974" s="28" t="s">
        <v>36761</v>
      </c>
      <c r="NLZ19974" s="29" t="s">
        <v>36762</v>
      </c>
      <c r="NMA19974" s="28" t="s">
        <v>36761</v>
      </c>
      <c r="NMB19974" s="29" t="s">
        <v>36762</v>
      </c>
      <c r="NMC19974" s="28" t="s">
        <v>36761</v>
      </c>
      <c r="NMD19974" s="29" t="s">
        <v>36762</v>
      </c>
      <c r="NME19974" s="28" t="s">
        <v>36761</v>
      </c>
      <c r="NMF19974" s="29" t="s">
        <v>36762</v>
      </c>
      <c r="NMG19974" s="28" t="s">
        <v>36761</v>
      </c>
      <c r="NMH19974" s="29" t="s">
        <v>36762</v>
      </c>
      <c r="NMI19974" s="28" t="s">
        <v>36761</v>
      </c>
      <c r="NMJ19974" s="29" t="s">
        <v>36762</v>
      </c>
      <c r="NMK19974" s="28" t="s">
        <v>36761</v>
      </c>
      <c r="NML19974" s="29" t="s">
        <v>36762</v>
      </c>
      <c r="NMM19974" s="28" t="s">
        <v>36761</v>
      </c>
      <c r="NMN19974" s="29" t="s">
        <v>36762</v>
      </c>
      <c r="NMO19974" s="28" t="s">
        <v>36761</v>
      </c>
      <c r="NMP19974" s="29" t="s">
        <v>36762</v>
      </c>
      <c r="NMQ19974" s="28" t="s">
        <v>36761</v>
      </c>
      <c r="NMR19974" s="29" t="s">
        <v>36762</v>
      </c>
      <c r="NMS19974" s="28" t="s">
        <v>36761</v>
      </c>
      <c r="NMT19974" s="29" t="s">
        <v>36762</v>
      </c>
      <c r="NMU19974" s="28" t="s">
        <v>36761</v>
      </c>
      <c r="NMV19974" s="29" t="s">
        <v>36762</v>
      </c>
      <c r="NMW19974" s="28" t="s">
        <v>36761</v>
      </c>
      <c r="NMX19974" s="29" t="s">
        <v>36762</v>
      </c>
      <c r="NMY19974" s="28" t="s">
        <v>36761</v>
      </c>
      <c r="NMZ19974" s="29" t="s">
        <v>36762</v>
      </c>
      <c r="NNA19974" s="28" t="s">
        <v>36761</v>
      </c>
      <c r="NNB19974" s="29" t="s">
        <v>36762</v>
      </c>
      <c r="NNC19974" s="28" t="s">
        <v>36761</v>
      </c>
      <c r="NND19974" s="29" t="s">
        <v>36762</v>
      </c>
      <c r="NNE19974" s="28" t="s">
        <v>36761</v>
      </c>
      <c r="NNF19974" s="29" t="s">
        <v>36762</v>
      </c>
      <c r="NNG19974" s="28" t="s">
        <v>36761</v>
      </c>
      <c r="NNH19974" s="29" t="s">
        <v>36762</v>
      </c>
      <c r="NNI19974" s="28" t="s">
        <v>36761</v>
      </c>
      <c r="NNJ19974" s="29" t="s">
        <v>36762</v>
      </c>
      <c r="NNK19974" s="28" t="s">
        <v>36761</v>
      </c>
      <c r="NNL19974" s="29" t="s">
        <v>36762</v>
      </c>
      <c r="NNM19974" s="28" t="s">
        <v>36761</v>
      </c>
      <c r="NNN19974" s="29" t="s">
        <v>36762</v>
      </c>
      <c r="NNO19974" s="28" t="s">
        <v>36761</v>
      </c>
      <c r="NNP19974" s="29" t="s">
        <v>36762</v>
      </c>
      <c r="NNQ19974" s="28" t="s">
        <v>36761</v>
      </c>
      <c r="NNR19974" s="29" t="s">
        <v>36762</v>
      </c>
      <c r="NNS19974" s="28" t="s">
        <v>36761</v>
      </c>
      <c r="NNT19974" s="29" t="s">
        <v>36762</v>
      </c>
      <c r="NNU19974" s="28" t="s">
        <v>36761</v>
      </c>
      <c r="NNV19974" s="29" t="s">
        <v>36762</v>
      </c>
      <c r="NNW19974" s="28" t="s">
        <v>36761</v>
      </c>
      <c r="NNX19974" s="29" t="s">
        <v>36762</v>
      </c>
      <c r="NNY19974" s="28" t="s">
        <v>36761</v>
      </c>
      <c r="NNZ19974" s="29" t="s">
        <v>36762</v>
      </c>
      <c r="NOA19974" s="28" t="s">
        <v>36761</v>
      </c>
      <c r="NOB19974" s="29" t="s">
        <v>36762</v>
      </c>
      <c r="NOC19974" s="28" t="s">
        <v>36761</v>
      </c>
      <c r="NOD19974" s="29" t="s">
        <v>36762</v>
      </c>
      <c r="NOE19974" s="28" t="s">
        <v>36761</v>
      </c>
      <c r="NOF19974" s="29" t="s">
        <v>36762</v>
      </c>
      <c r="NOG19974" s="28" t="s">
        <v>36761</v>
      </c>
      <c r="NOH19974" s="29" t="s">
        <v>36762</v>
      </c>
      <c r="NOI19974" s="28" t="s">
        <v>36761</v>
      </c>
      <c r="NOJ19974" s="29" t="s">
        <v>36762</v>
      </c>
      <c r="NOK19974" s="28" t="s">
        <v>36761</v>
      </c>
      <c r="NOL19974" s="29" t="s">
        <v>36762</v>
      </c>
      <c r="NOM19974" s="28" t="s">
        <v>36761</v>
      </c>
      <c r="NON19974" s="29" t="s">
        <v>36762</v>
      </c>
      <c r="NOO19974" s="28" t="s">
        <v>36761</v>
      </c>
      <c r="NOP19974" s="29" t="s">
        <v>36762</v>
      </c>
      <c r="NOQ19974" s="28" t="s">
        <v>36761</v>
      </c>
      <c r="NOR19974" s="29" t="s">
        <v>36762</v>
      </c>
      <c r="NOS19974" s="28" t="s">
        <v>36761</v>
      </c>
      <c r="NOT19974" s="29" t="s">
        <v>36762</v>
      </c>
      <c r="NOU19974" s="28" t="s">
        <v>36761</v>
      </c>
      <c r="NOV19974" s="29" t="s">
        <v>36762</v>
      </c>
      <c r="NOW19974" s="28" t="s">
        <v>36761</v>
      </c>
      <c r="NOX19974" s="29" t="s">
        <v>36762</v>
      </c>
      <c r="NOY19974" s="28" t="s">
        <v>36761</v>
      </c>
      <c r="NOZ19974" s="29" t="s">
        <v>36762</v>
      </c>
      <c r="NPA19974" s="28" t="s">
        <v>36761</v>
      </c>
      <c r="NPB19974" s="29" t="s">
        <v>36762</v>
      </c>
      <c r="NPC19974" s="28" t="s">
        <v>36761</v>
      </c>
      <c r="NPD19974" s="29" t="s">
        <v>36762</v>
      </c>
      <c r="NPE19974" s="28" t="s">
        <v>36761</v>
      </c>
      <c r="NPF19974" s="29" t="s">
        <v>36762</v>
      </c>
      <c r="NPG19974" s="28" t="s">
        <v>36761</v>
      </c>
      <c r="NPH19974" s="29" t="s">
        <v>36762</v>
      </c>
      <c r="NPI19974" s="28" t="s">
        <v>36761</v>
      </c>
      <c r="NPJ19974" s="29" t="s">
        <v>36762</v>
      </c>
      <c r="NPK19974" s="28" t="s">
        <v>36761</v>
      </c>
      <c r="NPL19974" s="29" t="s">
        <v>36762</v>
      </c>
      <c r="NPM19974" s="28" t="s">
        <v>36761</v>
      </c>
      <c r="NPN19974" s="29" t="s">
        <v>36762</v>
      </c>
      <c r="NPO19974" s="28" t="s">
        <v>36761</v>
      </c>
      <c r="NPP19974" s="29" t="s">
        <v>36762</v>
      </c>
      <c r="NPQ19974" s="28" t="s">
        <v>36761</v>
      </c>
      <c r="NPR19974" s="29" t="s">
        <v>36762</v>
      </c>
      <c r="NPS19974" s="28" t="s">
        <v>36761</v>
      </c>
      <c r="NPT19974" s="29" t="s">
        <v>36762</v>
      </c>
      <c r="NPU19974" s="28" t="s">
        <v>36761</v>
      </c>
      <c r="NPV19974" s="29" t="s">
        <v>36762</v>
      </c>
      <c r="NPW19974" s="28" t="s">
        <v>36761</v>
      </c>
      <c r="NPX19974" s="29" t="s">
        <v>36762</v>
      </c>
      <c r="NPY19974" s="28" t="s">
        <v>36761</v>
      </c>
      <c r="NPZ19974" s="29" t="s">
        <v>36762</v>
      </c>
      <c r="NQA19974" s="28" t="s">
        <v>36761</v>
      </c>
      <c r="NQB19974" s="29" t="s">
        <v>36762</v>
      </c>
      <c r="NQC19974" s="28" t="s">
        <v>36761</v>
      </c>
      <c r="NQD19974" s="29" t="s">
        <v>36762</v>
      </c>
      <c r="NQE19974" s="28" t="s">
        <v>36761</v>
      </c>
      <c r="NQF19974" s="29" t="s">
        <v>36762</v>
      </c>
      <c r="NQG19974" s="28" t="s">
        <v>36761</v>
      </c>
      <c r="NQH19974" s="29" t="s">
        <v>36762</v>
      </c>
      <c r="NQI19974" s="28" t="s">
        <v>36761</v>
      </c>
      <c r="NQJ19974" s="29" t="s">
        <v>36762</v>
      </c>
      <c r="NQK19974" s="28" t="s">
        <v>36761</v>
      </c>
      <c r="NQL19974" s="29" t="s">
        <v>36762</v>
      </c>
      <c r="NQM19974" s="28" t="s">
        <v>36761</v>
      </c>
      <c r="NQN19974" s="29" t="s">
        <v>36762</v>
      </c>
      <c r="NQO19974" s="28" t="s">
        <v>36761</v>
      </c>
      <c r="NQP19974" s="29" t="s">
        <v>36762</v>
      </c>
      <c r="NQQ19974" s="28" t="s">
        <v>36761</v>
      </c>
      <c r="NQR19974" s="29" t="s">
        <v>36762</v>
      </c>
      <c r="NQS19974" s="28" t="s">
        <v>36761</v>
      </c>
      <c r="NQT19974" s="29" t="s">
        <v>36762</v>
      </c>
      <c r="NQU19974" s="28" t="s">
        <v>36761</v>
      </c>
      <c r="NQV19974" s="29" t="s">
        <v>36762</v>
      </c>
      <c r="NQW19974" s="28" t="s">
        <v>36761</v>
      </c>
      <c r="NQX19974" s="29" t="s">
        <v>36762</v>
      </c>
      <c r="NQY19974" s="28" t="s">
        <v>36761</v>
      </c>
      <c r="NQZ19974" s="29" t="s">
        <v>36762</v>
      </c>
      <c r="NRA19974" s="28" t="s">
        <v>36761</v>
      </c>
      <c r="NRB19974" s="29" t="s">
        <v>36762</v>
      </c>
      <c r="NRC19974" s="28" t="s">
        <v>36761</v>
      </c>
      <c r="NRD19974" s="29" t="s">
        <v>36762</v>
      </c>
      <c r="NRE19974" s="28" t="s">
        <v>36761</v>
      </c>
      <c r="NRF19974" s="29" t="s">
        <v>36762</v>
      </c>
      <c r="NRG19974" s="28" t="s">
        <v>36761</v>
      </c>
      <c r="NRH19974" s="29" t="s">
        <v>36762</v>
      </c>
      <c r="NRI19974" s="28" t="s">
        <v>36761</v>
      </c>
      <c r="NRJ19974" s="29" t="s">
        <v>36762</v>
      </c>
      <c r="NRK19974" s="28" t="s">
        <v>36761</v>
      </c>
      <c r="NRL19974" s="29" t="s">
        <v>36762</v>
      </c>
      <c r="NRM19974" s="28" t="s">
        <v>36761</v>
      </c>
      <c r="NRN19974" s="29" t="s">
        <v>36762</v>
      </c>
      <c r="NRO19974" s="28" t="s">
        <v>36761</v>
      </c>
      <c r="NRP19974" s="29" t="s">
        <v>36762</v>
      </c>
      <c r="NRQ19974" s="28" t="s">
        <v>36761</v>
      </c>
      <c r="NRR19974" s="29" t="s">
        <v>36762</v>
      </c>
      <c r="NRS19974" s="28" t="s">
        <v>36761</v>
      </c>
      <c r="NRT19974" s="29" t="s">
        <v>36762</v>
      </c>
      <c r="NRU19974" s="28" t="s">
        <v>36761</v>
      </c>
      <c r="NRV19974" s="29" t="s">
        <v>36762</v>
      </c>
      <c r="NRW19974" s="28" t="s">
        <v>36761</v>
      </c>
      <c r="NRX19974" s="29" t="s">
        <v>36762</v>
      </c>
      <c r="NRY19974" s="28" t="s">
        <v>36761</v>
      </c>
      <c r="NRZ19974" s="29" t="s">
        <v>36762</v>
      </c>
      <c r="NSA19974" s="28" t="s">
        <v>36761</v>
      </c>
      <c r="NSB19974" s="29" t="s">
        <v>36762</v>
      </c>
      <c r="NSC19974" s="28" t="s">
        <v>36761</v>
      </c>
      <c r="NSD19974" s="29" t="s">
        <v>36762</v>
      </c>
      <c r="NSE19974" s="28" t="s">
        <v>36761</v>
      </c>
      <c r="NSF19974" s="29" t="s">
        <v>36762</v>
      </c>
      <c r="NSG19974" s="28" t="s">
        <v>36761</v>
      </c>
      <c r="NSH19974" s="29" t="s">
        <v>36762</v>
      </c>
      <c r="NSI19974" s="28" t="s">
        <v>36761</v>
      </c>
      <c r="NSJ19974" s="29" t="s">
        <v>36762</v>
      </c>
      <c r="NSK19974" s="28" t="s">
        <v>36761</v>
      </c>
      <c r="NSL19974" s="29" t="s">
        <v>36762</v>
      </c>
      <c r="NSM19974" s="28" t="s">
        <v>36761</v>
      </c>
      <c r="NSN19974" s="29" t="s">
        <v>36762</v>
      </c>
      <c r="NSO19974" s="28" t="s">
        <v>36761</v>
      </c>
      <c r="NSP19974" s="29" t="s">
        <v>36762</v>
      </c>
      <c r="NSQ19974" s="28" t="s">
        <v>36761</v>
      </c>
      <c r="NSR19974" s="29" t="s">
        <v>36762</v>
      </c>
      <c r="NSS19974" s="28" t="s">
        <v>36761</v>
      </c>
      <c r="NST19974" s="29" t="s">
        <v>36762</v>
      </c>
      <c r="NSU19974" s="28" t="s">
        <v>36761</v>
      </c>
      <c r="NSV19974" s="29" t="s">
        <v>36762</v>
      </c>
      <c r="NSW19974" s="28" t="s">
        <v>36761</v>
      </c>
      <c r="NSX19974" s="29" t="s">
        <v>36762</v>
      </c>
      <c r="NSY19974" s="28" t="s">
        <v>36761</v>
      </c>
      <c r="NSZ19974" s="29" t="s">
        <v>36762</v>
      </c>
      <c r="NTA19974" s="28" t="s">
        <v>36761</v>
      </c>
      <c r="NTB19974" s="29" t="s">
        <v>36762</v>
      </c>
      <c r="NTC19974" s="28" t="s">
        <v>36761</v>
      </c>
      <c r="NTD19974" s="29" t="s">
        <v>36762</v>
      </c>
      <c r="NTE19974" s="28" t="s">
        <v>36761</v>
      </c>
      <c r="NTF19974" s="29" t="s">
        <v>36762</v>
      </c>
      <c r="NTG19974" s="28" t="s">
        <v>36761</v>
      </c>
      <c r="NTH19974" s="29" t="s">
        <v>36762</v>
      </c>
      <c r="NTI19974" s="28" t="s">
        <v>36761</v>
      </c>
      <c r="NTJ19974" s="29" t="s">
        <v>36762</v>
      </c>
      <c r="NTK19974" s="28" t="s">
        <v>36761</v>
      </c>
      <c r="NTL19974" s="29" t="s">
        <v>36762</v>
      </c>
      <c r="NTM19974" s="28" t="s">
        <v>36761</v>
      </c>
      <c r="NTN19974" s="29" t="s">
        <v>36762</v>
      </c>
      <c r="NTO19974" s="28" t="s">
        <v>36761</v>
      </c>
      <c r="NTP19974" s="29" t="s">
        <v>36762</v>
      </c>
      <c r="NTQ19974" s="28" t="s">
        <v>36761</v>
      </c>
      <c r="NTR19974" s="29" t="s">
        <v>36762</v>
      </c>
      <c r="NTS19974" s="28" t="s">
        <v>36761</v>
      </c>
      <c r="NTT19974" s="29" t="s">
        <v>36762</v>
      </c>
      <c r="NTU19974" s="28" t="s">
        <v>36761</v>
      </c>
      <c r="NTV19974" s="29" t="s">
        <v>36762</v>
      </c>
      <c r="NTW19974" s="28" t="s">
        <v>36761</v>
      </c>
      <c r="NTX19974" s="29" t="s">
        <v>36762</v>
      </c>
      <c r="NTY19974" s="28" t="s">
        <v>36761</v>
      </c>
      <c r="NTZ19974" s="29" t="s">
        <v>36762</v>
      </c>
      <c r="NUA19974" s="28" t="s">
        <v>36761</v>
      </c>
      <c r="NUB19974" s="29" t="s">
        <v>36762</v>
      </c>
      <c r="NUC19974" s="28" t="s">
        <v>36761</v>
      </c>
      <c r="NUD19974" s="29" t="s">
        <v>36762</v>
      </c>
      <c r="NUE19974" s="28" t="s">
        <v>36761</v>
      </c>
      <c r="NUF19974" s="29" t="s">
        <v>36762</v>
      </c>
      <c r="NUG19974" s="28" t="s">
        <v>36761</v>
      </c>
      <c r="NUH19974" s="29" t="s">
        <v>36762</v>
      </c>
      <c r="NUI19974" s="28" t="s">
        <v>36761</v>
      </c>
      <c r="NUJ19974" s="29" t="s">
        <v>36762</v>
      </c>
      <c r="NUK19974" s="28" t="s">
        <v>36761</v>
      </c>
      <c r="NUL19974" s="29" t="s">
        <v>36762</v>
      </c>
      <c r="NUM19974" s="28" t="s">
        <v>36761</v>
      </c>
      <c r="NUN19974" s="29" t="s">
        <v>36762</v>
      </c>
      <c r="NUO19974" s="28" t="s">
        <v>36761</v>
      </c>
      <c r="NUP19974" s="29" t="s">
        <v>36762</v>
      </c>
      <c r="NUQ19974" s="28" t="s">
        <v>36761</v>
      </c>
      <c r="NUR19974" s="29" t="s">
        <v>36762</v>
      </c>
      <c r="NUS19974" s="28" t="s">
        <v>36761</v>
      </c>
      <c r="NUT19974" s="29" t="s">
        <v>36762</v>
      </c>
      <c r="NUU19974" s="28" t="s">
        <v>36761</v>
      </c>
      <c r="NUV19974" s="29" t="s">
        <v>36762</v>
      </c>
      <c r="NUW19974" s="28" t="s">
        <v>36761</v>
      </c>
      <c r="NUX19974" s="29" t="s">
        <v>36762</v>
      </c>
      <c r="NUY19974" s="28" t="s">
        <v>36761</v>
      </c>
      <c r="NUZ19974" s="29" t="s">
        <v>36762</v>
      </c>
      <c r="NVA19974" s="28" t="s">
        <v>36761</v>
      </c>
      <c r="NVB19974" s="29" t="s">
        <v>36762</v>
      </c>
      <c r="NVC19974" s="28" t="s">
        <v>36761</v>
      </c>
      <c r="NVD19974" s="29" t="s">
        <v>36762</v>
      </c>
      <c r="NVE19974" s="28" t="s">
        <v>36761</v>
      </c>
      <c r="NVF19974" s="29" t="s">
        <v>36762</v>
      </c>
      <c r="NVG19974" s="28" t="s">
        <v>36761</v>
      </c>
      <c r="NVH19974" s="29" t="s">
        <v>36762</v>
      </c>
      <c r="NVI19974" s="28" t="s">
        <v>36761</v>
      </c>
      <c r="NVJ19974" s="29" t="s">
        <v>36762</v>
      </c>
      <c r="NVK19974" s="28" t="s">
        <v>36761</v>
      </c>
      <c r="NVL19974" s="29" t="s">
        <v>36762</v>
      </c>
      <c r="NVM19974" s="28" t="s">
        <v>36761</v>
      </c>
      <c r="NVN19974" s="29" t="s">
        <v>36762</v>
      </c>
      <c r="NVO19974" s="28" t="s">
        <v>36761</v>
      </c>
      <c r="NVP19974" s="29" t="s">
        <v>36762</v>
      </c>
      <c r="NVQ19974" s="28" t="s">
        <v>36761</v>
      </c>
      <c r="NVR19974" s="29" t="s">
        <v>36762</v>
      </c>
      <c r="NVS19974" s="28" t="s">
        <v>36761</v>
      </c>
      <c r="NVT19974" s="29" t="s">
        <v>36762</v>
      </c>
      <c r="NVU19974" s="28" t="s">
        <v>36761</v>
      </c>
      <c r="NVV19974" s="29" t="s">
        <v>36762</v>
      </c>
      <c r="NVW19974" s="28" t="s">
        <v>36761</v>
      </c>
      <c r="NVX19974" s="29" t="s">
        <v>36762</v>
      </c>
      <c r="NVY19974" s="28" t="s">
        <v>36761</v>
      </c>
      <c r="NVZ19974" s="29" t="s">
        <v>36762</v>
      </c>
      <c r="NWA19974" s="28" t="s">
        <v>36761</v>
      </c>
      <c r="NWB19974" s="29" t="s">
        <v>36762</v>
      </c>
      <c r="NWC19974" s="28" t="s">
        <v>36761</v>
      </c>
      <c r="NWD19974" s="29" t="s">
        <v>36762</v>
      </c>
      <c r="NWE19974" s="28" t="s">
        <v>36761</v>
      </c>
      <c r="NWF19974" s="29" t="s">
        <v>36762</v>
      </c>
      <c r="NWG19974" s="28" t="s">
        <v>36761</v>
      </c>
      <c r="NWH19974" s="29" t="s">
        <v>36762</v>
      </c>
      <c r="NWI19974" s="28" t="s">
        <v>36761</v>
      </c>
      <c r="NWJ19974" s="29" t="s">
        <v>36762</v>
      </c>
      <c r="NWK19974" s="28" t="s">
        <v>36761</v>
      </c>
      <c r="NWL19974" s="29" t="s">
        <v>36762</v>
      </c>
      <c r="NWM19974" s="28" t="s">
        <v>36761</v>
      </c>
      <c r="NWN19974" s="29" t="s">
        <v>36762</v>
      </c>
      <c r="NWO19974" s="28" t="s">
        <v>36761</v>
      </c>
      <c r="NWP19974" s="29" t="s">
        <v>36762</v>
      </c>
      <c r="NWQ19974" s="28" t="s">
        <v>36761</v>
      </c>
      <c r="NWR19974" s="29" t="s">
        <v>36762</v>
      </c>
      <c r="NWS19974" s="28" t="s">
        <v>36761</v>
      </c>
      <c r="NWT19974" s="29" t="s">
        <v>36762</v>
      </c>
      <c r="NWU19974" s="28" t="s">
        <v>36761</v>
      </c>
      <c r="NWV19974" s="29" t="s">
        <v>36762</v>
      </c>
      <c r="NWW19974" s="28" t="s">
        <v>36761</v>
      </c>
      <c r="NWX19974" s="29" t="s">
        <v>36762</v>
      </c>
      <c r="NWY19974" s="28" t="s">
        <v>36761</v>
      </c>
      <c r="NWZ19974" s="29" t="s">
        <v>36762</v>
      </c>
      <c r="NXA19974" s="28" t="s">
        <v>36761</v>
      </c>
      <c r="NXB19974" s="29" t="s">
        <v>36762</v>
      </c>
      <c r="NXC19974" s="28" t="s">
        <v>36761</v>
      </c>
      <c r="NXD19974" s="29" t="s">
        <v>36762</v>
      </c>
      <c r="NXE19974" s="28" t="s">
        <v>36761</v>
      </c>
      <c r="NXF19974" s="29" t="s">
        <v>36762</v>
      </c>
      <c r="NXG19974" s="28" t="s">
        <v>36761</v>
      </c>
      <c r="NXH19974" s="29" t="s">
        <v>36762</v>
      </c>
      <c r="NXI19974" s="28" t="s">
        <v>36761</v>
      </c>
      <c r="NXJ19974" s="29" t="s">
        <v>36762</v>
      </c>
      <c r="NXK19974" s="28" t="s">
        <v>36761</v>
      </c>
      <c r="NXL19974" s="29" t="s">
        <v>36762</v>
      </c>
      <c r="NXM19974" s="28" t="s">
        <v>36761</v>
      </c>
      <c r="NXN19974" s="29" t="s">
        <v>36762</v>
      </c>
      <c r="NXO19974" s="28" t="s">
        <v>36761</v>
      </c>
      <c r="NXP19974" s="29" t="s">
        <v>36762</v>
      </c>
      <c r="NXQ19974" s="28" t="s">
        <v>36761</v>
      </c>
      <c r="NXR19974" s="29" t="s">
        <v>36762</v>
      </c>
      <c r="NXS19974" s="28" t="s">
        <v>36761</v>
      </c>
      <c r="NXT19974" s="29" t="s">
        <v>36762</v>
      </c>
      <c r="NXU19974" s="28" t="s">
        <v>36761</v>
      </c>
      <c r="NXV19974" s="29" t="s">
        <v>36762</v>
      </c>
      <c r="NXW19974" s="28" t="s">
        <v>36761</v>
      </c>
      <c r="NXX19974" s="29" t="s">
        <v>36762</v>
      </c>
      <c r="NXY19974" s="28" t="s">
        <v>36761</v>
      </c>
      <c r="NXZ19974" s="29" t="s">
        <v>36762</v>
      </c>
      <c r="NYA19974" s="28" t="s">
        <v>36761</v>
      </c>
      <c r="NYB19974" s="29" t="s">
        <v>36762</v>
      </c>
      <c r="NYC19974" s="28" t="s">
        <v>36761</v>
      </c>
      <c r="NYD19974" s="29" t="s">
        <v>36762</v>
      </c>
      <c r="NYE19974" s="28" t="s">
        <v>36761</v>
      </c>
      <c r="NYF19974" s="29" t="s">
        <v>36762</v>
      </c>
      <c r="NYG19974" s="28" t="s">
        <v>36761</v>
      </c>
      <c r="NYH19974" s="29" t="s">
        <v>36762</v>
      </c>
      <c r="NYI19974" s="28" t="s">
        <v>36761</v>
      </c>
      <c r="NYJ19974" s="29" t="s">
        <v>36762</v>
      </c>
      <c r="NYK19974" s="28" t="s">
        <v>36761</v>
      </c>
      <c r="NYL19974" s="29" t="s">
        <v>36762</v>
      </c>
      <c r="NYM19974" s="28" t="s">
        <v>36761</v>
      </c>
      <c r="NYN19974" s="29" t="s">
        <v>36762</v>
      </c>
      <c r="NYO19974" s="28" t="s">
        <v>36761</v>
      </c>
      <c r="NYP19974" s="29" t="s">
        <v>36762</v>
      </c>
      <c r="NYQ19974" s="28" t="s">
        <v>36761</v>
      </c>
      <c r="NYR19974" s="29" t="s">
        <v>36762</v>
      </c>
      <c r="NYS19974" s="28" t="s">
        <v>36761</v>
      </c>
      <c r="NYT19974" s="29" t="s">
        <v>36762</v>
      </c>
      <c r="NYU19974" s="28" t="s">
        <v>36761</v>
      </c>
      <c r="NYV19974" s="29" t="s">
        <v>36762</v>
      </c>
      <c r="NYW19974" s="28" t="s">
        <v>36761</v>
      </c>
      <c r="NYX19974" s="29" t="s">
        <v>36762</v>
      </c>
      <c r="NYY19974" s="28" t="s">
        <v>36761</v>
      </c>
      <c r="NYZ19974" s="29" t="s">
        <v>36762</v>
      </c>
      <c r="NZA19974" s="28" t="s">
        <v>36761</v>
      </c>
      <c r="NZB19974" s="29" t="s">
        <v>36762</v>
      </c>
      <c r="NZC19974" s="28" t="s">
        <v>36761</v>
      </c>
      <c r="NZD19974" s="29" t="s">
        <v>36762</v>
      </c>
      <c r="NZE19974" s="28" t="s">
        <v>36761</v>
      </c>
      <c r="NZF19974" s="29" t="s">
        <v>36762</v>
      </c>
      <c r="NZG19974" s="28" t="s">
        <v>36761</v>
      </c>
      <c r="NZH19974" s="29" t="s">
        <v>36762</v>
      </c>
      <c r="NZI19974" s="28" t="s">
        <v>36761</v>
      </c>
      <c r="NZJ19974" s="29" t="s">
        <v>36762</v>
      </c>
      <c r="NZK19974" s="28" t="s">
        <v>36761</v>
      </c>
      <c r="NZL19974" s="29" t="s">
        <v>36762</v>
      </c>
      <c r="NZM19974" s="28" t="s">
        <v>36761</v>
      </c>
      <c r="NZN19974" s="29" t="s">
        <v>36762</v>
      </c>
      <c r="NZO19974" s="28" t="s">
        <v>36761</v>
      </c>
      <c r="NZP19974" s="29" t="s">
        <v>36762</v>
      </c>
      <c r="NZQ19974" s="28" t="s">
        <v>36761</v>
      </c>
      <c r="NZR19974" s="29" t="s">
        <v>36762</v>
      </c>
      <c r="NZS19974" s="28" t="s">
        <v>36761</v>
      </c>
      <c r="NZT19974" s="29" t="s">
        <v>36762</v>
      </c>
      <c r="NZU19974" s="28" t="s">
        <v>36761</v>
      </c>
      <c r="NZV19974" s="29" t="s">
        <v>36762</v>
      </c>
      <c r="NZW19974" s="28" t="s">
        <v>36761</v>
      </c>
      <c r="NZX19974" s="29" t="s">
        <v>36762</v>
      </c>
      <c r="NZY19974" s="28" t="s">
        <v>36761</v>
      </c>
      <c r="NZZ19974" s="29" t="s">
        <v>36762</v>
      </c>
      <c r="OAA19974" s="28" t="s">
        <v>36761</v>
      </c>
      <c r="OAB19974" s="29" t="s">
        <v>36762</v>
      </c>
      <c r="OAC19974" s="28" t="s">
        <v>36761</v>
      </c>
      <c r="OAD19974" s="29" t="s">
        <v>36762</v>
      </c>
      <c r="OAE19974" s="28" t="s">
        <v>36761</v>
      </c>
      <c r="OAF19974" s="29" t="s">
        <v>36762</v>
      </c>
      <c r="OAG19974" s="28" t="s">
        <v>36761</v>
      </c>
      <c r="OAH19974" s="29" t="s">
        <v>36762</v>
      </c>
      <c r="OAI19974" s="28" t="s">
        <v>36761</v>
      </c>
      <c r="OAJ19974" s="29" t="s">
        <v>36762</v>
      </c>
      <c r="OAK19974" s="28" t="s">
        <v>36761</v>
      </c>
      <c r="OAL19974" s="29" t="s">
        <v>36762</v>
      </c>
      <c r="OAM19974" s="28" t="s">
        <v>36761</v>
      </c>
      <c r="OAN19974" s="29" t="s">
        <v>36762</v>
      </c>
      <c r="OAO19974" s="28" t="s">
        <v>36761</v>
      </c>
      <c r="OAP19974" s="29" t="s">
        <v>36762</v>
      </c>
      <c r="OAQ19974" s="28" t="s">
        <v>36761</v>
      </c>
      <c r="OAR19974" s="29" t="s">
        <v>36762</v>
      </c>
      <c r="OAS19974" s="28" t="s">
        <v>36761</v>
      </c>
      <c r="OAT19974" s="29" t="s">
        <v>36762</v>
      </c>
      <c r="OAU19974" s="28" t="s">
        <v>36761</v>
      </c>
      <c r="OAV19974" s="29" t="s">
        <v>36762</v>
      </c>
      <c r="OAW19974" s="28" t="s">
        <v>36761</v>
      </c>
      <c r="OAX19974" s="29" t="s">
        <v>36762</v>
      </c>
      <c r="OAY19974" s="28" t="s">
        <v>36761</v>
      </c>
      <c r="OAZ19974" s="29" t="s">
        <v>36762</v>
      </c>
      <c r="OBA19974" s="28" t="s">
        <v>36761</v>
      </c>
      <c r="OBB19974" s="29" t="s">
        <v>36762</v>
      </c>
      <c r="OBC19974" s="28" t="s">
        <v>36761</v>
      </c>
      <c r="OBD19974" s="29" t="s">
        <v>36762</v>
      </c>
      <c r="OBE19974" s="28" t="s">
        <v>36761</v>
      </c>
      <c r="OBF19974" s="29" t="s">
        <v>36762</v>
      </c>
      <c r="OBG19974" s="28" t="s">
        <v>36761</v>
      </c>
      <c r="OBH19974" s="29" t="s">
        <v>36762</v>
      </c>
      <c r="OBI19974" s="28" t="s">
        <v>36761</v>
      </c>
      <c r="OBJ19974" s="29" t="s">
        <v>36762</v>
      </c>
      <c r="OBK19974" s="28" t="s">
        <v>36761</v>
      </c>
      <c r="OBL19974" s="29" t="s">
        <v>36762</v>
      </c>
      <c r="OBM19974" s="28" t="s">
        <v>36761</v>
      </c>
      <c r="OBN19974" s="29" t="s">
        <v>36762</v>
      </c>
      <c r="OBO19974" s="28" t="s">
        <v>36761</v>
      </c>
      <c r="OBP19974" s="29" t="s">
        <v>36762</v>
      </c>
      <c r="OBQ19974" s="28" t="s">
        <v>36761</v>
      </c>
      <c r="OBR19974" s="29" t="s">
        <v>36762</v>
      </c>
      <c r="OBS19974" s="28" t="s">
        <v>36761</v>
      </c>
      <c r="OBT19974" s="29" t="s">
        <v>36762</v>
      </c>
      <c r="OBU19974" s="28" t="s">
        <v>36761</v>
      </c>
      <c r="OBV19974" s="29" t="s">
        <v>36762</v>
      </c>
      <c r="OBW19974" s="28" t="s">
        <v>36761</v>
      </c>
      <c r="OBX19974" s="29" t="s">
        <v>36762</v>
      </c>
      <c r="OBY19974" s="28" t="s">
        <v>36761</v>
      </c>
      <c r="OBZ19974" s="29" t="s">
        <v>36762</v>
      </c>
      <c r="OCA19974" s="28" t="s">
        <v>36761</v>
      </c>
      <c r="OCB19974" s="29" t="s">
        <v>36762</v>
      </c>
      <c r="OCC19974" s="28" t="s">
        <v>36761</v>
      </c>
      <c r="OCD19974" s="29" t="s">
        <v>36762</v>
      </c>
      <c r="OCE19974" s="28" t="s">
        <v>36761</v>
      </c>
      <c r="OCF19974" s="29" t="s">
        <v>36762</v>
      </c>
      <c r="OCG19974" s="28" t="s">
        <v>36761</v>
      </c>
      <c r="OCH19974" s="29" t="s">
        <v>36762</v>
      </c>
      <c r="OCI19974" s="28" t="s">
        <v>36761</v>
      </c>
      <c r="OCJ19974" s="29" t="s">
        <v>36762</v>
      </c>
      <c r="OCK19974" s="28" t="s">
        <v>36761</v>
      </c>
      <c r="OCL19974" s="29" t="s">
        <v>36762</v>
      </c>
      <c r="OCM19974" s="28" t="s">
        <v>36761</v>
      </c>
      <c r="OCN19974" s="29" t="s">
        <v>36762</v>
      </c>
      <c r="OCO19974" s="28" t="s">
        <v>36761</v>
      </c>
      <c r="OCP19974" s="29" t="s">
        <v>36762</v>
      </c>
      <c r="OCQ19974" s="28" t="s">
        <v>36761</v>
      </c>
      <c r="OCR19974" s="29" t="s">
        <v>36762</v>
      </c>
      <c r="OCS19974" s="28" t="s">
        <v>36761</v>
      </c>
      <c r="OCT19974" s="29" t="s">
        <v>36762</v>
      </c>
      <c r="OCU19974" s="28" t="s">
        <v>36761</v>
      </c>
      <c r="OCV19974" s="29" t="s">
        <v>36762</v>
      </c>
      <c r="OCW19974" s="28" t="s">
        <v>36761</v>
      </c>
      <c r="OCX19974" s="29" t="s">
        <v>36762</v>
      </c>
      <c r="OCY19974" s="28" t="s">
        <v>36761</v>
      </c>
      <c r="OCZ19974" s="29" t="s">
        <v>36762</v>
      </c>
      <c r="ODA19974" s="28" t="s">
        <v>36761</v>
      </c>
      <c r="ODB19974" s="29" t="s">
        <v>36762</v>
      </c>
      <c r="ODC19974" s="28" t="s">
        <v>36761</v>
      </c>
      <c r="ODD19974" s="29" t="s">
        <v>36762</v>
      </c>
      <c r="ODE19974" s="28" t="s">
        <v>36761</v>
      </c>
      <c r="ODF19974" s="29" t="s">
        <v>36762</v>
      </c>
      <c r="ODG19974" s="28" t="s">
        <v>36761</v>
      </c>
      <c r="ODH19974" s="29" t="s">
        <v>36762</v>
      </c>
      <c r="ODI19974" s="28" t="s">
        <v>36761</v>
      </c>
      <c r="ODJ19974" s="29" t="s">
        <v>36762</v>
      </c>
      <c r="ODK19974" s="28" t="s">
        <v>36761</v>
      </c>
      <c r="ODL19974" s="29" t="s">
        <v>36762</v>
      </c>
      <c r="ODM19974" s="28" t="s">
        <v>36761</v>
      </c>
      <c r="ODN19974" s="29" t="s">
        <v>36762</v>
      </c>
      <c r="ODO19974" s="28" t="s">
        <v>36761</v>
      </c>
      <c r="ODP19974" s="29" t="s">
        <v>36762</v>
      </c>
      <c r="ODQ19974" s="28" t="s">
        <v>36761</v>
      </c>
      <c r="ODR19974" s="29" t="s">
        <v>36762</v>
      </c>
      <c r="ODS19974" s="28" t="s">
        <v>36761</v>
      </c>
      <c r="ODT19974" s="29" t="s">
        <v>36762</v>
      </c>
      <c r="ODU19974" s="28" t="s">
        <v>36761</v>
      </c>
      <c r="ODV19974" s="29" t="s">
        <v>36762</v>
      </c>
      <c r="ODW19974" s="28" t="s">
        <v>36761</v>
      </c>
      <c r="ODX19974" s="29" t="s">
        <v>36762</v>
      </c>
      <c r="ODY19974" s="28" t="s">
        <v>36761</v>
      </c>
      <c r="ODZ19974" s="29" t="s">
        <v>36762</v>
      </c>
      <c r="OEA19974" s="28" t="s">
        <v>36761</v>
      </c>
      <c r="OEB19974" s="29" t="s">
        <v>36762</v>
      </c>
      <c r="OEC19974" s="28" t="s">
        <v>36761</v>
      </c>
      <c r="OED19974" s="29" t="s">
        <v>36762</v>
      </c>
      <c r="OEE19974" s="28" t="s">
        <v>36761</v>
      </c>
      <c r="OEF19974" s="29" t="s">
        <v>36762</v>
      </c>
      <c r="OEG19974" s="28" t="s">
        <v>36761</v>
      </c>
      <c r="OEH19974" s="29" t="s">
        <v>36762</v>
      </c>
      <c r="OEI19974" s="28" t="s">
        <v>36761</v>
      </c>
      <c r="OEJ19974" s="29" t="s">
        <v>36762</v>
      </c>
      <c r="OEK19974" s="28" t="s">
        <v>36761</v>
      </c>
      <c r="OEL19974" s="29" t="s">
        <v>36762</v>
      </c>
      <c r="OEM19974" s="28" t="s">
        <v>36761</v>
      </c>
      <c r="OEN19974" s="29" t="s">
        <v>36762</v>
      </c>
      <c r="OEO19974" s="28" t="s">
        <v>36761</v>
      </c>
      <c r="OEP19974" s="29" t="s">
        <v>36762</v>
      </c>
      <c r="OEQ19974" s="28" t="s">
        <v>36761</v>
      </c>
      <c r="OER19974" s="29" t="s">
        <v>36762</v>
      </c>
      <c r="OES19974" s="28" t="s">
        <v>36761</v>
      </c>
      <c r="OET19974" s="29" t="s">
        <v>36762</v>
      </c>
      <c r="OEU19974" s="28" t="s">
        <v>36761</v>
      </c>
      <c r="OEV19974" s="29" t="s">
        <v>36762</v>
      </c>
      <c r="OEW19974" s="28" t="s">
        <v>36761</v>
      </c>
      <c r="OEX19974" s="29" t="s">
        <v>36762</v>
      </c>
      <c r="OEY19974" s="28" t="s">
        <v>36761</v>
      </c>
      <c r="OEZ19974" s="29" t="s">
        <v>36762</v>
      </c>
      <c r="OFA19974" s="28" t="s">
        <v>36761</v>
      </c>
      <c r="OFB19974" s="29" t="s">
        <v>36762</v>
      </c>
      <c r="OFC19974" s="28" t="s">
        <v>36761</v>
      </c>
      <c r="OFD19974" s="29" t="s">
        <v>36762</v>
      </c>
      <c r="OFE19974" s="28" t="s">
        <v>36761</v>
      </c>
      <c r="OFF19974" s="29" t="s">
        <v>36762</v>
      </c>
      <c r="OFG19974" s="28" t="s">
        <v>36761</v>
      </c>
      <c r="OFH19974" s="29" t="s">
        <v>36762</v>
      </c>
      <c r="OFI19974" s="28" t="s">
        <v>36761</v>
      </c>
      <c r="OFJ19974" s="29" t="s">
        <v>36762</v>
      </c>
      <c r="OFK19974" s="28" t="s">
        <v>36761</v>
      </c>
      <c r="OFL19974" s="29" t="s">
        <v>36762</v>
      </c>
      <c r="OFM19974" s="28" t="s">
        <v>36761</v>
      </c>
      <c r="OFN19974" s="29" t="s">
        <v>36762</v>
      </c>
      <c r="OFO19974" s="28" t="s">
        <v>36761</v>
      </c>
      <c r="OFP19974" s="29" t="s">
        <v>36762</v>
      </c>
      <c r="OFQ19974" s="28" t="s">
        <v>36761</v>
      </c>
      <c r="OFR19974" s="29" t="s">
        <v>36762</v>
      </c>
      <c r="OFS19974" s="28" t="s">
        <v>36761</v>
      </c>
      <c r="OFT19974" s="29" t="s">
        <v>36762</v>
      </c>
      <c r="OFU19974" s="28" t="s">
        <v>36761</v>
      </c>
      <c r="OFV19974" s="29" t="s">
        <v>36762</v>
      </c>
      <c r="OFW19974" s="28" t="s">
        <v>36761</v>
      </c>
      <c r="OFX19974" s="29" t="s">
        <v>36762</v>
      </c>
      <c r="OFY19974" s="28" t="s">
        <v>36761</v>
      </c>
      <c r="OFZ19974" s="29" t="s">
        <v>36762</v>
      </c>
      <c r="OGA19974" s="28" t="s">
        <v>36761</v>
      </c>
      <c r="OGB19974" s="29" t="s">
        <v>36762</v>
      </c>
      <c r="OGC19974" s="28" t="s">
        <v>36761</v>
      </c>
      <c r="OGD19974" s="29" t="s">
        <v>36762</v>
      </c>
      <c r="OGE19974" s="28" t="s">
        <v>36761</v>
      </c>
      <c r="OGF19974" s="29" t="s">
        <v>36762</v>
      </c>
      <c r="OGG19974" s="28" t="s">
        <v>36761</v>
      </c>
      <c r="OGH19974" s="29" t="s">
        <v>36762</v>
      </c>
      <c r="OGI19974" s="28" t="s">
        <v>36761</v>
      </c>
      <c r="OGJ19974" s="29" t="s">
        <v>36762</v>
      </c>
      <c r="OGK19974" s="28" t="s">
        <v>36761</v>
      </c>
      <c r="OGL19974" s="29" t="s">
        <v>36762</v>
      </c>
      <c r="OGM19974" s="28" t="s">
        <v>36761</v>
      </c>
      <c r="OGN19974" s="29" t="s">
        <v>36762</v>
      </c>
      <c r="OGO19974" s="28" t="s">
        <v>36761</v>
      </c>
      <c r="OGP19974" s="29" t="s">
        <v>36762</v>
      </c>
      <c r="OGQ19974" s="28" t="s">
        <v>36761</v>
      </c>
      <c r="OGR19974" s="29" t="s">
        <v>36762</v>
      </c>
      <c r="OGS19974" s="28" t="s">
        <v>36761</v>
      </c>
      <c r="OGT19974" s="29" t="s">
        <v>36762</v>
      </c>
      <c r="OGU19974" s="28" t="s">
        <v>36761</v>
      </c>
      <c r="OGV19974" s="29" t="s">
        <v>36762</v>
      </c>
      <c r="OGW19974" s="28" t="s">
        <v>36761</v>
      </c>
      <c r="OGX19974" s="29" t="s">
        <v>36762</v>
      </c>
      <c r="OGY19974" s="28" t="s">
        <v>36761</v>
      </c>
      <c r="OGZ19974" s="29" t="s">
        <v>36762</v>
      </c>
      <c r="OHA19974" s="28" t="s">
        <v>36761</v>
      </c>
      <c r="OHB19974" s="29" t="s">
        <v>36762</v>
      </c>
      <c r="OHC19974" s="28" t="s">
        <v>36761</v>
      </c>
      <c r="OHD19974" s="29" t="s">
        <v>36762</v>
      </c>
      <c r="OHE19974" s="28" t="s">
        <v>36761</v>
      </c>
      <c r="OHF19974" s="29" t="s">
        <v>36762</v>
      </c>
      <c r="OHG19974" s="28" t="s">
        <v>36761</v>
      </c>
      <c r="OHH19974" s="29" t="s">
        <v>36762</v>
      </c>
      <c r="OHI19974" s="28" t="s">
        <v>36761</v>
      </c>
      <c r="OHJ19974" s="29" t="s">
        <v>36762</v>
      </c>
      <c r="OHK19974" s="28" t="s">
        <v>36761</v>
      </c>
      <c r="OHL19974" s="29" t="s">
        <v>36762</v>
      </c>
      <c r="OHM19974" s="28" t="s">
        <v>36761</v>
      </c>
      <c r="OHN19974" s="29" t="s">
        <v>36762</v>
      </c>
      <c r="OHO19974" s="28" t="s">
        <v>36761</v>
      </c>
      <c r="OHP19974" s="29" t="s">
        <v>36762</v>
      </c>
      <c r="OHQ19974" s="28" t="s">
        <v>36761</v>
      </c>
      <c r="OHR19974" s="29" t="s">
        <v>36762</v>
      </c>
      <c r="OHS19974" s="28" t="s">
        <v>36761</v>
      </c>
      <c r="OHT19974" s="29" t="s">
        <v>36762</v>
      </c>
      <c r="OHU19974" s="28" t="s">
        <v>36761</v>
      </c>
      <c r="OHV19974" s="29" t="s">
        <v>36762</v>
      </c>
      <c r="OHW19974" s="28" t="s">
        <v>36761</v>
      </c>
      <c r="OHX19974" s="29" t="s">
        <v>36762</v>
      </c>
      <c r="OHY19974" s="28" t="s">
        <v>36761</v>
      </c>
      <c r="OHZ19974" s="29" t="s">
        <v>36762</v>
      </c>
      <c r="OIA19974" s="28" t="s">
        <v>36761</v>
      </c>
      <c r="OIB19974" s="29" t="s">
        <v>36762</v>
      </c>
      <c r="OIC19974" s="28" t="s">
        <v>36761</v>
      </c>
      <c r="OID19974" s="29" t="s">
        <v>36762</v>
      </c>
      <c r="OIE19974" s="28" t="s">
        <v>36761</v>
      </c>
      <c r="OIF19974" s="29" t="s">
        <v>36762</v>
      </c>
      <c r="OIG19974" s="28" t="s">
        <v>36761</v>
      </c>
      <c r="OIH19974" s="29" t="s">
        <v>36762</v>
      </c>
      <c r="OII19974" s="28" t="s">
        <v>36761</v>
      </c>
      <c r="OIJ19974" s="29" t="s">
        <v>36762</v>
      </c>
      <c r="OIK19974" s="28" t="s">
        <v>36761</v>
      </c>
      <c r="OIL19974" s="29" t="s">
        <v>36762</v>
      </c>
      <c r="OIM19974" s="28" t="s">
        <v>36761</v>
      </c>
      <c r="OIN19974" s="29" t="s">
        <v>36762</v>
      </c>
      <c r="OIO19974" s="28" t="s">
        <v>36761</v>
      </c>
      <c r="OIP19974" s="29" t="s">
        <v>36762</v>
      </c>
      <c r="OIQ19974" s="28" t="s">
        <v>36761</v>
      </c>
      <c r="OIR19974" s="29" t="s">
        <v>36762</v>
      </c>
      <c r="OIS19974" s="28" t="s">
        <v>36761</v>
      </c>
      <c r="OIT19974" s="29" t="s">
        <v>36762</v>
      </c>
      <c r="OIU19974" s="28" t="s">
        <v>36761</v>
      </c>
      <c r="OIV19974" s="29" t="s">
        <v>36762</v>
      </c>
      <c r="OIW19974" s="28" t="s">
        <v>36761</v>
      </c>
      <c r="OIX19974" s="29" t="s">
        <v>36762</v>
      </c>
      <c r="OIY19974" s="28" t="s">
        <v>36761</v>
      </c>
      <c r="OIZ19974" s="29" t="s">
        <v>36762</v>
      </c>
      <c r="OJA19974" s="28" t="s">
        <v>36761</v>
      </c>
      <c r="OJB19974" s="29" t="s">
        <v>36762</v>
      </c>
      <c r="OJC19974" s="28" t="s">
        <v>36761</v>
      </c>
      <c r="OJD19974" s="29" t="s">
        <v>36762</v>
      </c>
      <c r="OJE19974" s="28" t="s">
        <v>36761</v>
      </c>
      <c r="OJF19974" s="29" t="s">
        <v>36762</v>
      </c>
      <c r="OJG19974" s="28" t="s">
        <v>36761</v>
      </c>
      <c r="OJH19974" s="29" t="s">
        <v>36762</v>
      </c>
      <c r="OJI19974" s="28" t="s">
        <v>36761</v>
      </c>
      <c r="OJJ19974" s="29" t="s">
        <v>36762</v>
      </c>
      <c r="OJK19974" s="28" t="s">
        <v>36761</v>
      </c>
      <c r="OJL19974" s="29" t="s">
        <v>36762</v>
      </c>
      <c r="OJM19974" s="28" t="s">
        <v>36761</v>
      </c>
      <c r="OJN19974" s="29" t="s">
        <v>36762</v>
      </c>
      <c r="OJO19974" s="28" t="s">
        <v>36761</v>
      </c>
      <c r="OJP19974" s="29" t="s">
        <v>36762</v>
      </c>
      <c r="OJQ19974" s="28" t="s">
        <v>36761</v>
      </c>
      <c r="OJR19974" s="29" t="s">
        <v>36762</v>
      </c>
      <c r="OJS19974" s="28" t="s">
        <v>36761</v>
      </c>
      <c r="OJT19974" s="29" t="s">
        <v>36762</v>
      </c>
      <c r="OJU19974" s="28" t="s">
        <v>36761</v>
      </c>
      <c r="OJV19974" s="29" t="s">
        <v>36762</v>
      </c>
      <c r="OJW19974" s="28" t="s">
        <v>36761</v>
      </c>
      <c r="OJX19974" s="29" t="s">
        <v>36762</v>
      </c>
      <c r="OJY19974" s="28" t="s">
        <v>36761</v>
      </c>
      <c r="OJZ19974" s="29" t="s">
        <v>36762</v>
      </c>
      <c r="OKA19974" s="28" t="s">
        <v>36761</v>
      </c>
      <c r="OKB19974" s="29" t="s">
        <v>36762</v>
      </c>
      <c r="OKC19974" s="28" t="s">
        <v>36761</v>
      </c>
      <c r="OKD19974" s="29" t="s">
        <v>36762</v>
      </c>
      <c r="OKE19974" s="28" t="s">
        <v>36761</v>
      </c>
      <c r="OKF19974" s="29" t="s">
        <v>36762</v>
      </c>
      <c r="OKG19974" s="28" t="s">
        <v>36761</v>
      </c>
      <c r="OKH19974" s="29" t="s">
        <v>36762</v>
      </c>
      <c r="OKI19974" s="28" t="s">
        <v>36761</v>
      </c>
      <c r="OKJ19974" s="29" t="s">
        <v>36762</v>
      </c>
      <c r="OKK19974" s="28" t="s">
        <v>36761</v>
      </c>
      <c r="OKL19974" s="29" t="s">
        <v>36762</v>
      </c>
      <c r="OKM19974" s="28" t="s">
        <v>36761</v>
      </c>
      <c r="OKN19974" s="29" t="s">
        <v>36762</v>
      </c>
      <c r="OKO19974" s="28" t="s">
        <v>36761</v>
      </c>
      <c r="OKP19974" s="29" t="s">
        <v>36762</v>
      </c>
      <c r="OKQ19974" s="28" t="s">
        <v>36761</v>
      </c>
      <c r="OKR19974" s="29" t="s">
        <v>36762</v>
      </c>
      <c r="OKS19974" s="28" t="s">
        <v>36761</v>
      </c>
      <c r="OKT19974" s="29" t="s">
        <v>36762</v>
      </c>
      <c r="OKU19974" s="28" t="s">
        <v>36761</v>
      </c>
      <c r="OKV19974" s="29" t="s">
        <v>36762</v>
      </c>
      <c r="OKW19974" s="28" t="s">
        <v>36761</v>
      </c>
      <c r="OKX19974" s="29" t="s">
        <v>36762</v>
      </c>
      <c r="OKY19974" s="28" t="s">
        <v>36761</v>
      </c>
      <c r="OKZ19974" s="29" t="s">
        <v>36762</v>
      </c>
      <c r="OLA19974" s="28" t="s">
        <v>36761</v>
      </c>
      <c r="OLB19974" s="29" t="s">
        <v>36762</v>
      </c>
      <c r="OLC19974" s="28" t="s">
        <v>36761</v>
      </c>
      <c r="OLD19974" s="29" t="s">
        <v>36762</v>
      </c>
      <c r="OLE19974" s="28" t="s">
        <v>36761</v>
      </c>
      <c r="OLF19974" s="29" t="s">
        <v>36762</v>
      </c>
      <c r="OLG19974" s="28" t="s">
        <v>36761</v>
      </c>
      <c r="OLH19974" s="29" t="s">
        <v>36762</v>
      </c>
      <c r="OLI19974" s="28" t="s">
        <v>36761</v>
      </c>
      <c r="OLJ19974" s="29" t="s">
        <v>36762</v>
      </c>
      <c r="OLK19974" s="28" t="s">
        <v>36761</v>
      </c>
      <c r="OLL19974" s="29" t="s">
        <v>36762</v>
      </c>
      <c r="OLM19974" s="28" t="s">
        <v>36761</v>
      </c>
      <c r="OLN19974" s="29" t="s">
        <v>36762</v>
      </c>
      <c r="OLO19974" s="28" t="s">
        <v>36761</v>
      </c>
      <c r="OLP19974" s="29" t="s">
        <v>36762</v>
      </c>
      <c r="OLQ19974" s="28" t="s">
        <v>36761</v>
      </c>
      <c r="OLR19974" s="29" t="s">
        <v>36762</v>
      </c>
      <c r="OLS19974" s="28" t="s">
        <v>36761</v>
      </c>
      <c r="OLT19974" s="29" t="s">
        <v>36762</v>
      </c>
      <c r="OLU19974" s="28" t="s">
        <v>36761</v>
      </c>
      <c r="OLV19974" s="29" t="s">
        <v>36762</v>
      </c>
      <c r="OLW19974" s="28" t="s">
        <v>36761</v>
      </c>
      <c r="OLX19974" s="29" t="s">
        <v>36762</v>
      </c>
      <c r="OLY19974" s="28" t="s">
        <v>36761</v>
      </c>
      <c r="OLZ19974" s="29" t="s">
        <v>36762</v>
      </c>
      <c r="OMA19974" s="28" t="s">
        <v>36761</v>
      </c>
      <c r="OMB19974" s="29" t="s">
        <v>36762</v>
      </c>
      <c r="OMC19974" s="28" t="s">
        <v>36761</v>
      </c>
      <c r="OMD19974" s="29" t="s">
        <v>36762</v>
      </c>
      <c r="OME19974" s="28" t="s">
        <v>36761</v>
      </c>
      <c r="OMF19974" s="29" t="s">
        <v>36762</v>
      </c>
      <c r="OMG19974" s="28" t="s">
        <v>36761</v>
      </c>
      <c r="OMH19974" s="29" t="s">
        <v>36762</v>
      </c>
      <c r="OMI19974" s="28" t="s">
        <v>36761</v>
      </c>
      <c r="OMJ19974" s="29" t="s">
        <v>36762</v>
      </c>
      <c r="OMK19974" s="28" t="s">
        <v>36761</v>
      </c>
      <c r="OML19974" s="29" t="s">
        <v>36762</v>
      </c>
      <c r="OMM19974" s="28" t="s">
        <v>36761</v>
      </c>
      <c r="OMN19974" s="29" t="s">
        <v>36762</v>
      </c>
      <c r="OMO19974" s="28" t="s">
        <v>36761</v>
      </c>
      <c r="OMP19974" s="29" t="s">
        <v>36762</v>
      </c>
      <c r="OMQ19974" s="28" t="s">
        <v>36761</v>
      </c>
      <c r="OMR19974" s="29" t="s">
        <v>36762</v>
      </c>
      <c r="OMS19974" s="28" t="s">
        <v>36761</v>
      </c>
      <c r="OMT19974" s="29" t="s">
        <v>36762</v>
      </c>
      <c r="OMU19974" s="28" t="s">
        <v>36761</v>
      </c>
      <c r="OMV19974" s="29" t="s">
        <v>36762</v>
      </c>
      <c r="OMW19974" s="28" t="s">
        <v>36761</v>
      </c>
      <c r="OMX19974" s="29" t="s">
        <v>36762</v>
      </c>
      <c r="OMY19974" s="28" t="s">
        <v>36761</v>
      </c>
      <c r="OMZ19974" s="29" t="s">
        <v>36762</v>
      </c>
      <c r="ONA19974" s="28" t="s">
        <v>36761</v>
      </c>
      <c r="ONB19974" s="29" t="s">
        <v>36762</v>
      </c>
      <c r="ONC19974" s="28" t="s">
        <v>36761</v>
      </c>
      <c r="OND19974" s="29" t="s">
        <v>36762</v>
      </c>
      <c r="ONE19974" s="28" t="s">
        <v>36761</v>
      </c>
      <c r="ONF19974" s="29" t="s">
        <v>36762</v>
      </c>
      <c r="ONG19974" s="28" t="s">
        <v>36761</v>
      </c>
      <c r="ONH19974" s="29" t="s">
        <v>36762</v>
      </c>
      <c r="ONI19974" s="28" t="s">
        <v>36761</v>
      </c>
      <c r="ONJ19974" s="29" t="s">
        <v>36762</v>
      </c>
      <c r="ONK19974" s="28" t="s">
        <v>36761</v>
      </c>
      <c r="ONL19974" s="29" t="s">
        <v>36762</v>
      </c>
      <c r="ONM19974" s="28" t="s">
        <v>36761</v>
      </c>
      <c r="ONN19974" s="29" t="s">
        <v>36762</v>
      </c>
      <c r="ONO19974" s="28" t="s">
        <v>36761</v>
      </c>
      <c r="ONP19974" s="29" t="s">
        <v>36762</v>
      </c>
      <c r="ONQ19974" s="28" t="s">
        <v>36761</v>
      </c>
      <c r="ONR19974" s="29" t="s">
        <v>36762</v>
      </c>
      <c r="ONS19974" s="28" t="s">
        <v>36761</v>
      </c>
      <c r="ONT19974" s="29" t="s">
        <v>36762</v>
      </c>
      <c r="ONU19974" s="28" t="s">
        <v>36761</v>
      </c>
      <c r="ONV19974" s="29" t="s">
        <v>36762</v>
      </c>
      <c r="ONW19974" s="28" t="s">
        <v>36761</v>
      </c>
      <c r="ONX19974" s="29" t="s">
        <v>36762</v>
      </c>
      <c r="ONY19974" s="28" t="s">
        <v>36761</v>
      </c>
      <c r="ONZ19974" s="29" t="s">
        <v>36762</v>
      </c>
      <c r="OOA19974" s="28" t="s">
        <v>36761</v>
      </c>
      <c r="OOB19974" s="29" t="s">
        <v>36762</v>
      </c>
      <c r="OOC19974" s="28" t="s">
        <v>36761</v>
      </c>
      <c r="OOD19974" s="29" t="s">
        <v>36762</v>
      </c>
      <c r="OOE19974" s="28" t="s">
        <v>36761</v>
      </c>
      <c r="OOF19974" s="29" t="s">
        <v>36762</v>
      </c>
      <c r="OOG19974" s="28" t="s">
        <v>36761</v>
      </c>
      <c r="OOH19974" s="29" t="s">
        <v>36762</v>
      </c>
      <c r="OOI19974" s="28" t="s">
        <v>36761</v>
      </c>
      <c r="OOJ19974" s="29" t="s">
        <v>36762</v>
      </c>
      <c r="OOK19974" s="28" t="s">
        <v>36761</v>
      </c>
      <c r="OOL19974" s="29" t="s">
        <v>36762</v>
      </c>
      <c r="OOM19974" s="28" t="s">
        <v>36761</v>
      </c>
      <c r="OON19974" s="29" t="s">
        <v>36762</v>
      </c>
      <c r="OOO19974" s="28" t="s">
        <v>36761</v>
      </c>
      <c r="OOP19974" s="29" t="s">
        <v>36762</v>
      </c>
      <c r="OOQ19974" s="28" t="s">
        <v>36761</v>
      </c>
      <c r="OOR19974" s="29" t="s">
        <v>36762</v>
      </c>
      <c r="OOS19974" s="28" t="s">
        <v>36761</v>
      </c>
      <c r="OOT19974" s="29" t="s">
        <v>36762</v>
      </c>
      <c r="OOU19974" s="28" t="s">
        <v>36761</v>
      </c>
      <c r="OOV19974" s="29" t="s">
        <v>36762</v>
      </c>
      <c r="OOW19974" s="28" t="s">
        <v>36761</v>
      </c>
      <c r="OOX19974" s="29" t="s">
        <v>36762</v>
      </c>
      <c r="OOY19974" s="28" t="s">
        <v>36761</v>
      </c>
      <c r="OOZ19974" s="29" t="s">
        <v>36762</v>
      </c>
      <c r="OPA19974" s="28" t="s">
        <v>36761</v>
      </c>
      <c r="OPB19974" s="29" t="s">
        <v>36762</v>
      </c>
      <c r="OPC19974" s="28" t="s">
        <v>36761</v>
      </c>
      <c r="OPD19974" s="29" t="s">
        <v>36762</v>
      </c>
      <c r="OPE19974" s="28" t="s">
        <v>36761</v>
      </c>
      <c r="OPF19974" s="29" t="s">
        <v>36762</v>
      </c>
      <c r="OPG19974" s="28" t="s">
        <v>36761</v>
      </c>
      <c r="OPH19974" s="29" t="s">
        <v>36762</v>
      </c>
      <c r="OPI19974" s="28" t="s">
        <v>36761</v>
      </c>
      <c r="OPJ19974" s="29" t="s">
        <v>36762</v>
      </c>
      <c r="OPK19974" s="28" t="s">
        <v>36761</v>
      </c>
      <c r="OPL19974" s="29" t="s">
        <v>36762</v>
      </c>
      <c r="OPM19974" s="28" t="s">
        <v>36761</v>
      </c>
      <c r="OPN19974" s="29" t="s">
        <v>36762</v>
      </c>
      <c r="OPO19974" s="28" t="s">
        <v>36761</v>
      </c>
      <c r="OPP19974" s="29" t="s">
        <v>36762</v>
      </c>
      <c r="OPQ19974" s="28" t="s">
        <v>36761</v>
      </c>
      <c r="OPR19974" s="29" t="s">
        <v>36762</v>
      </c>
      <c r="OPS19974" s="28" t="s">
        <v>36761</v>
      </c>
      <c r="OPT19974" s="29" t="s">
        <v>36762</v>
      </c>
      <c r="OPU19974" s="28" t="s">
        <v>36761</v>
      </c>
      <c r="OPV19974" s="29" t="s">
        <v>36762</v>
      </c>
      <c r="OPW19974" s="28" t="s">
        <v>36761</v>
      </c>
      <c r="OPX19974" s="29" t="s">
        <v>36762</v>
      </c>
      <c r="OPY19974" s="28" t="s">
        <v>36761</v>
      </c>
      <c r="OPZ19974" s="29" t="s">
        <v>36762</v>
      </c>
      <c r="OQA19974" s="28" t="s">
        <v>36761</v>
      </c>
      <c r="OQB19974" s="29" t="s">
        <v>36762</v>
      </c>
      <c r="OQC19974" s="28" t="s">
        <v>36761</v>
      </c>
      <c r="OQD19974" s="29" t="s">
        <v>36762</v>
      </c>
      <c r="OQE19974" s="28" t="s">
        <v>36761</v>
      </c>
      <c r="OQF19974" s="29" t="s">
        <v>36762</v>
      </c>
      <c r="OQG19974" s="28" t="s">
        <v>36761</v>
      </c>
      <c r="OQH19974" s="29" t="s">
        <v>36762</v>
      </c>
      <c r="OQI19974" s="28" t="s">
        <v>36761</v>
      </c>
      <c r="OQJ19974" s="29" t="s">
        <v>36762</v>
      </c>
      <c r="OQK19974" s="28" t="s">
        <v>36761</v>
      </c>
      <c r="OQL19974" s="29" t="s">
        <v>36762</v>
      </c>
      <c r="OQM19974" s="28" t="s">
        <v>36761</v>
      </c>
      <c r="OQN19974" s="29" t="s">
        <v>36762</v>
      </c>
      <c r="OQO19974" s="28" t="s">
        <v>36761</v>
      </c>
      <c r="OQP19974" s="29" t="s">
        <v>36762</v>
      </c>
      <c r="OQQ19974" s="28" t="s">
        <v>36761</v>
      </c>
      <c r="OQR19974" s="29" t="s">
        <v>36762</v>
      </c>
      <c r="OQS19974" s="28" t="s">
        <v>36761</v>
      </c>
      <c r="OQT19974" s="29" t="s">
        <v>36762</v>
      </c>
      <c r="OQU19974" s="28" t="s">
        <v>36761</v>
      </c>
      <c r="OQV19974" s="29" t="s">
        <v>36762</v>
      </c>
      <c r="OQW19974" s="28" t="s">
        <v>36761</v>
      </c>
      <c r="OQX19974" s="29" t="s">
        <v>36762</v>
      </c>
      <c r="OQY19974" s="28" t="s">
        <v>36761</v>
      </c>
      <c r="OQZ19974" s="29" t="s">
        <v>36762</v>
      </c>
      <c r="ORA19974" s="28" t="s">
        <v>36761</v>
      </c>
      <c r="ORB19974" s="29" t="s">
        <v>36762</v>
      </c>
      <c r="ORC19974" s="28" t="s">
        <v>36761</v>
      </c>
      <c r="ORD19974" s="29" t="s">
        <v>36762</v>
      </c>
      <c r="ORE19974" s="28" t="s">
        <v>36761</v>
      </c>
      <c r="ORF19974" s="29" t="s">
        <v>36762</v>
      </c>
      <c r="ORG19974" s="28" t="s">
        <v>36761</v>
      </c>
      <c r="ORH19974" s="29" t="s">
        <v>36762</v>
      </c>
      <c r="ORI19974" s="28" t="s">
        <v>36761</v>
      </c>
      <c r="ORJ19974" s="29" t="s">
        <v>36762</v>
      </c>
      <c r="ORK19974" s="28" t="s">
        <v>36761</v>
      </c>
      <c r="ORL19974" s="29" t="s">
        <v>36762</v>
      </c>
      <c r="ORM19974" s="28" t="s">
        <v>36761</v>
      </c>
      <c r="ORN19974" s="29" t="s">
        <v>36762</v>
      </c>
      <c r="ORO19974" s="28" t="s">
        <v>36761</v>
      </c>
      <c r="ORP19974" s="29" t="s">
        <v>36762</v>
      </c>
      <c r="ORQ19974" s="28" t="s">
        <v>36761</v>
      </c>
      <c r="ORR19974" s="29" t="s">
        <v>36762</v>
      </c>
      <c r="ORS19974" s="28" t="s">
        <v>36761</v>
      </c>
      <c r="ORT19974" s="29" t="s">
        <v>36762</v>
      </c>
      <c r="ORU19974" s="28" t="s">
        <v>36761</v>
      </c>
      <c r="ORV19974" s="29" t="s">
        <v>36762</v>
      </c>
      <c r="ORW19974" s="28" t="s">
        <v>36761</v>
      </c>
      <c r="ORX19974" s="29" t="s">
        <v>36762</v>
      </c>
      <c r="ORY19974" s="28" t="s">
        <v>36761</v>
      </c>
      <c r="ORZ19974" s="29" t="s">
        <v>36762</v>
      </c>
      <c r="OSA19974" s="28" t="s">
        <v>36761</v>
      </c>
      <c r="OSB19974" s="29" t="s">
        <v>36762</v>
      </c>
      <c r="OSC19974" s="28" t="s">
        <v>36761</v>
      </c>
      <c r="OSD19974" s="29" t="s">
        <v>36762</v>
      </c>
      <c r="OSE19974" s="28" t="s">
        <v>36761</v>
      </c>
      <c r="OSF19974" s="29" t="s">
        <v>36762</v>
      </c>
      <c r="OSG19974" s="28" t="s">
        <v>36761</v>
      </c>
      <c r="OSH19974" s="29" t="s">
        <v>36762</v>
      </c>
      <c r="OSI19974" s="28" t="s">
        <v>36761</v>
      </c>
      <c r="OSJ19974" s="29" t="s">
        <v>36762</v>
      </c>
      <c r="OSK19974" s="28" t="s">
        <v>36761</v>
      </c>
      <c r="OSL19974" s="29" t="s">
        <v>36762</v>
      </c>
      <c r="OSM19974" s="28" t="s">
        <v>36761</v>
      </c>
      <c r="OSN19974" s="29" t="s">
        <v>36762</v>
      </c>
      <c r="OSO19974" s="28" t="s">
        <v>36761</v>
      </c>
      <c r="OSP19974" s="29" t="s">
        <v>36762</v>
      </c>
      <c r="OSQ19974" s="28" t="s">
        <v>36761</v>
      </c>
      <c r="OSR19974" s="29" t="s">
        <v>36762</v>
      </c>
      <c r="OSS19974" s="28" t="s">
        <v>36761</v>
      </c>
      <c r="OST19974" s="29" t="s">
        <v>36762</v>
      </c>
      <c r="OSU19974" s="28" t="s">
        <v>36761</v>
      </c>
      <c r="OSV19974" s="29" t="s">
        <v>36762</v>
      </c>
      <c r="OSW19974" s="28" t="s">
        <v>36761</v>
      </c>
      <c r="OSX19974" s="29" t="s">
        <v>36762</v>
      </c>
      <c r="OSY19974" s="28" t="s">
        <v>36761</v>
      </c>
      <c r="OSZ19974" s="29" t="s">
        <v>36762</v>
      </c>
      <c r="OTA19974" s="28" t="s">
        <v>36761</v>
      </c>
      <c r="OTB19974" s="29" t="s">
        <v>36762</v>
      </c>
      <c r="OTC19974" s="28" t="s">
        <v>36761</v>
      </c>
      <c r="OTD19974" s="29" t="s">
        <v>36762</v>
      </c>
      <c r="OTE19974" s="28" t="s">
        <v>36761</v>
      </c>
      <c r="OTF19974" s="29" t="s">
        <v>36762</v>
      </c>
      <c r="OTG19974" s="28" t="s">
        <v>36761</v>
      </c>
      <c r="OTH19974" s="29" t="s">
        <v>36762</v>
      </c>
      <c r="OTI19974" s="28" t="s">
        <v>36761</v>
      </c>
      <c r="OTJ19974" s="29" t="s">
        <v>36762</v>
      </c>
      <c r="OTK19974" s="28" t="s">
        <v>36761</v>
      </c>
      <c r="OTL19974" s="29" t="s">
        <v>36762</v>
      </c>
      <c r="OTM19974" s="28" t="s">
        <v>36761</v>
      </c>
      <c r="OTN19974" s="29" t="s">
        <v>36762</v>
      </c>
      <c r="OTO19974" s="28" t="s">
        <v>36761</v>
      </c>
      <c r="OTP19974" s="29" t="s">
        <v>36762</v>
      </c>
      <c r="OTQ19974" s="28" t="s">
        <v>36761</v>
      </c>
      <c r="OTR19974" s="29" t="s">
        <v>36762</v>
      </c>
      <c r="OTS19974" s="28" t="s">
        <v>36761</v>
      </c>
      <c r="OTT19974" s="29" t="s">
        <v>36762</v>
      </c>
      <c r="OTU19974" s="28" t="s">
        <v>36761</v>
      </c>
      <c r="OTV19974" s="29" t="s">
        <v>36762</v>
      </c>
      <c r="OTW19974" s="28" t="s">
        <v>36761</v>
      </c>
      <c r="OTX19974" s="29" t="s">
        <v>36762</v>
      </c>
      <c r="OTY19974" s="28" t="s">
        <v>36761</v>
      </c>
      <c r="OTZ19974" s="29" t="s">
        <v>36762</v>
      </c>
      <c r="OUA19974" s="28" t="s">
        <v>36761</v>
      </c>
      <c r="OUB19974" s="29" t="s">
        <v>36762</v>
      </c>
      <c r="OUC19974" s="28" t="s">
        <v>36761</v>
      </c>
      <c r="OUD19974" s="29" t="s">
        <v>36762</v>
      </c>
      <c r="OUE19974" s="28" t="s">
        <v>36761</v>
      </c>
      <c r="OUF19974" s="29" t="s">
        <v>36762</v>
      </c>
      <c r="OUG19974" s="28" t="s">
        <v>36761</v>
      </c>
      <c r="OUH19974" s="29" t="s">
        <v>36762</v>
      </c>
      <c r="OUI19974" s="28" t="s">
        <v>36761</v>
      </c>
      <c r="OUJ19974" s="29" t="s">
        <v>36762</v>
      </c>
      <c r="OUK19974" s="28" t="s">
        <v>36761</v>
      </c>
      <c r="OUL19974" s="29" t="s">
        <v>36762</v>
      </c>
      <c r="OUM19974" s="28" t="s">
        <v>36761</v>
      </c>
      <c r="OUN19974" s="29" t="s">
        <v>36762</v>
      </c>
      <c r="OUO19974" s="28" t="s">
        <v>36761</v>
      </c>
      <c r="OUP19974" s="29" t="s">
        <v>36762</v>
      </c>
      <c r="OUQ19974" s="28" t="s">
        <v>36761</v>
      </c>
      <c r="OUR19974" s="29" t="s">
        <v>36762</v>
      </c>
      <c r="OUS19974" s="28" t="s">
        <v>36761</v>
      </c>
      <c r="OUT19974" s="29" t="s">
        <v>36762</v>
      </c>
      <c r="OUU19974" s="28" t="s">
        <v>36761</v>
      </c>
      <c r="OUV19974" s="29" t="s">
        <v>36762</v>
      </c>
      <c r="OUW19974" s="28" t="s">
        <v>36761</v>
      </c>
      <c r="OUX19974" s="29" t="s">
        <v>36762</v>
      </c>
      <c r="OUY19974" s="28" t="s">
        <v>36761</v>
      </c>
      <c r="OUZ19974" s="29" t="s">
        <v>36762</v>
      </c>
      <c r="OVA19974" s="28" t="s">
        <v>36761</v>
      </c>
      <c r="OVB19974" s="29" t="s">
        <v>36762</v>
      </c>
      <c r="OVC19974" s="28" t="s">
        <v>36761</v>
      </c>
      <c r="OVD19974" s="29" t="s">
        <v>36762</v>
      </c>
      <c r="OVE19974" s="28" t="s">
        <v>36761</v>
      </c>
      <c r="OVF19974" s="29" t="s">
        <v>36762</v>
      </c>
      <c r="OVG19974" s="28" t="s">
        <v>36761</v>
      </c>
      <c r="OVH19974" s="29" t="s">
        <v>36762</v>
      </c>
      <c r="OVI19974" s="28" t="s">
        <v>36761</v>
      </c>
      <c r="OVJ19974" s="29" t="s">
        <v>36762</v>
      </c>
      <c r="OVK19974" s="28" t="s">
        <v>36761</v>
      </c>
      <c r="OVL19974" s="29" t="s">
        <v>36762</v>
      </c>
      <c r="OVM19974" s="28" t="s">
        <v>36761</v>
      </c>
      <c r="OVN19974" s="29" t="s">
        <v>36762</v>
      </c>
      <c r="OVO19974" s="28" t="s">
        <v>36761</v>
      </c>
      <c r="OVP19974" s="29" t="s">
        <v>36762</v>
      </c>
      <c r="OVQ19974" s="28" t="s">
        <v>36761</v>
      </c>
      <c r="OVR19974" s="29" t="s">
        <v>36762</v>
      </c>
      <c r="OVS19974" s="28" t="s">
        <v>36761</v>
      </c>
      <c r="OVT19974" s="29" t="s">
        <v>36762</v>
      </c>
      <c r="OVU19974" s="28" t="s">
        <v>36761</v>
      </c>
      <c r="OVV19974" s="29" t="s">
        <v>36762</v>
      </c>
      <c r="OVW19974" s="28" t="s">
        <v>36761</v>
      </c>
      <c r="OVX19974" s="29" t="s">
        <v>36762</v>
      </c>
      <c r="OVY19974" s="28" t="s">
        <v>36761</v>
      </c>
      <c r="OVZ19974" s="29" t="s">
        <v>36762</v>
      </c>
      <c r="OWA19974" s="28" t="s">
        <v>36761</v>
      </c>
      <c r="OWB19974" s="29" t="s">
        <v>36762</v>
      </c>
      <c r="OWC19974" s="28" t="s">
        <v>36761</v>
      </c>
      <c r="OWD19974" s="29" t="s">
        <v>36762</v>
      </c>
      <c r="OWE19974" s="28" t="s">
        <v>36761</v>
      </c>
      <c r="OWF19974" s="29" t="s">
        <v>36762</v>
      </c>
      <c r="OWG19974" s="28" t="s">
        <v>36761</v>
      </c>
      <c r="OWH19974" s="29" t="s">
        <v>36762</v>
      </c>
      <c r="OWI19974" s="28" t="s">
        <v>36761</v>
      </c>
      <c r="OWJ19974" s="29" t="s">
        <v>36762</v>
      </c>
      <c r="OWK19974" s="28" t="s">
        <v>36761</v>
      </c>
      <c r="OWL19974" s="29" t="s">
        <v>36762</v>
      </c>
      <c r="OWM19974" s="28" t="s">
        <v>36761</v>
      </c>
      <c r="OWN19974" s="29" t="s">
        <v>36762</v>
      </c>
      <c r="OWO19974" s="28" t="s">
        <v>36761</v>
      </c>
      <c r="OWP19974" s="29" t="s">
        <v>36762</v>
      </c>
      <c r="OWQ19974" s="28" t="s">
        <v>36761</v>
      </c>
      <c r="OWR19974" s="29" t="s">
        <v>36762</v>
      </c>
      <c r="OWS19974" s="28" t="s">
        <v>36761</v>
      </c>
      <c r="OWT19974" s="29" t="s">
        <v>36762</v>
      </c>
      <c r="OWU19974" s="28" t="s">
        <v>36761</v>
      </c>
      <c r="OWV19974" s="29" t="s">
        <v>36762</v>
      </c>
      <c r="OWW19974" s="28" t="s">
        <v>36761</v>
      </c>
      <c r="OWX19974" s="29" t="s">
        <v>36762</v>
      </c>
      <c r="OWY19974" s="28" t="s">
        <v>36761</v>
      </c>
      <c r="OWZ19974" s="29" t="s">
        <v>36762</v>
      </c>
      <c r="OXA19974" s="28" t="s">
        <v>36761</v>
      </c>
      <c r="OXB19974" s="29" t="s">
        <v>36762</v>
      </c>
      <c r="OXC19974" s="28" t="s">
        <v>36761</v>
      </c>
      <c r="OXD19974" s="29" t="s">
        <v>36762</v>
      </c>
      <c r="OXE19974" s="28" t="s">
        <v>36761</v>
      </c>
      <c r="OXF19974" s="29" t="s">
        <v>36762</v>
      </c>
      <c r="OXG19974" s="28" t="s">
        <v>36761</v>
      </c>
      <c r="OXH19974" s="29" t="s">
        <v>36762</v>
      </c>
      <c r="OXI19974" s="28" t="s">
        <v>36761</v>
      </c>
      <c r="OXJ19974" s="29" t="s">
        <v>36762</v>
      </c>
      <c r="OXK19974" s="28" t="s">
        <v>36761</v>
      </c>
      <c r="OXL19974" s="29" t="s">
        <v>36762</v>
      </c>
      <c r="OXM19974" s="28" t="s">
        <v>36761</v>
      </c>
      <c r="OXN19974" s="29" t="s">
        <v>36762</v>
      </c>
      <c r="OXO19974" s="28" t="s">
        <v>36761</v>
      </c>
      <c r="OXP19974" s="29" t="s">
        <v>36762</v>
      </c>
      <c r="OXQ19974" s="28" t="s">
        <v>36761</v>
      </c>
      <c r="OXR19974" s="29" t="s">
        <v>36762</v>
      </c>
      <c r="OXS19974" s="28" t="s">
        <v>36761</v>
      </c>
      <c r="OXT19974" s="29" t="s">
        <v>36762</v>
      </c>
      <c r="OXU19974" s="28" t="s">
        <v>36761</v>
      </c>
      <c r="OXV19974" s="29" t="s">
        <v>36762</v>
      </c>
      <c r="OXW19974" s="28" t="s">
        <v>36761</v>
      </c>
      <c r="OXX19974" s="29" t="s">
        <v>36762</v>
      </c>
      <c r="OXY19974" s="28" t="s">
        <v>36761</v>
      </c>
      <c r="OXZ19974" s="29" t="s">
        <v>36762</v>
      </c>
      <c r="OYA19974" s="28" t="s">
        <v>36761</v>
      </c>
      <c r="OYB19974" s="29" t="s">
        <v>36762</v>
      </c>
      <c r="OYC19974" s="28" t="s">
        <v>36761</v>
      </c>
      <c r="OYD19974" s="29" t="s">
        <v>36762</v>
      </c>
      <c r="OYE19974" s="28" t="s">
        <v>36761</v>
      </c>
      <c r="OYF19974" s="29" t="s">
        <v>36762</v>
      </c>
      <c r="OYG19974" s="28" t="s">
        <v>36761</v>
      </c>
      <c r="OYH19974" s="29" t="s">
        <v>36762</v>
      </c>
      <c r="OYI19974" s="28" t="s">
        <v>36761</v>
      </c>
      <c r="OYJ19974" s="29" t="s">
        <v>36762</v>
      </c>
      <c r="OYK19974" s="28" t="s">
        <v>36761</v>
      </c>
      <c r="OYL19974" s="29" t="s">
        <v>36762</v>
      </c>
      <c r="OYM19974" s="28" t="s">
        <v>36761</v>
      </c>
      <c r="OYN19974" s="29" t="s">
        <v>36762</v>
      </c>
      <c r="OYO19974" s="28" t="s">
        <v>36761</v>
      </c>
      <c r="OYP19974" s="29" t="s">
        <v>36762</v>
      </c>
      <c r="OYQ19974" s="28" t="s">
        <v>36761</v>
      </c>
      <c r="OYR19974" s="29" t="s">
        <v>36762</v>
      </c>
      <c r="OYS19974" s="28" t="s">
        <v>36761</v>
      </c>
      <c r="OYT19974" s="29" t="s">
        <v>36762</v>
      </c>
      <c r="OYU19974" s="28" t="s">
        <v>36761</v>
      </c>
      <c r="OYV19974" s="29" t="s">
        <v>36762</v>
      </c>
      <c r="OYW19974" s="28" t="s">
        <v>36761</v>
      </c>
      <c r="OYX19974" s="29" t="s">
        <v>36762</v>
      </c>
      <c r="OYY19974" s="28" t="s">
        <v>36761</v>
      </c>
      <c r="OYZ19974" s="29" t="s">
        <v>36762</v>
      </c>
      <c r="OZA19974" s="28" t="s">
        <v>36761</v>
      </c>
      <c r="OZB19974" s="29" t="s">
        <v>36762</v>
      </c>
      <c r="OZC19974" s="28" t="s">
        <v>36761</v>
      </c>
      <c r="OZD19974" s="29" t="s">
        <v>36762</v>
      </c>
      <c r="OZE19974" s="28" t="s">
        <v>36761</v>
      </c>
      <c r="OZF19974" s="29" t="s">
        <v>36762</v>
      </c>
      <c r="OZG19974" s="28" t="s">
        <v>36761</v>
      </c>
      <c r="OZH19974" s="29" t="s">
        <v>36762</v>
      </c>
      <c r="OZI19974" s="28" t="s">
        <v>36761</v>
      </c>
      <c r="OZJ19974" s="29" t="s">
        <v>36762</v>
      </c>
      <c r="OZK19974" s="28" t="s">
        <v>36761</v>
      </c>
      <c r="OZL19974" s="29" t="s">
        <v>36762</v>
      </c>
      <c r="OZM19974" s="28" t="s">
        <v>36761</v>
      </c>
      <c r="OZN19974" s="29" t="s">
        <v>36762</v>
      </c>
      <c r="OZO19974" s="28" t="s">
        <v>36761</v>
      </c>
      <c r="OZP19974" s="29" t="s">
        <v>36762</v>
      </c>
      <c r="OZQ19974" s="28" t="s">
        <v>36761</v>
      </c>
      <c r="OZR19974" s="29" t="s">
        <v>36762</v>
      </c>
      <c r="OZS19974" s="28" t="s">
        <v>36761</v>
      </c>
      <c r="OZT19974" s="29" t="s">
        <v>36762</v>
      </c>
      <c r="OZU19974" s="28" t="s">
        <v>36761</v>
      </c>
      <c r="OZV19974" s="29" t="s">
        <v>36762</v>
      </c>
      <c r="OZW19974" s="28" t="s">
        <v>36761</v>
      </c>
      <c r="OZX19974" s="29" t="s">
        <v>36762</v>
      </c>
      <c r="OZY19974" s="28" t="s">
        <v>36761</v>
      </c>
      <c r="OZZ19974" s="29" t="s">
        <v>36762</v>
      </c>
      <c r="PAA19974" s="28" t="s">
        <v>36761</v>
      </c>
      <c r="PAB19974" s="29" t="s">
        <v>36762</v>
      </c>
      <c r="PAC19974" s="28" t="s">
        <v>36761</v>
      </c>
      <c r="PAD19974" s="29" t="s">
        <v>36762</v>
      </c>
      <c r="PAE19974" s="28" t="s">
        <v>36761</v>
      </c>
      <c r="PAF19974" s="29" t="s">
        <v>36762</v>
      </c>
      <c r="PAG19974" s="28" t="s">
        <v>36761</v>
      </c>
      <c r="PAH19974" s="29" t="s">
        <v>36762</v>
      </c>
      <c r="PAI19974" s="28" t="s">
        <v>36761</v>
      </c>
      <c r="PAJ19974" s="29" t="s">
        <v>36762</v>
      </c>
      <c r="PAK19974" s="28" t="s">
        <v>36761</v>
      </c>
      <c r="PAL19974" s="29" t="s">
        <v>36762</v>
      </c>
      <c r="PAM19974" s="28" t="s">
        <v>36761</v>
      </c>
      <c r="PAN19974" s="29" t="s">
        <v>36762</v>
      </c>
      <c r="PAO19974" s="28" t="s">
        <v>36761</v>
      </c>
      <c r="PAP19974" s="29" t="s">
        <v>36762</v>
      </c>
      <c r="PAQ19974" s="28" t="s">
        <v>36761</v>
      </c>
      <c r="PAR19974" s="29" t="s">
        <v>36762</v>
      </c>
      <c r="PAS19974" s="28" t="s">
        <v>36761</v>
      </c>
      <c r="PAT19974" s="29" t="s">
        <v>36762</v>
      </c>
      <c r="PAU19974" s="28" t="s">
        <v>36761</v>
      </c>
      <c r="PAV19974" s="29" t="s">
        <v>36762</v>
      </c>
      <c r="PAW19974" s="28" t="s">
        <v>36761</v>
      </c>
      <c r="PAX19974" s="29" t="s">
        <v>36762</v>
      </c>
      <c r="PAY19974" s="28" t="s">
        <v>36761</v>
      </c>
      <c r="PAZ19974" s="29" t="s">
        <v>36762</v>
      </c>
      <c r="PBA19974" s="28" t="s">
        <v>36761</v>
      </c>
      <c r="PBB19974" s="29" t="s">
        <v>36762</v>
      </c>
      <c r="PBC19974" s="28" t="s">
        <v>36761</v>
      </c>
      <c r="PBD19974" s="29" t="s">
        <v>36762</v>
      </c>
      <c r="PBE19974" s="28" t="s">
        <v>36761</v>
      </c>
      <c r="PBF19974" s="29" t="s">
        <v>36762</v>
      </c>
      <c r="PBG19974" s="28" t="s">
        <v>36761</v>
      </c>
      <c r="PBH19974" s="29" t="s">
        <v>36762</v>
      </c>
      <c r="PBI19974" s="28" t="s">
        <v>36761</v>
      </c>
      <c r="PBJ19974" s="29" t="s">
        <v>36762</v>
      </c>
      <c r="PBK19974" s="28" t="s">
        <v>36761</v>
      </c>
      <c r="PBL19974" s="29" t="s">
        <v>36762</v>
      </c>
      <c r="PBM19974" s="28" t="s">
        <v>36761</v>
      </c>
      <c r="PBN19974" s="29" t="s">
        <v>36762</v>
      </c>
      <c r="PBO19974" s="28" t="s">
        <v>36761</v>
      </c>
      <c r="PBP19974" s="29" t="s">
        <v>36762</v>
      </c>
      <c r="PBQ19974" s="28" t="s">
        <v>36761</v>
      </c>
      <c r="PBR19974" s="29" t="s">
        <v>36762</v>
      </c>
      <c r="PBS19974" s="28" t="s">
        <v>36761</v>
      </c>
      <c r="PBT19974" s="29" t="s">
        <v>36762</v>
      </c>
      <c r="PBU19974" s="28" t="s">
        <v>36761</v>
      </c>
      <c r="PBV19974" s="29" t="s">
        <v>36762</v>
      </c>
      <c r="PBW19974" s="28" t="s">
        <v>36761</v>
      </c>
      <c r="PBX19974" s="29" t="s">
        <v>36762</v>
      </c>
      <c r="PBY19974" s="28" t="s">
        <v>36761</v>
      </c>
      <c r="PBZ19974" s="29" t="s">
        <v>36762</v>
      </c>
      <c r="PCA19974" s="28" t="s">
        <v>36761</v>
      </c>
      <c r="PCB19974" s="29" t="s">
        <v>36762</v>
      </c>
      <c r="PCC19974" s="28" t="s">
        <v>36761</v>
      </c>
      <c r="PCD19974" s="29" t="s">
        <v>36762</v>
      </c>
      <c r="PCE19974" s="28" t="s">
        <v>36761</v>
      </c>
      <c r="PCF19974" s="29" t="s">
        <v>36762</v>
      </c>
      <c r="PCG19974" s="28" t="s">
        <v>36761</v>
      </c>
      <c r="PCH19974" s="29" t="s">
        <v>36762</v>
      </c>
      <c r="PCI19974" s="28" t="s">
        <v>36761</v>
      </c>
      <c r="PCJ19974" s="29" t="s">
        <v>36762</v>
      </c>
      <c r="PCK19974" s="28" t="s">
        <v>36761</v>
      </c>
      <c r="PCL19974" s="29" t="s">
        <v>36762</v>
      </c>
      <c r="PCM19974" s="28" t="s">
        <v>36761</v>
      </c>
      <c r="PCN19974" s="29" t="s">
        <v>36762</v>
      </c>
      <c r="PCO19974" s="28" t="s">
        <v>36761</v>
      </c>
      <c r="PCP19974" s="29" t="s">
        <v>36762</v>
      </c>
      <c r="PCQ19974" s="28" t="s">
        <v>36761</v>
      </c>
      <c r="PCR19974" s="29" t="s">
        <v>36762</v>
      </c>
      <c r="PCS19974" s="28" t="s">
        <v>36761</v>
      </c>
      <c r="PCT19974" s="29" t="s">
        <v>36762</v>
      </c>
      <c r="PCU19974" s="28" t="s">
        <v>36761</v>
      </c>
      <c r="PCV19974" s="29" t="s">
        <v>36762</v>
      </c>
      <c r="PCW19974" s="28" t="s">
        <v>36761</v>
      </c>
      <c r="PCX19974" s="29" t="s">
        <v>36762</v>
      </c>
      <c r="PCY19974" s="28" t="s">
        <v>36761</v>
      </c>
      <c r="PCZ19974" s="29" t="s">
        <v>36762</v>
      </c>
      <c r="PDA19974" s="28" t="s">
        <v>36761</v>
      </c>
      <c r="PDB19974" s="29" t="s">
        <v>36762</v>
      </c>
      <c r="PDC19974" s="28" t="s">
        <v>36761</v>
      </c>
      <c r="PDD19974" s="29" t="s">
        <v>36762</v>
      </c>
      <c r="PDE19974" s="28" t="s">
        <v>36761</v>
      </c>
      <c r="PDF19974" s="29" t="s">
        <v>36762</v>
      </c>
      <c r="PDG19974" s="28" t="s">
        <v>36761</v>
      </c>
      <c r="PDH19974" s="29" t="s">
        <v>36762</v>
      </c>
      <c r="PDI19974" s="28" t="s">
        <v>36761</v>
      </c>
      <c r="PDJ19974" s="29" t="s">
        <v>36762</v>
      </c>
      <c r="PDK19974" s="28" t="s">
        <v>36761</v>
      </c>
      <c r="PDL19974" s="29" t="s">
        <v>36762</v>
      </c>
      <c r="PDM19974" s="28" t="s">
        <v>36761</v>
      </c>
      <c r="PDN19974" s="29" t="s">
        <v>36762</v>
      </c>
      <c r="PDO19974" s="28" t="s">
        <v>36761</v>
      </c>
      <c r="PDP19974" s="29" t="s">
        <v>36762</v>
      </c>
      <c r="PDQ19974" s="28" t="s">
        <v>36761</v>
      </c>
      <c r="PDR19974" s="29" t="s">
        <v>36762</v>
      </c>
      <c r="PDS19974" s="28" t="s">
        <v>36761</v>
      </c>
      <c r="PDT19974" s="29" t="s">
        <v>36762</v>
      </c>
      <c r="PDU19974" s="28" t="s">
        <v>36761</v>
      </c>
      <c r="PDV19974" s="29" t="s">
        <v>36762</v>
      </c>
      <c r="PDW19974" s="28" t="s">
        <v>36761</v>
      </c>
      <c r="PDX19974" s="29" t="s">
        <v>36762</v>
      </c>
      <c r="PDY19974" s="28" t="s">
        <v>36761</v>
      </c>
      <c r="PDZ19974" s="29" t="s">
        <v>36762</v>
      </c>
      <c r="PEA19974" s="28" t="s">
        <v>36761</v>
      </c>
      <c r="PEB19974" s="29" t="s">
        <v>36762</v>
      </c>
      <c r="PEC19974" s="28" t="s">
        <v>36761</v>
      </c>
      <c r="PED19974" s="29" t="s">
        <v>36762</v>
      </c>
      <c r="PEE19974" s="28" t="s">
        <v>36761</v>
      </c>
      <c r="PEF19974" s="29" t="s">
        <v>36762</v>
      </c>
      <c r="PEG19974" s="28" t="s">
        <v>36761</v>
      </c>
      <c r="PEH19974" s="29" t="s">
        <v>36762</v>
      </c>
      <c r="PEI19974" s="28" t="s">
        <v>36761</v>
      </c>
      <c r="PEJ19974" s="29" t="s">
        <v>36762</v>
      </c>
      <c r="PEK19974" s="28" t="s">
        <v>36761</v>
      </c>
      <c r="PEL19974" s="29" t="s">
        <v>36762</v>
      </c>
      <c r="PEM19974" s="28" t="s">
        <v>36761</v>
      </c>
      <c r="PEN19974" s="29" t="s">
        <v>36762</v>
      </c>
      <c r="PEO19974" s="28" t="s">
        <v>36761</v>
      </c>
      <c r="PEP19974" s="29" t="s">
        <v>36762</v>
      </c>
      <c r="PEQ19974" s="28" t="s">
        <v>36761</v>
      </c>
      <c r="PER19974" s="29" t="s">
        <v>36762</v>
      </c>
      <c r="PES19974" s="28" t="s">
        <v>36761</v>
      </c>
      <c r="PET19974" s="29" t="s">
        <v>36762</v>
      </c>
      <c r="PEU19974" s="28" t="s">
        <v>36761</v>
      </c>
      <c r="PEV19974" s="29" t="s">
        <v>36762</v>
      </c>
      <c r="PEW19974" s="28" t="s">
        <v>36761</v>
      </c>
      <c r="PEX19974" s="29" t="s">
        <v>36762</v>
      </c>
      <c r="PEY19974" s="28" t="s">
        <v>36761</v>
      </c>
      <c r="PEZ19974" s="29" t="s">
        <v>36762</v>
      </c>
      <c r="PFA19974" s="28" t="s">
        <v>36761</v>
      </c>
      <c r="PFB19974" s="29" t="s">
        <v>36762</v>
      </c>
      <c r="PFC19974" s="28" t="s">
        <v>36761</v>
      </c>
      <c r="PFD19974" s="29" t="s">
        <v>36762</v>
      </c>
      <c r="PFE19974" s="28" t="s">
        <v>36761</v>
      </c>
      <c r="PFF19974" s="29" t="s">
        <v>36762</v>
      </c>
      <c r="PFG19974" s="28" t="s">
        <v>36761</v>
      </c>
      <c r="PFH19974" s="29" t="s">
        <v>36762</v>
      </c>
      <c r="PFI19974" s="28" t="s">
        <v>36761</v>
      </c>
      <c r="PFJ19974" s="29" t="s">
        <v>36762</v>
      </c>
      <c r="PFK19974" s="28" t="s">
        <v>36761</v>
      </c>
      <c r="PFL19974" s="29" t="s">
        <v>36762</v>
      </c>
      <c r="PFM19974" s="28" t="s">
        <v>36761</v>
      </c>
      <c r="PFN19974" s="29" t="s">
        <v>36762</v>
      </c>
      <c r="PFO19974" s="28" t="s">
        <v>36761</v>
      </c>
      <c r="PFP19974" s="29" t="s">
        <v>36762</v>
      </c>
      <c r="PFQ19974" s="28" t="s">
        <v>36761</v>
      </c>
      <c r="PFR19974" s="29" t="s">
        <v>36762</v>
      </c>
      <c r="PFS19974" s="28" t="s">
        <v>36761</v>
      </c>
      <c r="PFT19974" s="29" t="s">
        <v>36762</v>
      </c>
      <c r="PFU19974" s="28" t="s">
        <v>36761</v>
      </c>
      <c r="PFV19974" s="29" t="s">
        <v>36762</v>
      </c>
      <c r="PFW19974" s="28" t="s">
        <v>36761</v>
      </c>
      <c r="PFX19974" s="29" t="s">
        <v>36762</v>
      </c>
      <c r="PFY19974" s="28" t="s">
        <v>36761</v>
      </c>
      <c r="PFZ19974" s="29" t="s">
        <v>36762</v>
      </c>
      <c r="PGA19974" s="28" t="s">
        <v>36761</v>
      </c>
      <c r="PGB19974" s="29" t="s">
        <v>36762</v>
      </c>
      <c r="PGC19974" s="28" t="s">
        <v>36761</v>
      </c>
      <c r="PGD19974" s="29" t="s">
        <v>36762</v>
      </c>
      <c r="PGE19974" s="28" t="s">
        <v>36761</v>
      </c>
      <c r="PGF19974" s="29" t="s">
        <v>36762</v>
      </c>
      <c r="PGG19974" s="28" t="s">
        <v>36761</v>
      </c>
      <c r="PGH19974" s="29" t="s">
        <v>36762</v>
      </c>
      <c r="PGI19974" s="28" t="s">
        <v>36761</v>
      </c>
      <c r="PGJ19974" s="29" t="s">
        <v>36762</v>
      </c>
      <c r="PGK19974" s="28" t="s">
        <v>36761</v>
      </c>
      <c r="PGL19974" s="29" t="s">
        <v>36762</v>
      </c>
      <c r="PGM19974" s="28" t="s">
        <v>36761</v>
      </c>
      <c r="PGN19974" s="29" t="s">
        <v>36762</v>
      </c>
      <c r="PGO19974" s="28" t="s">
        <v>36761</v>
      </c>
      <c r="PGP19974" s="29" t="s">
        <v>36762</v>
      </c>
      <c r="PGQ19974" s="28" t="s">
        <v>36761</v>
      </c>
      <c r="PGR19974" s="29" t="s">
        <v>36762</v>
      </c>
      <c r="PGS19974" s="28" t="s">
        <v>36761</v>
      </c>
      <c r="PGT19974" s="29" t="s">
        <v>36762</v>
      </c>
      <c r="PGU19974" s="28" t="s">
        <v>36761</v>
      </c>
      <c r="PGV19974" s="29" t="s">
        <v>36762</v>
      </c>
      <c r="PGW19974" s="28" t="s">
        <v>36761</v>
      </c>
      <c r="PGX19974" s="29" t="s">
        <v>36762</v>
      </c>
      <c r="PGY19974" s="28" t="s">
        <v>36761</v>
      </c>
      <c r="PGZ19974" s="29" t="s">
        <v>36762</v>
      </c>
      <c r="PHA19974" s="28" t="s">
        <v>36761</v>
      </c>
      <c r="PHB19974" s="29" t="s">
        <v>36762</v>
      </c>
      <c r="PHC19974" s="28" t="s">
        <v>36761</v>
      </c>
      <c r="PHD19974" s="29" t="s">
        <v>36762</v>
      </c>
      <c r="PHE19974" s="28" t="s">
        <v>36761</v>
      </c>
      <c r="PHF19974" s="29" t="s">
        <v>36762</v>
      </c>
      <c r="PHG19974" s="28" t="s">
        <v>36761</v>
      </c>
      <c r="PHH19974" s="29" t="s">
        <v>36762</v>
      </c>
      <c r="PHI19974" s="28" t="s">
        <v>36761</v>
      </c>
      <c r="PHJ19974" s="29" t="s">
        <v>36762</v>
      </c>
      <c r="PHK19974" s="28" t="s">
        <v>36761</v>
      </c>
      <c r="PHL19974" s="29" t="s">
        <v>36762</v>
      </c>
      <c r="PHM19974" s="28" t="s">
        <v>36761</v>
      </c>
      <c r="PHN19974" s="29" t="s">
        <v>36762</v>
      </c>
      <c r="PHO19974" s="28" t="s">
        <v>36761</v>
      </c>
      <c r="PHP19974" s="29" t="s">
        <v>36762</v>
      </c>
      <c r="PHQ19974" s="28" t="s">
        <v>36761</v>
      </c>
      <c r="PHR19974" s="29" t="s">
        <v>36762</v>
      </c>
      <c r="PHS19974" s="28" t="s">
        <v>36761</v>
      </c>
      <c r="PHT19974" s="29" t="s">
        <v>36762</v>
      </c>
      <c r="PHU19974" s="28" t="s">
        <v>36761</v>
      </c>
      <c r="PHV19974" s="29" t="s">
        <v>36762</v>
      </c>
      <c r="PHW19974" s="28" t="s">
        <v>36761</v>
      </c>
      <c r="PHX19974" s="29" t="s">
        <v>36762</v>
      </c>
      <c r="PHY19974" s="28" t="s">
        <v>36761</v>
      </c>
      <c r="PHZ19974" s="29" t="s">
        <v>36762</v>
      </c>
      <c r="PIA19974" s="28" t="s">
        <v>36761</v>
      </c>
      <c r="PIB19974" s="29" t="s">
        <v>36762</v>
      </c>
      <c r="PIC19974" s="28" t="s">
        <v>36761</v>
      </c>
      <c r="PID19974" s="29" t="s">
        <v>36762</v>
      </c>
      <c r="PIE19974" s="28" t="s">
        <v>36761</v>
      </c>
      <c r="PIF19974" s="29" t="s">
        <v>36762</v>
      </c>
      <c r="PIG19974" s="28" t="s">
        <v>36761</v>
      </c>
      <c r="PIH19974" s="29" t="s">
        <v>36762</v>
      </c>
      <c r="PII19974" s="28" t="s">
        <v>36761</v>
      </c>
      <c r="PIJ19974" s="29" t="s">
        <v>36762</v>
      </c>
      <c r="PIK19974" s="28" t="s">
        <v>36761</v>
      </c>
      <c r="PIL19974" s="29" t="s">
        <v>36762</v>
      </c>
      <c r="PIM19974" s="28" t="s">
        <v>36761</v>
      </c>
      <c r="PIN19974" s="29" t="s">
        <v>36762</v>
      </c>
      <c r="PIO19974" s="28" t="s">
        <v>36761</v>
      </c>
      <c r="PIP19974" s="29" t="s">
        <v>36762</v>
      </c>
      <c r="PIQ19974" s="28" t="s">
        <v>36761</v>
      </c>
      <c r="PIR19974" s="29" t="s">
        <v>36762</v>
      </c>
      <c r="PIS19974" s="28" t="s">
        <v>36761</v>
      </c>
      <c r="PIT19974" s="29" t="s">
        <v>36762</v>
      </c>
      <c r="PIU19974" s="28" t="s">
        <v>36761</v>
      </c>
      <c r="PIV19974" s="29" t="s">
        <v>36762</v>
      </c>
      <c r="PIW19974" s="28" t="s">
        <v>36761</v>
      </c>
      <c r="PIX19974" s="29" t="s">
        <v>36762</v>
      </c>
      <c r="PIY19974" s="28" t="s">
        <v>36761</v>
      </c>
      <c r="PIZ19974" s="29" t="s">
        <v>36762</v>
      </c>
      <c r="PJA19974" s="28" t="s">
        <v>36761</v>
      </c>
      <c r="PJB19974" s="29" t="s">
        <v>36762</v>
      </c>
      <c r="PJC19974" s="28" t="s">
        <v>36761</v>
      </c>
      <c r="PJD19974" s="29" t="s">
        <v>36762</v>
      </c>
      <c r="PJE19974" s="28" t="s">
        <v>36761</v>
      </c>
      <c r="PJF19974" s="29" t="s">
        <v>36762</v>
      </c>
      <c r="PJG19974" s="28" t="s">
        <v>36761</v>
      </c>
      <c r="PJH19974" s="29" t="s">
        <v>36762</v>
      </c>
      <c r="PJI19974" s="28" t="s">
        <v>36761</v>
      </c>
      <c r="PJJ19974" s="29" t="s">
        <v>36762</v>
      </c>
      <c r="PJK19974" s="28" t="s">
        <v>36761</v>
      </c>
      <c r="PJL19974" s="29" t="s">
        <v>36762</v>
      </c>
      <c r="PJM19974" s="28" t="s">
        <v>36761</v>
      </c>
      <c r="PJN19974" s="29" t="s">
        <v>36762</v>
      </c>
      <c r="PJO19974" s="28" t="s">
        <v>36761</v>
      </c>
      <c r="PJP19974" s="29" t="s">
        <v>36762</v>
      </c>
      <c r="PJQ19974" s="28" t="s">
        <v>36761</v>
      </c>
      <c r="PJR19974" s="29" t="s">
        <v>36762</v>
      </c>
      <c r="PJS19974" s="28" t="s">
        <v>36761</v>
      </c>
      <c r="PJT19974" s="29" t="s">
        <v>36762</v>
      </c>
      <c r="PJU19974" s="28" t="s">
        <v>36761</v>
      </c>
      <c r="PJV19974" s="29" t="s">
        <v>36762</v>
      </c>
      <c r="PJW19974" s="28" t="s">
        <v>36761</v>
      </c>
      <c r="PJX19974" s="29" t="s">
        <v>36762</v>
      </c>
      <c r="PJY19974" s="28" t="s">
        <v>36761</v>
      </c>
      <c r="PJZ19974" s="29" t="s">
        <v>36762</v>
      </c>
      <c r="PKA19974" s="28" t="s">
        <v>36761</v>
      </c>
      <c r="PKB19974" s="29" t="s">
        <v>36762</v>
      </c>
      <c r="PKC19974" s="28" t="s">
        <v>36761</v>
      </c>
      <c r="PKD19974" s="29" t="s">
        <v>36762</v>
      </c>
      <c r="PKE19974" s="28" t="s">
        <v>36761</v>
      </c>
      <c r="PKF19974" s="29" t="s">
        <v>36762</v>
      </c>
      <c r="PKG19974" s="28" t="s">
        <v>36761</v>
      </c>
      <c r="PKH19974" s="29" t="s">
        <v>36762</v>
      </c>
      <c r="PKI19974" s="28" t="s">
        <v>36761</v>
      </c>
      <c r="PKJ19974" s="29" t="s">
        <v>36762</v>
      </c>
      <c r="PKK19974" s="28" t="s">
        <v>36761</v>
      </c>
      <c r="PKL19974" s="29" t="s">
        <v>36762</v>
      </c>
      <c r="PKM19974" s="28" t="s">
        <v>36761</v>
      </c>
      <c r="PKN19974" s="29" t="s">
        <v>36762</v>
      </c>
      <c r="PKO19974" s="28" t="s">
        <v>36761</v>
      </c>
      <c r="PKP19974" s="29" t="s">
        <v>36762</v>
      </c>
      <c r="PKQ19974" s="28" t="s">
        <v>36761</v>
      </c>
      <c r="PKR19974" s="29" t="s">
        <v>36762</v>
      </c>
      <c r="PKS19974" s="28" t="s">
        <v>36761</v>
      </c>
      <c r="PKT19974" s="29" t="s">
        <v>36762</v>
      </c>
      <c r="PKU19974" s="28" t="s">
        <v>36761</v>
      </c>
      <c r="PKV19974" s="29" t="s">
        <v>36762</v>
      </c>
      <c r="PKW19974" s="28" t="s">
        <v>36761</v>
      </c>
      <c r="PKX19974" s="29" t="s">
        <v>36762</v>
      </c>
      <c r="PKY19974" s="28" t="s">
        <v>36761</v>
      </c>
      <c r="PKZ19974" s="29" t="s">
        <v>36762</v>
      </c>
      <c r="PLA19974" s="28" t="s">
        <v>36761</v>
      </c>
      <c r="PLB19974" s="29" t="s">
        <v>36762</v>
      </c>
      <c r="PLC19974" s="28" t="s">
        <v>36761</v>
      </c>
      <c r="PLD19974" s="29" t="s">
        <v>36762</v>
      </c>
      <c r="PLE19974" s="28" t="s">
        <v>36761</v>
      </c>
      <c r="PLF19974" s="29" t="s">
        <v>36762</v>
      </c>
      <c r="PLG19974" s="28" t="s">
        <v>36761</v>
      </c>
      <c r="PLH19974" s="29" t="s">
        <v>36762</v>
      </c>
      <c r="PLI19974" s="28" t="s">
        <v>36761</v>
      </c>
      <c r="PLJ19974" s="29" t="s">
        <v>36762</v>
      </c>
      <c r="PLK19974" s="28" t="s">
        <v>36761</v>
      </c>
      <c r="PLL19974" s="29" t="s">
        <v>36762</v>
      </c>
      <c r="PLM19974" s="28" t="s">
        <v>36761</v>
      </c>
      <c r="PLN19974" s="29" t="s">
        <v>36762</v>
      </c>
      <c r="PLO19974" s="28" t="s">
        <v>36761</v>
      </c>
      <c r="PLP19974" s="29" t="s">
        <v>36762</v>
      </c>
      <c r="PLQ19974" s="28" t="s">
        <v>36761</v>
      </c>
      <c r="PLR19974" s="29" t="s">
        <v>36762</v>
      </c>
      <c r="PLS19974" s="28" t="s">
        <v>36761</v>
      </c>
      <c r="PLT19974" s="29" t="s">
        <v>36762</v>
      </c>
      <c r="PLU19974" s="28" t="s">
        <v>36761</v>
      </c>
      <c r="PLV19974" s="29" t="s">
        <v>36762</v>
      </c>
      <c r="PLW19974" s="28" t="s">
        <v>36761</v>
      </c>
      <c r="PLX19974" s="29" t="s">
        <v>36762</v>
      </c>
      <c r="PLY19974" s="28" t="s">
        <v>36761</v>
      </c>
      <c r="PLZ19974" s="29" t="s">
        <v>36762</v>
      </c>
      <c r="PMA19974" s="28" t="s">
        <v>36761</v>
      </c>
      <c r="PMB19974" s="29" t="s">
        <v>36762</v>
      </c>
      <c r="PMC19974" s="28" t="s">
        <v>36761</v>
      </c>
      <c r="PMD19974" s="29" t="s">
        <v>36762</v>
      </c>
      <c r="PME19974" s="28" t="s">
        <v>36761</v>
      </c>
      <c r="PMF19974" s="29" t="s">
        <v>36762</v>
      </c>
      <c r="PMG19974" s="28" t="s">
        <v>36761</v>
      </c>
      <c r="PMH19974" s="29" t="s">
        <v>36762</v>
      </c>
      <c r="PMI19974" s="28" t="s">
        <v>36761</v>
      </c>
      <c r="PMJ19974" s="29" t="s">
        <v>36762</v>
      </c>
      <c r="PMK19974" s="28" t="s">
        <v>36761</v>
      </c>
      <c r="PML19974" s="29" t="s">
        <v>36762</v>
      </c>
      <c r="PMM19974" s="28" t="s">
        <v>36761</v>
      </c>
      <c r="PMN19974" s="29" t="s">
        <v>36762</v>
      </c>
      <c r="PMO19974" s="28" t="s">
        <v>36761</v>
      </c>
      <c r="PMP19974" s="29" t="s">
        <v>36762</v>
      </c>
      <c r="PMQ19974" s="28" t="s">
        <v>36761</v>
      </c>
      <c r="PMR19974" s="29" t="s">
        <v>36762</v>
      </c>
      <c r="PMS19974" s="28" t="s">
        <v>36761</v>
      </c>
      <c r="PMT19974" s="29" t="s">
        <v>36762</v>
      </c>
      <c r="PMU19974" s="28" t="s">
        <v>36761</v>
      </c>
      <c r="PMV19974" s="29" t="s">
        <v>36762</v>
      </c>
      <c r="PMW19974" s="28" t="s">
        <v>36761</v>
      </c>
      <c r="PMX19974" s="29" t="s">
        <v>36762</v>
      </c>
      <c r="PMY19974" s="28" t="s">
        <v>36761</v>
      </c>
      <c r="PMZ19974" s="29" t="s">
        <v>36762</v>
      </c>
      <c r="PNA19974" s="28" t="s">
        <v>36761</v>
      </c>
      <c r="PNB19974" s="29" t="s">
        <v>36762</v>
      </c>
      <c r="PNC19974" s="28" t="s">
        <v>36761</v>
      </c>
      <c r="PND19974" s="29" t="s">
        <v>36762</v>
      </c>
      <c r="PNE19974" s="28" t="s">
        <v>36761</v>
      </c>
      <c r="PNF19974" s="29" t="s">
        <v>36762</v>
      </c>
      <c r="PNG19974" s="28" t="s">
        <v>36761</v>
      </c>
      <c r="PNH19974" s="29" t="s">
        <v>36762</v>
      </c>
      <c r="PNI19974" s="28" t="s">
        <v>36761</v>
      </c>
      <c r="PNJ19974" s="29" t="s">
        <v>36762</v>
      </c>
      <c r="PNK19974" s="28" t="s">
        <v>36761</v>
      </c>
      <c r="PNL19974" s="29" t="s">
        <v>36762</v>
      </c>
      <c r="PNM19974" s="28" t="s">
        <v>36761</v>
      </c>
      <c r="PNN19974" s="29" t="s">
        <v>36762</v>
      </c>
      <c r="PNO19974" s="28" t="s">
        <v>36761</v>
      </c>
      <c r="PNP19974" s="29" t="s">
        <v>36762</v>
      </c>
      <c r="PNQ19974" s="28" t="s">
        <v>36761</v>
      </c>
      <c r="PNR19974" s="29" t="s">
        <v>36762</v>
      </c>
      <c r="PNS19974" s="28" t="s">
        <v>36761</v>
      </c>
      <c r="PNT19974" s="29" t="s">
        <v>36762</v>
      </c>
      <c r="PNU19974" s="28" t="s">
        <v>36761</v>
      </c>
      <c r="PNV19974" s="29" t="s">
        <v>36762</v>
      </c>
      <c r="PNW19974" s="28" t="s">
        <v>36761</v>
      </c>
      <c r="PNX19974" s="29" t="s">
        <v>36762</v>
      </c>
      <c r="PNY19974" s="28" t="s">
        <v>36761</v>
      </c>
      <c r="PNZ19974" s="29" t="s">
        <v>36762</v>
      </c>
      <c r="POA19974" s="28" t="s">
        <v>36761</v>
      </c>
      <c r="POB19974" s="29" t="s">
        <v>36762</v>
      </c>
      <c r="POC19974" s="28" t="s">
        <v>36761</v>
      </c>
      <c r="POD19974" s="29" t="s">
        <v>36762</v>
      </c>
      <c r="POE19974" s="28" t="s">
        <v>36761</v>
      </c>
      <c r="POF19974" s="29" t="s">
        <v>36762</v>
      </c>
      <c r="POG19974" s="28" t="s">
        <v>36761</v>
      </c>
      <c r="POH19974" s="29" t="s">
        <v>36762</v>
      </c>
      <c r="POI19974" s="28" t="s">
        <v>36761</v>
      </c>
      <c r="POJ19974" s="29" t="s">
        <v>36762</v>
      </c>
      <c r="POK19974" s="28" t="s">
        <v>36761</v>
      </c>
      <c r="POL19974" s="29" t="s">
        <v>36762</v>
      </c>
      <c r="POM19974" s="28" t="s">
        <v>36761</v>
      </c>
      <c r="PON19974" s="29" t="s">
        <v>36762</v>
      </c>
      <c r="POO19974" s="28" t="s">
        <v>36761</v>
      </c>
      <c r="POP19974" s="29" t="s">
        <v>36762</v>
      </c>
      <c r="POQ19974" s="28" t="s">
        <v>36761</v>
      </c>
      <c r="POR19974" s="29" t="s">
        <v>36762</v>
      </c>
      <c r="POS19974" s="28" t="s">
        <v>36761</v>
      </c>
      <c r="POT19974" s="29" t="s">
        <v>36762</v>
      </c>
      <c r="POU19974" s="28" t="s">
        <v>36761</v>
      </c>
      <c r="POV19974" s="29" t="s">
        <v>36762</v>
      </c>
      <c r="POW19974" s="28" t="s">
        <v>36761</v>
      </c>
      <c r="POX19974" s="29" t="s">
        <v>36762</v>
      </c>
      <c r="POY19974" s="28" t="s">
        <v>36761</v>
      </c>
      <c r="POZ19974" s="29" t="s">
        <v>36762</v>
      </c>
      <c r="PPA19974" s="28" t="s">
        <v>36761</v>
      </c>
      <c r="PPB19974" s="29" t="s">
        <v>36762</v>
      </c>
      <c r="PPC19974" s="28" t="s">
        <v>36761</v>
      </c>
      <c r="PPD19974" s="29" t="s">
        <v>36762</v>
      </c>
      <c r="PPE19974" s="28" t="s">
        <v>36761</v>
      </c>
      <c r="PPF19974" s="29" t="s">
        <v>36762</v>
      </c>
      <c r="PPG19974" s="28" t="s">
        <v>36761</v>
      </c>
      <c r="PPH19974" s="29" t="s">
        <v>36762</v>
      </c>
      <c r="PPI19974" s="28" t="s">
        <v>36761</v>
      </c>
      <c r="PPJ19974" s="29" t="s">
        <v>36762</v>
      </c>
      <c r="PPK19974" s="28" t="s">
        <v>36761</v>
      </c>
      <c r="PPL19974" s="29" t="s">
        <v>36762</v>
      </c>
      <c r="PPM19974" s="28" t="s">
        <v>36761</v>
      </c>
      <c r="PPN19974" s="29" t="s">
        <v>36762</v>
      </c>
      <c r="PPO19974" s="28" t="s">
        <v>36761</v>
      </c>
      <c r="PPP19974" s="29" t="s">
        <v>36762</v>
      </c>
      <c r="PPQ19974" s="28" t="s">
        <v>36761</v>
      </c>
      <c r="PPR19974" s="29" t="s">
        <v>36762</v>
      </c>
      <c r="PPS19974" s="28" t="s">
        <v>36761</v>
      </c>
      <c r="PPT19974" s="29" t="s">
        <v>36762</v>
      </c>
      <c r="PPU19974" s="28" t="s">
        <v>36761</v>
      </c>
      <c r="PPV19974" s="29" t="s">
        <v>36762</v>
      </c>
      <c r="PPW19974" s="28" t="s">
        <v>36761</v>
      </c>
      <c r="PPX19974" s="29" t="s">
        <v>36762</v>
      </c>
      <c r="PPY19974" s="28" t="s">
        <v>36761</v>
      </c>
      <c r="PPZ19974" s="29" t="s">
        <v>36762</v>
      </c>
      <c r="PQA19974" s="28" t="s">
        <v>36761</v>
      </c>
      <c r="PQB19974" s="29" t="s">
        <v>36762</v>
      </c>
      <c r="PQC19974" s="28" t="s">
        <v>36761</v>
      </c>
      <c r="PQD19974" s="29" t="s">
        <v>36762</v>
      </c>
      <c r="PQE19974" s="28" t="s">
        <v>36761</v>
      </c>
      <c r="PQF19974" s="29" t="s">
        <v>36762</v>
      </c>
      <c r="PQG19974" s="28" t="s">
        <v>36761</v>
      </c>
      <c r="PQH19974" s="29" t="s">
        <v>36762</v>
      </c>
      <c r="PQI19974" s="28" t="s">
        <v>36761</v>
      </c>
      <c r="PQJ19974" s="29" t="s">
        <v>36762</v>
      </c>
      <c r="PQK19974" s="28" t="s">
        <v>36761</v>
      </c>
      <c r="PQL19974" s="29" t="s">
        <v>36762</v>
      </c>
      <c r="PQM19974" s="28" t="s">
        <v>36761</v>
      </c>
      <c r="PQN19974" s="29" t="s">
        <v>36762</v>
      </c>
      <c r="PQO19974" s="28" t="s">
        <v>36761</v>
      </c>
      <c r="PQP19974" s="29" t="s">
        <v>36762</v>
      </c>
      <c r="PQQ19974" s="28" t="s">
        <v>36761</v>
      </c>
      <c r="PQR19974" s="29" t="s">
        <v>36762</v>
      </c>
      <c r="PQS19974" s="28" t="s">
        <v>36761</v>
      </c>
      <c r="PQT19974" s="29" t="s">
        <v>36762</v>
      </c>
      <c r="PQU19974" s="28" t="s">
        <v>36761</v>
      </c>
      <c r="PQV19974" s="29" t="s">
        <v>36762</v>
      </c>
      <c r="PQW19974" s="28" t="s">
        <v>36761</v>
      </c>
      <c r="PQX19974" s="29" t="s">
        <v>36762</v>
      </c>
      <c r="PQY19974" s="28" t="s">
        <v>36761</v>
      </c>
      <c r="PQZ19974" s="29" t="s">
        <v>36762</v>
      </c>
      <c r="PRA19974" s="28" t="s">
        <v>36761</v>
      </c>
      <c r="PRB19974" s="29" t="s">
        <v>36762</v>
      </c>
      <c r="PRC19974" s="28" t="s">
        <v>36761</v>
      </c>
      <c r="PRD19974" s="29" t="s">
        <v>36762</v>
      </c>
      <c r="PRE19974" s="28" t="s">
        <v>36761</v>
      </c>
      <c r="PRF19974" s="29" t="s">
        <v>36762</v>
      </c>
      <c r="PRG19974" s="28" t="s">
        <v>36761</v>
      </c>
      <c r="PRH19974" s="29" t="s">
        <v>36762</v>
      </c>
      <c r="PRI19974" s="28" t="s">
        <v>36761</v>
      </c>
      <c r="PRJ19974" s="29" t="s">
        <v>36762</v>
      </c>
      <c r="PRK19974" s="28" t="s">
        <v>36761</v>
      </c>
      <c r="PRL19974" s="29" t="s">
        <v>36762</v>
      </c>
      <c r="PRM19974" s="28" t="s">
        <v>36761</v>
      </c>
      <c r="PRN19974" s="29" t="s">
        <v>36762</v>
      </c>
      <c r="PRO19974" s="28" t="s">
        <v>36761</v>
      </c>
      <c r="PRP19974" s="29" t="s">
        <v>36762</v>
      </c>
      <c r="PRQ19974" s="28" t="s">
        <v>36761</v>
      </c>
      <c r="PRR19974" s="29" t="s">
        <v>36762</v>
      </c>
      <c r="PRS19974" s="28" t="s">
        <v>36761</v>
      </c>
      <c r="PRT19974" s="29" t="s">
        <v>36762</v>
      </c>
      <c r="PRU19974" s="28" t="s">
        <v>36761</v>
      </c>
      <c r="PRV19974" s="29" t="s">
        <v>36762</v>
      </c>
      <c r="PRW19974" s="28" t="s">
        <v>36761</v>
      </c>
      <c r="PRX19974" s="29" t="s">
        <v>36762</v>
      </c>
      <c r="PRY19974" s="28" t="s">
        <v>36761</v>
      </c>
      <c r="PRZ19974" s="29" t="s">
        <v>36762</v>
      </c>
      <c r="PSA19974" s="28" t="s">
        <v>36761</v>
      </c>
      <c r="PSB19974" s="29" t="s">
        <v>36762</v>
      </c>
      <c r="PSC19974" s="28" t="s">
        <v>36761</v>
      </c>
      <c r="PSD19974" s="29" t="s">
        <v>36762</v>
      </c>
      <c r="PSE19974" s="28" t="s">
        <v>36761</v>
      </c>
      <c r="PSF19974" s="29" t="s">
        <v>36762</v>
      </c>
      <c r="PSG19974" s="28" t="s">
        <v>36761</v>
      </c>
      <c r="PSH19974" s="29" t="s">
        <v>36762</v>
      </c>
      <c r="PSI19974" s="28" t="s">
        <v>36761</v>
      </c>
      <c r="PSJ19974" s="29" t="s">
        <v>36762</v>
      </c>
      <c r="PSK19974" s="28" t="s">
        <v>36761</v>
      </c>
      <c r="PSL19974" s="29" t="s">
        <v>36762</v>
      </c>
      <c r="PSM19974" s="28" t="s">
        <v>36761</v>
      </c>
      <c r="PSN19974" s="29" t="s">
        <v>36762</v>
      </c>
      <c r="PSO19974" s="28" t="s">
        <v>36761</v>
      </c>
      <c r="PSP19974" s="29" t="s">
        <v>36762</v>
      </c>
      <c r="PSQ19974" s="28" t="s">
        <v>36761</v>
      </c>
      <c r="PSR19974" s="29" t="s">
        <v>36762</v>
      </c>
      <c r="PSS19974" s="28" t="s">
        <v>36761</v>
      </c>
      <c r="PST19974" s="29" t="s">
        <v>36762</v>
      </c>
      <c r="PSU19974" s="28" t="s">
        <v>36761</v>
      </c>
      <c r="PSV19974" s="29" t="s">
        <v>36762</v>
      </c>
      <c r="PSW19974" s="28" t="s">
        <v>36761</v>
      </c>
      <c r="PSX19974" s="29" t="s">
        <v>36762</v>
      </c>
      <c r="PSY19974" s="28" t="s">
        <v>36761</v>
      </c>
      <c r="PSZ19974" s="29" t="s">
        <v>36762</v>
      </c>
      <c r="PTA19974" s="28" t="s">
        <v>36761</v>
      </c>
      <c r="PTB19974" s="29" t="s">
        <v>36762</v>
      </c>
      <c r="PTC19974" s="28" t="s">
        <v>36761</v>
      </c>
      <c r="PTD19974" s="29" t="s">
        <v>36762</v>
      </c>
      <c r="PTE19974" s="28" t="s">
        <v>36761</v>
      </c>
      <c r="PTF19974" s="29" t="s">
        <v>36762</v>
      </c>
      <c r="PTG19974" s="28" t="s">
        <v>36761</v>
      </c>
      <c r="PTH19974" s="29" t="s">
        <v>36762</v>
      </c>
      <c r="PTI19974" s="28" t="s">
        <v>36761</v>
      </c>
      <c r="PTJ19974" s="29" t="s">
        <v>36762</v>
      </c>
      <c r="PTK19974" s="28" t="s">
        <v>36761</v>
      </c>
      <c r="PTL19974" s="29" t="s">
        <v>36762</v>
      </c>
      <c r="PTM19974" s="28" t="s">
        <v>36761</v>
      </c>
      <c r="PTN19974" s="29" t="s">
        <v>36762</v>
      </c>
      <c r="PTO19974" s="28" t="s">
        <v>36761</v>
      </c>
      <c r="PTP19974" s="29" t="s">
        <v>36762</v>
      </c>
      <c r="PTQ19974" s="28" t="s">
        <v>36761</v>
      </c>
      <c r="PTR19974" s="29" t="s">
        <v>36762</v>
      </c>
      <c r="PTS19974" s="28" t="s">
        <v>36761</v>
      </c>
      <c r="PTT19974" s="29" t="s">
        <v>36762</v>
      </c>
      <c r="PTU19974" s="28" t="s">
        <v>36761</v>
      </c>
      <c r="PTV19974" s="29" t="s">
        <v>36762</v>
      </c>
      <c r="PTW19974" s="28" t="s">
        <v>36761</v>
      </c>
      <c r="PTX19974" s="29" t="s">
        <v>36762</v>
      </c>
      <c r="PTY19974" s="28" t="s">
        <v>36761</v>
      </c>
      <c r="PTZ19974" s="29" t="s">
        <v>36762</v>
      </c>
      <c r="PUA19974" s="28" t="s">
        <v>36761</v>
      </c>
      <c r="PUB19974" s="29" t="s">
        <v>36762</v>
      </c>
      <c r="PUC19974" s="28" t="s">
        <v>36761</v>
      </c>
      <c r="PUD19974" s="29" t="s">
        <v>36762</v>
      </c>
      <c r="PUE19974" s="28" t="s">
        <v>36761</v>
      </c>
      <c r="PUF19974" s="29" t="s">
        <v>36762</v>
      </c>
      <c r="PUG19974" s="28" t="s">
        <v>36761</v>
      </c>
      <c r="PUH19974" s="29" t="s">
        <v>36762</v>
      </c>
      <c r="PUI19974" s="28" t="s">
        <v>36761</v>
      </c>
      <c r="PUJ19974" s="29" t="s">
        <v>36762</v>
      </c>
      <c r="PUK19974" s="28" t="s">
        <v>36761</v>
      </c>
      <c r="PUL19974" s="29" t="s">
        <v>36762</v>
      </c>
      <c r="PUM19974" s="28" t="s">
        <v>36761</v>
      </c>
      <c r="PUN19974" s="29" t="s">
        <v>36762</v>
      </c>
      <c r="PUO19974" s="28" t="s">
        <v>36761</v>
      </c>
      <c r="PUP19974" s="29" t="s">
        <v>36762</v>
      </c>
      <c r="PUQ19974" s="28" t="s">
        <v>36761</v>
      </c>
      <c r="PUR19974" s="29" t="s">
        <v>36762</v>
      </c>
      <c r="PUS19974" s="28" t="s">
        <v>36761</v>
      </c>
      <c r="PUT19974" s="29" t="s">
        <v>36762</v>
      </c>
      <c r="PUU19974" s="28" t="s">
        <v>36761</v>
      </c>
      <c r="PUV19974" s="29" t="s">
        <v>36762</v>
      </c>
      <c r="PUW19974" s="28" t="s">
        <v>36761</v>
      </c>
      <c r="PUX19974" s="29" t="s">
        <v>36762</v>
      </c>
      <c r="PUY19974" s="28" t="s">
        <v>36761</v>
      </c>
      <c r="PUZ19974" s="29" t="s">
        <v>36762</v>
      </c>
      <c r="PVA19974" s="28" t="s">
        <v>36761</v>
      </c>
      <c r="PVB19974" s="29" t="s">
        <v>36762</v>
      </c>
      <c r="PVC19974" s="28" t="s">
        <v>36761</v>
      </c>
      <c r="PVD19974" s="29" t="s">
        <v>36762</v>
      </c>
      <c r="PVE19974" s="28" t="s">
        <v>36761</v>
      </c>
      <c r="PVF19974" s="29" t="s">
        <v>36762</v>
      </c>
      <c r="PVG19974" s="28" t="s">
        <v>36761</v>
      </c>
      <c r="PVH19974" s="29" t="s">
        <v>36762</v>
      </c>
      <c r="PVI19974" s="28" t="s">
        <v>36761</v>
      </c>
      <c r="PVJ19974" s="29" t="s">
        <v>36762</v>
      </c>
      <c r="PVK19974" s="28" t="s">
        <v>36761</v>
      </c>
      <c r="PVL19974" s="29" t="s">
        <v>36762</v>
      </c>
      <c r="PVM19974" s="28" t="s">
        <v>36761</v>
      </c>
      <c r="PVN19974" s="29" t="s">
        <v>36762</v>
      </c>
      <c r="PVO19974" s="28" t="s">
        <v>36761</v>
      </c>
      <c r="PVP19974" s="29" t="s">
        <v>36762</v>
      </c>
      <c r="PVQ19974" s="28" t="s">
        <v>36761</v>
      </c>
      <c r="PVR19974" s="29" t="s">
        <v>36762</v>
      </c>
      <c r="PVS19974" s="28" t="s">
        <v>36761</v>
      </c>
      <c r="PVT19974" s="29" t="s">
        <v>36762</v>
      </c>
      <c r="PVU19974" s="28" t="s">
        <v>36761</v>
      </c>
      <c r="PVV19974" s="29" t="s">
        <v>36762</v>
      </c>
      <c r="PVW19974" s="28" t="s">
        <v>36761</v>
      </c>
      <c r="PVX19974" s="29" t="s">
        <v>36762</v>
      </c>
      <c r="PVY19974" s="28" t="s">
        <v>36761</v>
      </c>
      <c r="PVZ19974" s="29" t="s">
        <v>36762</v>
      </c>
      <c r="PWA19974" s="28" t="s">
        <v>36761</v>
      </c>
      <c r="PWB19974" s="29" t="s">
        <v>36762</v>
      </c>
      <c r="PWC19974" s="28" t="s">
        <v>36761</v>
      </c>
      <c r="PWD19974" s="29" t="s">
        <v>36762</v>
      </c>
      <c r="PWE19974" s="28" t="s">
        <v>36761</v>
      </c>
      <c r="PWF19974" s="29" t="s">
        <v>36762</v>
      </c>
      <c r="PWG19974" s="28" t="s">
        <v>36761</v>
      </c>
      <c r="PWH19974" s="29" t="s">
        <v>36762</v>
      </c>
      <c r="PWI19974" s="28" t="s">
        <v>36761</v>
      </c>
      <c r="PWJ19974" s="29" t="s">
        <v>36762</v>
      </c>
      <c r="PWK19974" s="28" t="s">
        <v>36761</v>
      </c>
      <c r="PWL19974" s="29" t="s">
        <v>36762</v>
      </c>
      <c r="PWM19974" s="28" t="s">
        <v>36761</v>
      </c>
      <c r="PWN19974" s="29" t="s">
        <v>36762</v>
      </c>
      <c r="PWO19974" s="28" t="s">
        <v>36761</v>
      </c>
      <c r="PWP19974" s="29" t="s">
        <v>36762</v>
      </c>
      <c r="PWQ19974" s="28" t="s">
        <v>36761</v>
      </c>
      <c r="PWR19974" s="29" t="s">
        <v>36762</v>
      </c>
      <c r="PWS19974" s="28" t="s">
        <v>36761</v>
      </c>
      <c r="PWT19974" s="29" t="s">
        <v>36762</v>
      </c>
      <c r="PWU19974" s="28" t="s">
        <v>36761</v>
      </c>
      <c r="PWV19974" s="29" t="s">
        <v>36762</v>
      </c>
      <c r="PWW19974" s="28" t="s">
        <v>36761</v>
      </c>
      <c r="PWX19974" s="29" t="s">
        <v>36762</v>
      </c>
      <c r="PWY19974" s="28" t="s">
        <v>36761</v>
      </c>
      <c r="PWZ19974" s="29" t="s">
        <v>36762</v>
      </c>
      <c r="PXA19974" s="28" t="s">
        <v>36761</v>
      </c>
      <c r="PXB19974" s="29" t="s">
        <v>36762</v>
      </c>
      <c r="PXC19974" s="28" t="s">
        <v>36761</v>
      </c>
      <c r="PXD19974" s="29" t="s">
        <v>36762</v>
      </c>
      <c r="PXE19974" s="28" t="s">
        <v>36761</v>
      </c>
      <c r="PXF19974" s="29" t="s">
        <v>36762</v>
      </c>
      <c r="PXG19974" s="28" t="s">
        <v>36761</v>
      </c>
      <c r="PXH19974" s="29" t="s">
        <v>36762</v>
      </c>
      <c r="PXI19974" s="28" t="s">
        <v>36761</v>
      </c>
      <c r="PXJ19974" s="29" t="s">
        <v>36762</v>
      </c>
      <c r="PXK19974" s="28" t="s">
        <v>36761</v>
      </c>
      <c r="PXL19974" s="29" t="s">
        <v>36762</v>
      </c>
      <c r="PXM19974" s="28" t="s">
        <v>36761</v>
      </c>
      <c r="PXN19974" s="29" t="s">
        <v>36762</v>
      </c>
      <c r="PXO19974" s="28" t="s">
        <v>36761</v>
      </c>
      <c r="PXP19974" s="29" t="s">
        <v>36762</v>
      </c>
      <c r="PXQ19974" s="28" t="s">
        <v>36761</v>
      </c>
      <c r="PXR19974" s="29" t="s">
        <v>36762</v>
      </c>
      <c r="PXS19974" s="28" t="s">
        <v>36761</v>
      </c>
      <c r="PXT19974" s="29" t="s">
        <v>36762</v>
      </c>
      <c r="PXU19974" s="28" t="s">
        <v>36761</v>
      </c>
      <c r="PXV19974" s="29" t="s">
        <v>36762</v>
      </c>
      <c r="PXW19974" s="28" t="s">
        <v>36761</v>
      </c>
      <c r="PXX19974" s="29" t="s">
        <v>36762</v>
      </c>
      <c r="PXY19974" s="28" t="s">
        <v>36761</v>
      </c>
      <c r="PXZ19974" s="29" t="s">
        <v>36762</v>
      </c>
      <c r="PYA19974" s="28" t="s">
        <v>36761</v>
      </c>
      <c r="PYB19974" s="29" t="s">
        <v>36762</v>
      </c>
      <c r="PYC19974" s="28" t="s">
        <v>36761</v>
      </c>
      <c r="PYD19974" s="29" t="s">
        <v>36762</v>
      </c>
      <c r="PYE19974" s="28" t="s">
        <v>36761</v>
      </c>
      <c r="PYF19974" s="29" t="s">
        <v>36762</v>
      </c>
      <c r="PYG19974" s="28" t="s">
        <v>36761</v>
      </c>
      <c r="PYH19974" s="29" t="s">
        <v>36762</v>
      </c>
      <c r="PYI19974" s="28" t="s">
        <v>36761</v>
      </c>
      <c r="PYJ19974" s="29" t="s">
        <v>36762</v>
      </c>
      <c r="PYK19974" s="28" t="s">
        <v>36761</v>
      </c>
      <c r="PYL19974" s="29" t="s">
        <v>36762</v>
      </c>
      <c r="PYM19974" s="28" t="s">
        <v>36761</v>
      </c>
      <c r="PYN19974" s="29" t="s">
        <v>36762</v>
      </c>
      <c r="PYO19974" s="28" t="s">
        <v>36761</v>
      </c>
      <c r="PYP19974" s="29" t="s">
        <v>36762</v>
      </c>
      <c r="PYQ19974" s="28" t="s">
        <v>36761</v>
      </c>
      <c r="PYR19974" s="29" t="s">
        <v>36762</v>
      </c>
      <c r="PYS19974" s="28" t="s">
        <v>36761</v>
      </c>
      <c r="PYT19974" s="29" t="s">
        <v>36762</v>
      </c>
      <c r="PYU19974" s="28" t="s">
        <v>36761</v>
      </c>
      <c r="PYV19974" s="29" t="s">
        <v>36762</v>
      </c>
      <c r="PYW19974" s="28" t="s">
        <v>36761</v>
      </c>
      <c r="PYX19974" s="29" t="s">
        <v>36762</v>
      </c>
      <c r="PYY19974" s="28" t="s">
        <v>36761</v>
      </c>
      <c r="PYZ19974" s="29" t="s">
        <v>36762</v>
      </c>
      <c r="PZA19974" s="28" t="s">
        <v>36761</v>
      </c>
      <c r="PZB19974" s="29" t="s">
        <v>36762</v>
      </c>
      <c r="PZC19974" s="28" t="s">
        <v>36761</v>
      </c>
      <c r="PZD19974" s="29" t="s">
        <v>36762</v>
      </c>
      <c r="PZE19974" s="28" t="s">
        <v>36761</v>
      </c>
      <c r="PZF19974" s="29" t="s">
        <v>36762</v>
      </c>
      <c r="PZG19974" s="28" t="s">
        <v>36761</v>
      </c>
      <c r="PZH19974" s="29" t="s">
        <v>36762</v>
      </c>
      <c r="PZI19974" s="28" t="s">
        <v>36761</v>
      </c>
      <c r="PZJ19974" s="29" t="s">
        <v>36762</v>
      </c>
      <c r="PZK19974" s="28" t="s">
        <v>36761</v>
      </c>
      <c r="PZL19974" s="29" t="s">
        <v>36762</v>
      </c>
      <c r="PZM19974" s="28" t="s">
        <v>36761</v>
      </c>
      <c r="PZN19974" s="29" t="s">
        <v>36762</v>
      </c>
      <c r="PZO19974" s="28" t="s">
        <v>36761</v>
      </c>
      <c r="PZP19974" s="29" t="s">
        <v>36762</v>
      </c>
      <c r="PZQ19974" s="28" t="s">
        <v>36761</v>
      </c>
      <c r="PZR19974" s="29" t="s">
        <v>36762</v>
      </c>
      <c r="PZS19974" s="28" t="s">
        <v>36761</v>
      </c>
      <c r="PZT19974" s="29" t="s">
        <v>36762</v>
      </c>
      <c r="PZU19974" s="28" t="s">
        <v>36761</v>
      </c>
      <c r="PZV19974" s="29" t="s">
        <v>36762</v>
      </c>
      <c r="PZW19974" s="28" t="s">
        <v>36761</v>
      </c>
      <c r="PZX19974" s="29" t="s">
        <v>36762</v>
      </c>
      <c r="PZY19974" s="28" t="s">
        <v>36761</v>
      </c>
      <c r="PZZ19974" s="29" t="s">
        <v>36762</v>
      </c>
      <c r="QAA19974" s="28" t="s">
        <v>36761</v>
      </c>
      <c r="QAB19974" s="29" t="s">
        <v>36762</v>
      </c>
      <c r="QAC19974" s="28" t="s">
        <v>36761</v>
      </c>
      <c r="QAD19974" s="29" t="s">
        <v>36762</v>
      </c>
      <c r="QAE19974" s="28" t="s">
        <v>36761</v>
      </c>
      <c r="QAF19974" s="29" t="s">
        <v>36762</v>
      </c>
      <c r="QAG19974" s="28" t="s">
        <v>36761</v>
      </c>
      <c r="QAH19974" s="29" t="s">
        <v>36762</v>
      </c>
      <c r="QAI19974" s="28" t="s">
        <v>36761</v>
      </c>
      <c r="QAJ19974" s="29" t="s">
        <v>36762</v>
      </c>
      <c r="QAK19974" s="28" t="s">
        <v>36761</v>
      </c>
      <c r="QAL19974" s="29" t="s">
        <v>36762</v>
      </c>
      <c r="QAM19974" s="28" t="s">
        <v>36761</v>
      </c>
      <c r="QAN19974" s="29" t="s">
        <v>36762</v>
      </c>
      <c r="QAO19974" s="28" t="s">
        <v>36761</v>
      </c>
      <c r="QAP19974" s="29" t="s">
        <v>36762</v>
      </c>
      <c r="QAQ19974" s="28" t="s">
        <v>36761</v>
      </c>
      <c r="QAR19974" s="29" t="s">
        <v>36762</v>
      </c>
      <c r="QAS19974" s="28" t="s">
        <v>36761</v>
      </c>
      <c r="QAT19974" s="29" t="s">
        <v>36762</v>
      </c>
      <c r="QAU19974" s="28" t="s">
        <v>36761</v>
      </c>
      <c r="QAV19974" s="29" t="s">
        <v>36762</v>
      </c>
      <c r="QAW19974" s="28" t="s">
        <v>36761</v>
      </c>
      <c r="QAX19974" s="29" t="s">
        <v>36762</v>
      </c>
      <c r="QAY19974" s="28" t="s">
        <v>36761</v>
      </c>
      <c r="QAZ19974" s="29" t="s">
        <v>36762</v>
      </c>
      <c r="QBA19974" s="28" t="s">
        <v>36761</v>
      </c>
      <c r="QBB19974" s="29" t="s">
        <v>36762</v>
      </c>
      <c r="QBC19974" s="28" t="s">
        <v>36761</v>
      </c>
      <c r="QBD19974" s="29" t="s">
        <v>36762</v>
      </c>
      <c r="QBE19974" s="28" t="s">
        <v>36761</v>
      </c>
      <c r="QBF19974" s="29" t="s">
        <v>36762</v>
      </c>
      <c r="QBG19974" s="28" t="s">
        <v>36761</v>
      </c>
      <c r="QBH19974" s="29" t="s">
        <v>36762</v>
      </c>
      <c r="QBI19974" s="28" t="s">
        <v>36761</v>
      </c>
      <c r="QBJ19974" s="29" t="s">
        <v>36762</v>
      </c>
      <c r="QBK19974" s="28" t="s">
        <v>36761</v>
      </c>
      <c r="QBL19974" s="29" t="s">
        <v>36762</v>
      </c>
      <c r="QBM19974" s="28" t="s">
        <v>36761</v>
      </c>
      <c r="QBN19974" s="29" t="s">
        <v>36762</v>
      </c>
      <c r="QBO19974" s="28" t="s">
        <v>36761</v>
      </c>
      <c r="QBP19974" s="29" t="s">
        <v>36762</v>
      </c>
      <c r="QBQ19974" s="28" t="s">
        <v>36761</v>
      </c>
      <c r="QBR19974" s="29" t="s">
        <v>36762</v>
      </c>
      <c r="QBS19974" s="28" t="s">
        <v>36761</v>
      </c>
      <c r="QBT19974" s="29" t="s">
        <v>36762</v>
      </c>
      <c r="QBU19974" s="28" t="s">
        <v>36761</v>
      </c>
      <c r="QBV19974" s="29" t="s">
        <v>36762</v>
      </c>
      <c r="QBW19974" s="28" t="s">
        <v>36761</v>
      </c>
      <c r="QBX19974" s="29" t="s">
        <v>36762</v>
      </c>
      <c r="QBY19974" s="28" t="s">
        <v>36761</v>
      </c>
      <c r="QBZ19974" s="29" t="s">
        <v>36762</v>
      </c>
      <c r="QCA19974" s="28" t="s">
        <v>36761</v>
      </c>
      <c r="QCB19974" s="29" t="s">
        <v>36762</v>
      </c>
      <c r="QCC19974" s="28" t="s">
        <v>36761</v>
      </c>
      <c r="QCD19974" s="29" t="s">
        <v>36762</v>
      </c>
      <c r="QCE19974" s="28" t="s">
        <v>36761</v>
      </c>
      <c r="QCF19974" s="29" t="s">
        <v>36762</v>
      </c>
      <c r="QCG19974" s="28" t="s">
        <v>36761</v>
      </c>
      <c r="QCH19974" s="29" t="s">
        <v>36762</v>
      </c>
      <c r="QCI19974" s="28" t="s">
        <v>36761</v>
      </c>
      <c r="QCJ19974" s="29" t="s">
        <v>36762</v>
      </c>
      <c r="QCK19974" s="28" t="s">
        <v>36761</v>
      </c>
      <c r="QCL19974" s="29" t="s">
        <v>36762</v>
      </c>
      <c r="QCM19974" s="28" t="s">
        <v>36761</v>
      </c>
      <c r="QCN19974" s="29" t="s">
        <v>36762</v>
      </c>
      <c r="QCO19974" s="28" t="s">
        <v>36761</v>
      </c>
      <c r="QCP19974" s="29" t="s">
        <v>36762</v>
      </c>
      <c r="QCQ19974" s="28" t="s">
        <v>36761</v>
      </c>
      <c r="QCR19974" s="29" t="s">
        <v>36762</v>
      </c>
      <c r="QCS19974" s="28" t="s">
        <v>36761</v>
      </c>
      <c r="QCT19974" s="29" t="s">
        <v>36762</v>
      </c>
      <c r="QCU19974" s="28" t="s">
        <v>36761</v>
      </c>
      <c r="QCV19974" s="29" t="s">
        <v>36762</v>
      </c>
      <c r="QCW19974" s="28" t="s">
        <v>36761</v>
      </c>
      <c r="QCX19974" s="29" t="s">
        <v>36762</v>
      </c>
      <c r="QCY19974" s="28" t="s">
        <v>36761</v>
      </c>
      <c r="QCZ19974" s="29" t="s">
        <v>36762</v>
      </c>
      <c r="QDA19974" s="28" t="s">
        <v>36761</v>
      </c>
      <c r="QDB19974" s="29" t="s">
        <v>36762</v>
      </c>
      <c r="QDC19974" s="28" t="s">
        <v>36761</v>
      </c>
      <c r="QDD19974" s="29" t="s">
        <v>36762</v>
      </c>
      <c r="QDE19974" s="28" t="s">
        <v>36761</v>
      </c>
      <c r="QDF19974" s="29" t="s">
        <v>36762</v>
      </c>
      <c r="QDG19974" s="28" t="s">
        <v>36761</v>
      </c>
      <c r="QDH19974" s="29" t="s">
        <v>36762</v>
      </c>
      <c r="QDI19974" s="28" t="s">
        <v>36761</v>
      </c>
      <c r="QDJ19974" s="29" t="s">
        <v>36762</v>
      </c>
      <c r="QDK19974" s="28" t="s">
        <v>36761</v>
      </c>
      <c r="QDL19974" s="29" t="s">
        <v>36762</v>
      </c>
      <c r="QDM19974" s="28" t="s">
        <v>36761</v>
      </c>
      <c r="QDN19974" s="29" t="s">
        <v>36762</v>
      </c>
      <c r="QDO19974" s="28" t="s">
        <v>36761</v>
      </c>
      <c r="QDP19974" s="29" t="s">
        <v>36762</v>
      </c>
      <c r="QDQ19974" s="28" t="s">
        <v>36761</v>
      </c>
      <c r="QDR19974" s="29" t="s">
        <v>36762</v>
      </c>
      <c r="QDS19974" s="28" t="s">
        <v>36761</v>
      </c>
      <c r="QDT19974" s="29" t="s">
        <v>36762</v>
      </c>
      <c r="QDU19974" s="28" t="s">
        <v>36761</v>
      </c>
      <c r="QDV19974" s="29" t="s">
        <v>36762</v>
      </c>
      <c r="QDW19974" s="28" t="s">
        <v>36761</v>
      </c>
      <c r="QDX19974" s="29" t="s">
        <v>36762</v>
      </c>
      <c r="QDY19974" s="28" t="s">
        <v>36761</v>
      </c>
      <c r="QDZ19974" s="29" t="s">
        <v>36762</v>
      </c>
      <c r="QEA19974" s="28" t="s">
        <v>36761</v>
      </c>
      <c r="QEB19974" s="29" t="s">
        <v>36762</v>
      </c>
      <c r="QEC19974" s="28" t="s">
        <v>36761</v>
      </c>
      <c r="QED19974" s="29" t="s">
        <v>36762</v>
      </c>
      <c r="QEE19974" s="28" t="s">
        <v>36761</v>
      </c>
      <c r="QEF19974" s="29" t="s">
        <v>36762</v>
      </c>
      <c r="QEG19974" s="28" t="s">
        <v>36761</v>
      </c>
      <c r="QEH19974" s="29" t="s">
        <v>36762</v>
      </c>
      <c r="QEI19974" s="28" t="s">
        <v>36761</v>
      </c>
      <c r="QEJ19974" s="29" t="s">
        <v>36762</v>
      </c>
      <c r="QEK19974" s="28" t="s">
        <v>36761</v>
      </c>
      <c r="QEL19974" s="29" t="s">
        <v>36762</v>
      </c>
      <c r="QEM19974" s="28" t="s">
        <v>36761</v>
      </c>
      <c r="QEN19974" s="29" t="s">
        <v>36762</v>
      </c>
      <c r="QEO19974" s="28" t="s">
        <v>36761</v>
      </c>
      <c r="QEP19974" s="29" t="s">
        <v>36762</v>
      </c>
      <c r="QEQ19974" s="28" t="s">
        <v>36761</v>
      </c>
      <c r="QER19974" s="29" t="s">
        <v>36762</v>
      </c>
      <c r="QES19974" s="28" t="s">
        <v>36761</v>
      </c>
      <c r="QET19974" s="29" t="s">
        <v>36762</v>
      </c>
      <c r="QEU19974" s="28" t="s">
        <v>36761</v>
      </c>
      <c r="QEV19974" s="29" t="s">
        <v>36762</v>
      </c>
      <c r="QEW19974" s="28" t="s">
        <v>36761</v>
      </c>
      <c r="QEX19974" s="29" t="s">
        <v>36762</v>
      </c>
      <c r="QEY19974" s="28" t="s">
        <v>36761</v>
      </c>
      <c r="QEZ19974" s="29" t="s">
        <v>36762</v>
      </c>
      <c r="QFA19974" s="28" t="s">
        <v>36761</v>
      </c>
      <c r="QFB19974" s="29" t="s">
        <v>36762</v>
      </c>
      <c r="QFC19974" s="28" t="s">
        <v>36761</v>
      </c>
      <c r="QFD19974" s="29" t="s">
        <v>36762</v>
      </c>
      <c r="QFE19974" s="28" t="s">
        <v>36761</v>
      </c>
      <c r="QFF19974" s="29" t="s">
        <v>36762</v>
      </c>
      <c r="QFG19974" s="28" t="s">
        <v>36761</v>
      </c>
      <c r="QFH19974" s="29" t="s">
        <v>36762</v>
      </c>
      <c r="QFI19974" s="28" t="s">
        <v>36761</v>
      </c>
      <c r="QFJ19974" s="29" t="s">
        <v>36762</v>
      </c>
      <c r="QFK19974" s="28" t="s">
        <v>36761</v>
      </c>
      <c r="QFL19974" s="29" t="s">
        <v>36762</v>
      </c>
      <c r="QFM19974" s="28" t="s">
        <v>36761</v>
      </c>
      <c r="QFN19974" s="29" t="s">
        <v>36762</v>
      </c>
      <c r="QFO19974" s="28" t="s">
        <v>36761</v>
      </c>
      <c r="QFP19974" s="29" t="s">
        <v>36762</v>
      </c>
      <c r="QFQ19974" s="28" t="s">
        <v>36761</v>
      </c>
      <c r="QFR19974" s="29" t="s">
        <v>36762</v>
      </c>
      <c r="QFS19974" s="28" t="s">
        <v>36761</v>
      </c>
      <c r="QFT19974" s="29" t="s">
        <v>36762</v>
      </c>
      <c r="QFU19974" s="28" t="s">
        <v>36761</v>
      </c>
      <c r="QFV19974" s="29" t="s">
        <v>36762</v>
      </c>
      <c r="QFW19974" s="28" t="s">
        <v>36761</v>
      </c>
      <c r="QFX19974" s="29" t="s">
        <v>36762</v>
      </c>
      <c r="QFY19974" s="28" t="s">
        <v>36761</v>
      </c>
      <c r="QFZ19974" s="29" t="s">
        <v>36762</v>
      </c>
      <c r="QGA19974" s="28" t="s">
        <v>36761</v>
      </c>
      <c r="QGB19974" s="29" t="s">
        <v>36762</v>
      </c>
      <c r="QGC19974" s="28" t="s">
        <v>36761</v>
      </c>
      <c r="QGD19974" s="29" t="s">
        <v>36762</v>
      </c>
      <c r="QGE19974" s="28" t="s">
        <v>36761</v>
      </c>
      <c r="QGF19974" s="29" t="s">
        <v>36762</v>
      </c>
      <c r="QGG19974" s="28" t="s">
        <v>36761</v>
      </c>
      <c r="QGH19974" s="29" t="s">
        <v>36762</v>
      </c>
      <c r="QGI19974" s="28" t="s">
        <v>36761</v>
      </c>
      <c r="QGJ19974" s="29" t="s">
        <v>36762</v>
      </c>
      <c r="QGK19974" s="28" t="s">
        <v>36761</v>
      </c>
      <c r="QGL19974" s="29" t="s">
        <v>36762</v>
      </c>
      <c r="QGM19974" s="28" t="s">
        <v>36761</v>
      </c>
      <c r="QGN19974" s="29" t="s">
        <v>36762</v>
      </c>
      <c r="QGO19974" s="28" t="s">
        <v>36761</v>
      </c>
      <c r="QGP19974" s="29" t="s">
        <v>36762</v>
      </c>
      <c r="QGQ19974" s="28" t="s">
        <v>36761</v>
      </c>
      <c r="QGR19974" s="29" t="s">
        <v>36762</v>
      </c>
      <c r="QGS19974" s="28" t="s">
        <v>36761</v>
      </c>
      <c r="QGT19974" s="29" t="s">
        <v>36762</v>
      </c>
      <c r="QGU19974" s="28" t="s">
        <v>36761</v>
      </c>
      <c r="QGV19974" s="29" t="s">
        <v>36762</v>
      </c>
      <c r="QGW19974" s="28" t="s">
        <v>36761</v>
      </c>
      <c r="QGX19974" s="29" t="s">
        <v>36762</v>
      </c>
      <c r="QGY19974" s="28" t="s">
        <v>36761</v>
      </c>
      <c r="QGZ19974" s="29" t="s">
        <v>36762</v>
      </c>
      <c r="QHA19974" s="28" t="s">
        <v>36761</v>
      </c>
      <c r="QHB19974" s="29" t="s">
        <v>36762</v>
      </c>
      <c r="QHC19974" s="28" t="s">
        <v>36761</v>
      </c>
      <c r="QHD19974" s="29" t="s">
        <v>36762</v>
      </c>
      <c r="QHE19974" s="28" t="s">
        <v>36761</v>
      </c>
      <c r="QHF19974" s="29" t="s">
        <v>36762</v>
      </c>
      <c r="QHG19974" s="28" t="s">
        <v>36761</v>
      </c>
      <c r="QHH19974" s="29" t="s">
        <v>36762</v>
      </c>
      <c r="QHI19974" s="28" t="s">
        <v>36761</v>
      </c>
      <c r="QHJ19974" s="29" t="s">
        <v>36762</v>
      </c>
      <c r="QHK19974" s="28" t="s">
        <v>36761</v>
      </c>
      <c r="QHL19974" s="29" t="s">
        <v>36762</v>
      </c>
      <c r="QHM19974" s="28" t="s">
        <v>36761</v>
      </c>
      <c r="QHN19974" s="29" t="s">
        <v>36762</v>
      </c>
      <c r="QHO19974" s="28" t="s">
        <v>36761</v>
      </c>
      <c r="QHP19974" s="29" t="s">
        <v>36762</v>
      </c>
      <c r="QHQ19974" s="28" t="s">
        <v>36761</v>
      </c>
      <c r="QHR19974" s="29" t="s">
        <v>36762</v>
      </c>
      <c r="QHS19974" s="28" t="s">
        <v>36761</v>
      </c>
      <c r="QHT19974" s="29" t="s">
        <v>36762</v>
      </c>
      <c r="QHU19974" s="28" t="s">
        <v>36761</v>
      </c>
      <c r="QHV19974" s="29" t="s">
        <v>36762</v>
      </c>
      <c r="QHW19974" s="28" t="s">
        <v>36761</v>
      </c>
      <c r="QHX19974" s="29" t="s">
        <v>36762</v>
      </c>
      <c r="QHY19974" s="28" t="s">
        <v>36761</v>
      </c>
      <c r="QHZ19974" s="29" t="s">
        <v>36762</v>
      </c>
      <c r="QIA19974" s="28" t="s">
        <v>36761</v>
      </c>
      <c r="QIB19974" s="29" t="s">
        <v>36762</v>
      </c>
      <c r="QIC19974" s="28" t="s">
        <v>36761</v>
      </c>
      <c r="QID19974" s="29" t="s">
        <v>36762</v>
      </c>
      <c r="QIE19974" s="28" t="s">
        <v>36761</v>
      </c>
      <c r="QIF19974" s="29" t="s">
        <v>36762</v>
      </c>
      <c r="QIG19974" s="28" t="s">
        <v>36761</v>
      </c>
      <c r="QIH19974" s="29" t="s">
        <v>36762</v>
      </c>
      <c r="QII19974" s="28" t="s">
        <v>36761</v>
      </c>
      <c r="QIJ19974" s="29" t="s">
        <v>36762</v>
      </c>
      <c r="QIK19974" s="28" t="s">
        <v>36761</v>
      </c>
      <c r="QIL19974" s="29" t="s">
        <v>36762</v>
      </c>
      <c r="QIM19974" s="28" t="s">
        <v>36761</v>
      </c>
      <c r="QIN19974" s="29" t="s">
        <v>36762</v>
      </c>
      <c r="QIO19974" s="28" t="s">
        <v>36761</v>
      </c>
      <c r="QIP19974" s="29" t="s">
        <v>36762</v>
      </c>
      <c r="QIQ19974" s="28" t="s">
        <v>36761</v>
      </c>
      <c r="QIR19974" s="29" t="s">
        <v>36762</v>
      </c>
      <c r="QIS19974" s="28" t="s">
        <v>36761</v>
      </c>
      <c r="QIT19974" s="29" t="s">
        <v>36762</v>
      </c>
      <c r="QIU19974" s="28" t="s">
        <v>36761</v>
      </c>
      <c r="QIV19974" s="29" t="s">
        <v>36762</v>
      </c>
      <c r="QIW19974" s="28" t="s">
        <v>36761</v>
      </c>
      <c r="QIX19974" s="29" t="s">
        <v>36762</v>
      </c>
      <c r="QIY19974" s="28" t="s">
        <v>36761</v>
      </c>
      <c r="QIZ19974" s="29" t="s">
        <v>36762</v>
      </c>
      <c r="QJA19974" s="28" t="s">
        <v>36761</v>
      </c>
      <c r="QJB19974" s="29" t="s">
        <v>36762</v>
      </c>
      <c r="QJC19974" s="28" t="s">
        <v>36761</v>
      </c>
      <c r="QJD19974" s="29" t="s">
        <v>36762</v>
      </c>
      <c r="QJE19974" s="28" t="s">
        <v>36761</v>
      </c>
      <c r="QJF19974" s="29" t="s">
        <v>36762</v>
      </c>
      <c r="QJG19974" s="28" t="s">
        <v>36761</v>
      </c>
      <c r="QJH19974" s="29" t="s">
        <v>36762</v>
      </c>
      <c r="QJI19974" s="28" t="s">
        <v>36761</v>
      </c>
      <c r="QJJ19974" s="29" t="s">
        <v>36762</v>
      </c>
      <c r="QJK19974" s="28" t="s">
        <v>36761</v>
      </c>
      <c r="QJL19974" s="29" t="s">
        <v>36762</v>
      </c>
      <c r="QJM19974" s="28" t="s">
        <v>36761</v>
      </c>
      <c r="QJN19974" s="29" t="s">
        <v>36762</v>
      </c>
      <c r="QJO19974" s="28" t="s">
        <v>36761</v>
      </c>
      <c r="QJP19974" s="29" t="s">
        <v>36762</v>
      </c>
      <c r="QJQ19974" s="28" t="s">
        <v>36761</v>
      </c>
      <c r="QJR19974" s="29" t="s">
        <v>36762</v>
      </c>
      <c r="QJS19974" s="28" t="s">
        <v>36761</v>
      </c>
      <c r="QJT19974" s="29" t="s">
        <v>36762</v>
      </c>
      <c r="QJU19974" s="28" t="s">
        <v>36761</v>
      </c>
      <c r="QJV19974" s="29" t="s">
        <v>36762</v>
      </c>
      <c r="QJW19974" s="28" t="s">
        <v>36761</v>
      </c>
      <c r="QJX19974" s="29" t="s">
        <v>36762</v>
      </c>
      <c r="QJY19974" s="28" t="s">
        <v>36761</v>
      </c>
      <c r="QJZ19974" s="29" t="s">
        <v>36762</v>
      </c>
      <c r="QKA19974" s="28" t="s">
        <v>36761</v>
      </c>
      <c r="QKB19974" s="29" t="s">
        <v>36762</v>
      </c>
      <c r="QKC19974" s="28" t="s">
        <v>36761</v>
      </c>
      <c r="QKD19974" s="29" t="s">
        <v>36762</v>
      </c>
      <c r="QKE19974" s="28" t="s">
        <v>36761</v>
      </c>
      <c r="QKF19974" s="29" t="s">
        <v>36762</v>
      </c>
      <c r="QKG19974" s="28" t="s">
        <v>36761</v>
      </c>
      <c r="QKH19974" s="29" t="s">
        <v>36762</v>
      </c>
      <c r="QKI19974" s="28" t="s">
        <v>36761</v>
      </c>
      <c r="QKJ19974" s="29" t="s">
        <v>36762</v>
      </c>
      <c r="QKK19974" s="28" t="s">
        <v>36761</v>
      </c>
      <c r="QKL19974" s="29" t="s">
        <v>36762</v>
      </c>
      <c r="QKM19974" s="28" t="s">
        <v>36761</v>
      </c>
      <c r="QKN19974" s="29" t="s">
        <v>36762</v>
      </c>
      <c r="QKO19974" s="28" t="s">
        <v>36761</v>
      </c>
      <c r="QKP19974" s="29" t="s">
        <v>36762</v>
      </c>
      <c r="QKQ19974" s="28" t="s">
        <v>36761</v>
      </c>
      <c r="QKR19974" s="29" t="s">
        <v>36762</v>
      </c>
      <c r="QKS19974" s="28" t="s">
        <v>36761</v>
      </c>
      <c r="QKT19974" s="29" t="s">
        <v>36762</v>
      </c>
      <c r="QKU19974" s="28" t="s">
        <v>36761</v>
      </c>
      <c r="QKV19974" s="29" t="s">
        <v>36762</v>
      </c>
      <c r="QKW19974" s="28" t="s">
        <v>36761</v>
      </c>
      <c r="QKX19974" s="29" t="s">
        <v>36762</v>
      </c>
      <c r="QKY19974" s="28" t="s">
        <v>36761</v>
      </c>
      <c r="QKZ19974" s="29" t="s">
        <v>36762</v>
      </c>
      <c r="QLA19974" s="28" t="s">
        <v>36761</v>
      </c>
      <c r="QLB19974" s="29" t="s">
        <v>36762</v>
      </c>
      <c r="QLC19974" s="28" t="s">
        <v>36761</v>
      </c>
      <c r="QLD19974" s="29" t="s">
        <v>36762</v>
      </c>
      <c r="QLE19974" s="28" t="s">
        <v>36761</v>
      </c>
      <c r="QLF19974" s="29" t="s">
        <v>36762</v>
      </c>
      <c r="QLG19974" s="28" t="s">
        <v>36761</v>
      </c>
      <c r="QLH19974" s="29" t="s">
        <v>36762</v>
      </c>
      <c r="QLI19974" s="28" t="s">
        <v>36761</v>
      </c>
      <c r="QLJ19974" s="29" t="s">
        <v>36762</v>
      </c>
      <c r="QLK19974" s="28" t="s">
        <v>36761</v>
      </c>
      <c r="QLL19974" s="29" t="s">
        <v>36762</v>
      </c>
      <c r="QLM19974" s="28" t="s">
        <v>36761</v>
      </c>
      <c r="QLN19974" s="29" t="s">
        <v>36762</v>
      </c>
      <c r="QLO19974" s="28" t="s">
        <v>36761</v>
      </c>
      <c r="QLP19974" s="29" t="s">
        <v>36762</v>
      </c>
      <c r="QLQ19974" s="28" t="s">
        <v>36761</v>
      </c>
      <c r="QLR19974" s="29" t="s">
        <v>36762</v>
      </c>
      <c r="QLS19974" s="28" t="s">
        <v>36761</v>
      </c>
      <c r="QLT19974" s="29" t="s">
        <v>36762</v>
      </c>
      <c r="QLU19974" s="28" t="s">
        <v>36761</v>
      </c>
      <c r="QLV19974" s="29" t="s">
        <v>36762</v>
      </c>
      <c r="QLW19974" s="28" t="s">
        <v>36761</v>
      </c>
      <c r="QLX19974" s="29" t="s">
        <v>36762</v>
      </c>
      <c r="QLY19974" s="28" t="s">
        <v>36761</v>
      </c>
      <c r="QLZ19974" s="29" t="s">
        <v>36762</v>
      </c>
      <c r="QMA19974" s="28" t="s">
        <v>36761</v>
      </c>
      <c r="QMB19974" s="29" t="s">
        <v>36762</v>
      </c>
      <c r="QMC19974" s="28" t="s">
        <v>36761</v>
      </c>
      <c r="QMD19974" s="29" t="s">
        <v>36762</v>
      </c>
      <c r="QME19974" s="28" t="s">
        <v>36761</v>
      </c>
      <c r="QMF19974" s="29" t="s">
        <v>36762</v>
      </c>
      <c r="QMG19974" s="28" t="s">
        <v>36761</v>
      </c>
      <c r="QMH19974" s="29" t="s">
        <v>36762</v>
      </c>
      <c r="QMI19974" s="28" t="s">
        <v>36761</v>
      </c>
      <c r="QMJ19974" s="29" t="s">
        <v>36762</v>
      </c>
      <c r="QMK19974" s="28" t="s">
        <v>36761</v>
      </c>
      <c r="QML19974" s="29" t="s">
        <v>36762</v>
      </c>
      <c r="QMM19974" s="28" t="s">
        <v>36761</v>
      </c>
      <c r="QMN19974" s="29" t="s">
        <v>36762</v>
      </c>
      <c r="QMO19974" s="28" t="s">
        <v>36761</v>
      </c>
      <c r="QMP19974" s="29" t="s">
        <v>36762</v>
      </c>
      <c r="QMQ19974" s="28" t="s">
        <v>36761</v>
      </c>
      <c r="QMR19974" s="29" t="s">
        <v>36762</v>
      </c>
      <c r="QMS19974" s="28" t="s">
        <v>36761</v>
      </c>
      <c r="QMT19974" s="29" t="s">
        <v>36762</v>
      </c>
      <c r="QMU19974" s="28" t="s">
        <v>36761</v>
      </c>
      <c r="QMV19974" s="29" t="s">
        <v>36762</v>
      </c>
      <c r="QMW19974" s="28" t="s">
        <v>36761</v>
      </c>
      <c r="QMX19974" s="29" t="s">
        <v>36762</v>
      </c>
      <c r="QMY19974" s="28" t="s">
        <v>36761</v>
      </c>
      <c r="QMZ19974" s="29" t="s">
        <v>36762</v>
      </c>
      <c r="QNA19974" s="28" t="s">
        <v>36761</v>
      </c>
      <c r="QNB19974" s="29" t="s">
        <v>36762</v>
      </c>
      <c r="QNC19974" s="28" t="s">
        <v>36761</v>
      </c>
      <c r="QND19974" s="29" t="s">
        <v>36762</v>
      </c>
      <c r="QNE19974" s="28" t="s">
        <v>36761</v>
      </c>
      <c r="QNF19974" s="29" t="s">
        <v>36762</v>
      </c>
      <c r="QNG19974" s="28" t="s">
        <v>36761</v>
      </c>
      <c r="QNH19974" s="29" t="s">
        <v>36762</v>
      </c>
      <c r="QNI19974" s="28" t="s">
        <v>36761</v>
      </c>
      <c r="QNJ19974" s="29" t="s">
        <v>36762</v>
      </c>
      <c r="QNK19974" s="28" t="s">
        <v>36761</v>
      </c>
      <c r="QNL19974" s="29" t="s">
        <v>36762</v>
      </c>
      <c r="QNM19974" s="28" t="s">
        <v>36761</v>
      </c>
      <c r="QNN19974" s="29" t="s">
        <v>36762</v>
      </c>
      <c r="QNO19974" s="28" t="s">
        <v>36761</v>
      </c>
      <c r="QNP19974" s="29" t="s">
        <v>36762</v>
      </c>
      <c r="QNQ19974" s="28" t="s">
        <v>36761</v>
      </c>
      <c r="QNR19974" s="29" t="s">
        <v>36762</v>
      </c>
      <c r="QNS19974" s="28" t="s">
        <v>36761</v>
      </c>
      <c r="QNT19974" s="29" t="s">
        <v>36762</v>
      </c>
      <c r="QNU19974" s="28" t="s">
        <v>36761</v>
      </c>
      <c r="QNV19974" s="29" t="s">
        <v>36762</v>
      </c>
      <c r="QNW19974" s="28" t="s">
        <v>36761</v>
      </c>
      <c r="QNX19974" s="29" t="s">
        <v>36762</v>
      </c>
      <c r="QNY19974" s="28" t="s">
        <v>36761</v>
      </c>
      <c r="QNZ19974" s="29" t="s">
        <v>36762</v>
      </c>
      <c r="QOA19974" s="28" t="s">
        <v>36761</v>
      </c>
      <c r="QOB19974" s="29" t="s">
        <v>36762</v>
      </c>
      <c r="QOC19974" s="28" t="s">
        <v>36761</v>
      </c>
      <c r="QOD19974" s="29" t="s">
        <v>36762</v>
      </c>
      <c r="QOE19974" s="28" t="s">
        <v>36761</v>
      </c>
      <c r="QOF19974" s="29" t="s">
        <v>36762</v>
      </c>
      <c r="QOG19974" s="28" t="s">
        <v>36761</v>
      </c>
      <c r="QOH19974" s="29" t="s">
        <v>36762</v>
      </c>
      <c r="QOI19974" s="28" t="s">
        <v>36761</v>
      </c>
      <c r="QOJ19974" s="29" t="s">
        <v>36762</v>
      </c>
      <c r="QOK19974" s="28" t="s">
        <v>36761</v>
      </c>
      <c r="QOL19974" s="29" t="s">
        <v>36762</v>
      </c>
      <c r="QOM19974" s="28" t="s">
        <v>36761</v>
      </c>
      <c r="QON19974" s="29" t="s">
        <v>36762</v>
      </c>
      <c r="QOO19974" s="28" t="s">
        <v>36761</v>
      </c>
      <c r="QOP19974" s="29" t="s">
        <v>36762</v>
      </c>
      <c r="QOQ19974" s="28" t="s">
        <v>36761</v>
      </c>
      <c r="QOR19974" s="29" t="s">
        <v>36762</v>
      </c>
      <c r="QOS19974" s="28" t="s">
        <v>36761</v>
      </c>
      <c r="QOT19974" s="29" t="s">
        <v>36762</v>
      </c>
      <c r="QOU19974" s="28" t="s">
        <v>36761</v>
      </c>
      <c r="QOV19974" s="29" t="s">
        <v>36762</v>
      </c>
      <c r="QOW19974" s="28" t="s">
        <v>36761</v>
      </c>
      <c r="QOX19974" s="29" t="s">
        <v>36762</v>
      </c>
      <c r="QOY19974" s="28" t="s">
        <v>36761</v>
      </c>
      <c r="QOZ19974" s="29" t="s">
        <v>36762</v>
      </c>
      <c r="QPA19974" s="28" t="s">
        <v>36761</v>
      </c>
      <c r="QPB19974" s="29" t="s">
        <v>36762</v>
      </c>
      <c r="QPC19974" s="28" t="s">
        <v>36761</v>
      </c>
      <c r="QPD19974" s="29" t="s">
        <v>36762</v>
      </c>
      <c r="QPE19974" s="28" t="s">
        <v>36761</v>
      </c>
      <c r="QPF19974" s="29" t="s">
        <v>36762</v>
      </c>
      <c r="QPG19974" s="28" t="s">
        <v>36761</v>
      </c>
      <c r="QPH19974" s="29" t="s">
        <v>36762</v>
      </c>
      <c r="QPI19974" s="28" t="s">
        <v>36761</v>
      </c>
      <c r="QPJ19974" s="29" t="s">
        <v>36762</v>
      </c>
      <c r="QPK19974" s="28" t="s">
        <v>36761</v>
      </c>
      <c r="QPL19974" s="29" t="s">
        <v>36762</v>
      </c>
      <c r="QPM19974" s="28" t="s">
        <v>36761</v>
      </c>
      <c r="QPN19974" s="29" t="s">
        <v>36762</v>
      </c>
      <c r="QPO19974" s="28" t="s">
        <v>36761</v>
      </c>
      <c r="QPP19974" s="29" t="s">
        <v>36762</v>
      </c>
      <c r="QPQ19974" s="28" t="s">
        <v>36761</v>
      </c>
      <c r="QPR19974" s="29" t="s">
        <v>36762</v>
      </c>
      <c r="QPS19974" s="28" t="s">
        <v>36761</v>
      </c>
      <c r="QPT19974" s="29" t="s">
        <v>36762</v>
      </c>
      <c r="QPU19974" s="28" t="s">
        <v>36761</v>
      </c>
      <c r="QPV19974" s="29" t="s">
        <v>36762</v>
      </c>
      <c r="QPW19974" s="28" t="s">
        <v>36761</v>
      </c>
      <c r="QPX19974" s="29" t="s">
        <v>36762</v>
      </c>
      <c r="QPY19974" s="28" t="s">
        <v>36761</v>
      </c>
      <c r="QPZ19974" s="29" t="s">
        <v>36762</v>
      </c>
      <c r="QQA19974" s="28" t="s">
        <v>36761</v>
      </c>
      <c r="QQB19974" s="29" t="s">
        <v>36762</v>
      </c>
      <c r="QQC19974" s="28" t="s">
        <v>36761</v>
      </c>
      <c r="QQD19974" s="29" t="s">
        <v>36762</v>
      </c>
      <c r="QQE19974" s="28" t="s">
        <v>36761</v>
      </c>
      <c r="QQF19974" s="29" t="s">
        <v>36762</v>
      </c>
      <c r="QQG19974" s="28" t="s">
        <v>36761</v>
      </c>
      <c r="QQH19974" s="29" t="s">
        <v>36762</v>
      </c>
      <c r="QQI19974" s="28" t="s">
        <v>36761</v>
      </c>
      <c r="QQJ19974" s="29" t="s">
        <v>36762</v>
      </c>
      <c r="QQK19974" s="28" t="s">
        <v>36761</v>
      </c>
      <c r="QQL19974" s="29" t="s">
        <v>36762</v>
      </c>
      <c r="QQM19974" s="28" t="s">
        <v>36761</v>
      </c>
      <c r="QQN19974" s="29" t="s">
        <v>36762</v>
      </c>
      <c r="QQO19974" s="28" t="s">
        <v>36761</v>
      </c>
      <c r="QQP19974" s="29" t="s">
        <v>36762</v>
      </c>
      <c r="QQQ19974" s="28" t="s">
        <v>36761</v>
      </c>
      <c r="QQR19974" s="29" t="s">
        <v>36762</v>
      </c>
      <c r="QQS19974" s="28" t="s">
        <v>36761</v>
      </c>
      <c r="QQT19974" s="29" t="s">
        <v>36762</v>
      </c>
      <c r="QQU19974" s="28" t="s">
        <v>36761</v>
      </c>
      <c r="QQV19974" s="29" t="s">
        <v>36762</v>
      </c>
      <c r="QQW19974" s="28" t="s">
        <v>36761</v>
      </c>
      <c r="QQX19974" s="29" t="s">
        <v>36762</v>
      </c>
      <c r="QQY19974" s="28" t="s">
        <v>36761</v>
      </c>
      <c r="QQZ19974" s="29" t="s">
        <v>36762</v>
      </c>
      <c r="QRA19974" s="28" t="s">
        <v>36761</v>
      </c>
      <c r="QRB19974" s="29" t="s">
        <v>36762</v>
      </c>
      <c r="QRC19974" s="28" t="s">
        <v>36761</v>
      </c>
      <c r="QRD19974" s="29" t="s">
        <v>36762</v>
      </c>
      <c r="QRE19974" s="28" t="s">
        <v>36761</v>
      </c>
      <c r="QRF19974" s="29" t="s">
        <v>36762</v>
      </c>
      <c r="QRG19974" s="28" t="s">
        <v>36761</v>
      </c>
      <c r="QRH19974" s="29" t="s">
        <v>36762</v>
      </c>
      <c r="QRI19974" s="28" t="s">
        <v>36761</v>
      </c>
      <c r="QRJ19974" s="29" t="s">
        <v>36762</v>
      </c>
      <c r="QRK19974" s="28" t="s">
        <v>36761</v>
      </c>
      <c r="QRL19974" s="29" t="s">
        <v>36762</v>
      </c>
      <c r="QRM19974" s="28" t="s">
        <v>36761</v>
      </c>
      <c r="QRN19974" s="29" t="s">
        <v>36762</v>
      </c>
      <c r="QRO19974" s="28" t="s">
        <v>36761</v>
      </c>
      <c r="QRP19974" s="29" t="s">
        <v>36762</v>
      </c>
      <c r="QRQ19974" s="28" t="s">
        <v>36761</v>
      </c>
      <c r="QRR19974" s="29" t="s">
        <v>36762</v>
      </c>
      <c r="QRS19974" s="28" t="s">
        <v>36761</v>
      </c>
      <c r="QRT19974" s="29" t="s">
        <v>36762</v>
      </c>
      <c r="QRU19974" s="28" t="s">
        <v>36761</v>
      </c>
      <c r="QRV19974" s="29" t="s">
        <v>36762</v>
      </c>
      <c r="QRW19974" s="28" t="s">
        <v>36761</v>
      </c>
      <c r="QRX19974" s="29" t="s">
        <v>36762</v>
      </c>
      <c r="QRY19974" s="28" t="s">
        <v>36761</v>
      </c>
      <c r="QRZ19974" s="29" t="s">
        <v>36762</v>
      </c>
      <c r="QSA19974" s="28" t="s">
        <v>36761</v>
      </c>
      <c r="QSB19974" s="29" t="s">
        <v>36762</v>
      </c>
      <c r="QSC19974" s="28" t="s">
        <v>36761</v>
      </c>
      <c r="QSD19974" s="29" t="s">
        <v>36762</v>
      </c>
      <c r="QSE19974" s="28" t="s">
        <v>36761</v>
      </c>
      <c r="QSF19974" s="29" t="s">
        <v>36762</v>
      </c>
      <c r="QSG19974" s="28" t="s">
        <v>36761</v>
      </c>
      <c r="QSH19974" s="29" t="s">
        <v>36762</v>
      </c>
      <c r="QSI19974" s="28" t="s">
        <v>36761</v>
      </c>
      <c r="QSJ19974" s="29" t="s">
        <v>36762</v>
      </c>
      <c r="QSK19974" s="28" t="s">
        <v>36761</v>
      </c>
      <c r="QSL19974" s="29" t="s">
        <v>36762</v>
      </c>
      <c r="QSM19974" s="28" t="s">
        <v>36761</v>
      </c>
      <c r="QSN19974" s="29" t="s">
        <v>36762</v>
      </c>
      <c r="QSO19974" s="28" t="s">
        <v>36761</v>
      </c>
      <c r="QSP19974" s="29" t="s">
        <v>36762</v>
      </c>
      <c r="QSQ19974" s="28" t="s">
        <v>36761</v>
      </c>
      <c r="QSR19974" s="29" t="s">
        <v>36762</v>
      </c>
      <c r="QSS19974" s="28" t="s">
        <v>36761</v>
      </c>
      <c r="QST19974" s="29" t="s">
        <v>36762</v>
      </c>
      <c r="QSU19974" s="28" t="s">
        <v>36761</v>
      </c>
      <c r="QSV19974" s="29" t="s">
        <v>36762</v>
      </c>
      <c r="QSW19974" s="28" t="s">
        <v>36761</v>
      </c>
      <c r="QSX19974" s="29" t="s">
        <v>36762</v>
      </c>
      <c r="QSY19974" s="28" t="s">
        <v>36761</v>
      </c>
      <c r="QSZ19974" s="29" t="s">
        <v>36762</v>
      </c>
      <c r="QTA19974" s="28" t="s">
        <v>36761</v>
      </c>
      <c r="QTB19974" s="29" t="s">
        <v>36762</v>
      </c>
      <c r="QTC19974" s="28" t="s">
        <v>36761</v>
      </c>
      <c r="QTD19974" s="29" t="s">
        <v>36762</v>
      </c>
      <c r="QTE19974" s="28" t="s">
        <v>36761</v>
      </c>
      <c r="QTF19974" s="29" t="s">
        <v>36762</v>
      </c>
      <c r="QTG19974" s="28" t="s">
        <v>36761</v>
      </c>
      <c r="QTH19974" s="29" t="s">
        <v>36762</v>
      </c>
      <c r="QTI19974" s="28" t="s">
        <v>36761</v>
      </c>
      <c r="QTJ19974" s="29" t="s">
        <v>36762</v>
      </c>
      <c r="QTK19974" s="28" t="s">
        <v>36761</v>
      </c>
      <c r="QTL19974" s="29" t="s">
        <v>36762</v>
      </c>
      <c r="QTM19974" s="28" t="s">
        <v>36761</v>
      </c>
      <c r="QTN19974" s="29" t="s">
        <v>36762</v>
      </c>
      <c r="QTO19974" s="28" t="s">
        <v>36761</v>
      </c>
      <c r="QTP19974" s="29" t="s">
        <v>36762</v>
      </c>
      <c r="QTQ19974" s="28" t="s">
        <v>36761</v>
      </c>
      <c r="QTR19974" s="29" t="s">
        <v>36762</v>
      </c>
      <c r="QTS19974" s="28" t="s">
        <v>36761</v>
      </c>
      <c r="QTT19974" s="29" t="s">
        <v>36762</v>
      </c>
      <c r="QTU19974" s="28" t="s">
        <v>36761</v>
      </c>
      <c r="QTV19974" s="29" t="s">
        <v>36762</v>
      </c>
      <c r="QTW19974" s="28" t="s">
        <v>36761</v>
      </c>
      <c r="QTX19974" s="29" t="s">
        <v>36762</v>
      </c>
      <c r="QTY19974" s="28" t="s">
        <v>36761</v>
      </c>
      <c r="QTZ19974" s="29" t="s">
        <v>36762</v>
      </c>
      <c r="QUA19974" s="28" t="s">
        <v>36761</v>
      </c>
      <c r="QUB19974" s="29" t="s">
        <v>36762</v>
      </c>
      <c r="QUC19974" s="28" t="s">
        <v>36761</v>
      </c>
      <c r="QUD19974" s="29" t="s">
        <v>36762</v>
      </c>
      <c r="QUE19974" s="28" t="s">
        <v>36761</v>
      </c>
      <c r="QUF19974" s="29" t="s">
        <v>36762</v>
      </c>
      <c r="QUG19974" s="28" t="s">
        <v>36761</v>
      </c>
      <c r="QUH19974" s="29" t="s">
        <v>36762</v>
      </c>
      <c r="QUI19974" s="28" t="s">
        <v>36761</v>
      </c>
      <c r="QUJ19974" s="29" t="s">
        <v>36762</v>
      </c>
      <c r="QUK19974" s="28" t="s">
        <v>36761</v>
      </c>
      <c r="QUL19974" s="29" t="s">
        <v>36762</v>
      </c>
      <c r="QUM19974" s="28" t="s">
        <v>36761</v>
      </c>
      <c r="QUN19974" s="29" t="s">
        <v>36762</v>
      </c>
      <c r="QUO19974" s="28" t="s">
        <v>36761</v>
      </c>
      <c r="QUP19974" s="29" t="s">
        <v>36762</v>
      </c>
      <c r="QUQ19974" s="28" t="s">
        <v>36761</v>
      </c>
      <c r="QUR19974" s="29" t="s">
        <v>36762</v>
      </c>
      <c r="QUS19974" s="28" t="s">
        <v>36761</v>
      </c>
      <c r="QUT19974" s="29" t="s">
        <v>36762</v>
      </c>
      <c r="QUU19974" s="28" t="s">
        <v>36761</v>
      </c>
      <c r="QUV19974" s="29" t="s">
        <v>36762</v>
      </c>
      <c r="QUW19974" s="28" t="s">
        <v>36761</v>
      </c>
      <c r="QUX19974" s="29" t="s">
        <v>36762</v>
      </c>
      <c r="QUY19974" s="28" t="s">
        <v>36761</v>
      </c>
      <c r="QUZ19974" s="29" t="s">
        <v>36762</v>
      </c>
      <c r="QVA19974" s="28" t="s">
        <v>36761</v>
      </c>
      <c r="QVB19974" s="29" t="s">
        <v>36762</v>
      </c>
      <c r="QVC19974" s="28" t="s">
        <v>36761</v>
      </c>
      <c r="QVD19974" s="29" t="s">
        <v>36762</v>
      </c>
      <c r="QVE19974" s="28" t="s">
        <v>36761</v>
      </c>
      <c r="QVF19974" s="29" t="s">
        <v>36762</v>
      </c>
      <c r="QVG19974" s="28" t="s">
        <v>36761</v>
      </c>
      <c r="QVH19974" s="29" t="s">
        <v>36762</v>
      </c>
      <c r="QVI19974" s="28" t="s">
        <v>36761</v>
      </c>
      <c r="QVJ19974" s="29" t="s">
        <v>36762</v>
      </c>
      <c r="QVK19974" s="28" t="s">
        <v>36761</v>
      </c>
      <c r="QVL19974" s="29" t="s">
        <v>36762</v>
      </c>
      <c r="QVM19974" s="28" t="s">
        <v>36761</v>
      </c>
      <c r="QVN19974" s="29" t="s">
        <v>36762</v>
      </c>
      <c r="QVO19974" s="28" t="s">
        <v>36761</v>
      </c>
      <c r="QVP19974" s="29" t="s">
        <v>36762</v>
      </c>
      <c r="QVQ19974" s="28" t="s">
        <v>36761</v>
      </c>
      <c r="QVR19974" s="29" t="s">
        <v>36762</v>
      </c>
      <c r="QVS19974" s="28" t="s">
        <v>36761</v>
      </c>
      <c r="QVT19974" s="29" t="s">
        <v>36762</v>
      </c>
      <c r="QVU19974" s="28" t="s">
        <v>36761</v>
      </c>
      <c r="QVV19974" s="29" t="s">
        <v>36762</v>
      </c>
      <c r="QVW19974" s="28" t="s">
        <v>36761</v>
      </c>
      <c r="QVX19974" s="29" t="s">
        <v>36762</v>
      </c>
      <c r="QVY19974" s="28" t="s">
        <v>36761</v>
      </c>
      <c r="QVZ19974" s="29" t="s">
        <v>36762</v>
      </c>
      <c r="QWA19974" s="28" t="s">
        <v>36761</v>
      </c>
      <c r="QWB19974" s="29" t="s">
        <v>36762</v>
      </c>
      <c r="QWC19974" s="28" t="s">
        <v>36761</v>
      </c>
      <c r="QWD19974" s="29" t="s">
        <v>36762</v>
      </c>
      <c r="QWE19974" s="28" t="s">
        <v>36761</v>
      </c>
      <c r="QWF19974" s="29" t="s">
        <v>36762</v>
      </c>
      <c r="QWG19974" s="28" t="s">
        <v>36761</v>
      </c>
      <c r="QWH19974" s="29" t="s">
        <v>36762</v>
      </c>
      <c r="QWI19974" s="28" t="s">
        <v>36761</v>
      </c>
      <c r="QWJ19974" s="29" t="s">
        <v>36762</v>
      </c>
      <c r="QWK19974" s="28" t="s">
        <v>36761</v>
      </c>
      <c r="QWL19974" s="29" t="s">
        <v>36762</v>
      </c>
      <c r="QWM19974" s="28" t="s">
        <v>36761</v>
      </c>
      <c r="QWN19974" s="29" t="s">
        <v>36762</v>
      </c>
      <c r="QWO19974" s="28" t="s">
        <v>36761</v>
      </c>
      <c r="QWP19974" s="29" t="s">
        <v>36762</v>
      </c>
      <c r="QWQ19974" s="28" t="s">
        <v>36761</v>
      </c>
      <c r="QWR19974" s="29" t="s">
        <v>36762</v>
      </c>
      <c r="QWS19974" s="28" t="s">
        <v>36761</v>
      </c>
      <c r="QWT19974" s="29" t="s">
        <v>36762</v>
      </c>
      <c r="QWU19974" s="28" t="s">
        <v>36761</v>
      </c>
      <c r="QWV19974" s="29" t="s">
        <v>36762</v>
      </c>
      <c r="QWW19974" s="28" t="s">
        <v>36761</v>
      </c>
      <c r="QWX19974" s="29" t="s">
        <v>36762</v>
      </c>
      <c r="QWY19974" s="28" t="s">
        <v>36761</v>
      </c>
      <c r="QWZ19974" s="29" t="s">
        <v>36762</v>
      </c>
      <c r="QXA19974" s="28" t="s">
        <v>36761</v>
      </c>
      <c r="QXB19974" s="29" t="s">
        <v>36762</v>
      </c>
      <c r="QXC19974" s="28" t="s">
        <v>36761</v>
      </c>
      <c r="QXD19974" s="29" t="s">
        <v>36762</v>
      </c>
      <c r="QXE19974" s="28" t="s">
        <v>36761</v>
      </c>
      <c r="QXF19974" s="29" t="s">
        <v>36762</v>
      </c>
      <c r="QXG19974" s="28" t="s">
        <v>36761</v>
      </c>
      <c r="QXH19974" s="29" t="s">
        <v>36762</v>
      </c>
      <c r="QXI19974" s="28" t="s">
        <v>36761</v>
      </c>
      <c r="QXJ19974" s="29" t="s">
        <v>36762</v>
      </c>
      <c r="QXK19974" s="28" t="s">
        <v>36761</v>
      </c>
      <c r="QXL19974" s="29" t="s">
        <v>36762</v>
      </c>
      <c r="QXM19974" s="28" t="s">
        <v>36761</v>
      </c>
      <c r="QXN19974" s="29" t="s">
        <v>36762</v>
      </c>
      <c r="QXO19974" s="28" t="s">
        <v>36761</v>
      </c>
      <c r="QXP19974" s="29" t="s">
        <v>36762</v>
      </c>
      <c r="QXQ19974" s="28" t="s">
        <v>36761</v>
      </c>
      <c r="QXR19974" s="29" t="s">
        <v>36762</v>
      </c>
      <c r="QXS19974" s="28" t="s">
        <v>36761</v>
      </c>
      <c r="QXT19974" s="29" t="s">
        <v>36762</v>
      </c>
      <c r="QXU19974" s="28" t="s">
        <v>36761</v>
      </c>
      <c r="QXV19974" s="29" t="s">
        <v>36762</v>
      </c>
      <c r="QXW19974" s="28" t="s">
        <v>36761</v>
      </c>
      <c r="QXX19974" s="29" t="s">
        <v>36762</v>
      </c>
      <c r="QXY19974" s="28" t="s">
        <v>36761</v>
      </c>
      <c r="QXZ19974" s="29" t="s">
        <v>36762</v>
      </c>
      <c r="QYA19974" s="28" t="s">
        <v>36761</v>
      </c>
      <c r="QYB19974" s="29" t="s">
        <v>36762</v>
      </c>
      <c r="QYC19974" s="28" t="s">
        <v>36761</v>
      </c>
      <c r="QYD19974" s="29" t="s">
        <v>36762</v>
      </c>
      <c r="QYE19974" s="28" t="s">
        <v>36761</v>
      </c>
      <c r="QYF19974" s="29" t="s">
        <v>36762</v>
      </c>
      <c r="QYG19974" s="28" t="s">
        <v>36761</v>
      </c>
      <c r="QYH19974" s="29" t="s">
        <v>36762</v>
      </c>
      <c r="QYI19974" s="28" t="s">
        <v>36761</v>
      </c>
      <c r="QYJ19974" s="29" t="s">
        <v>36762</v>
      </c>
      <c r="QYK19974" s="28" t="s">
        <v>36761</v>
      </c>
      <c r="QYL19974" s="29" t="s">
        <v>36762</v>
      </c>
      <c r="QYM19974" s="28" t="s">
        <v>36761</v>
      </c>
      <c r="QYN19974" s="29" t="s">
        <v>36762</v>
      </c>
      <c r="QYO19974" s="28" t="s">
        <v>36761</v>
      </c>
      <c r="QYP19974" s="29" t="s">
        <v>36762</v>
      </c>
      <c r="QYQ19974" s="28" t="s">
        <v>36761</v>
      </c>
      <c r="QYR19974" s="29" t="s">
        <v>36762</v>
      </c>
      <c r="QYS19974" s="28" t="s">
        <v>36761</v>
      </c>
      <c r="QYT19974" s="29" t="s">
        <v>36762</v>
      </c>
      <c r="QYU19974" s="28" t="s">
        <v>36761</v>
      </c>
      <c r="QYV19974" s="29" t="s">
        <v>36762</v>
      </c>
      <c r="QYW19974" s="28" t="s">
        <v>36761</v>
      </c>
      <c r="QYX19974" s="29" t="s">
        <v>36762</v>
      </c>
      <c r="QYY19974" s="28" t="s">
        <v>36761</v>
      </c>
      <c r="QYZ19974" s="29" t="s">
        <v>36762</v>
      </c>
      <c r="QZA19974" s="28" t="s">
        <v>36761</v>
      </c>
      <c r="QZB19974" s="29" t="s">
        <v>36762</v>
      </c>
      <c r="QZC19974" s="28" t="s">
        <v>36761</v>
      </c>
      <c r="QZD19974" s="29" t="s">
        <v>36762</v>
      </c>
      <c r="QZE19974" s="28" t="s">
        <v>36761</v>
      </c>
      <c r="QZF19974" s="29" t="s">
        <v>36762</v>
      </c>
      <c r="QZG19974" s="28" t="s">
        <v>36761</v>
      </c>
      <c r="QZH19974" s="29" t="s">
        <v>36762</v>
      </c>
      <c r="QZI19974" s="28" t="s">
        <v>36761</v>
      </c>
      <c r="QZJ19974" s="29" t="s">
        <v>36762</v>
      </c>
      <c r="QZK19974" s="28" t="s">
        <v>36761</v>
      </c>
      <c r="QZL19974" s="29" t="s">
        <v>36762</v>
      </c>
      <c r="QZM19974" s="28" t="s">
        <v>36761</v>
      </c>
      <c r="QZN19974" s="29" t="s">
        <v>36762</v>
      </c>
      <c r="QZO19974" s="28" t="s">
        <v>36761</v>
      </c>
      <c r="QZP19974" s="29" t="s">
        <v>36762</v>
      </c>
      <c r="QZQ19974" s="28" t="s">
        <v>36761</v>
      </c>
      <c r="QZR19974" s="29" t="s">
        <v>36762</v>
      </c>
      <c r="QZS19974" s="28" t="s">
        <v>36761</v>
      </c>
      <c r="QZT19974" s="29" t="s">
        <v>36762</v>
      </c>
      <c r="QZU19974" s="28" t="s">
        <v>36761</v>
      </c>
      <c r="QZV19974" s="29" t="s">
        <v>36762</v>
      </c>
      <c r="QZW19974" s="28" t="s">
        <v>36761</v>
      </c>
      <c r="QZX19974" s="29" t="s">
        <v>36762</v>
      </c>
      <c r="QZY19974" s="28" t="s">
        <v>36761</v>
      </c>
      <c r="QZZ19974" s="29" t="s">
        <v>36762</v>
      </c>
      <c r="RAA19974" s="28" t="s">
        <v>36761</v>
      </c>
      <c r="RAB19974" s="29" t="s">
        <v>36762</v>
      </c>
      <c r="RAC19974" s="28" t="s">
        <v>36761</v>
      </c>
      <c r="RAD19974" s="29" t="s">
        <v>36762</v>
      </c>
      <c r="RAE19974" s="28" t="s">
        <v>36761</v>
      </c>
      <c r="RAF19974" s="29" t="s">
        <v>36762</v>
      </c>
      <c r="RAG19974" s="28" t="s">
        <v>36761</v>
      </c>
      <c r="RAH19974" s="29" t="s">
        <v>36762</v>
      </c>
      <c r="RAI19974" s="28" t="s">
        <v>36761</v>
      </c>
      <c r="RAJ19974" s="29" t="s">
        <v>36762</v>
      </c>
      <c r="RAK19974" s="28" t="s">
        <v>36761</v>
      </c>
      <c r="RAL19974" s="29" t="s">
        <v>36762</v>
      </c>
      <c r="RAM19974" s="28" t="s">
        <v>36761</v>
      </c>
      <c r="RAN19974" s="29" t="s">
        <v>36762</v>
      </c>
      <c r="RAO19974" s="28" t="s">
        <v>36761</v>
      </c>
      <c r="RAP19974" s="29" t="s">
        <v>36762</v>
      </c>
      <c r="RAQ19974" s="28" t="s">
        <v>36761</v>
      </c>
      <c r="RAR19974" s="29" t="s">
        <v>36762</v>
      </c>
      <c r="RAS19974" s="28" t="s">
        <v>36761</v>
      </c>
      <c r="RAT19974" s="29" t="s">
        <v>36762</v>
      </c>
      <c r="RAU19974" s="28" t="s">
        <v>36761</v>
      </c>
      <c r="RAV19974" s="29" t="s">
        <v>36762</v>
      </c>
      <c r="RAW19974" s="28" t="s">
        <v>36761</v>
      </c>
      <c r="RAX19974" s="29" t="s">
        <v>36762</v>
      </c>
      <c r="RAY19974" s="28" t="s">
        <v>36761</v>
      </c>
      <c r="RAZ19974" s="29" t="s">
        <v>36762</v>
      </c>
      <c r="RBA19974" s="28" t="s">
        <v>36761</v>
      </c>
      <c r="RBB19974" s="29" t="s">
        <v>36762</v>
      </c>
      <c r="RBC19974" s="28" t="s">
        <v>36761</v>
      </c>
      <c r="RBD19974" s="29" t="s">
        <v>36762</v>
      </c>
      <c r="RBE19974" s="28" t="s">
        <v>36761</v>
      </c>
      <c r="RBF19974" s="29" t="s">
        <v>36762</v>
      </c>
      <c r="RBG19974" s="28" t="s">
        <v>36761</v>
      </c>
      <c r="RBH19974" s="29" t="s">
        <v>36762</v>
      </c>
      <c r="RBI19974" s="28" t="s">
        <v>36761</v>
      </c>
      <c r="RBJ19974" s="29" t="s">
        <v>36762</v>
      </c>
      <c r="RBK19974" s="28" t="s">
        <v>36761</v>
      </c>
      <c r="RBL19974" s="29" t="s">
        <v>36762</v>
      </c>
      <c r="RBM19974" s="28" t="s">
        <v>36761</v>
      </c>
      <c r="RBN19974" s="29" t="s">
        <v>36762</v>
      </c>
      <c r="RBO19974" s="28" t="s">
        <v>36761</v>
      </c>
      <c r="RBP19974" s="29" t="s">
        <v>36762</v>
      </c>
      <c r="RBQ19974" s="28" t="s">
        <v>36761</v>
      </c>
      <c r="RBR19974" s="29" t="s">
        <v>36762</v>
      </c>
      <c r="RBS19974" s="28" t="s">
        <v>36761</v>
      </c>
      <c r="RBT19974" s="29" t="s">
        <v>36762</v>
      </c>
      <c r="RBU19974" s="28" t="s">
        <v>36761</v>
      </c>
      <c r="RBV19974" s="29" t="s">
        <v>36762</v>
      </c>
      <c r="RBW19974" s="28" t="s">
        <v>36761</v>
      </c>
      <c r="RBX19974" s="29" t="s">
        <v>36762</v>
      </c>
      <c r="RBY19974" s="28" t="s">
        <v>36761</v>
      </c>
      <c r="RBZ19974" s="29" t="s">
        <v>36762</v>
      </c>
      <c r="RCA19974" s="28" t="s">
        <v>36761</v>
      </c>
      <c r="RCB19974" s="29" t="s">
        <v>36762</v>
      </c>
      <c r="RCC19974" s="28" t="s">
        <v>36761</v>
      </c>
      <c r="RCD19974" s="29" t="s">
        <v>36762</v>
      </c>
      <c r="RCE19974" s="28" t="s">
        <v>36761</v>
      </c>
      <c r="RCF19974" s="29" t="s">
        <v>36762</v>
      </c>
      <c r="RCG19974" s="28" t="s">
        <v>36761</v>
      </c>
      <c r="RCH19974" s="29" t="s">
        <v>36762</v>
      </c>
      <c r="RCI19974" s="28" t="s">
        <v>36761</v>
      </c>
      <c r="RCJ19974" s="29" t="s">
        <v>36762</v>
      </c>
      <c r="RCK19974" s="28" t="s">
        <v>36761</v>
      </c>
      <c r="RCL19974" s="29" t="s">
        <v>36762</v>
      </c>
      <c r="RCM19974" s="28" t="s">
        <v>36761</v>
      </c>
      <c r="RCN19974" s="29" t="s">
        <v>36762</v>
      </c>
      <c r="RCO19974" s="28" t="s">
        <v>36761</v>
      </c>
      <c r="RCP19974" s="29" t="s">
        <v>36762</v>
      </c>
      <c r="RCQ19974" s="28" t="s">
        <v>36761</v>
      </c>
      <c r="RCR19974" s="29" t="s">
        <v>36762</v>
      </c>
      <c r="RCS19974" s="28" t="s">
        <v>36761</v>
      </c>
      <c r="RCT19974" s="29" t="s">
        <v>36762</v>
      </c>
      <c r="RCU19974" s="28" t="s">
        <v>36761</v>
      </c>
      <c r="RCV19974" s="29" t="s">
        <v>36762</v>
      </c>
      <c r="RCW19974" s="28" t="s">
        <v>36761</v>
      </c>
      <c r="RCX19974" s="29" t="s">
        <v>36762</v>
      </c>
      <c r="RCY19974" s="28" t="s">
        <v>36761</v>
      </c>
      <c r="RCZ19974" s="29" t="s">
        <v>36762</v>
      </c>
      <c r="RDA19974" s="28" t="s">
        <v>36761</v>
      </c>
      <c r="RDB19974" s="29" t="s">
        <v>36762</v>
      </c>
      <c r="RDC19974" s="28" t="s">
        <v>36761</v>
      </c>
      <c r="RDD19974" s="29" t="s">
        <v>36762</v>
      </c>
      <c r="RDE19974" s="28" t="s">
        <v>36761</v>
      </c>
      <c r="RDF19974" s="29" t="s">
        <v>36762</v>
      </c>
      <c r="RDG19974" s="28" t="s">
        <v>36761</v>
      </c>
      <c r="RDH19974" s="29" t="s">
        <v>36762</v>
      </c>
      <c r="RDI19974" s="28" t="s">
        <v>36761</v>
      </c>
      <c r="RDJ19974" s="29" t="s">
        <v>36762</v>
      </c>
      <c r="RDK19974" s="28" t="s">
        <v>36761</v>
      </c>
      <c r="RDL19974" s="29" t="s">
        <v>36762</v>
      </c>
      <c r="RDM19974" s="28" t="s">
        <v>36761</v>
      </c>
      <c r="RDN19974" s="29" t="s">
        <v>36762</v>
      </c>
      <c r="RDO19974" s="28" t="s">
        <v>36761</v>
      </c>
      <c r="RDP19974" s="29" t="s">
        <v>36762</v>
      </c>
      <c r="RDQ19974" s="28" t="s">
        <v>36761</v>
      </c>
      <c r="RDR19974" s="29" t="s">
        <v>36762</v>
      </c>
      <c r="RDS19974" s="28" t="s">
        <v>36761</v>
      </c>
      <c r="RDT19974" s="29" t="s">
        <v>36762</v>
      </c>
      <c r="RDU19974" s="28" t="s">
        <v>36761</v>
      </c>
      <c r="RDV19974" s="29" t="s">
        <v>36762</v>
      </c>
      <c r="RDW19974" s="28" t="s">
        <v>36761</v>
      </c>
      <c r="RDX19974" s="29" t="s">
        <v>36762</v>
      </c>
      <c r="RDY19974" s="28" t="s">
        <v>36761</v>
      </c>
      <c r="RDZ19974" s="29" t="s">
        <v>36762</v>
      </c>
      <c r="REA19974" s="28" t="s">
        <v>36761</v>
      </c>
      <c r="REB19974" s="29" t="s">
        <v>36762</v>
      </c>
      <c r="REC19974" s="28" t="s">
        <v>36761</v>
      </c>
      <c r="RED19974" s="29" t="s">
        <v>36762</v>
      </c>
      <c r="REE19974" s="28" t="s">
        <v>36761</v>
      </c>
      <c r="REF19974" s="29" t="s">
        <v>36762</v>
      </c>
      <c r="REG19974" s="28" t="s">
        <v>36761</v>
      </c>
      <c r="REH19974" s="29" t="s">
        <v>36762</v>
      </c>
      <c r="REI19974" s="28" t="s">
        <v>36761</v>
      </c>
      <c r="REJ19974" s="29" t="s">
        <v>36762</v>
      </c>
      <c r="REK19974" s="28" t="s">
        <v>36761</v>
      </c>
      <c r="REL19974" s="29" t="s">
        <v>36762</v>
      </c>
      <c r="REM19974" s="28" t="s">
        <v>36761</v>
      </c>
      <c r="REN19974" s="29" t="s">
        <v>36762</v>
      </c>
      <c r="REO19974" s="28" t="s">
        <v>36761</v>
      </c>
      <c r="REP19974" s="29" t="s">
        <v>36762</v>
      </c>
      <c r="REQ19974" s="28" t="s">
        <v>36761</v>
      </c>
      <c r="RER19974" s="29" t="s">
        <v>36762</v>
      </c>
      <c r="RES19974" s="28" t="s">
        <v>36761</v>
      </c>
      <c r="RET19974" s="29" t="s">
        <v>36762</v>
      </c>
      <c r="REU19974" s="28" t="s">
        <v>36761</v>
      </c>
      <c r="REV19974" s="29" t="s">
        <v>36762</v>
      </c>
      <c r="REW19974" s="28" t="s">
        <v>36761</v>
      </c>
      <c r="REX19974" s="29" t="s">
        <v>36762</v>
      </c>
      <c r="REY19974" s="28" t="s">
        <v>36761</v>
      </c>
      <c r="REZ19974" s="29" t="s">
        <v>36762</v>
      </c>
      <c r="RFA19974" s="28" t="s">
        <v>36761</v>
      </c>
      <c r="RFB19974" s="29" t="s">
        <v>36762</v>
      </c>
      <c r="RFC19974" s="28" t="s">
        <v>36761</v>
      </c>
      <c r="RFD19974" s="29" t="s">
        <v>36762</v>
      </c>
      <c r="RFE19974" s="28" t="s">
        <v>36761</v>
      </c>
      <c r="RFF19974" s="29" t="s">
        <v>36762</v>
      </c>
      <c r="RFG19974" s="28" t="s">
        <v>36761</v>
      </c>
      <c r="RFH19974" s="29" t="s">
        <v>36762</v>
      </c>
      <c r="RFI19974" s="28" t="s">
        <v>36761</v>
      </c>
      <c r="RFJ19974" s="29" t="s">
        <v>36762</v>
      </c>
      <c r="RFK19974" s="28" t="s">
        <v>36761</v>
      </c>
      <c r="RFL19974" s="29" t="s">
        <v>36762</v>
      </c>
      <c r="RFM19974" s="28" t="s">
        <v>36761</v>
      </c>
      <c r="RFN19974" s="29" t="s">
        <v>36762</v>
      </c>
      <c r="RFO19974" s="28" t="s">
        <v>36761</v>
      </c>
      <c r="RFP19974" s="29" t="s">
        <v>36762</v>
      </c>
      <c r="RFQ19974" s="28" t="s">
        <v>36761</v>
      </c>
      <c r="RFR19974" s="29" t="s">
        <v>36762</v>
      </c>
      <c r="RFS19974" s="28" t="s">
        <v>36761</v>
      </c>
      <c r="RFT19974" s="29" t="s">
        <v>36762</v>
      </c>
      <c r="RFU19974" s="28" t="s">
        <v>36761</v>
      </c>
      <c r="RFV19974" s="29" t="s">
        <v>36762</v>
      </c>
      <c r="RFW19974" s="28" t="s">
        <v>36761</v>
      </c>
      <c r="RFX19974" s="29" t="s">
        <v>36762</v>
      </c>
      <c r="RFY19974" s="28" t="s">
        <v>36761</v>
      </c>
      <c r="RFZ19974" s="29" t="s">
        <v>36762</v>
      </c>
      <c r="RGA19974" s="28" t="s">
        <v>36761</v>
      </c>
      <c r="RGB19974" s="29" t="s">
        <v>36762</v>
      </c>
      <c r="RGC19974" s="28" t="s">
        <v>36761</v>
      </c>
      <c r="RGD19974" s="29" t="s">
        <v>36762</v>
      </c>
      <c r="RGE19974" s="28" t="s">
        <v>36761</v>
      </c>
      <c r="RGF19974" s="29" t="s">
        <v>36762</v>
      </c>
      <c r="RGG19974" s="28" t="s">
        <v>36761</v>
      </c>
      <c r="RGH19974" s="29" t="s">
        <v>36762</v>
      </c>
      <c r="RGI19974" s="28" t="s">
        <v>36761</v>
      </c>
      <c r="RGJ19974" s="29" t="s">
        <v>36762</v>
      </c>
      <c r="RGK19974" s="28" t="s">
        <v>36761</v>
      </c>
      <c r="RGL19974" s="29" t="s">
        <v>36762</v>
      </c>
      <c r="RGM19974" s="28" t="s">
        <v>36761</v>
      </c>
      <c r="RGN19974" s="29" t="s">
        <v>36762</v>
      </c>
      <c r="RGO19974" s="28" t="s">
        <v>36761</v>
      </c>
      <c r="RGP19974" s="29" t="s">
        <v>36762</v>
      </c>
      <c r="RGQ19974" s="28" t="s">
        <v>36761</v>
      </c>
      <c r="RGR19974" s="29" t="s">
        <v>36762</v>
      </c>
      <c r="RGS19974" s="28" t="s">
        <v>36761</v>
      </c>
      <c r="RGT19974" s="29" t="s">
        <v>36762</v>
      </c>
      <c r="RGU19974" s="28" t="s">
        <v>36761</v>
      </c>
      <c r="RGV19974" s="29" t="s">
        <v>36762</v>
      </c>
      <c r="RGW19974" s="28" t="s">
        <v>36761</v>
      </c>
      <c r="RGX19974" s="29" t="s">
        <v>36762</v>
      </c>
      <c r="RGY19974" s="28" t="s">
        <v>36761</v>
      </c>
      <c r="RGZ19974" s="29" t="s">
        <v>36762</v>
      </c>
      <c r="RHA19974" s="28" t="s">
        <v>36761</v>
      </c>
      <c r="RHB19974" s="29" t="s">
        <v>36762</v>
      </c>
      <c r="RHC19974" s="28" t="s">
        <v>36761</v>
      </c>
      <c r="RHD19974" s="29" t="s">
        <v>36762</v>
      </c>
      <c r="RHE19974" s="28" t="s">
        <v>36761</v>
      </c>
      <c r="RHF19974" s="29" t="s">
        <v>36762</v>
      </c>
      <c r="RHG19974" s="28" t="s">
        <v>36761</v>
      </c>
      <c r="RHH19974" s="29" t="s">
        <v>36762</v>
      </c>
      <c r="RHI19974" s="28" t="s">
        <v>36761</v>
      </c>
      <c r="RHJ19974" s="29" t="s">
        <v>36762</v>
      </c>
      <c r="RHK19974" s="28" t="s">
        <v>36761</v>
      </c>
      <c r="RHL19974" s="29" t="s">
        <v>36762</v>
      </c>
      <c r="RHM19974" s="28" t="s">
        <v>36761</v>
      </c>
      <c r="RHN19974" s="29" t="s">
        <v>36762</v>
      </c>
      <c r="RHO19974" s="28" t="s">
        <v>36761</v>
      </c>
      <c r="RHP19974" s="29" t="s">
        <v>36762</v>
      </c>
      <c r="RHQ19974" s="28" t="s">
        <v>36761</v>
      </c>
      <c r="RHR19974" s="29" t="s">
        <v>36762</v>
      </c>
      <c r="RHS19974" s="28" t="s">
        <v>36761</v>
      </c>
      <c r="RHT19974" s="29" t="s">
        <v>36762</v>
      </c>
      <c r="RHU19974" s="28" t="s">
        <v>36761</v>
      </c>
      <c r="RHV19974" s="29" t="s">
        <v>36762</v>
      </c>
      <c r="RHW19974" s="28" t="s">
        <v>36761</v>
      </c>
      <c r="RHX19974" s="29" t="s">
        <v>36762</v>
      </c>
      <c r="RHY19974" s="28" t="s">
        <v>36761</v>
      </c>
      <c r="RHZ19974" s="29" t="s">
        <v>36762</v>
      </c>
      <c r="RIA19974" s="28" t="s">
        <v>36761</v>
      </c>
      <c r="RIB19974" s="29" t="s">
        <v>36762</v>
      </c>
      <c r="RIC19974" s="28" t="s">
        <v>36761</v>
      </c>
      <c r="RID19974" s="29" t="s">
        <v>36762</v>
      </c>
      <c r="RIE19974" s="28" t="s">
        <v>36761</v>
      </c>
      <c r="RIF19974" s="29" t="s">
        <v>36762</v>
      </c>
      <c r="RIG19974" s="28" t="s">
        <v>36761</v>
      </c>
      <c r="RIH19974" s="29" t="s">
        <v>36762</v>
      </c>
      <c r="RII19974" s="28" t="s">
        <v>36761</v>
      </c>
      <c r="RIJ19974" s="29" t="s">
        <v>36762</v>
      </c>
      <c r="RIK19974" s="28" t="s">
        <v>36761</v>
      </c>
      <c r="RIL19974" s="29" t="s">
        <v>36762</v>
      </c>
      <c r="RIM19974" s="28" t="s">
        <v>36761</v>
      </c>
      <c r="RIN19974" s="29" t="s">
        <v>36762</v>
      </c>
      <c r="RIO19974" s="28" t="s">
        <v>36761</v>
      </c>
      <c r="RIP19974" s="29" t="s">
        <v>36762</v>
      </c>
      <c r="RIQ19974" s="28" t="s">
        <v>36761</v>
      </c>
      <c r="RIR19974" s="29" t="s">
        <v>36762</v>
      </c>
      <c r="RIS19974" s="28" t="s">
        <v>36761</v>
      </c>
      <c r="RIT19974" s="29" t="s">
        <v>36762</v>
      </c>
      <c r="RIU19974" s="28" t="s">
        <v>36761</v>
      </c>
      <c r="RIV19974" s="29" t="s">
        <v>36762</v>
      </c>
      <c r="RIW19974" s="28" t="s">
        <v>36761</v>
      </c>
      <c r="RIX19974" s="29" t="s">
        <v>36762</v>
      </c>
      <c r="RIY19974" s="28" t="s">
        <v>36761</v>
      </c>
      <c r="RIZ19974" s="29" t="s">
        <v>36762</v>
      </c>
      <c r="RJA19974" s="28" t="s">
        <v>36761</v>
      </c>
      <c r="RJB19974" s="29" t="s">
        <v>36762</v>
      </c>
      <c r="RJC19974" s="28" t="s">
        <v>36761</v>
      </c>
      <c r="RJD19974" s="29" t="s">
        <v>36762</v>
      </c>
      <c r="RJE19974" s="28" t="s">
        <v>36761</v>
      </c>
      <c r="RJF19974" s="29" t="s">
        <v>36762</v>
      </c>
      <c r="RJG19974" s="28" t="s">
        <v>36761</v>
      </c>
      <c r="RJH19974" s="29" t="s">
        <v>36762</v>
      </c>
      <c r="RJI19974" s="28" t="s">
        <v>36761</v>
      </c>
      <c r="RJJ19974" s="29" t="s">
        <v>36762</v>
      </c>
      <c r="RJK19974" s="28" t="s">
        <v>36761</v>
      </c>
      <c r="RJL19974" s="29" t="s">
        <v>36762</v>
      </c>
      <c r="RJM19974" s="28" t="s">
        <v>36761</v>
      </c>
      <c r="RJN19974" s="29" t="s">
        <v>36762</v>
      </c>
      <c r="RJO19974" s="28" t="s">
        <v>36761</v>
      </c>
      <c r="RJP19974" s="29" t="s">
        <v>36762</v>
      </c>
      <c r="RJQ19974" s="28" t="s">
        <v>36761</v>
      </c>
      <c r="RJR19974" s="29" t="s">
        <v>36762</v>
      </c>
      <c r="RJS19974" s="28" t="s">
        <v>36761</v>
      </c>
      <c r="RJT19974" s="29" t="s">
        <v>36762</v>
      </c>
      <c r="RJU19974" s="28" t="s">
        <v>36761</v>
      </c>
      <c r="RJV19974" s="29" t="s">
        <v>36762</v>
      </c>
      <c r="RJW19974" s="28" t="s">
        <v>36761</v>
      </c>
      <c r="RJX19974" s="29" t="s">
        <v>36762</v>
      </c>
      <c r="RJY19974" s="28" t="s">
        <v>36761</v>
      </c>
      <c r="RJZ19974" s="29" t="s">
        <v>36762</v>
      </c>
      <c r="RKA19974" s="28" t="s">
        <v>36761</v>
      </c>
      <c r="RKB19974" s="29" t="s">
        <v>36762</v>
      </c>
      <c r="RKC19974" s="28" t="s">
        <v>36761</v>
      </c>
      <c r="RKD19974" s="29" t="s">
        <v>36762</v>
      </c>
      <c r="RKE19974" s="28" t="s">
        <v>36761</v>
      </c>
      <c r="RKF19974" s="29" t="s">
        <v>36762</v>
      </c>
      <c r="RKG19974" s="28" t="s">
        <v>36761</v>
      </c>
      <c r="RKH19974" s="29" t="s">
        <v>36762</v>
      </c>
      <c r="RKI19974" s="28" t="s">
        <v>36761</v>
      </c>
      <c r="RKJ19974" s="29" t="s">
        <v>36762</v>
      </c>
      <c r="RKK19974" s="28" t="s">
        <v>36761</v>
      </c>
      <c r="RKL19974" s="29" t="s">
        <v>36762</v>
      </c>
      <c r="RKM19974" s="28" t="s">
        <v>36761</v>
      </c>
      <c r="RKN19974" s="29" t="s">
        <v>36762</v>
      </c>
      <c r="RKO19974" s="28" t="s">
        <v>36761</v>
      </c>
      <c r="RKP19974" s="29" t="s">
        <v>36762</v>
      </c>
      <c r="RKQ19974" s="28" t="s">
        <v>36761</v>
      </c>
      <c r="RKR19974" s="29" t="s">
        <v>36762</v>
      </c>
      <c r="RKS19974" s="28" t="s">
        <v>36761</v>
      </c>
      <c r="RKT19974" s="29" t="s">
        <v>36762</v>
      </c>
      <c r="RKU19974" s="28" t="s">
        <v>36761</v>
      </c>
      <c r="RKV19974" s="29" t="s">
        <v>36762</v>
      </c>
      <c r="RKW19974" s="28" t="s">
        <v>36761</v>
      </c>
      <c r="RKX19974" s="29" t="s">
        <v>36762</v>
      </c>
      <c r="RKY19974" s="28" t="s">
        <v>36761</v>
      </c>
      <c r="RKZ19974" s="29" t="s">
        <v>36762</v>
      </c>
      <c r="RLA19974" s="28" t="s">
        <v>36761</v>
      </c>
      <c r="RLB19974" s="29" t="s">
        <v>36762</v>
      </c>
      <c r="RLC19974" s="28" t="s">
        <v>36761</v>
      </c>
      <c r="RLD19974" s="29" t="s">
        <v>36762</v>
      </c>
      <c r="RLE19974" s="28" t="s">
        <v>36761</v>
      </c>
      <c r="RLF19974" s="29" t="s">
        <v>36762</v>
      </c>
      <c r="RLG19974" s="28" t="s">
        <v>36761</v>
      </c>
      <c r="RLH19974" s="29" t="s">
        <v>36762</v>
      </c>
      <c r="RLI19974" s="28" t="s">
        <v>36761</v>
      </c>
      <c r="RLJ19974" s="29" t="s">
        <v>36762</v>
      </c>
      <c r="RLK19974" s="28" t="s">
        <v>36761</v>
      </c>
      <c r="RLL19974" s="29" t="s">
        <v>36762</v>
      </c>
      <c r="RLM19974" s="28" t="s">
        <v>36761</v>
      </c>
      <c r="RLN19974" s="29" t="s">
        <v>36762</v>
      </c>
      <c r="RLO19974" s="28" t="s">
        <v>36761</v>
      </c>
      <c r="RLP19974" s="29" t="s">
        <v>36762</v>
      </c>
      <c r="RLQ19974" s="28" t="s">
        <v>36761</v>
      </c>
      <c r="RLR19974" s="29" t="s">
        <v>36762</v>
      </c>
      <c r="RLS19974" s="28" t="s">
        <v>36761</v>
      </c>
      <c r="RLT19974" s="29" t="s">
        <v>36762</v>
      </c>
      <c r="RLU19974" s="28" t="s">
        <v>36761</v>
      </c>
      <c r="RLV19974" s="29" t="s">
        <v>36762</v>
      </c>
      <c r="RLW19974" s="28" t="s">
        <v>36761</v>
      </c>
      <c r="RLX19974" s="29" t="s">
        <v>36762</v>
      </c>
      <c r="RLY19974" s="28" t="s">
        <v>36761</v>
      </c>
      <c r="RLZ19974" s="29" t="s">
        <v>36762</v>
      </c>
      <c r="RMA19974" s="28" t="s">
        <v>36761</v>
      </c>
      <c r="RMB19974" s="29" t="s">
        <v>36762</v>
      </c>
      <c r="RMC19974" s="28" t="s">
        <v>36761</v>
      </c>
      <c r="RMD19974" s="29" t="s">
        <v>36762</v>
      </c>
      <c r="RME19974" s="28" t="s">
        <v>36761</v>
      </c>
      <c r="RMF19974" s="29" t="s">
        <v>36762</v>
      </c>
      <c r="RMG19974" s="28" t="s">
        <v>36761</v>
      </c>
      <c r="RMH19974" s="29" t="s">
        <v>36762</v>
      </c>
      <c r="RMI19974" s="28" t="s">
        <v>36761</v>
      </c>
      <c r="RMJ19974" s="29" t="s">
        <v>36762</v>
      </c>
      <c r="RMK19974" s="28" t="s">
        <v>36761</v>
      </c>
      <c r="RML19974" s="29" t="s">
        <v>36762</v>
      </c>
      <c r="RMM19974" s="28" t="s">
        <v>36761</v>
      </c>
      <c r="RMN19974" s="29" t="s">
        <v>36762</v>
      </c>
      <c r="RMO19974" s="28" t="s">
        <v>36761</v>
      </c>
      <c r="RMP19974" s="29" t="s">
        <v>36762</v>
      </c>
      <c r="RMQ19974" s="28" t="s">
        <v>36761</v>
      </c>
      <c r="RMR19974" s="29" t="s">
        <v>36762</v>
      </c>
      <c r="RMS19974" s="28" t="s">
        <v>36761</v>
      </c>
      <c r="RMT19974" s="29" t="s">
        <v>36762</v>
      </c>
      <c r="RMU19974" s="28" t="s">
        <v>36761</v>
      </c>
      <c r="RMV19974" s="29" t="s">
        <v>36762</v>
      </c>
      <c r="RMW19974" s="28" t="s">
        <v>36761</v>
      </c>
      <c r="RMX19974" s="29" t="s">
        <v>36762</v>
      </c>
      <c r="RMY19974" s="28" t="s">
        <v>36761</v>
      </c>
      <c r="RMZ19974" s="29" t="s">
        <v>36762</v>
      </c>
      <c r="RNA19974" s="28" t="s">
        <v>36761</v>
      </c>
      <c r="RNB19974" s="29" t="s">
        <v>36762</v>
      </c>
      <c r="RNC19974" s="28" t="s">
        <v>36761</v>
      </c>
      <c r="RND19974" s="29" t="s">
        <v>36762</v>
      </c>
      <c r="RNE19974" s="28" t="s">
        <v>36761</v>
      </c>
      <c r="RNF19974" s="29" t="s">
        <v>36762</v>
      </c>
      <c r="RNG19974" s="28" t="s">
        <v>36761</v>
      </c>
      <c r="RNH19974" s="29" t="s">
        <v>36762</v>
      </c>
      <c r="RNI19974" s="28" t="s">
        <v>36761</v>
      </c>
      <c r="RNJ19974" s="29" t="s">
        <v>36762</v>
      </c>
      <c r="RNK19974" s="28" t="s">
        <v>36761</v>
      </c>
      <c r="RNL19974" s="29" t="s">
        <v>36762</v>
      </c>
      <c r="RNM19974" s="28" t="s">
        <v>36761</v>
      </c>
      <c r="RNN19974" s="29" t="s">
        <v>36762</v>
      </c>
      <c r="RNO19974" s="28" t="s">
        <v>36761</v>
      </c>
      <c r="RNP19974" s="29" t="s">
        <v>36762</v>
      </c>
      <c r="RNQ19974" s="28" t="s">
        <v>36761</v>
      </c>
      <c r="RNR19974" s="29" t="s">
        <v>36762</v>
      </c>
      <c r="RNS19974" s="28" t="s">
        <v>36761</v>
      </c>
      <c r="RNT19974" s="29" t="s">
        <v>36762</v>
      </c>
      <c r="RNU19974" s="28" t="s">
        <v>36761</v>
      </c>
      <c r="RNV19974" s="29" t="s">
        <v>36762</v>
      </c>
      <c r="RNW19974" s="28" t="s">
        <v>36761</v>
      </c>
      <c r="RNX19974" s="29" t="s">
        <v>36762</v>
      </c>
      <c r="RNY19974" s="28" t="s">
        <v>36761</v>
      </c>
      <c r="RNZ19974" s="29" t="s">
        <v>36762</v>
      </c>
      <c r="ROA19974" s="28" t="s">
        <v>36761</v>
      </c>
      <c r="ROB19974" s="29" t="s">
        <v>36762</v>
      </c>
      <c r="ROC19974" s="28" t="s">
        <v>36761</v>
      </c>
      <c r="ROD19974" s="29" t="s">
        <v>36762</v>
      </c>
      <c r="ROE19974" s="28" t="s">
        <v>36761</v>
      </c>
      <c r="ROF19974" s="29" t="s">
        <v>36762</v>
      </c>
      <c r="ROG19974" s="28" t="s">
        <v>36761</v>
      </c>
      <c r="ROH19974" s="29" t="s">
        <v>36762</v>
      </c>
      <c r="ROI19974" s="28" t="s">
        <v>36761</v>
      </c>
      <c r="ROJ19974" s="29" t="s">
        <v>36762</v>
      </c>
      <c r="ROK19974" s="28" t="s">
        <v>36761</v>
      </c>
      <c r="ROL19974" s="29" t="s">
        <v>36762</v>
      </c>
      <c r="ROM19974" s="28" t="s">
        <v>36761</v>
      </c>
      <c r="RON19974" s="29" t="s">
        <v>36762</v>
      </c>
      <c r="ROO19974" s="28" t="s">
        <v>36761</v>
      </c>
      <c r="ROP19974" s="29" t="s">
        <v>36762</v>
      </c>
      <c r="ROQ19974" s="28" t="s">
        <v>36761</v>
      </c>
      <c r="ROR19974" s="29" t="s">
        <v>36762</v>
      </c>
      <c r="ROS19974" s="28" t="s">
        <v>36761</v>
      </c>
      <c r="ROT19974" s="29" t="s">
        <v>36762</v>
      </c>
      <c r="ROU19974" s="28" t="s">
        <v>36761</v>
      </c>
      <c r="ROV19974" s="29" t="s">
        <v>36762</v>
      </c>
      <c r="ROW19974" s="28" t="s">
        <v>36761</v>
      </c>
      <c r="ROX19974" s="29" t="s">
        <v>36762</v>
      </c>
      <c r="ROY19974" s="28" t="s">
        <v>36761</v>
      </c>
      <c r="ROZ19974" s="29" t="s">
        <v>36762</v>
      </c>
      <c r="RPA19974" s="28" t="s">
        <v>36761</v>
      </c>
      <c r="RPB19974" s="29" t="s">
        <v>36762</v>
      </c>
      <c r="RPC19974" s="28" t="s">
        <v>36761</v>
      </c>
      <c r="RPD19974" s="29" t="s">
        <v>36762</v>
      </c>
      <c r="RPE19974" s="28" t="s">
        <v>36761</v>
      </c>
      <c r="RPF19974" s="29" t="s">
        <v>36762</v>
      </c>
      <c r="RPG19974" s="28" t="s">
        <v>36761</v>
      </c>
      <c r="RPH19974" s="29" t="s">
        <v>36762</v>
      </c>
      <c r="RPI19974" s="28" t="s">
        <v>36761</v>
      </c>
      <c r="RPJ19974" s="29" t="s">
        <v>36762</v>
      </c>
      <c r="RPK19974" s="28" t="s">
        <v>36761</v>
      </c>
      <c r="RPL19974" s="29" t="s">
        <v>36762</v>
      </c>
      <c r="RPM19974" s="28" t="s">
        <v>36761</v>
      </c>
      <c r="RPN19974" s="29" t="s">
        <v>36762</v>
      </c>
      <c r="RPO19974" s="28" t="s">
        <v>36761</v>
      </c>
      <c r="RPP19974" s="29" t="s">
        <v>36762</v>
      </c>
      <c r="RPQ19974" s="28" t="s">
        <v>36761</v>
      </c>
      <c r="RPR19974" s="29" t="s">
        <v>36762</v>
      </c>
      <c r="RPS19974" s="28" t="s">
        <v>36761</v>
      </c>
      <c r="RPT19974" s="29" t="s">
        <v>36762</v>
      </c>
      <c r="RPU19974" s="28" t="s">
        <v>36761</v>
      </c>
      <c r="RPV19974" s="29" t="s">
        <v>36762</v>
      </c>
      <c r="RPW19974" s="28" t="s">
        <v>36761</v>
      </c>
      <c r="RPX19974" s="29" t="s">
        <v>36762</v>
      </c>
      <c r="RPY19974" s="28" t="s">
        <v>36761</v>
      </c>
      <c r="RPZ19974" s="29" t="s">
        <v>36762</v>
      </c>
      <c r="RQA19974" s="28" t="s">
        <v>36761</v>
      </c>
      <c r="RQB19974" s="29" t="s">
        <v>36762</v>
      </c>
      <c r="RQC19974" s="28" t="s">
        <v>36761</v>
      </c>
      <c r="RQD19974" s="29" t="s">
        <v>36762</v>
      </c>
      <c r="RQE19974" s="28" t="s">
        <v>36761</v>
      </c>
      <c r="RQF19974" s="29" t="s">
        <v>36762</v>
      </c>
      <c r="RQG19974" s="28" t="s">
        <v>36761</v>
      </c>
      <c r="RQH19974" s="29" t="s">
        <v>36762</v>
      </c>
      <c r="RQI19974" s="28" t="s">
        <v>36761</v>
      </c>
      <c r="RQJ19974" s="29" t="s">
        <v>36762</v>
      </c>
      <c r="RQK19974" s="28" t="s">
        <v>36761</v>
      </c>
      <c r="RQL19974" s="29" t="s">
        <v>36762</v>
      </c>
      <c r="RQM19974" s="28" t="s">
        <v>36761</v>
      </c>
      <c r="RQN19974" s="29" t="s">
        <v>36762</v>
      </c>
      <c r="RQO19974" s="28" t="s">
        <v>36761</v>
      </c>
      <c r="RQP19974" s="29" t="s">
        <v>36762</v>
      </c>
      <c r="RQQ19974" s="28" t="s">
        <v>36761</v>
      </c>
      <c r="RQR19974" s="29" t="s">
        <v>36762</v>
      </c>
      <c r="RQS19974" s="28" t="s">
        <v>36761</v>
      </c>
      <c r="RQT19974" s="29" t="s">
        <v>36762</v>
      </c>
      <c r="RQU19974" s="28" t="s">
        <v>36761</v>
      </c>
      <c r="RQV19974" s="29" t="s">
        <v>36762</v>
      </c>
      <c r="RQW19974" s="28" t="s">
        <v>36761</v>
      </c>
      <c r="RQX19974" s="29" t="s">
        <v>36762</v>
      </c>
      <c r="RQY19974" s="28" t="s">
        <v>36761</v>
      </c>
      <c r="RQZ19974" s="29" t="s">
        <v>36762</v>
      </c>
      <c r="RRA19974" s="28" t="s">
        <v>36761</v>
      </c>
      <c r="RRB19974" s="29" t="s">
        <v>36762</v>
      </c>
      <c r="RRC19974" s="28" t="s">
        <v>36761</v>
      </c>
      <c r="RRD19974" s="29" t="s">
        <v>36762</v>
      </c>
      <c r="RRE19974" s="28" t="s">
        <v>36761</v>
      </c>
      <c r="RRF19974" s="29" t="s">
        <v>36762</v>
      </c>
      <c r="RRG19974" s="28" t="s">
        <v>36761</v>
      </c>
      <c r="RRH19974" s="29" t="s">
        <v>36762</v>
      </c>
      <c r="RRI19974" s="28" t="s">
        <v>36761</v>
      </c>
      <c r="RRJ19974" s="29" t="s">
        <v>36762</v>
      </c>
      <c r="RRK19974" s="28" t="s">
        <v>36761</v>
      </c>
      <c r="RRL19974" s="29" t="s">
        <v>36762</v>
      </c>
      <c r="RRM19974" s="28" t="s">
        <v>36761</v>
      </c>
      <c r="RRN19974" s="29" t="s">
        <v>36762</v>
      </c>
      <c r="RRO19974" s="28" t="s">
        <v>36761</v>
      </c>
      <c r="RRP19974" s="29" t="s">
        <v>36762</v>
      </c>
      <c r="RRQ19974" s="28" t="s">
        <v>36761</v>
      </c>
      <c r="RRR19974" s="29" t="s">
        <v>36762</v>
      </c>
      <c r="RRS19974" s="28" t="s">
        <v>36761</v>
      </c>
      <c r="RRT19974" s="29" t="s">
        <v>36762</v>
      </c>
      <c r="RRU19974" s="28" t="s">
        <v>36761</v>
      </c>
      <c r="RRV19974" s="29" t="s">
        <v>36762</v>
      </c>
      <c r="RRW19974" s="28" t="s">
        <v>36761</v>
      </c>
      <c r="RRX19974" s="29" t="s">
        <v>36762</v>
      </c>
      <c r="RRY19974" s="28" t="s">
        <v>36761</v>
      </c>
      <c r="RRZ19974" s="29" t="s">
        <v>36762</v>
      </c>
      <c r="RSA19974" s="28" t="s">
        <v>36761</v>
      </c>
      <c r="RSB19974" s="29" t="s">
        <v>36762</v>
      </c>
      <c r="RSC19974" s="28" t="s">
        <v>36761</v>
      </c>
      <c r="RSD19974" s="29" t="s">
        <v>36762</v>
      </c>
      <c r="RSE19974" s="28" t="s">
        <v>36761</v>
      </c>
      <c r="RSF19974" s="29" t="s">
        <v>36762</v>
      </c>
      <c r="RSG19974" s="28" t="s">
        <v>36761</v>
      </c>
      <c r="RSH19974" s="29" t="s">
        <v>36762</v>
      </c>
      <c r="RSI19974" s="28" t="s">
        <v>36761</v>
      </c>
      <c r="RSJ19974" s="29" t="s">
        <v>36762</v>
      </c>
      <c r="RSK19974" s="28" t="s">
        <v>36761</v>
      </c>
      <c r="RSL19974" s="29" t="s">
        <v>36762</v>
      </c>
      <c r="RSM19974" s="28" t="s">
        <v>36761</v>
      </c>
      <c r="RSN19974" s="29" t="s">
        <v>36762</v>
      </c>
      <c r="RSO19974" s="28" t="s">
        <v>36761</v>
      </c>
      <c r="RSP19974" s="29" t="s">
        <v>36762</v>
      </c>
      <c r="RSQ19974" s="28" t="s">
        <v>36761</v>
      </c>
      <c r="RSR19974" s="29" t="s">
        <v>36762</v>
      </c>
      <c r="RSS19974" s="28" t="s">
        <v>36761</v>
      </c>
      <c r="RST19974" s="29" t="s">
        <v>36762</v>
      </c>
      <c r="RSU19974" s="28" t="s">
        <v>36761</v>
      </c>
      <c r="RSV19974" s="29" t="s">
        <v>36762</v>
      </c>
      <c r="RSW19974" s="28" t="s">
        <v>36761</v>
      </c>
      <c r="RSX19974" s="29" t="s">
        <v>36762</v>
      </c>
      <c r="RSY19974" s="28" t="s">
        <v>36761</v>
      </c>
      <c r="RSZ19974" s="29" t="s">
        <v>36762</v>
      </c>
      <c r="RTA19974" s="28" t="s">
        <v>36761</v>
      </c>
      <c r="RTB19974" s="29" t="s">
        <v>36762</v>
      </c>
      <c r="RTC19974" s="28" t="s">
        <v>36761</v>
      </c>
      <c r="RTD19974" s="29" t="s">
        <v>36762</v>
      </c>
      <c r="RTE19974" s="28" t="s">
        <v>36761</v>
      </c>
      <c r="RTF19974" s="29" t="s">
        <v>36762</v>
      </c>
      <c r="RTG19974" s="28" t="s">
        <v>36761</v>
      </c>
      <c r="RTH19974" s="29" t="s">
        <v>36762</v>
      </c>
      <c r="RTI19974" s="28" t="s">
        <v>36761</v>
      </c>
      <c r="RTJ19974" s="29" t="s">
        <v>36762</v>
      </c>
      <c r="RTK19974" s="28" t="s">
        <v>36761</v>
      </c>
      <c r="RTL19974" s="29" t="s">
        <v>36762</v>
      </c>
      <c r="RTM19974" s="28" t="s">
        <v>36761</v>
      </c>
      <c r="RTN19974" s="29" t="s">
        <v>36762</v>
      </c>
      <c r="RTO19974" s="28" t="s">
        <v>36761</v>
      </c>
      <c r="RTP19974" s="29" t="s">
        <v>36762</v>
      </c>
      <c r="RTQ19974" s="28" t="s">
        <v>36761</v>
      </c>
      <c r="RTR19974" s="29" t="s">
        <v>36762</v>
      </c>
      <c r="RTS19974" s="28" t="s">
        <v>36761</v>
      </c>
      <c r="RTT19974" s="29" t="s">
        <v>36762</v>
      </c>
      <c r="RTU19974" s="28" t="s">
        <v>36761</v>
      </c>
      <c r="RTV19974" s="29" t="s">
        <v>36762</v>
      </c>
      <c r="RTW19974" s="28" t="s">
        <v>36761</v>
      </c>
      <c r="RTX19974" s="29" t="s">
        <v>36762</v>
      </c>
      <c r="RTY19974" s="28" t="s">
        <v>36761</v>
      </c>
      <c r="RTZ19974" s="29" t="s">
        <v>36762</v>
      </c>
      <c r="RUA19974" s="28" t="s">
        <v>36761</v>
      </c>
      <c r="RUB19974" s="29" t="s">
        <v>36762</v>
      </c>
      <c r="RUC19974" s="28" t="s">
        <v>36761</v>
      </c>
      <c r="RUD19974" s="29" t="s">
        <v>36762</v>
      </c>
      <c r="RUE19974" s="28" t="s">
        <v>36761</v>
      </c>
      <c r="RUF19974" s="29" t="s">
        <v>36762</v>
      </c>
      <c r="RUG19974" s="28" t="s">
        <v>36761</v>
      </c>
      <c r="RUH19974" s="29" t="s">
        <v>36762</v>
      </c>
      <c r="RUI19974" s="28" t="s">
        <v>36761</v>
      </c>
      <c r="RUJ19974" s="29" t="s">
        <v>36762</v>
      </c>
      <c r="RUK19974" s="28" t="s">
        <v>36761</v>
      </c>
      <c r="RUL19974" s="29" t="s">
        <v>36762</v>
      </c>
      <c r="RUM19974" s="28" t="s">
        <v>36761</v>
      </c>
      <c r="RUN19974" s="29" t="s">
        <v>36762</v>
      </c>
      <c r="RUO19974" s="28" t="s">
        <v>36761</v>
      </c>
      <c r="RUP19974" s="29" t="s">
        <v>36762</v>
      </c>
      <c r="RUQ19974" s="28" t="s">
        <v>36761</v>
      </c>
      <c r="RUR19974" s="29" t="s">
        <v>36762</v>
      </c>
      <c r="RUS19974" s="28" t="s">
        <v>36761</v>
      </c>
      <c r="RUT19974" s="29" t="s">
        <v>36762</v>
      </c>
      <c r="RUU19974" s="28" t="s">
        <v>36761</v>
      </c>
      <c r="RUV19974" s="29" t="s">
        <v>36762</v>
      </c>
      <c r="RUW19974" s="28" t="s">
        <v>36761</v>
      </c>
      <c r="RUX19974" s="29" t="s">
        <v>36762</v>
      </c>
      <c r="RUY19974" s="28" t="s">
        <v>36761</v>
      </c>
      <c r="RUZ19974" s="29" t="s">
        <v>36762</v>
      </c>
      <c r="RVA19974" s="28" t="s">
        <v>36761</v>
      </c>
      <c r="RVB19974" s="29" t="s">
        <v>36762</v>
      </c>
      <c r="RVC19974" s="28" t="s">
        <v>36761</v>
      </c>
      <c r="RVD19974" s="29" t="s">
        <v>36762</v>
      </c>
      <c r="RVE19974" s="28" t="s">
        <v>36761</v>
      </c>
      <c r="RVF19974" s="29" t="s">
        <v>36762</v>
      </c>
      <c r="RVG19974" s="28" t="s">
        <v>36761</v>
      </c>
      <c r="RVH19974" s="29" t="s">
        <v>36762</v>
      </c>
      <c r="RVI19974" s="28" t="s">
        <v>36761</v>
      </c>
      <c r="RVJ19974" s="29" t="s">
        <v>36762</v>
      </c>
      <c r="RVK19974" s="28" t="s">
        <v>36761</v>
      </c>
      <c r="RVL19974" s="29" t="s">
        <v>36762</v>
      </c>
      <c r="RVM19974" s="28" t="s">
        <v>36761</v>
      </c>
      <c r="RVN19974" s="29" t="s">
        <v>36762</v>
      </c>
      <c r="RVO19974" s="28" t="s">
        <v>36761</v>
      </c>
      <c r="RVP19974" s="29" t="s">
        <v>36762</v>
      </c>
      <c r="RVQ19974" s="28" t="s">
        <v>36761</v>
      </c>
      <c r="RVR19974" s="29" t="s">
        <v>36762</v>
      </c>
      <c r="RVS19974" s="28" t="s">
        <v>36761</v>
      </c>
      <c r="RVT19974" s="29" t="s">
        <v>36762</v>
      </c>
      <c r="RVU19974" s="28" t="s">
        <v>36761</v>
      </c>
      <c r="RVV19974" s="29" t="s">
        <v>36762</v>
      </c>
      <c r="RVW19974" s="28" t="s">
        <v>36761</v>
      </c>
      <c r="RVX19974" s="29" t="s">
        <v>36762</v>
      </c>
      <c r="RVY19974" s="28" t="s">
        <v>36761</v>
      </c>
      <c r="RVZ19974" s="29" t="s">
        <v>36762</v>
      </c>
      <c r="RWA19974" s="28" t="s">
        <v>36761</v>
      </c>
      <c r="RWB19974" s="29" t="s">
        <v>36762</v>
      </c>
      <c r="RWC19974" s="28" t="s">
        <v>36761</v>
      </c>
      <c r="RWD19974" s="29" t="s">
        <v>36762</v>
      </c>
      <c r="RWE19974" s="28" t="s">
        <v>36761</v>
      </c>
      <c r="RWF19974" s="29" t="s">
        <v>36762</v>
      </c>
      <c r="RWG19974" s="28" t="s">
        <v>36761</v>
      </c>
      <c r="RWH19974" s="29" t="s">
        <v>36762</v>
      </c>
      <c r="RWI19974" s="28" t="s">
        <v>36761</v>
      </c>
      <c r="RWJ19974" s="29" t="s">
        <v>36762</v>
      </c>
      <c r="RWK19974" s="28" t="s">
        <v>36761</v>
      </c>
      <c r="RWL19974" s="29" t="s">
        <v>36762</v>
      </c>
      <c r="RWM19974" s="28" t="s">
        <v>36761</v>
      </c>
      <c r="RWN19974" s="29" t="s">
        <v>36762</v>
      </c>
      <c r="RWO19974" s="28" t="s">
        <v>36761</v>
      </c>
      <c r="RWP19974" s="29" t="s">
        <v>36762</v>
      </c>
      <c r="RWQ19974" s="28" t="s">
        <v>36761</v>
      </c>
      <c r="RWR19974" s="29" t="s">
        <v>36762</v>
      </c>
      <c r="RWS19974" s="28" t="s">
        <v>36761</v>
      </c>
      <c r="RWT19974" s="29" t="s">
        <v>36762</v>
      </c>
      <c r="RWU19974" s="28" t="s">
        <v>36761</v>
      </c>
      <c r="RWV19974" s="29" t="s">
        <v>36762</v>
      </c>
      <c r="RWW19974" s="28" t="s">
        <v>36761</v>
      </c>
      <c r="RWX19974" s="29" t="s">
        <v>36762</v>
      </c>
      <c r="RWY19974" s="28" t="s">
        <v>36761</v>
      </c>
      <c r="RWZ19974" s="29" t="s">
        <v>36762</v>
      </c>
      <c r="RXA19974" s="28" t="s">
        <v>36761</v>
      </c>
      <c r="RXB19974" s="29" t="s">
        <v>36762</v>
      </c>
      <c r="RXC19974" s="28" t="s">
        <v>36761</v>
      </c>
      <c r="RXD19974" s="29" t="s">
        <v>36762</v>
      </c>
      <c r="RXE19974" s="28" t="s">
        <v>36761</v>
      </c>
      <c r="RXF19974" s="29" t="s">
        <v>36762</v>
      </c>
      <c r="RXG19974" s="28" t="s">
        <v>36761</v>
      </c>
      <c r="RXH19974" s="29" t="s">
        <v>36762</v>
      </c>
      <c r="RXI19974" s="28" t="s">
        <v>36761</v>
      </c>
      <c r="RXJ19974" s="29" t="s">
        <v>36762</v>
      </c>
      <c r="RXK19974" s="28" t="s">
        <v>36761</v>
      </c>
      <c r="RXL19974" s="29" t="s">
        <v>36762</v>
      </c>
      <c r="RXM19974" s="28" t="s">
        <v>36761</v>
      </c>
      <c r="RXN19974" s="29" t="s">
        <v>36762</v>
      </c>
      <c r="RXO19974" s="28" t="s">
        <v>36761</v>
      </c>
      <c r="RXP19974" s="29" t="s">
        <v>36762</v>
      </c>
      <c r="RXQ19974" s="28" t="s">
        <v>36761</v>
      </c>
      <c r="RXR19974" s="29" t="s">
        <v>36762</v>
      </c>
      <c r="RXS19974" s="28" t="s">
        <v>36761</v>
      </c>
      <c r="RXT19974" s="29" t="s">
        <v>36762</v>
      </c>
      <c r="RXU19974" s="28" t="s">
        <v>36761</v>
      </c>
      <c r="RXV19974" s="29" t="s">
        <v>36762</v>
      </c>
      <c r="RXW19974" s="28" t="s">
        <v>36761</v>
      </c>
      <c r="RXX19974" s="29" t="s">
        <v>36762</v>
      </c>
      <c r="RXY19974" s="28" t="s">
        <v>36761</v>
      </c>
      <c r="RXZ19974" s="29" t="s">
        <v>36762</v>
      </c>
      <c r="RYA19974" s="28" t="s">
        <v>36761</v>
      </c>
      <c r="RYB19974" s="29" t="s">
        <v>36762</v>
      </c>
      <c r="RYC19974" s="28" t="s">
        <v>36761</v>
      </c>
      <c r="RYD19974" s="29" t="s">
        <v>36762</v>
      </c>
      <c r="RYE19974" s="28" t="s">
        <v>36761</v>
      </c>
      <c r="RYF19974" s="29" t="s">
        <v>36762</v>
      </c>
      <c r="RYG19974" s="28" t="s">
        <v>36761</v>
      </c>
      <c r="RYH19974" s="29" t="s">
        <v>36762</v>
      </c>
      <c r="RYI19974" s="28" t="s">
        <v>36761</v>
      </c>
      <c r="RYJ19974" s="29" t="s">
        <v>36762</v>
      </c>
      <c r="RYK19974" s="28" t="s">
        <v>36761</v>
      </c>
      <c r="RYL19974" s="29" t="s">
        <v>36762</v>
      </c>
      <c r="RYM19974" s="28" t="s">
        <v>36761</v>
      </c>
      <c r="RYN19974" s="29" t="s">
        <v>36762</v>
      </c>
      <c r="RYO19974" s="28" t="s">
        <v>36761</v>
      </c>
      <c r="RYP19974" s="29" t="s">
        <v>36762</v>
      </c>
      <c r="RYQ19974" s="28" t="s">
        <v>36761</v>
      </c>
      <c r="RYR19974" s="29" t="s">
        <v>36762</v>
      </c>
      <c r="RYS19974" s="28" t="s">
        <v>36761</v>
      </c>
      <c r="RYT19974" s="29" t="s">
        <v>36762</v>
      </c>
      <c r="RYU19974" s="28" t="s">
        <v>36761</v>
      </c>
      <c r="RYV19974" s="29" t="s">
        <v>36762</v>
      </c>
      <c r="RYW19974" s="28" t="s">
        <v>36761</v>
      </c>
      <c r="RYX19974" s="29" t="s">
        <v>36762</v>
      </c>
      <c r="RYY19974" s="28" t="s">
        <v>36761</v>
      </c>
      <c r="RYZ19974" s="29" t="s">
        <v>36762</v>
      </c>
      <c r="RZA19974" s="28" t="s">
        <v>36761</v>
      </c>
      <c r="RZB19974" s="29" t="s">
        <v>36762</v>
      </c>
      <c r="RZC19974" s="28" t="s">
        <v>36761</v>
      </c>
      <c r="RZD19974" s="29" t="s">
        <v>36762</v>
      </c>
      <c r="RZE19974" s="28" t="s">
        <v>36761</v>
      </c>
      <c r="RZF19974" s="29" t="s">
        <v>36762</v>
      </c>
      <c r="RZG19974" s="28" t="s">
        <v>36761</v>
      </c>
      <c r="RZH19974" s="29" t="s">
        <v>36762</v>
      </c>
      <c r="RZI19974" s="28" t="s">
        <v>36761</v>
      </c>
      <c r="RZJ19974" s="29" t="s">
        <v>36762</v>
      </c>
      <c r="RZK19974" s="28" t="s">
        <v>36761</v>
      </c>
      <c r="RZL19974" s="29" t="s">
        <v>36762</v>
      </c>
      <c r="RZM19974" s="28" t="s">
        <v>36761</v>
      </c>
      <c r="RZN19974" s="29" t="s">
        <v>36762</v>
      </c>
      <c r="RZO19974" s="28" t="s">
        <v>36761</v>
      </c>
      <c r="RZP19974" s="29" t="s">
        <v>36762</v>
      </c>
      <c r="RZQ19974" s="28" t="s">
        <v>36761</v>
      </c>
      <c r="RZR19974" s="29" t="s">
        <v>36762</v>
      </c>
      <c r="RZS19974" s="28" t="s">
        <v>36761</v>
      </c>
      <c r="RZT19974" s="29" t="s">
        <v>36762</v>
      </c>
      <c r="RZU19974" s="28" t="s">
        <v>36761</v>
      </c>
      <c r="RZV19974" s="29" t="s">
        <v>36762</v>
      </c>
      <c r="RZW19974" s="28" t="s">
        <v>36761</v>
      </c>
      <c r="RZX19974" s="29" t="s">
        <v>36762</v>
      </c>
      <c r="RZY19974" s="28" t="s">
        <v>36761</v>
      </c>
      <c r="RZZ19974" s="29" t="s">
        <v>36762</v>
      </c>
      <c r="SAA19974" s="28" t="s">
        <v>36761</v>
      </c>
      <c r="SAB19974" s="29" t="s">
        <v>36762</v>
      </c>
      <c r="SAC19974" s="28" t="s">
        <v>36761</v>
      </c>
      <c r="SAD19974" s="29" t="s">
        <v>36762</v>
      </c>
      <c r="SAE19974" s="28" t="s">
        <v>36761</v>
      </c>
      <c r="SAF19974" s="29" t="s">
        <v>36762</v>
      </c>
      <c r="SAG19974" s="28" t="s">
        <v>36761</v>
      </c>
      <c r="SAH19974" s="29" t="s">
        <v>36762</v>
      </c>
      <c r="SAI19974" s="28" t="s">
        <v>36761</v>
      </c>
      <c r="SAJ19974" s="29" t="s">
        <v>36762</v>
      </c>
      <c r="SAK19974" s="28" t="s">
        <v>36761</v>
      </c>
      <c r="SAL19974" s="29" t="s">
        <v>36762</v>
      </c>
      <c r="SAM19974" s="28" t="s">
        <v>36761</v>
      </c>
      <c r="SAN19974" s="29" t="s">
        <v>36762</v>
      </c>
      <c r="SAO19974" s="28" t="s">
        <v>36761</v>
      </c>
      <c r="SAP19974" s="29" t="s">
        <v>36762</v>
      </c>
      <c r="SAQ19974" s="28" t="s">
        <v>36761</v>
      </c>
      <c r="SAR19974" s="29" t="s">
        <v>36762</v>
      </c>
      <c r="SAS19974" s="28" t="s">
        <v>36761</v>
      </c>
      <c r="SAT19974" s="29" t="s">
        <v>36762</v>
      </c>
      <c r="SAU19974" s="28" t="s">
        <v>36761</v>
      </c>
      <c r="SAV19974" s="29" t="s">
        <v>36762</v>
      </c>
      <c r="SAW19974" s="28" t="s">
        <v>36761</v>
      </c>
      <c r="SAX19974" s="29" t="s">
        <v>36762</v>
      </c>
      <c r="SAY19974" s="28" t="s">
        <v>36761</v>
      </c>
      <c r="SAZ19974" s="29" t="s">
        <v>36762</v>
      </c>
      <c r="SBA19974" s="28" t="s">
        <v>36761</v>
      </c>
      <c r="SBB19974" s="29" t="s">
        <v>36762</v>
      </c>
      <c r="SBC19974" s="28" t="s">
        <v>36761</v>
      </c>
      <c r="SBD19974" s="29" t="s">
        <v>36762</v>
      </c>
      <c r="SBE19974" s="28" t="s">
        <v>36761</v>
      </c>
      <c r="SBF19974" s="29" t="s">
        <v>36762</v>
      </c>
      <c r="SBG19974" s="28" t="s">
        <v>36761</v>
      </c>
      <c r="SBH19974" s="29" t="s">
        <v>36762</v>
      </c>
      <c r="SBI19974" s="28" t="s">
        <v>36761</v>
      </c>
      <c r="SBJ19974" s="29" t="s">
        <v>36762</v>
      </c>
      <c r="SBK19974" s="28" t="s">
        <v>36761</v>
      </c>
      <c r="SBL19974" s="29" t="s">
        <v>36762</v>
      </c>
      <c r="SBM19974" s="28" t="s">
        <v>36761</v>
      </c>
      <c r="SBN19974" s="29" t="s">
        <v>36762</v>
      </c>
      <c r="SBO19974" s="28" t="s">
        <v>36761</v>
      </c>
      <c r="SBP19974" s="29" t="s">
        <v>36762</v>
      </c>
      <c r="SBQ19974" s="28" t="s">
        <v>36761</v>
      </c>
      <c r="SBR19974" s="29" t="s">
        <v>36762</v>
      </c>
      <c r="SBS19974" s="28" t="s">
        <v>36761</v>
      </c>
      <c r="SBT19974" s="29" t="s">
        <v>36762</v>
      </c>
      <c r="SBU19974" s="28" t="s">
        <v>36761</v>
      </c>
      <c r="SBV19974" s="29" t="s">
        <v>36762</v>
      </c>
      <c r="SBW19974" s="28" t="s">
        <v>36761</v>
      </c>
      <c r="SBX19974" s="29" t="s">
        <v>36762</v>
      </c>
      <c r="SBY19974" s="28" t="s">
        <v>36761</v>
      </c>
      <c r="SBZ19974" s="29" t="s">
        <v>36762</v>
      </c>
      <c r="SCA19974" s="28" t="s">
        <v>36761</v>
      </c>
      <c r="SCB19974" s="29" t="s">
        <v>36762</v>
      </c>
      <c r="SCC19974" s="28" t="s">
        <v>36761</v>
      </c>
      <c r="SCD19974" s="29" t="s">
        <v>36762</v>
      </c>
      <c r="SCE19974" s="28" t="s">
        <v>36761</v>
      </c>
      <c r="SCF19974" s="29" t="s">
        <v>36762</v>
      </c>
      <c r="SCG19974" s="28" t="s">
        <v>36761</v>
      </c>
      <c r="SCH19974" s="29" t="s">
        <v>36762</v>
      </c>
      <c r="SCI19974" s="28" t="s">
        <v>36761</v>
      </c>
      <c r="SCJ19974" s="29" t="s">
        <v>36762</v>
      </c>
      <c r="SCK19974" s="28" t="s">
        <v>36761</v>
      </c>
      <c r="SCL19974" s="29" t="s">
        <v>36762</v>
      </c>
      <c r="SCM19974" s="28" t="s">
        <v>36761</v>
      </c>
      <c r="SCN19974" s="29" t="s">
        <v>36762</v>
      </c>
      <c r="SCO19974" s="28" t="s">
        <v>36761</v>
      </c>
      <c r="SCP19974" s="29" t="s">
        <v>36762</v>
      </c>
      <c r="SCQ19974" s="28" t="s">
        <v>36761</v>
      </c>
      <c r="SCR19974" s="29" t="s">
        <v>36762</v>
      </c>
      <c r="SCS19974" s="28" t="s">
        <v>36761</v>
      </c>
      <c r="SCT19974" s="29" t="s">
        <v>36762</v>
      </c>
      <c r="SCU19974" s="28" t="s">
        <v>36761</v>
      </c>
      <c r="SCV19974" s="29" t="s">
        <v>36762</v>
      </c>
      <c r="SCW19974" s="28" t="s">
        <v>36761</v>
      </c>
      <c r="SCX19974" s="29" t="s">
        <v>36762</v>
      </c>
      <c r="SCY19974" s="28" t="s">
        <v>36761</v>
      </c>
      <c r="SCZ19974" s="29" t="s">
        <v>36762</v>
      </c>
      <c r="SDA19974" s="28" t="s">
        <v>36761</v>
      </c>
      <c r="SDB19974" s="29" t="s">
        <v>36762</v>
      </c>
      <c r="SDC19974" s="28" t="s">
        <v>36761</v>
      </c>
      <c r="SDD19974" s="29" t="s">
        <v>36762</v>
      </c>
      <c r="SDE19974" s="28" t="s">
        <v>36761</v>
      </c>
      <c r="SDF19974" s="29" t="s">
        <v>36762</v>
      </c>
      <c r="SDG19974" s="28" t="s">
        <v>36761</v>
      </c>
      <c r="SDH19974" s="29" t="s">
        <v>36762</v>
      </c>
      <c r="SDI19974" s="28" t="s">
        <v>36761</v>
      </c>
      <c r="SDJ19974" s="29" t="s">
        <v>36762</v>
      </c>
      <c r="SDK19974" s="28" t="s">
        <v>36761</v>
      </c>
      <c r="SDL19974" s="29" t="s">
        <v>36762</v>
      </c>
      <c r="SDM19974" s="28" t="s">
        <v>36761</v>
      </c>
      <c r="SDN19974" s="29" t="s">
        <v>36762</v>
      </c>
      <c r="SDO19974" s="28" t="s">
        <v>36761</v>
      </c>
      <c r="SDP19974" s="29" t="s">
        <v>36762</v>
      </c>
      <c r="SDQ19974" s="28" t="s">
        <v>36761</v>
      </c>
      <c r="SDR19974" s="29" t="s">
        <v>36762</v>
      </c>
      <c r="SDS19974" s="28" t="s">
        <v>36761</v>
      </c>
      <c r="SDT19974" s="29" t="s">
        <v>36762</v>
      </c>
      <c r="SDU19974" s="28" t="s">
        <v>36761</v>
      </c>
      <c r="SDV19974" s="29" t="s">
        <v>36762</v>
      </c>
      <c r="SDW19974" s="28" t="s">
        <v>36761</v>
      </c>
      <c r="SDX19974" s="29" t="s">
        <v>36762</v>
      </c>
      <c r="SDY19974" s="28" t="s">
        <v>36761</v>
      </c>
      <c r="SDZ19974" s="29" t="s">
        <v>36762</v>
      </c>
      <c r="SEA19974" s="28" t="s">
        <v>36761</v>
      </c>
      <c r="SEB19974" s="29" t="s">
        <v>36762</v>
      </c>
      <c r="SEC19974" s="28" t="s">
        <v>36761</v>
      </c>
      <c r="SED19974" s="29" t="s">
        <v>36762</v>
      </c>
      <c r="SEE19974" s="28" t="s">
        <v>36761</v>
      </c>
      <c r="SEF19974" s="29" t="s">
        <v>36762</v>
      </c>
      <c r="SEG19974" s="28" t="s">
        <v>36761</v>
      </c>
      <c r="SEH19974" s="29" t="s">
        <v>36762</v>
      </c>
      <c r="SEI19974" s="28" t="s">
        <v>36761</v>
      </c>
      <c r="SEJ19974" s="29" t="s">
        <v>36762</v>
      </c>
      <c r="SEK19974" s="28" t="s">
        <v>36761</v>
      </c>
      <c r="SEL19974" s="29" t="s">
        <v>36762</v>
      </c>
      <c r="SEM19974" s="28" t="s">
        <v>36761</v>
      </c>
      <c r="SEN19974" s="29" t="s">
        <v>36762</v>
      </c>
      <c r="SEO19974" s="28" t="s">
        <v>36761</v>
      </c>
      <c r="SEP19974" s="29" t="s">
        <v>36762</v>
      </c>
      <c r="SEQ19974" s="28" t="s">
        <v>36761</v>
      </c>
      <c r="SER19974" s="29" t="s">
        <v>36762</v>
      </c>
      <c r="SES19974" s="28" t="s">
        <v>36761</v>
      </c>
      <c r="SET19974" s="29" t="s">
        <v>36762</v>
      </c>
      <c r="SEU19974" s="28" t="s">
        <v>36761</v>
      </c>
      <c r="SEV19974" s="29" t="s">
        <v>36762</v>
      </c>
      <c r="SEW19974" s="28" t="s">
        <v>36761</v>
      </c>
      <c r="SEX19974" s="29" t="s">
        <v>36762</v>
      </c>
      <c r="SEY19974" s="28" t="s">
        <v>36761</v>
      </c>
      <c r="SEZ19974" s="29" t="s">
        <v>36762</v>
      </c>
      <c r="SFA19974" s="28" t="s">
        <v>36761</v>
      </c>
      <c r="SFB19974" s="29" t="s">
        <v>36762</v>
      </c>
      <c r="SFC19974" s="28" t="s">
        <v>36761</v>
      </c>
      <c r="SFD19974" s="29" t="s">
        <v>36762</v>
      </c>
      <c r="SFE19974" s="28" t="s">
        <v>36761</v>
      </c>
      <c r="SFF19974" s="29" t="s">
        <v>36762</v>
      </c>
      <c r="SFG19974" s="28" t="s">
        <v>36761</v>
      </c>
      <c r="SFH19974" s="29" t="s">
        <v>36762</v>
      </c>
      <c r="SFI19974" s="28" t="s">
        <v>36761</v>
      </c>
      <c r="SFJ19974" s="29" t="s">
        <v>36762</v>
      </c>
      <c r="SFK19974" s="28" t="s">
        <v>36761</v>
      </c>
      <c r="SFL19974" s="29" t="s">
        <v>36762</v>
      </c>
      <c r="SFM19974" s="28" t="s">
        <v>36761</v>
      </c>
      <c r="SFN19974" s="29" t="s">
        <v>36762</v>
      </c>
      <c r="SFO19974" s="28" t="s">
        <v>36761</v>
      </c>
      <c r="SFP19974" s="29" t="s">
        <v>36762</v>
      </c>
      <c r="SFQ19974" s="28" t="s">
        <v>36761</v>
      </c>
      <c r="SFR19974" s="29" t="s">
        <v>36762</v>
      </c>
      <c r="SFS19974" s="28" t="s">
        <v>36761</v>
      </c>
      <c r="SFT19974" s="29" t="s">
        <v>36762</v>
      </c>
      <c r="SFU19974" s="28" t="s">
        <v>36761</v>
      </c>
      <c r="SFV19974" s="29" t="s">
        <v>36762</v>
      </c>
      <c r="SFW19974" s="28" t="s">
        <v>36761</v>
      </c>
      <c r="SFX19974" s="29" t="s">
        <v>36762</v>
      </c>
      <c r="SFY19974" s="28" t="s">
        <v>36761</v>
      </c>
      <c r="SFZ19974" s="29" t="s">
        <v>36762</v>
      </c>
      <c r="SGA19974" s="28" t="s">
        <v>36761</v>
      </c>
      <c r="SGB19974" s="29" t="s">
        <v>36762</v>
      </c>
      <c r="SGC19974" s="28" t="s">
        <v>36761</v>
      </c>
      <c r="SGD19974" s="29" t="s">
        <v>36762</v>
      </c>
      <c r="SGE19974" s="28" t="s">
        <v>36761</v>
      </c>
      <c r="SGF19974" s="29" t="s">
        <v>36762</v>
      </c>
      <c r="SGG19974" s="28" t="s">
        <v>36761</v>
      </c>
      <c r="SGH19974" s="29" t="s">
        <v>36762</v>
      </c>
      <c r="SGI19974" s="28" t="s">
        <v>36761</v>
      </c>
      <c r="SGJ19974" s="29" t="s">
        <v>36762</v>
      </c>
      <c r="SGK19974" s="28" t="s">
        <v>36761</v>
      </c>
      <c r="SGL19974" s="29" t="s">
        <v>36762</v>
      </c>
      <c r="SGM19974" s="28" t="s">
        <v>36761</v>
      </c>
      <c r="SGN19974" s="29" t="s">
        <v>36762</v>
      </c>
      <c r="SGO19974" s="28" t="s">
        <v>36761</v>
      </c>
      <c r="SGP19974" s="29" t="s">
        <v>36762</v>
      </c>
      <c r="SGQ19974" s="28" t="s">
        <v>36761</v>
      </c>
      <c r="SGR19974" s="29" t="s">
        <v>36762</v>
      </c>
      <c r="SGS19974" s="28" t="s">
        <v>36761</v>
      </c>
      <c r="SGT19974" s="29" t="s">
        <v>36762</v>
      </c>
      <c r="SGU19974" s="28" t="s">
        <v>36761</v>
      </c>
      <c r="SGV19974" s="29" t="s">
        <v>36762</v>
      </c>
      <c r="SGW19974" s="28" t="s">
        <v>36761</v>
      </c>
      <c r="SGX19974" s="29" t="s">
        <v>36762</v>
      </c>
      <c r="SGY19974" s="28" t="s">
        <v>36761</v>
      </c>
      <c r="SGZ19974" s="29" t="s">
        <v>36762</v>
      </c>
      <c r="SHA19974" s="28" t="s">
        <v>36761</v>
      </c>
      <c r="SHB19974" s="29" t="s">
        <v>36762</v>
      </c>
      <c r="SHC19974" s="28" t="s">
        <v>36761</v>
      </c>
      <c r="SHD19974" s="29" t="s">
        <v>36762</v>
      </c>
      <c r="SHE19974" s="28" t="s">
        <v>36761</v>
      </c>
      <c r="SHF19974" s="29" t="s">
        <v>36762</v>
      </c>
      <c r="SHG19974" s="28" t="s">
        <v>36761</v>
      </c>
      <c r="SHH19974" s="29" t="s">
        <v>36762</v>
      </c>
      <c r="SHI19974" s="28" t="s">
        <v>36761</v>
      </c>
      <c r="SHJ19974" s="29" t="s">
        <v>36762</v>
      </c>
      <c r="SHK19974" s="28" t="s">
        <v>36761</v>
      </c>
      <c r="SHL19974" s="29" t="s">
        <v>36762</v>
      </c>
      <c r="SHM19974" s="28" t="s">
        <v>36761</v>
      </c>
      <c r="SHN19974" s="29" t="s">
        <v>36762</v>
      </c>
      <c r="SHO19974" s="28" t="s">
        <v>36761</v>
      </c>
      <c r="SHP19974" s="29" t="s">
        <v>36762</v>
      </c>
      <c r="SHQ19974" s="28" t="s">
        <v>36761</v>
      </c>
      <c r="SHR19974" s="29" t="s">
        <v>36762</v>
      </c>
      <c r="SHS19974" s="28" t="s">
        <v>36761</v>
      </c>
      <c r="SHT19974" s="29" t="s">
        <v>36762</v>
      </c>
      <c r="SHU19974" s="28" t="s">
        <v>36761</v>
      </c>
      <c r="SHV19974" s="29" t="s">
        <v>36762</v>
      </c>
      <c r="SHW19974" s="28" t="s">
        <v>36761</v>
      </c>
      <c r="SHX19974" s="29" t="s">
        <v>36762</v>
      </c>
      <c r="SHY19974" s="28" t="s">
        <v>36761</v>
      </c>
      <c r="SHZ19974" s="29" t="s">
        <v>36762</v>
      </c>
      <c r="SIA19974" s="28" t="s">
        <v>36761</v>
      </c>
      <c r="SIB19974" s="29" t="s">
        <v>36762</v>
      </c>
      <c r="SIC19974" s="28" t="s">
        <v>36761</v>
      </c>
      <c r="SID19974" s="29" t="s">
        <v>36762</v>
      </c>
      <c r="SIE19974" s="28" t="s">
        <v>36761</v>
      </c>
      <c r="SIF19974" s="29" t="s">
        <v>36762</v>
      </c>
      <c r="SIG19974" s="28" t="s">
        <v>36761</v>
      </c>
      <c r="SIH19974" s="29" t="s">
        <v>36762</v>
      </c>
      <c r="SII19974" s="28" t="s">
        <v>36761</v>
      </c>
      <c r="SIJ19974" s="29" t="s">
        <v>36762</v>
      </c>
      <c r="SIK19974" s="28" t="s">
        <v>36761</v>
      </c>
      <c r="SIL19974" s="29" t="s">
        <v>36762</v>
      </c>
      <c r="SIM19974" s="28" t="s">
        <v>36761</v>
      </c>
      <c r="SIN19974" s="29" t="s">
        <v>36762</v>
      </c>
      <c r="SIO19974" s="28" t="s">
        <v>36761</v>
      </c>
      <c r="SIP19974" s="29" t="s">
        <v>36762</v>
      </c>
      <c r="SIQ19974" s="28" t="s">
        <v>36761</v>
      </c>
      <c r="SIR19974" s="29" t="s">
        <v>36762</v>
      </c>
      <c r="SIS19974" s="28" t="s">
        <v>36761</v>
      </c>
      <c r="SIT19974" s="29" t="s">
        <v>36762</v>
      </c>
      <c r="SIU19974" s="28" t="s">
        <v>36761</v>
      </c>
      <c r="SIV19974" s="29" t="s">
        <v>36762</v>
      </c>
      <c r="SIW19974" s="28" t="s">
        <v>36761</v>
      </c>
      <c r="SIX19974" s="29" t="s">
        <v>36762</v>
      </c>
      <c r="SIY19974" s="28" t="s">
        <v>36761</v>
      </c>
      <c r="SIZ19974" s="29" t="s">
        <v>36762</v>
      </c>
      <c r="SJA19974" s="28" t="s">
        <v>36761</v>
      </c>
      <c r="SJB19974" s="29" t="s">
        <v>36762</v>
      </c>
      <c r="SJC19974" s="28" t="s">
        <v>36761</v>
      </c>
      <c r="SJD19974" s="29" t="s">
        <v>36762</v>
      </c>
      <c r="SJE19974" s="28" t="s">
        <v>36761</v>
      </c>
      <c r="SJF19974" s="29" t="s">
        <v>36762</v>
      </c>
      <c r="SJG19974" s="28" t="s">
        <v>36761</v>
      </c>
      <c r="SJH19974" s="29" t="s">
        <v>36762</v>
      </c>
      <c r="SJI19974" s="28" t="s">
        <v>36761</v>
      </c>
      <c r="SJJ19974" s="29" t="s">
        <v>36762</v>
      </c>
      <c r="SJK19974" s="28" t="s">
        <v>36761</v>
      </c>
      <c r="SJL19974" s="29" t="s">
        <v>36762</v>
      </c>
      <c r="SJM19974" s="28" t="s">
        <v>36761</v>
      </c>
      <c r="SJN19974" s="29" t="s">
        <v>36762</v>
      </c>
      <c r="SJO19974" s="28" t="s">
        <v>36761</v>
      </c>
      <c r="SJP19974" s="29" t="s">
        <v>36762</v>
      </c>
      <c r="SJQ19974" s="28" t="s">
        <v>36761</v>
      </c>
      <c r="SJR19974" s="29" t="s">
        <v>36762</v>
      </c>
      <c r="SJS19974" s="28" t="s">
        <v>36761</v>
      </c>
      <c r="SJT19974" s="29" t="s">
        <v>36762</v>
      </c>
      <c r="SJU19974" s="28" t="s">
        <v>36761</v>
      </c>
      <c r="SJV19974" s="29" t="s">
        <v>36762</v>
      </c>
      <c r="SJW19974" s="28" t="s">
        <v>36761</v>
      </c>
      <c r="SJX19974" s="29" t="s">
        <v>36762</v>
      </c>
      <c r="SJY19974" s="28" t="s">
        <v>36761</v>
      </c>
      <c r="SJZ19974" s="29" t="s">
        <v>36762</v>
      </c>
      <c r="SKA19974" s="28" t="s">
        <v>36761</v>
      </c>
      <c r="SKB19974" s="29" t="s">
        <v>36762</v>
      </c>
      <c r="SKC19974" s="28" t="s">
        <v>36761</v>
      </c>
      <c r="SKD19974" s="29" t="s">
        <v>36762</v>
      </c>
      <c r="SKE19974" s="28" t="s">
        <v>36761</v>
      </c>
      <c r="SKF19974" s="29" t="s">
        <v>36762</v>
      </c>
      <c r="SKG19974" s="28" t="s">
        <v>36761</v>
      </c>
      <c r="SKH19974" s="29" t="s">
        <v>36762</v>
      </c>
      <c r="SKI19974" s="28" t="s">
        <v>36761</v>
      </c>
      <c r="SKJ19974" s="29" t="s">
        <v>36762</v>
      </c>
      <c r="SKK19974" s="28" t="s">
        <v>36761</v>
      </c>
      <c r="SKL19974" s="29" t="s">
        <v>36762</v>
      </c>
      <c r="SKM19974" s="28" t="s">
        <v>36761</v>
      </c>
      <c r="SKN19974" s="29" t="s">
        <v>36762</v>
      </c>
      <c r="SKO19974" s="28" t="s">
        <v>36761</v>
      </c>
      <c r="SKP19974" s="29" t="s">
        <v>36762</v>
      </c>
      <c r="SKQ19974" s="28" t="s">
        <v>36761</v>
      </c>
      <c r="SKR19974" s="29" t="s">
        <v>36762</v>
      </c>
      <c r="SKS19974" s="28" t="s">
        <v>36761</v>
      </c>
      <c r="SKT19974" s="29" t="s">
        <v>36762</v>
      </c>
      <c r="SKU19974" s="28" t="s">
        <v>36761</v>
      </c>
      <c r="SKV19974" s="29" t="s">
        <v>36762</v>
      </c>
      <c r="SKW19974" s="28" t="s">
        <v>36761</v>
      </c>
      <c r="SKX19974" s="29" t="s">
        <v>36762</v>
      </c>
      <c r="SKY19974" s="28" t="s">
        <v>36761</v>
      </c>
      <c r="SKZ19974" s="29" t="s">
        <v>36762</v>
      </c>
      <c r="SLA19974" s="28" t="s">
        <v>36761</v>
      </c>
      <c r="SLB19974" s="29" t="s">
        <v>36762</v>
      </c>
      <c r="SLC19974" s="28" t="s">
        <v>36761</v>
      </c>
      <c r="SLD19974" s="29" t="s">
        <v>36762</v>
      </c>
      <c r="SLE19974" s="28" t="s">
        <v>36761</v>
      </c>
      <c r="SLF19974" s="29" t="s">
        <v>36762</v>
      </c>
      <c r="SLG19974" s="28" t="s">
        <v>36761</v>
      </c>
      <c r="SLH19974" s="29" t="s">
        <v>36762</v>
      </c>
      <c r="SLI19974" s="28" t="s">
        <v>36761</v>
      </c>
      <c r="SLJ19974" s="29" t="s">
        <v>36762</v>
      </c>
      <c r="SLK19974" s="28" t="s">
        <v>36761</v>
      </c>
      <c r="SLL19974" s="29" t="s">
        <v>36762</v>
      </c>
      <c r="SLM19974" s="28" t="s">
        <v>36761</v>
      </c>
      <c r="SLN19974" s="29" t="s">
        <v>36762</v>
      </c>
      <c r="SLO19974" s="28" t="s">
        <v>36761</v>
      </c>
      <c r="SLP19974" s="29" t="s">
        <v>36762</v>
      </c>
      <c r="SLQ19974" s="28" t="s">
        <v>36761</v>
      </c>
      <c r="SLR19974" s="29" t="s">
        <v>36762</v>
      </c>
      <c r="SLS19974" s="28" t="s">
        <v>36761</v>
      </c>
      <c r="SLT19974" s="29" t="s">
        <v>36762</v>
      </c>
      <c r="SLU19974" s="28" t="s">
        <v>36761</v>
      </c>
      <c r="SLV19974" s="29" t="s">
        <v>36762</v>
      </c>
      <c r="SLW19974" s="28" t="s">
        <v>36761</v>
      </c>
      <c r="SLX19974" s="29" t="s">
        <v>36762</v>
      </c>
      <c r="SLY19974" s="28" t="s">
        <v>36761</v>
      </c>
      <c r="SLZ19974" s="29" t="s">
        <v>36762</v>
      </c>
      <c r="SMA19974" s="28" t="s">
        <v>36761</v>
      </c>
      <c r="SMB19974" s="29" t="s">
        <v>36762</v>
      </c>
      <c r="SMC19974" s="28" t="s">
        <v>36761</v>
      </c>
      <c r="SMD19974" s="29" t="s">
        <v>36762</v>
      </c>
      <c r="SME19974" s="28" t="s">
        <v>36761</v>
      </c>
      <c r="SMF19974" s="29" t="s">
        <v>36762</v>
      </c>
      <c r="SMG19974" s="28" t="s">
        <v>36761</v>
      </c>
      <c r="SMH19974" s="29" t="s">
        <v>36762</v>
      </c>
      <c r="SMI19974" s="28" t="s">
        <v>36761</v>
      </c>
      <c r="SMJ19974" s="29" t="s">
        <v>36762</v>
      </c>
      <c r="SMK19974" s="28" t="s">
        <v>36761</v>
      </c>
      <c r="SML19974" s="29" t="s">
        <v>36762</v>
      </c>
      <c r="SMM19974" s="28" t="s">
        <v>36761</v>
      </c>
      <c r="SMN19974" s="29" t="s">
        <v>36762</v>
      </c>
      <c r="SMO19974" s="28" t="s">
        <v>36761</v>
      </c>
      <c r="SMP19974" s="29" t="s">
        <v>36762</v>
      </c>
      <c r="SMQ19974" s="28" t="s">
        <v>36761</v>
      </c>
      <c r="SMR19974" s="29" t="s">
        <v>36762</v>
      </c>
      <c r="SMS19974" s="28" t="s">
        <v>36761</v>
      </c>
      <c r="SMT19974" s="29" t="s">
        <v>36762</v>
      </c>
      <c r="SMU19974" s="28" t="s">
        <v>36761</v>
      </c>
      <c r="SMV19974" s="29" t="s">
        <v>36762</v>
      </c>
      <c r="SMW19974" s="28" t="s">
        <v>36761</v>
      </c>
      <c r="SMX19974" s="29" t="s">
        <v>36762</v>
      </c>
      <c r="SMY19974" s="28" t="s">
        <v>36761</v>
      </c>
      <c r="SMZ19974" s="29" t="s">
        <v>36762</v>
      </c>
      <c r="SNA19974" s="28" t="s">
        <v>36761</v>
      </c>
      <c r="SNB19974" s="29" t="s">
        <v>36762</v>
      </c>
      <c r="SNC19974" s="28" t="s">
        <v>36761</v>
      </c>
      <c r="SND19974" s="29" t="s">
        <v>36762</v>
      </c>
      <c r="SNE19974" s="28" t="s">
        <v>36761</v>
      </c>
      <c r="SNF19974" s="29" t="s">
        <v>36762</v>
      </c>
      <c r="SNG19974" s="28" t="s">
        <v>36761</v>
      </c>
      <c r="SNH19974" s="29" t="s">
        <v>36762</v>
      </c>
      <c r="SNI19974" s="28" t="s">
        <v>36761</v>
      </c>
      <c r="SNJ19974" s="29" t="s">
        <v>36762</v>
      </c>
      <c r="SNK19974" s="28" t="s">
        <v>36761</v>
      </c>
      <c r="SNL19974" s="29" t="s">
        <v>36762</v>
      </c>
      <c r="SNM19974" s="28" t="s">
        <v>36761</v>
      </c>
      <c r="SNN19974" s="29" t="s">
        <v>36762</v>
      </c>
      <c r="SNO19974" s="28" t="s">
        <v>36761</v>
      </c>
      <c r="SNP19974" s="29" t="s">
        <v>36762</v>
      </c>
      <c r="SNQ19974" s="28" t="s">
        <v>36761</v>
      </c>
      <c r="SNR19974" s="29" t="s">
        <v>36762</v>
      </c>
      <c r="SNS19974" s="28" t="s">
        <v>36761</v>
      </c>
      <c r="SNT19974" s="29" t="s">
        <v>36762</v>
      </c>
      <c r="SNU19974" s="28" t="s">
        <v>36761</v>
      </c>
      <c r="SNV19974" s="29" t="s">
        <v>36762</v>
      </c>
      <c r="SNW19974" s="28" t="s">
        <v>36761</v>
      </c>
      <c r="SNX19974" s="29" t="s">
        <v>36762</v>
      </c>
      <c r="SNY19974" s="28" t="s">
        <v>36761</v>
      </c>
      <c r="SNZ19974" s="29" t="s">
        <v>36762</v>
      </c>
      <c r="SOA19974" s="28" t="s">
        <v>36761</v>
      </c>
      <c r="SOB19974" s="29" t="s">
        <v>36762</v>
      </c>
      <c r="SOC19974" s="28" t="s">
        <v>36761</v>
      </c>
      <c r="SOD19974" s="29" t="s">
        <v>36762</v>
      </c>
      <c r="SOE19974" s="28" t="s">
        <v>36761</v>
      </c>
      <c r="SOF19974" s="29" t="s">
        <v>36762</v>
      </c>
      <c r="SOG19974" s="28" t="s">
        <v>36761</v>
      </c>
      <c r="SOH19974" s="29" t="s">
        <v>36762</v>
      </c>
      <c r="SOI19974" s="28" t="s">
        <v>36761</v>
      </c>
      <c r="SOJ19974" s="29" t="s">
        <v>36762</v>
      </c>
      <c r="SOK19974" s="28" t="s">
        <v>36761</v>
      </c>
      <c r="SOL19974" s="29" t="s">
        <v>36762</v>
      </c>
      <c r="SOM19974" s="28" t="s">
        <v>36761</v>
      </c>
      <c r="SON19974" s="29" t="s">
        <v>36762</v>
      </c>
      <c r="SOO19974" s="28" t="s">
        <v>36761</v>
      </c>
      <c r="SOP19974" s="29" t="s">
        <v>36762</v>
      </c>
      <c r="SOQ19974" s="28" t="s">
        <v>36761</v>
      </c>
      <c r="SOR19974" s="29" t="s">
        <v>36762</v>
      </c>
      <c r="SOS19974" s="28" t="s">
        <v>36761</v>
      </c>
      <c r="SOT19974" s="29" t="s">
        <v>36762</v>
      </c>
      <c r="SOU19974" s="28" t="s">
        <v>36761</v>
      </c>
      <c r="SOV19974" s="29" t="s">
        <v>36762</v>
      </c>
      <c r="SOW19974" s="28" t="s">
        <v>36761</v>
      </c>
      <c r="SOX19974" s="29" t="s">
        <v>36762</v>
      </c>
      <c r="SOY19974" s="28" t="s">
        <v>36761</v>
      </c>
      <c r="SOZ19974" s="29" t="s">
        <v>36762</v>
      </c>
      <c r="SPA19974" s="28" t="s">
        <v>36761</v>
      </c>
      <c r="SPB19974" s="29" t="s">
        <v>36762</v>
      </c>
      <c r="SPC19974" s="28" t="s">
        <v>36761</v>
      </c>
      <c r="SPD19974" s="29" t="s">
        <v>36762</v>
      </c>
      <c r="SPE19974" s="28" t="s">
        <v>36761</v>
      </c>
      <c r="SPF19974" s="29" t="s">
        <v>36762</v>
      </c>
      <c r="SPG19974" s="28" t="s">
        <v>36761</v>
      </c>
      <c r="SPH19974" s="29" t="s">
        <v>36762</v>
      </c>
      <c r="SPI19974" s="28" t="s">
        <v>36761</v>
      </c>
      <c r="SPJ19974" s="29" t="s">
        <v>36762</v>
      </c>
      <c r="SPK19974" s="28" t="s">
        <v>36761</v>
      </c>
      <c r="SPL19974" s="29" t="s">
        <v>36762</v>
      </c>
      <c r="SPM19974" s="28" t="s">
        <v>36761</v>
      </c>
      <c r="SPN19974" s="29" t="s">
        <v>36762</v>
      </c>
      <c r="SPO19974" s="28" t="s">
        <v>36761</v>
      </c>
      <c r="SPP19974" s="29" t="s">
        <v>36762</v>
      </c>
      <c r="SPQ19974" s="28" t="s">
        <v>36761</v>
      </c>
      <c r="SPR19974" s="29" t="s">
        <v>36762</v>
      </c>
      <c r="SPS19974" s="28" t="s">
        <v>36761</v>
      </c>
      <c r="SPT19974" s="29" t="s">
        <v>36762</v>
      </c>
      <c r="SPU19974" s="28" t="s">
        <v>36761</v>
      </c>
      <c r="SPV19974" s="29" t="s">
        <v>36762</v>
      </c>
      <c r="SPW19974" s="28" t="s">
        <v>36761</v>
      </c>
      <c r="SPX19974" s="29" t="s">
        <v>36762</v>
      </c>
      <c r="SPY19974" s="28" t="s">
        <v>36761</v>
      </c>
      <c r="SPZ19974" s="29" t="s">
        <v>36762</v>
      </c>
      <c r="SQA19974" s="28" t="s">
        <v>36761</v>
      </c>
      <c r="SQB19974" s="29" t="s">
        <v>36762</v>
      </c>
      <c r="SQC19974" s="28" t="s">
        <v>36761</v>
      </c>
      <c r="SQD19974" s="29" t="s">
        <v>36762</v>
      </c>
      <c r="SQE19974" s="28" t="s">
        <v>36761</v>
      </c>
      <c r="SQF19974" s="29" t="s">
        <v>36762</v>
      </c>
      <c r="SQG19974" s="28" t="s">
        <v>36761</v>
      </c>
      <c r="SQH19974" s="29" t="s">
        <v>36762</v>
      </c>
      <c r="SQI19974" s="28" t="s">
        <v>36761</v>
      </c>
      <c r="SQJ19974" s="29" t="s">
        <v>36762</v>
      </c>
      <c r="SQK19974" s="28" t="s">
        <v>36761</v>
      </c>
      <c r="SQL19974" s="29" t="s">
        <v>36762</v>
      </c>
      <c r="SQM19974" s="28" t="s">
        <v>36761</v>
      </c>
      <c r="SQN19974" s="29" t="s">
        <v>36762</v>
      </c>
      <c r="SQO19974" s="28" t="s">
        <v>36761</v>
      </c>
      <c r="SQP19974" s="29" t="s">
        <v>36762</v>
      </c>
      <c r="SQQ19974" s="28" t="s">
        <v>36761</v>
      </c>
      <c r="SQR19974" s="29" t="s">
        <v>36762</v>
      </c>
      <c r="SQS19974" s="28" t="s">
        <v>36761</v>
      </c>
      <c r="SQT19974" s="29" t="s">
        <v>36762</v>
      </c>
      <c r="SQU19974" s="28" t="s">
        <v>36761</v>
      </c>
      <c r="SQV19974" s="29" t="s">
        <v>36762</v>
      </c>
      <c r="SQW19974" s="28" t="s">
        <v>36761</v>
      </c>
      <c r="SQX19974" s="29" t="s">
        <v>36762</v>
      </c>
      <c r="SQY19974" s="28" t="s">
        <v>36761</v>
      </c>
      <c r="SQZ19974" s="29" t="s">
        <v>36762</v>
      </c>
      <c r="SRA19974" s="28" t="s">
        <v>36761</v>
      </c>
      <c r="SRB19974" s="29" t="s">
        <v>36762</v>
      </c>
      <c r="SRC19974" s="28" t="s">
        <v>36761</v>
      </c>
      <c r="SRD19974" s="29" t="s">
        <v>36762</v>
      </c>
      <c r="SRE19974" s="28" t="s">
        <v>36761</v>
      </c>
      <c r="SRF19974" s="29" t="s">
        <v>36762</v>
      </c>
      <c r="SRG19974" s="28" t="s">
        <v>36761</v>
      </c>
      <c r="SRH19974" s="29" t="s">
        <v>36762</v>
      </c>
      <c r="SRI19974" s="28" t="s">
        <v>36761</v>
      </c>
      <c r="SRJ19974" s="29" t="s">
        <v>36762</v>
      </c>
      <c r="SRK19974" s="28" t="s">
        <v>36761</v>
      </c>
      <c r="SRL19974" s="29" t="s">
        <v>36762</v>
      </c>
      <c r="SRM19974" s="28" t="s">
        <v>36761</v>
      </c>
      <c r="SRN19974" s="29" t="s">
        <v>36762</v>
      </c>
      <c r="SRO19974" s="28" t="s">
        <v>36761</v>
      </c>
      <c r="SRP19974" s="29" t="s">
        <v>36762</v>
      </c>
      <c r="SRQ19974" s="28" t="s">
        <v>36761</v>
      </c>
      <c r="SRR19974" s="29" t="s">
        <v>36762</v>
      </c>
      <c r="SRS19974" s="28" t="s">
        <v>36761</v>
      </c>
      <c r="SRT19974" s="29" t="s">
        <v>36762</v>
      </c>
      <c r="SRU19974" s="28" t="s">
        <v>36761</v>
      </c>
      <c r="SRV19974" s="29" t="s">
        <v>36762</v>
      </c>
      <c r="SRW19974" s="28" t="s">
        <v>36761</v>
      </c>
      <c r="SRX19974" s="29" t="s">
        <v>36762</v>
      </c>
      <c r="SRY19974" s="28" t="s">
        <v>36761</v>
      </c>
      <c r="SRZ19974" s="29" t="s">
        <v>36762</v>
      </c>
      <c r="SSA19974" s="28" t="s">
        <v>36761</v>
      </c>
      <c r="SSB19974" s="29" t="s">
        <v>36762</v>
      </c>
      <c r="SSC19974" s="28" t="s">
        <v>36761</v>
      </c>
      <c r="SSD19974" s="29" t="s">
        <v>36762</v>
      </c>
      <c r="SSE19974" s="28" t="s">
        <v>36761</v>
      </c>
      <c r="SSF19974" s="29" t="s">
        <v>36762</v>
      </c>
      <c r="SSG19974" s="28" t="s">
        <v>36761</v>
      </c>
      <c r="SSH19974" s="29" t="s">
        <v>36762</v>
      </c>
      <c r="SSI19974" s="28" t="s">
        <v>36761</v>
      </c>
      <c r="SSJ19974" s="29" t="s">
        <v>36762</v>
      </c>
      <c r="SSK19974" s="28" t="s">
        <v>36761</v>
      </c>
      <c r="SSL19974" s="29" t="s">
        <v>36762</v>
      </c>
      <c r="SSM19974" s="28" t="s">
        <v>36761</v>
      </c>
      <c r="SSN19974" s="29" t="s">
        <v>36762</v>
      </c>
      <c r="SSO19974" s="28" t="s">
        <v>36761</v>
      </c>
      <c r="SSP19974" s="29" t="s">
        <v>36762</v>
      </c>
      <c r="SSQ19974" s="28" t="s">
        <v>36761</v>
      </c>
      <c r="SSR19974" s="29" t="s">
        <v>36762</v>
      </c>
      <c r="SSS19974" s="28" t="s">
        <v>36761</v>
      </c>
      <c r="SST19974" s="29" t="s">
        <v>36762</v>
      </c>
      <c r="SSU19974" s="28" t="s">
        <v>36761</v>
      </c>
      <c r="SSV19974" s="29" t="s">
        <v>36762</v>
      </c>
      <c r="SSW19974" s="28" t="s">
        <v>36761</v>
      </c>
      <c r="SSX19974" s="29" t="s">
        <v>36762</v>
      </c>
      <c r="SSY19974" s="28" t="s">
        <v>36761</v>
      </c>
      <c r="SSZ19974" s="29" t="s">
        <v>36762</v>
      </c>
      <c r="STA19974" s="28" t="s">
        <v>36761</v>
      </c>
      <c r="STB19974" s="29" t="s">
        <v>36762</v>
      </c>
      <c r="STC19974" s="28" t="s">
        <v>36761</v>
      </c>
      <c r="STD19974" s="29" t="s">
        <v>36762</v>
      </c>
      <c r="STE19974" s="28" t="s">
        <v>36761</v>
      </c>
      <c r="STF19974" s="29" t="s">
        <v>36762</v>
      </c>
      <c r="STG19974" s="28" t="s">
        <v>36761</v>
      </c>
      <c r="STH19974" s="29" t="s">
        <v>36762</v>
      </c>
      <c r="STI19974" s="28" t="s">
        <v>36761</v>
      </c>
      <c r="STJ19974" s="29" t="s">
        <v>36762</v>
      </c>
      <c r="STK19974" s="28" t="s">
        <v>36761</v>
      </c>
      <c r="STL19974" s="29" t="s">
        <v>36762</v>
      </c>
      <c r="STM19974" s="28" t="s">
        <v>36761</v>
      </c>
      <c r="STN19974" s="29" t="s">
        <v>36762</v>
      </c>
      <c r="STO19974" s="28" t="s">
        <v>36761</v>
      </c>
      <c r="STP19974" s="29" t="s">
        <v>36762</v>
      </c>
      <c r="STQ19974" s="28" t="s">
        <v>36761</v>
      </c>
      <c r="STR19974" s="29" t="s">
        <v>36762</v>
      </c>
      <c r="STS19974" s="28" t="s">
        <v>36761</v>
      </c>
      <c r="STT19974" s="29" t="s">
        <v>36762</v>
      </c>
      <c r="STU19974" s="28" t="s">
        <v>36761</v>
      </c>
      <c r="STV19974" s="29" t="s">
        <v>36762</v>
      </c>
      <c r="STW19974" s="28" t="s">
        <v>36761</v>
      </c>
      <c r="STX19974" s="29" t="s">
        <v>36762</v>
      </c>
      <c r="STY19974" s="28" t="s">
        <v>36761</v>
      </c>
      <c r="STZ19974" s="29" t="s">
        <v>36762</v>
      </c>
      <c r="SUA19974" s="28" t="s">
        <v>36761</v>
      </c>
      <c r="SUB19974" s="29" t="s">
        <v>36762</v>
      </c>
      <c r="SUC19974" s="28" t="s">
        <v>36761</v>
      </c>
      <c r="SUD19974" s="29" t="s">
        <v>36762</v>
      </c>
      <c r="SUE19974" s="28" t="s">
        <v>36761</v>
      </c>
      <c r="SUF19974" s="29" t="s">
        <v>36762</v>
      </c>
      <c r="SUG19974" s="28" t="s">
        <v>36761</v>
      </c>
      <c r="SUH19974" s="29" t="s">
        <v>36762</v>
      </c>
      <c r="SUI19974" s="28" t="s">
        <v>36761</v>
      </c>
      <c r="SUJ19974" s="29" t="s">
        <v>36762</v>
      </c>
      <c r="SUK19974" s="28" t="s">
        <v>36761</v>
      </c>
      <c r="SUL19974" s="29" t="s">
        <v>36762</v>
      </c>
      <c r="SUM19974" s="28" t="s">
        <v>36761</v>
      </c>
      <c r="SUN19974" s="29" t="s">
        <v>36762</v>
      </c>
      <c r="SUO19974" s="28" t="s">
        <v>36761</v>
      </c>
      <c r="SUP19974" s="29" t="s">
        <v>36762</v>
      </c>
      <c r="SUQ19974" s="28" t="s">
        <v>36761</v>
      </c>
      <c r="SUR19974" s="29" t="s">
        <v>36762</v>
      </c>
      <c r="SUS19974" s="28" t="s">
        <v>36761</v>
      </c>
      <c r="SUT19974" s="29" t="s">
        <v>36762</v>
      </c>
      <c r="SUU19974" s="28" t="s">
        <v>36761</v>
      </c>
      <c r="SUV19974" s="29" t="s">
        <v>36762</v>
      </c>
      <c r="SUW19974" s="28" t="s">
        <v>36761</v>
      </c>
      <c r="SUX19974" s="29" t="s">
        <v>36762</v>
      </c>
      <c r="SUY19974" s="28" t="s">
        <v>36761</v>
      </c>
      <c r="SUZ19974" s="29" t="s">
        <v>36762</v>
      </c>
      <c r="SVA19974" s="28" t="s">
        <v>36761</v>
      </c>
      <c r="SVB19974" s="29" t="s">
        <v>36762</v>
      </c>
      <c r="SVC19974" s="28" t="s">
        <v>36761</v>
      </c>
      <c r="SVD19974" s="29" t="s">
        <v>36762</v>
      </c>
      <c r="SVE19974" s="28" t="s">
        <v>36761</v>
      </c>
      <c r="SVF19974" s="29" t="s">
        <v>36762</v>
      </c>
      <c r="SVG19974" s="28" t="s">
        <v>36761</v>
      </c>
      <c r="SVH19974" s="29" t="s">
        <v>36762</v>
      </c>
      <c r="SVI19974" s="28" t="s">
        <v>36761</v>
      </c>
      <c r="SVJ19974" s="29" t="s">
        <v>36762</v>
      </c>
      <c r="SVK19974" s="28" t="s">
        <v>36761</v>
      </c>
      <c r="SVL19974" s="29" t="s">
        <v>36762</v>
      </c>
      <c r="SVM19974" s="28" t="s">
        <v>36761</v>
      </c>
      <c r="SVN19974" s="29" t="s">
        <v>36762</v>
      </c>
      <c r="SVO19974" s="28" t="s">
        <v>36761</v>
      </c>
      <c r="SVP19974" s="29" t="s">
        <v>36762</v>
      </c>
      <c r="SVQ19974" s="28" t="s">
        <v>36761</v>
      </c>
      <c r="SVR19974" s="29" t="s">
        <v>36762</v>
      </c>
      <c r="SVS19974" s="28" t="s">
        <v>36761</v>
      </c>
      <c r="SVT19974" s="29" t="s">
        <v>36762</v>
      </c>
      <c r="SVU19974" s="28" t="s">
        <v>36761</v>
      </c>
      <c r="SVV19974" s="29" t="s">
        <v>36762</v>
      </c>
      <c r="SVW19974" s="28" t="s">
        <v>36761</v>
      </c>
      <c r="SVX19974" s="29" t="s">
        <v>36762</v>
      </c>
      <c r="SVY19974" s="28" t="s">
        <v>36761</v>
      </c>
      <c r="SVZ19974" s="29" t="s">
        <v>36762</v>
      </c>
      <c r="SWA19974" s="28" t="s">
        <v>36761</v>
      </c>
      <c r="SWB19974" s="29" t="s">
        <v>36762</v>
      </c>
      <c r="SWC19974" s="28" t="s">
        <v>36761</v>
      </c>
      <c r="SWD19974" s="29" t="s">
        <v>36762</v>
      </c>
      <c r="SWE19974" s="28" t="s">
        <v>36761</v>
      </c>
      <c r="SWF19974" s="29" t="s">
        <v>36762</v>
      </c>
      <c r="SWG19974" s="28" t="s">
        <v>36761</v>
      </c>
      <c r="SWH19974" s="29" t="s">
        <v>36762</v>
      </c>
      <c r="SWI19974" s="28" t="s">
        <v>36761</v>
      </c>
      <c r="SWJ19974" s="29" t="s">
        <v>36762</v>
      </c>
      <c r="SWK19974" s="28" t="s">
        <v>36761</v>
      </c>
      <c r="SWL19974" s="29" t="s">
        <v>36762</v>
      </c>
      <c r="SWM19974" s="28" t="s">
        <v>36761</v>
      </c>
      <c r="SWN19974" s="29" t="s">
        <v>36762</v>
      </c>
      <c r="SWO19974" s="28" t="s">
        <v>36761</v>
      </c>
      <c r="SWP19974" s="29" t="s">
        <v>36762</v>
      </c>
      <c r="SWQ19974" s="28" t="s">
        <v>36761</v>
      </c>
      <c r="SWR19974" s="29" t="s">
        <v>36762</v>
      </c>
      <c r="SWS19974" s="28" t="s">
        <v>36761</v>
      </c>
      <c r="SWT19974" s="29" t="s">
        <v>36762</v>
      </c>
      <c r="SWU19974" s="28" t="s">
        <v>36761</v>
      </c>
      <c r="SWV19974" s="29" t="s">
        <v>36762</v>
      </c>
      <c r="SWW19974" s="28" t="s">
        <v>36761</v>
      </c>
      <c r="SWX19974" s="29" t="s">
        <v>36762</v>
      </c>
      <c r="SWY19974" s="28" t="s">
        <v>36761</v>
      </c>
      <c r="SWZ19974" s="29" t="s">
        <v>36762</v>
      </c>
      <c r="SXA19974" s="28" t="s">
        <v>36761</v>
      </c>
      <c r="SXB19974" s="29" t="s">
        <v>36762</v>
      </c>
      <c r="SXC19974" s="28" t="s">
        <v>36761</v>
      </c>
      <c r="SXD19974" s="29" t="s">
        <v>36762</v>
      </c>
      <c r="SXE19974" s="28" t="s">
        <v>36761</v>
      </c>
      <c r="SXF19974" s="29" t="s">
        <v>36762</v>
      </c>
      <c r="SXG19974" s="28" t="s">
        <v>36761</v>
      </c>
      <c r="SXH19974" s="29" t="s">
        <v>36762</v>
      </c>
      <c r="SXI19974" s="28" t="s">
        <v>36761</v>
      </c>
      <c r="SXJ19974" s="29" t="s">
        <v>36762</v>
      </c>
      <c r="SXK19974" s="28" t="s">
        <v>36761</v>
      </c>
      <c r="SXL19974" s="29" t="s">
        <v>36762</v>
      </c>
      <c r="SXM19974" s="28" t="s">
        <v>36761</v>
      </c>
      <c r="SXN19974" s="29" t="s">
        <v>36762</v>
      </c>
      <c r="SXO19974" s="28" t="s">
        <v>36761</v>
      </c>
      <c r="SXP19974" s="29" t="s">
        <v>36762</v>
      </c>
      <c r="SXQ19974" s="28" t="s">
        <v>36761</v>
      </c>
      <c r="SXR19974" s="29" t="s">
        <v>36762</v>
      </c>
      <c r="SXS19974" s="28" t="s">
        <v>36761</v>
      </c>
      <c r="SXT19974" s="29" t="s">
        <v>36762</v>
      </c>
      <c r="SXU19974" s="28" t="s">
        <v>36761</v>
      </c>
      <c r="SXV19974" s="29" t="s">
        <v>36762</v>
      </c>
      <c r="SXW19974" s="28" t="s">
        <v>36761</v>
      </c>
      <c r="SXX19974" s="29" t="s">
        <v>36762</v>
      </c>
      <c r="SXY19974" s="28" t="s">
        <v>36761</v>
      </c>
      <c r="SXZ19974" s="29" t="s">
        <v>36762</v>
      </c>
      <c r="SYA19974" s="28" t="s">
        <v>36761</v>
      </c>
      <c r="SYB19974" s="29" t="s">
        <v>36762</v>
      </c>
      <c r="SYC19974" s="28" t="s">
        <v>36761</v>
      </c>
      <c r="SYD19974" s="29" t="s">
        <v>36762</v>
      </c>
      <c r="SYE19974" s="28" t="s">
        <v>36761</v>
      </c>
      <c r="SYF19974" s="29" t="s">
        <v>36762</v>
      </c>
      <c r="SYG19974" s="28" t="s">
        <v>36761</v>
      </c>
      <c r="SYH19974" s="29" t="s">
        <v>36762</v>
      </c>
      <c r="SYI19974" s="28" t="s">
        <v>36761</v>
      </c>
      <c r="SYJ19974" s="29" t="s">
        <v>36762</v>
      </c>
      <c r="SYK19974" s="28" t="s">
        <v>36761</v>
      </c>
      <c r="SYL19974" s="29" t="s">
        <v>36762</v>
      </c>
      <c r="SYM19974" s="28" t="s">
        <v>36761</v>
      </c>
      <c r="SYN19974" s="29" t="s">
        <v>36762</v>
      </c>
      <c r="SYO19974" s="28" t="s">
        <v>36761</v>
      </c>
      <c r="SYP19974" s="29" t="s">
        <v>36762</v>
      </c>
      <c r="SYQ19974" s="28" t="s">
        <v>36761</v>
      </c>
      <c r="SYR19974" s="29" t="s">
        <v>36762</v>
      </c>
      <c r="SYS19974" s="28" t="s">
        <v>36761</v>
      </c>
      <c r="SYT19974" s="29" t="s">
        <v>36762</v>
      </c>
      <c r="SYU19974" s="28" t="s">
        <v>36761</v>
      </c>
      <c r="SYV19974" s="29" t="s">
        <v>36762</v>
      </c>
      <c r="SYW19974" s="28" t="s">
        <v>36761</v>
      </c>
      <c r="SYX19974" s="29" t="s">
        <v>36762</v>
      </c>
      <c r="SYY19974" s="28" t="s">
        <v>36761</v>
      </c>
      <c r="SYZ19974" s="29" t="s">
        <v>36762</v>
      </c>
      <c r="SZA19974" s="28" t="s">
        <v>36761</v>
      </c>
      <c r="SZB19974" s="29" t="s">
        <v>36762</v>
      </c>
      <c r="SZC19974" s="28" t="s">
        <v>36761</v>
      </c>
      <c r="SZD19974" s="29" t="s">
        <v>36762</v>
      </c>
      <c r="SZE19974" s="28" t="s">
        <v>36761</v>
      </c>
      <c r="SZF19974" s="29" t="s">
        <v>36762</v>
      </c>
      <c r="SZG19974" s="28" t="s">
        <v>36761</v>
      </c>
      <c r="SZH19974" s="29" t="s">
        <v>36762</v>
      </c>
      <c r="SZI19974" s="28" t="s">
        <v>36761</v>
      </c>
      <c r="SZJ19974" s="29" t="s">
        <v>36762</v>
      </c>
      <c r="SZK19974" s="28" t="s">
        <v>36761</v>
      </c>
      <c r="SZL19974" s="29" t="s">
        <v>36762</v>
      </c>
      <c r="SZM19974" s="28" t="s">
        <v>36761</v>
      </c>
      <c r="SZN19974" s="29" t="s">
        <v>36762</v>
      </c>
      <c r="SZO19974" s="28" t="s">
        <v>36761</v>
      </c>
      <c r="SZP19974" s="29" t="s">
        <v>36762</v>
      </c>
      <c r="SZQ19974" s="28" t="s">
        <v>36761</v>
      </c>
      <c r="SZR19974" s="29" t="s">
        <v>36762</v>
      </c>
      <c r="SZS19974" s="28" t="s">
        <v>36761</v>
      </c>
      <c r="SZT19974" s="29" t="s">
        <v>36762</v>
      </c>
      <c r="SZU19974" s="28" t="s">
        <v>36761</v>
      </c>
      <c r="SZV19974" s="29" t="s">
        <v>36762</v>
      </c>
      <c r="SZW19974" s="28" t="s">
        <v>36761</v>
      </c>
      <c r="SZX19974" s="29" t="s">
        <v>36762</v>
      </c>
      <c r="SZY19974" s="28" t="s">
        <v>36761</v>
      </c>
      <c r="SZZ19974" s="29" t="s">
        <v>36762</v>
      </c>
      <c r="TAA19974" s="28" t="s">
        <v>36761</v>
      </c>
      <c r="TAB19974" s="29" t="s">
        <v>36762</v>
      </c>
      <c r="TAC19974" s="28" t="s">
        <v>36761</v>
      </c>
      <c r="TAD19974" s="29" t="s">
        <v>36762</v>
      </c>
      <c r="TAE19974" s="28" t="s">
        <v>36761</v>
      </c>
      <c r="TAF19974" s="29" t="s">
        <v>36762</v>
      </c>
      <c r="TAG19974" s="28" t="s">
        <v>36761</v>
      </c>
      <c r="TAH19974" s="29" t="s">
        <v>36762</v>
      </c>
      <c r="TAI19974" s="28" t="s">
        <v>36761</v>
      </c>
      <c r="TAJ19974" s="29" t="s">
        <v>36762</v>
      </c>
      <c r="TAK19974" s="28" t="s">
        <v>36761</v>
      </c>
      <c r="TAL19974" s="29" t="s">
        <v>36762</v>
      </c>
      <c r="TAM19974" s="28" t="s">
        <v>36761</v>
      </c>
      <c r="TAN19974" s="29" t="s">
        <v>36762</v>
      </c>
      <c r="TAO19974" s="28" t="s">
        <v>36761</v>
      </c>
      <c r="TAP19974" s="29" t="s">
        <v>36762</v>
      </c>
      <c r="TAQ19974" s="28" t="s">
        <v>36761</v>
      </c>
      <c r="TAR19974" s="29" t="s">
        <v>36762</v>
      </c>
      <c r="TAS19974" s="28" t="s">
        <v>36761</v>
      </c>
      <c r="TAT19974" s="29" t="s">
        <v>36762</v>
      </c>
      <c r="TAU19974" s="28" t="s">
        <v>36761</v>
      </c>
      <c r="TAV19974" s="29" t="s">
        <v>36762</v>
      </c>
      <c r="TAW19974" s="28" t="s">
        <v>36761</v>
      </c>
      <c r="TAX19974" s="29" t="s">
        <v>36762</v>
      </c>
      <c r="TAY19974" s="28" t="s">
        <v>36761</v>
      </c>
      <c r="TAZ19974" s="29" t="s">
        <v>36762</v>
      </c>
      <c r="TBA19974" s="28" t="s">
        <v>36761</v>
      </c>
      <c r="TBB19974" s="29" t="s">
        <v>36762</v>
      </c>
      <c r="TBC19974" s="28" t="s">
        <v>36761</v>
      </c>
      <c r="TBD19974" s="29" t="s">
        <v>36762</v>
      </c>
      <c r="TBE19974" s="28" t="s">
        <v>36761</v>
      </c>
      <c r="TBF19974" s="29" t="s">
        <v>36762</v>
      </c>
      <c r="TBG19974" s="28" t="s">
        <v>36761</v>
      </c>
      <c r="TBH19974" s="29" t="s">
        <v>36762</v>
      </c>
      <c r="TBI19974" s="28" t="s">
        <v>36761</v>
      </c>
      <c r="TBJ19974" s="29" t="s">
        <v>36762</v>
      </c>
      <c r="TBK19974" s="28" t="s">
        <v>36761</v>
      </c>
      <c r="TBL19974" s="29" t="s">
        <v>36762</v>
      </c>
      <c r="TBM19974" s="28" t="s">
        <v>36761</v>
      </c>
      <c r="TBN19974" s="29" t="s">
        <v>36762</v>
      </c>
      <c r="TBO19974" s="28" t="s">
        <v>36761</v>
      </c>
      <c r="TBP19974" s="29" t="s">
        <v>36762</v>
      </c>
      <c r="TBQ19974" s="28" t="s">
        <v>36761</v>
      </c>
      <c r="TBR19974" s="29" t="s">
        <v>36762</v>
      </c>
      <c r="TBS19974" s="28" t="s">
        <v>36761</v>
      </c>
      <c r="TBT19974" s="29" t="s">
        <v>36762</v>
      </c>
      <c r="TBU19974" s="28" t="s">
        <v>36761</v>
      </c>
      <c r="TBV19974" s="29" t="s">
        <v>36762</v>
      </c>
      <c r="TBW19974" s="28" t="s">
        <v>36761</v>
      </c>
      <c r="TBX19974" s="29" t="s">
        <v>36762</v>
      </c>
      <c r="TBY19974" s="28" t="s">
        <v>36761</v>
      </c>
      <c r="TBZ19974" s="29" t="s">
        <v>36762</v>
      </c>
      <c r="TCA19974" s="28" t="s">
        <v>36761</v>
      </c>
      <c r="TCB19974" s="29" t="s">
        <v>36762</v>
      </c>
      <c r="TCC19974" s="28" t="s">
        <v>36761</v>
      </c>
      <c r="TCD19974" s="29" t="s">
        <v>36762</v>
      </c>
      <c r="TCE19974" s="28" t="s">
        <v>36761</v>
      </c>
      <c r="TCF19974" s="29" t="s">
        <v>36762</v>
      </c>
      <c r="TCG19974" s="28" t="s">
        <v>36761</v>
      </c>
      <c r="TCH19974" s="29" t="s">
        <v>36762</v>
      </c>
      <c r="TCI19974" s="28" t="s">
        <v>36761</v>
      </c>
      <c r="TCJ19974" s="29" t="s">
        <v>36762</v>
      </c>
      <c r="TCK19974" s="28" t="s">
        <v>36761</v>
      </c>
      <c r="TCL19974" s="29" t="s">
        <v>36762</v>
      </c>
      <c r="TCM19974" s="28" t="s">
        <v>36761</v>
      </c>
      <c r="TCN19974" s="29" t="s">
        <v>36762</v>
      </c>
      <c r="TCO19974" s="28" t="s">
        <v>36761</v>
      </c>
      <c r="TCP19974" s="29" t="s">
        <v>36762</v>
      </c>
      <c r="TCQ19974" s="28" t="s">
        <v>36761</v>
      </c>
      <c r="TCR19974" s="29" t="s">
        <v>36762</v>
      </c>
      <c r="TCS19974" s="28" t="s">
        <v>36761</v>
      </c>
      <c r="TCT19974" s="29" t="s">
        <v>36762</v>
      </c>
      <c r="TCU19974" s="28" t="s">
        <v>36761</v>
      </c>
      <c r="TCV19974" s="29" t="s">
        <v>36762</v>
      </c>
      <c r="TCW19974" s="28" t="s">
        <v>36761</v>
      </c>
      <c r="TCX19974" s="29" t="s">
        <v>36762</v>
      </c>
      <c r="TCY19974" s="28" t="s">
        <v>36761</v>
      </c>
      <c r="TCZ19974" s="29" t="s">
        <v>36762</v>
      </c>
      <c r="TDA19974" s="28" t="s">
        <v>36761</v>
      </c>
      <c r="TDB19974" s="29" t="s">
        <v>36762</v>
      </c>
      <c r="TDC19974" s="28" t="s">
        <v>36761</v>
      </c>
      <c r="TDD19974" s="29" t="s">
        <v>36762</v>
      </c>
      <c r="TDE19974" s="28" t="s">
        <v>36761</v>
      </c>
      <c r="TDF19974" s="29" t="s">
        <v>36762</v>
      </c>
      <c r="TDG19974" s="28" t="s">
        <v>36761</v>
      </c>
      <c r="TDH19974" s="29" t="s">
        <v>36762</v>
      </c>
      <c r="TDI19974" s="28" t="s">
        <v>36761</v>
      </c>
      <c r="TDJ19974" s="29" t="s">
        <v>36762</v>
      </c>
      <c r="TDK19974" s="28" t="s">
        <v>36761</v>
      </c>
      <c r="TDL19974" s="29" t="s">
        <v>36762</v>
      </c>
      <c r="TDM19974" s="28" t="s">
        <v>36761</v>
      </c>
      <c r="TDN19974" s="29" t="s">
        <v>36762</v>
      </c>
      <c r="TDO19974" s="28" t="s">
        <v>36761</v>
      </c>
      <c r="TDP19974" s="29" t="s">
        <v>36762</v>
      </c>
      <c r="TDQ19974" s="28" t="s">
        <v>36761</v>
      </c>
      <c r="TDR19974" s="29" t="s">
        <v>36762</v>
      </c>
      <c r="TDS19974" s="28" t="s">
        <v>36761</v>
      </c>
      <c r="TDT19974" s="29" t="s">
        <v>36762</v>
      </c>
      <c r="TDU19974" s="28" t="s">
        <v>36761</v>
      </c>
      <c r="TDV19974" s="29" t="s">
        <v>36762</v>
      </c>
      <c r="TDW19974" s="28" t="s">
        <v>36761</v>
      </c>
      <c r="TDX19974" s="29" t="s">
        <v>36762</v>
      </c>
      <c r="TDY19974" s="28" t="s">
        <v>36761</v>
      </c>
      <c r="TDZ19974" s="29" t="s">
        <v>36762</v>
      </c>
      <c r="TEA19974" s="28" t="s">
        <v>36761</v>
      </c>
      <c r="TEB19974" s="29" t="s">
        <v>36762</v>
      </c>
      <c r="TEC19974" s="28" t="s">
        <v>36761</v>
      </c>
      <c r="TED19974" s="29" t="s">
        <v>36762</v>
      </c>
      <c r="TEE19974" s="28" t="s">
        <v>36761</v>
      </c>
      <c r="TEF19974" s="29" t="s">
        <v>36762</v>
      </c>
      <c r="TEG19974" s="28" t="s">
        <v>36761</v>
      </c>
      <c r="TEH19974" s="29" t="s">
        <v>36762</v>
      </c>
      <c r="TEI19974" s="28" t="s">
        <v>36761</v>
      </c>
      <c r="TEJ19974" s="29" t="s">
        <v>36762</v>
      </c>
      <c r="TEK19974" s="28" t="s">
        <v>36761</v>
      </c>
      <c r="TEL19974" s="29" t="s">
        <v>36762</v>
      </c>
      <c r="TEM19974" s="28" t="s">
        <v>36761</v>
      </c>
      <c r="TEN19974" s="29" t="s">
        <v>36762</v>
      </c>
      <c r="TEO19974" s="28" t="s">
        <v>36761</v>
      </c>
      <c r="TEP19974" s="29" t="s">
        <v>36762</v>
      </c>
      <c r="TEQ19974" s="28" t="s">
        <v>36761</v>
      </c>
      <c r="TER19974" s="29" t="s">
        <v>36762</v>
      </c>
      <c r="TES19974" s="28" t="s">
        <v>36761</v>
      </c>
      <c r="TET19974" s="29" t="s">
        <v>36762</v>
      </c>
      <c r="TEU19974" s="28" t="s">
        <v>36761</v>
      </c>
      <c r="TEV19974" s="29" t="s">
        <v>36762</v>
      </c>
      <c r="TEW19974" s="28" t="s">
        <v>36761</v>
      </c>
      <c r="TEX19974" s="29" t="s">
        <v>36762</v>
      </c>
      <c r="TEY19974" s="28" t="s">
        <v>36761</v>
      </c>
      <c r="TEZ19974" s="29" t="s">
        <v>36762</v>
      </c>
      <c r="TFA19974" s="28" t="s">
        <v>36761</v>
      </c>
      <c r="TFB19974" s="29" t="s">
        <v>36762</v>
      </c>
      <c r="TFC19974" s="28" t="s">
        <v>36761</v>
      </c>
      <c r="TFD19974" s="29" t="s">
        <v>36762</v>
      </c>
      <c r="TFE19974" s="28" t="s">
        <v>36761</v>
      </c>
      <c r="TFF19974" s="29" t="s">
        <v>36762</v>
      </c>
      <c r="TFG19974" s="28" t="s">
        <v>36761</v>
      </c>
      <c r="TFH19974" s="29" t="s">
        <v>36762</v>
      </c>
      <c r="TFI19974" s="28" t="s">
        <v>36761</v>
      </c>
      <c r="TFJ19974" s="29" t="s">
        <v>36762</v>
      </c>
      <c r="TFK19974" s="28" t="s">
        <v>36761</v>
      </c>
      <c r="TFL19974" s="29" t="s">
        <v>36762</v>
      </c>
      <c r="TFM19974" s="28" t="s">
        <v>36761</v>
      </c>
      <c r="TFN19974" s="29" t="s">
        <v>36762</v>
      </c>
      <c r="TFO19974" s="28" t="s">
        <v>36761</v>
      </c>
      <c r="TFP19974" s="29" t="s">
        <v>36762</v>
      </c>
      <c r="TFQ19974" s="28" t="s">
        <v>36761</v>
      </c>
      <c r="TFR19974" s="29" t="s">
        <v>36762</v>
      </c>
      <c r="TFS19974" s="28" t="s">
        <v>36761</v>
      </c>
      <c r="TFT19974" s="29" t="s">
        <v>36762</v>
      </c>
      <c r="TFU19974" s="28" t="s">
        <v>36761</v>
      </c>
      <c r="TFV19974" s="29" t="s">
        <v>36762</v>
      </c>
      <c r="TFW19974" s="28" t="s">
        <v>36761</v>
      </c>
      <c r="TFX19974" s="29" t="s">
        <v>36762</v>
      </c>
      <c r="TFY19974" s="28" t="s">
        <v>36761</v>
      </c>
      <c r="TFZ19974" s="29" t="s">
        <v>36762</v>
      </c>
      <c r="TGA19974" s="28" t="s">
        <v>36761</v>
      </c>
      <c r="TGB19974" s="29" t="s">
        <v>36762</v>
      </c>
      <c r="TGC19974" s="28" t="s">
        <v>36761</v>
      </c>
      <c r="TGD19974" s="29" t="s">
        <v>36762</v>
      </c>
      <c r="TGE19974" s="28" t="s">
        <v>36761</v>
      </c>
      <c r="TGF19974" s="29" t="s">
        <v>36762</v>
      </c>
      <c r="TGG19974" s="28" t="s">
        <v>36761</v>
      </c>
      <c r="TGH19974" s="29" t="s">
        <v>36762</v>
      </c>
      <c r="TGI19974" s="28" t="s">
        <v>36761</v>
      </c>
      <c r="TGJ19974" s="29" t="s">
        <v>36762</v>
      </c>
      <c r="TGK19974" s="28" t="s">
        <v>36761</v>
      </c>
      <c r="TGL19974" s="29" t="s">
        <v>36762</v>
      </c>
      <c r="TGM19974" s="28" t="s">
        <v>36761</v>
      </c>
      <c r="TGN19974" s="29" t="s">
        <v>36762</v>
      </c>
      <c r="TGO19974" s="28" t="s">
        <v>36761</v>
      </c>
      <c r="TGP19974" s="29" t="s">
        <v>36762</v>
      </c>
      <c r="TGQ19974" s="28" t="s">
        <v>36761</v>
      </c>
      <c r="TGR19974" s="29" t="s">
        <v>36762</v>
      </c>
      <c r="TGS19974" s="28" t="s">
        <v>36761</v>
      </c>
      <c r="TGT19974" s="29" t="s">
        <v>36762</v>
      </c>
      <c r="TGU19974" s="28" t="s">
        <v>36761</v>
      </c>
      <c r="TGV19974" s="29" t="s">
        <v>36762</v>
      </c>
      <c r="TGW19974" s="28" t="s">
        <v>36761</v>
      </c>
      <c r="TGX19974" s="29" t="s">
        <v>36762</v>
      </c>
      <c r="TGY19974" s="28" t="s">
        <v>36761</v>
      </c>
      <c r="TGZ19974" s="29" t="s">
        <v>36762</v>
      </c>
      <c r="THA19974" s="28" t="s">
        <v>36761</v>
      </c>
      <c r="THB19974" s="29" t="s">
        <v>36762</v>
      </c>
      <c r="THC19974" s="28" t="s">
        <v>36761</v>
      </c>
      <c r="THD19974" s="29" t="s">
        <v>36762</v>
      </c>
      <c r="THE19974" s="28" t="s">
        <v>36761</v>
      </c>
      <c r="THF19974" s="29" t="s">
        <v>36762</v>
      </c>
      <c r="THG19974" s="28" t="s">
        <v>36761</v>
      </c>
      <c r="THH19974" s="29" t="s">
        <v>36762</v>
      </c>
      <c r="THI19974" s="28" t="s">
        <v>36761</v>
      </c>
      <c r="THJ19974" s="29" t="s">
        <v>36762</v>
      </c>
      <c r="THK19974" s="28" t="s">
        <v>36761</v>
      </c>
      <c r="THL19974" s="29" t="s">
        <v>36762</v>
      </c>
      <c r="THM19974" s="28" t="s">
        <v>36761</v>
      </c>
      <c r="THN19974" s="29" t="s">
        <v>36762</v>
      </c>
      <c r="THO19974" s="28" t="s">
        <v>36761</v>
      </c>
      <c r="THP19974" s="29" t="s">
        <v>36762</v>
      </c>
      <c r="THQ19974" s="28" t="s">
        <v>36761</v>
      </c>
      <c r="THR19974" s="29" t="s">
        <v>36762</v>
      </c>
      <c r="THS19974" s="28" t="s">
        <v>36761</v>
      </c>
      <c r="THT19974" s="29" t="s">
        <v>36762</v>
      </c>
      <c r="THU19974" s="28" t="s">
        <v>36761</v>
      </c>
      <c r="THV19974" s="29" t="s">
        <v>36762</v>
      </c>
      <c r="THW19974" s="28" t="s">
        <v>36761</v>
      </c>
      <c r="THX19974" s="29" t="s">
        <v>36762</v>
      </c>
      <c r="THY19974" s="28" t="s">
        <v>36761</v>
      </c>
      <c r="THZ19974" s="29" t="s">
        <v>36762</v>
      </c>
      <c r="TIA19974" s="28" t="s">
        <v>36761</v>
      </c>
      <c r="TIB19974" s="29" t="s">
        <v>36762</v>
      </c>
      <c r="TIC19974" s="28" t="s">
        <v>36761</v>
      </c>
      <c r="TID19974" s="29" t="s">
        <v>36762</v>
      </c>
      <c r="TIE19974" s="28" t="s">
        <v>36761</v>
      </c>
      <c r="TIF19974" s="29" t="s">
        <v>36762</v>
      </c>
      <c r="TIG19974" s="28" t="s">
        <v>36761</v>
      </c>
      <c r="TIH19974" s="29" t="s">
        <v>36762</v>
      </c>
      <c r="TII19974" s="28" t="s">
        <v>36761</v>
      </c>
      <c r="TIJ19974" s="29" t="s">
        <v>36762</v>
      </c>
      <c r="TIK19974" s="28" t="s">
        <v>36761</v>
      </c>
      <c r="TIL19974" s="29" t="s">
        <v>36762</v>
      </c>
      <c r="TIM19974" s="28" t="s">
        <v>36761</v>
      </c>
      <c r="TIN19974" s="29" t="s">
        <v>36762</v>
      </c>
      <c r="TIO19974" s="28" t="s">
        <v>36761</v>
      </c>
      <c r="TIP19974" s="29" t="s">
        <v>36762</v>
      </c>
      <c r="TIQ19974" s="28" t="s">
        <v>36761</v>
      </c>
      <c r="TIR19974" s="29" t="s">
        <v>36762</v>
      </c>
      <c r="TIS19974" s="28" t="s">
        <v>36761</v>
      </c>
      <c r="TIT19974" s="29" t="s">
        <v>36762</v>
      </c>
      <c r="TIU19974" s="28" t="s">
        <v>36761</v>
      </c>
      <c r="TIV19974" s="29" t="s">
        <v>36762</v>
      </c>
      <c r="TIW19974" s="28" t="s">
        <v>36761</v>
      </c>
      <c r="TIX19974" s="29" t="s">
        <v>36762</v>
      </c>
      <c r="TIY19974" s="28" t="s">
        <v>36761</v>
      </c>
      <c r="TIZ19974" s="29" t="s">
        <v>36762</v>
      </c>
      <c r="TJA19974" s="28" t="s">
        <v>36761</v>
      </c>
      <c r="TJB19974" s="29" t="s">
        <v>36762</v>
      </c>
      <c r="TJC19974" s="28" t="s">
        <v>36761</v>
      </c>
      <c r="TJD19974" s="29" t="s">
        <v>36762</v>
      </c>
      <c r="TJE19974" s="28" t="s">
        <v>36761</v>
      </c>
      <c r="TJF19974" s="29" t="s">
        <v>36762</v>
      </c>
      <c r="TJG19974" s="28" t="s">
        <v>36761</v>
      </c>
      <c r="TJH19974" s="29" t="s">
        <v>36762</v>
      </c>
      <c r="TJI19974" s="28" t="s">
        <v>36761</v>
      </c>
      <c r="TJJ19974" s="29" t="s">
        <v>36762</v>
      </c>
      <c r="TJK19974" s="28" t="s">
        <v>36761</v>
      </c>
      <c r="TJL19974" s="29" t="s">
        <v>36762</v>
      </c>
      <c r="TJM19974" s="28" t="s">
        <v>36761</v>
      </c>
      <c r="TJN19974" s="29" t="s">
        <v>36762</v>
      </c>
      <c r="TJO19974" s="28" t="s">
        <v>36761</v>
      </c>
      <c r="TJP19974" s="29" t="s">
        <v>36762</v>
      </c>
      <c r="TJQ19974" s="28" t="s">
        <v>36761</v>
      </c>
      <c r="TJR19974" s="29" t="s">
        <v>36762</v>
      </c>
      <c r="TJS19974" s="28" t="s">
        <v>36761</v>
      </c>
      <c r="TJT19974" s="29" t="s">
        <v>36762</v>
      </c>
      <c r="TJU19974" s="28" t="s">
        <v>36761</v>
      </c>
      <c r="TJV19974" s="29" t="s">
        <v>36762</v>
      </c>
      <c r="TJW19974" s="28" t="s">
        <v>36761</v>
      </c>
      <c r="TJX19974" s="29" t="s">
        <v>36762</v>
      </c>
      <c r="TJY19974" s="28" t="s">
        <v>36761</v>
      </c>
      <c r="TJZ19974" s="29" t="s">
        <v>36762</v>
      </c>
      <c r="TKA19974" s="28" t="s">
        <v>36761</v>
      </c>
      <c r="TKB19974" s="29" t="s">
        <v>36762</v>
      </c>
      <c r="TKC19974" s="28" t="s">
        <v>36761</v>
      </c>
      <c r="TKD19974" s="29" t="s">
        <v>36762</v>
      </c>
      <c r="TKE19974" s="28" t="s">
        <v>36761</v>
      </c>
      <c r="TKF19974" s="29" t="s">
        <v>36762</v>
      </c>
      <c r="TKG19974" s="28" t="s">
        <v>36761</v>
      </c>
      <c r="TKH19974" s="29" t="s">
        <v>36762</v>
      </c>
      <c r="TKI19974" s="28" t="s">
        <v>36761</v>
      </c>
      <c r="TKJ19974" s="29" t="s">
        <v>36762</v>
      </c>
      <c r="TKK19974" s="28" t="s">
        <v>36761</v>
      </c>
      <c r="TKL19974" s="29" t="s">
        <v>36762</v>
      </c>
      <c r="TKM19974" s="28" t="s">
        <v>36761</v>
      </c>
      <c r="TKN19974" s="29" t="s">
        <v>36762</v>
      </c>
      <c r="TKO19974" s="28" t="s">
        <v>36761</v>
      </c>
      <c r="TKP19974" s="29" t="s">
        <v>36762</v>
      </c>
      <c r="TKQ19974" s="28" t="s">
        <v>36761</v>
      </c>
      <c r="TKR19974" s="29" t="s">
        <v>36762</v>
      </c>
      <c r="TKS19974" s="28" t="s">
        <v>36761</v>
      </c>
      <c r="TKT19974" s="29" t="s">
        <v>36762</v>
      </c>
      <c r="TKU19974" s="28" t="s">
        <v>36761</v>
      </c>
      <c r="TKV19974" s="29" t="s">
        <v>36762</v>
      </c>
      <c r="TKW19974" s="28" t="s">
        <v>36761</v>
      </c>
      <c r="TKX19974" s="29" t="s">
        <v>36762</v>
      </c>
      <c r="TKY19974" s="28" t="s">
        <v>36761</v>
      </c>
      <c r="TKZ19974" s="29" t="s">
        <v>36762</v>
      </c>
      <c r="TLA19974" s="28" t="s">
        <v>36761</v>
      </c>
      <c r="TLB19974" s="29" t="s">
        <v>36762</v>
      </c>
      <c r="TLC19974" s="28" t="s">
        <v>36761</v>
      </c>
      <c r="TLD19974" s="29" t="s">
        <v>36762</v>
      </c>
      <c r="TLE19974" s="28" t="s">
        <v>36761</v>
      </c>
      <c r="TLF19974" s="29" t="s">
        <v>36762</v>
      </c>
      <c r="TLG19974" s="28" t="s">
        <v>36761</v>
      </c>
      <c r="TLH19974" s="29" t="s">
        <v>36762</v>
      </c>
      <c r="TLI19974" s="28" t="s">
        <v>36761</v>
      </c>
      <c r="TLJ19974" s="29" t="s">
        <v>36762</v>
      </c>
      <c r="TLK19974" s="28" t="s">
        <v>36761</v>
      </c>
      <c r="TLL19974" s="29" t="s">
        <v>36762</v>
      </c>
      <c r="TLM19974" s="28" t="s">
        <v>36761</v>
      </c>
      <c r="TLN19974" s="29" t="s">
        <v>36762</v>
      </c>
      <c r="TLO19974" s="28" t="s">
        <v>36761</v>
      </c>
      <c r="TLP19974" s="29" t="s">
        <v>36762</v>
      </c>
      <c r="TLQ19974" s="28" t="s">
        <v>36761</v>
      </c>
      <c r="TLR19974" s="29" t="s">
        <v>36762</v>
      </c>
      <c r="TLS19974" s="28" t="s">
        <v>36761</v>
      </c>
      <c r="TLT19974" s="29" t="s">
        <v>36762</v>
      </c>
      <c r="TLU19974" s="28" t="s">
        <v>36761</v>
      </c>
      <c r="TLV19974" s="29" t="s">
        <v>36762</v>
      </c>
      <c r="TLW19974" s="28" t="s">
        <v>36761</v>
      </c>
      <c r="TLX19974" s="29" t="s">
        <v>36762</v>
      </c>
      <c r="TLY19974" s="28" t="s">
        <v>36761</v>
      </c>
      <c r="TLZ19974" s="29" t="s">
        <v>36762</v>
      </c>
      <c r="TMA19974" s="28" t="s">
        <v>36761</v>
      </c>
      <c r="TMB19974" s="29" t="s">
        <v>36762</v>
      </c>
      <c r="TMC19974" s="28" t="s">
        <v>36761</v>
      </c>
      <c r="TMD19974" s="29" t="s">
        <v>36762</v>
      </c>
      <c r="TME19974" s="28" t="s">
        <v>36761</v>
      </c>
      <c r="TMF19974" s="29" t="s">
        <v>36762</v>
      </c>
      <c r="TMG19974" s="28" t="s">
        <v>36761</v>
      </c>
      <c r="TMH19974" s="29" t="s">
        <v>36762</v>
      </c>
      <c r="TMI19974" s="28" t="s">
        <v>36761</v>
      </c>
      <c r="TMJ19974" s="29" t="s">
        <v>36762</v>
      </c>
      <c r="TMK19974" s="28" t="s">
        <v>36761</v>
      </c>
      <c r="TML19974" s="29" t="s">
        <v>36762</v>
      </c>
      <c r="TMM19974" s="28" t="s">
        <v>36761</v>
      </c>
      <c r="TMN19974" s="29" t="s">
        <v>36762</v>
      </c>
      <c r="TMO19974" s="28" t="s">
        <v>36761</v>
      </c>
      <c r="TMP19974" s="29" t="s">
        <v>36762</v>
      </c>
      <c r="TMQ19974" s="28" t="s">
        <v>36761</v>
      </c>
      <c r="TMR19974" s="29" t="s">
        <v>36762</v>
      </c>
      <c r="TMS19974" s="28" t="s">
        <v>36761</v>
      </c>
      <c r="TMT19974" s="29" t="s">
        <v>36762</v>
      </c>
      <c r="TMU19974" s="28" t="s">
        <v>36761</v>
      </c>
      <c r="TMV19974" s="29" t="s">
        <v>36762</v>
      </c>
      <c r="TMW19974" s="28" t="s">
        <v>36761</v>
      </c>
      <c r="TMX19974" s="29" t="s">
        <v>36762</v>
      </c>
      <c r="TMY19974" s="28" t="s">
        <v>36761</v>
      </c>
      <c r="TMZ19974" s="29" t="s">
        <v>36762</v>
      </c>
      <c r="TNA19974" s="28" t="s">
        <v>36761</v>
      </c>
      <c r="TNB19974" s="29" t="s">
        <v>36762</v>
      </c>
      <c r="TNC19974" s="28" t="s">
        <v>36761</v>
      </c>
      <c r="TND19974" s="29" t="s">
        <v>36762</v>
      </c>
      <c r="TNE19974" s="28" t="s">
        <v>36761</v>
      </c>
      <c r="TNF19974" s="29" t="s">
        <v>36762</v>
      </c>
      <c r="TNG19974" s="28" t="s">
        <v>36761</v>
      </c>
      <c r="TNH19974" s="29" t="s">
        <v>36762</v>
      </c>
      <c r="TNI19974" s="28" t="s">
        <v>36761</v>
      </c>
      <c r="TNJ19974" s="29" t="s">
        <v>36762</v>
      </c>
      <c r="TNK19974" s="28" t="s">
        <v>36761</v>
      </c>
      <c r="TNL19974" s="29" t="s">
        <v>36762</v>
      </c>
      <c r="TNM19974" s="28" t="s">
        <v>36761</v>
      </c>
      <c r="TNN19974" s="29" t="s">
        <v>36762</v>
      </c>
      <c r="TNO19974" s="28" t="s">
        <v>36761</v>
      </c>
      <c r="TNP19974" s="29" t="s">
        <v>36762</v>
      </c>
      <c r="TNQ19974" s="28" t="s">
        <v>36761</v>
      </c>
      <c r="TNR19974" s="29" t="s">
        <v>36762</v>
      </c>
      <c r="TNS19974" s="28" t="s">
        <v>36761</v>
      </c>
      <c r="TNT19974" s="29" t="s">
        <v>36762</v>
      </c>
      <c r="TNU19974" s="28" t="s">
        <v>36761</v>
      </c>
      <c r="TNV19974" s="29" t="s">
        <v>36762</v>
      </c>
      <c r="TNW19974" s="28" t="s">
        <v>36761</v>
      </c>
      <c r="TNX19974" s="29" t="s">
        <v>36762</v>
      </c>
      <c r="TNY19974" s="28" t="s">
        <v>36761</v>
      </c>
      <c r="TNZ19974" s="29" t="s">
        <v>36762</v>
      </c>
      <c r="TOA19974" s="28" t="s">
        <v>36761</v>
      </c>
      <c r="TOB19974" s="29" t="s">
        <v>36762</v>
      </c>
      <c r="TOC19974" s="28" t="s">
        <v>36761</v>
      </c>
      <c r="TOD19974" s="29" t="s">
        <v>36762</v>
      </c>
      <c r="TOE19974" s="28" t="s">
        <v>36761</v>
      </c>
      <c r="TOF19974" s="29" t="s">
        <v>36762</v>
      </c>
      <c r="TOG19974" s="28" t="s">
        <v>36761</v>
      </c>
      <c r="TOH19974" s="29" t="s">
        <v>36762</v>
      </c>
      <c r="TOI19974" s="28" t="s">
        <v>36761</v>
      </c>
      <c r="TOJ19974" s="29" t="s">
        <v>36762</v>
      </c>
      <c r="TOK19974" s="28" t="s">
        <v>36761</v>
      </c>
      <c r="TOL19974" s="29" t="s">
        <v>36762</v>
      </c>
      <c r="TOM19974" s="28" t="s">
        <v>36761</v>
      </c>
      <c r="TON19974" s="29" t="s">
        <v>36762</v>
      </c>
      <c r="TOO19974" s="28" t="s">
        <v>36761</v>
      </c>
      <c r="TOP19974" s="29" t="s">
        <v>36762</v>
      </c>
      <c r="TOQ19974" s="28" t="s">
        <v>36761</v>
      </c>
      <c r="TOR19974" s="29" t="s">
        <v>36762</v>
      </c>
      <c r="TOS19974" s="28" t="s">
        <v>36761</v>
      </c>
      <c r="TOT19974" s="29" t="s">
        <v>36762</v>
      </c>
      <c r="TOU19974" s="28" t="s">
        <v>36761</v>
      </c>
      <c r="TOV19974" s="29" t="s">
        <v>36762</v>
      </c>
      <c r="TOW19974" s="28" t="s">
        <v>36761</v>
      </c>
      <c r="TOX19974" s="29" t="s">
        <v>36762</v>
      </c>
      <c r="TOY19974" s="28" t="s">
        <v>36761</v>
      </c>
      <c r="TOZ19974" s="29" t="s">
        <v>36762</v>
      </c>
      <c r="TPA19974" s="28" t="s">
        <v>36761</v>
      </c>
      <c r="TPB19974" s="29" t="s">
        <v>36762</v>
      </c>
      <c r="TPC19974" s="28" t="s">
        <v>36761</v>
      </c>
      <c r="TPD19974" s="29" t="s">
        <v>36762</v>
      </c>
      <c r="TPE19974" s="28" t="s">
        <v>36761</v>
      </c>
      <c r="TPF19974" s="29" t="s">
        <v>36762</v>
      </c>
      <c r="TPG19974" s="28" t="s">
        <v>36761</v>
      </c>
      <c r="TPH19974" s="29" t="s">
        <v>36762</v>
      </c>
      <c r="TPI19974" s="28" t="s">
        <v>36761</v>
      </c>
      <c r="TPJ19974" s="29" t="s">
        <v>36762</v>
      </c>
      <c r="TPK19974" s="28" t="s">
        <v>36761</v>
      </c>
      <c r="TPL19974" s="29" t="s">
        <v>36762</v>
      </c>
      <c r="TPM19974" s="28" t="s">
        <v>36761</v>
      </c>
      <c r="TPN19974" s="29" t="s">
        <v>36762</v>
      </c>
      <c r="TPO19974" s="28" t="s">
        <v>36761</v>
      </c>
      <c r="TPP19974" s="29" t="s">
        <v>36762</v>
      </c>
      <c r="TPQ19974" s="28" t="s">
        <v>36761</v>
      </c>
      <c r="TPR19974" s="29" t="s">
        <v>36762</v>
      </c>
      <c r="TPS19974" s="28" t="s">
        <v>36761</v>
      </c>
      <c r="TPT19974" s="29" t="s">
        <v>36762</v>
      </c>
      <c r="TPU19974" s="28" t="s">
        <v>36761</v>
      </c>
      <c r="TPV19974" s="29" t="s">
        <v>36762</v>
      </c>
      <c r="TPW19974" s="28" t="s">
        <v>36761</v>
      </c>
      <c r="TPX19974" s="29" t="s">
        <v>36762</v>
      </c>
      <c r="TPY19974" s="28" t="s">
        <v>36761</v>
      </c>
      <c r="TPZ19974" s="29" t="s">
        <v>36762</v>
      </c>
      <c r="TQA19974" s="28" t="s">
        <v>36761</v>
      </c>
      <c r="TQB19974" s="29" t="s">
        <v>36762</v>
      </c>
      <c r="TQC19974" s="28" t="s">
        <v>36761</v>
      </c>
      <c r="TQD19974" s="29" t="s">
        <v>36762</v>
      </c>
      <c r="TQE19974" s="28" t="s">
        <v>36761</v>
      </c>
      <c r="TQF19974" s="29" t="s">
        <v>36762</v>
      </c>
      <c r="TQG19974" s="28" t="s">
        <v>36761</v>
      </c>
      <c r="TQH19974" s="29" t="s">
        <v>36762</v>
      </c>
      <c r="TQI19974" s="28" t="s">
        <v>36761</v>
      </c>
      <c r="TQJ19974" s="29" t="s">
        <v>36762</v>
      </c>
      <c r="TQK19974" s="28" t="s">
        <v>36761</v>
      </c>
      <c r="TQL19974" s="29" t="s">
        <v>36762</v>
      </c>
      <c r="TQM19974" s="28" t="s">
        <v>36761</v>
      </c>
      <c r="TQN19974" s="29" t="s">
        <v>36762</v>
      </c>
      <c r="TQO19974" s="28" t="s">
        <v>36761</v>
      </c>
      <c r="TQP19974" s="29" t="s">
        <v>36762</v>
      </c>
      <c r="TQQ19974" s="28" t="s">
        <v>36761</v>
      </c>
      <c r="TQR19974" s="29" t="s">
        <v>36762</v>
      </c>
      <c r="TQS19974" s="28" t="s">
        <v>36761</v>
      </c>
      <c r="TQT19974" s="29" t="s">
        <v>36762</v>
      </c>
      <c r="TQU19974" s="28" t="s">
        <v>36761</v>
      </c>
      <c r="TQV19974" s="29" t="s">
        <v>36762</v>
      </c>
      <c r="TQW19974" s="28" t="s">
        <v>36761</v>
      </c>
      <c r="TQX19974" s="29" t="s">
        <v>36762</v>
      </c>
      <c r="TQY19974" s="28" t="s">
        <v>36761</v>
      </c>
      <c r="TQZ19974" s="29" t="s">
        <v>36762</v>
      </c>
      <c r="TRA19974" s="28" t="s">
        <v>36761</v>
      </c>
      <c r="TRB19974" s="29" t="s">
        <v>36762</v>
      </c>
      <c r="TRC19974" s="28" t="s">
        <v>36761</v>
      </c>
      <c r="TRD19974" s="29" t="s">
        <v>36762</v>
      </c>
      <c r="TRE19974" s="28" t="s">
        <v>36761</v>
      </c>
      <c r="TRF19974" s="29" t="s">
        <v>36762</v>
      </c>
      <c r="TRG19974" s="28" t="s">
        <v>36761</v>
      </c>
      <c r="TRH19974" s="29" t="s">
        <v>36762</v>
      </c>
      <c r="TRI19974" s="28" t="s">
        <v>36761</v>
      </c>
      <c r="TRJ19974" s="29" t="s">
        <v>36762</v>
      </c>
      <c r="TRK19974" s="28" t="s">
        <v>36761</v>
      </c>
      <c r="TRL19974" s="29" t="s">
        <v>36762</v>
      </c>
      <c r="TRM19974" s="28" t="s">
        <v>36761</v>
      </c>
      <c r="TRN19974" s="29" t="s">
        <v>36762</v>
      </c>
      <c r="TRO19974" s="28" t="s">
        <v>36761</v>
      </c>
      <c r="TRP19974" s="29" t="s">
        <v>36762</v>
      </c>
      <c r="TRQ19974" s="28" t="s">
        <v>36761</v>
      </c>
      <c r="TRR19974" s="29" t="s">
        <v>36762</v>
      </c>
      <c r="TRS19974" s="28" t="s">
        <v>36761</v>
      </c>
      <c r="TRT19974" s="29" t="s">
        <v>36762</v>
      </c>
      <c r="TRU19974" s="28" t="s">
        <v>36761</v>
      </c>
      <c r="TRV19974" s="29" t="s">
        <v>36762</v>
      </c>
      <c r="TRW19974" s="28" t="s">
        <v>36761</v>
      </c>
      <c r="TRX19974" s="29" t="s">
        <v>36762</v>
      </c>
      <c r="TRY19974" s="28" t="s">
        <v>36761</v>
      </c>
      <c r="TRZ19974" s="29" t="s">
        <v>36762</v>
      </c>
      <c r="TSA19974" s="28" t="s">
        <v>36761</v>
      </c>
      <c r="TSB19974" s="29" t="s">
        <v>36762</v>
      </c>
      <c r="TSC19974" s="28" t="s">
        <v>36761</v>
      </c>
      <c r="TSD19974" s="29" t="s">
        <v>36762</v>
      </c>
      <c r="TSE19974" s="28" t="s">
        <v>36761</v>
      </c>
      <c r="TSF19974" s="29" t="s">
        <v>36762</v>
      </c>
      <c r="TSG19974" s="28" t="s">
        <v>36761</v>
      </c>
      <c r="TSH19974" s="29" t="s">
        <v>36762</v>
      </c>
      <c r="TSI19974" s="28" t="s">
        <v>36761</v>
      </c>
      <c r="TSJ19974" s="29" t="s">
        <v>36762</v>
      </c>
      <c r="TSK19974" s="28" t="s">
        <v>36761</v>
      </c>
      <c r="TSL19974" s="29" t="s">
        <v>36762</v>
      </c>
      <c r="TSM19974" s="28" t="s">
        <v>36761</v>
      </c>
      <c r="TSN19974" s="29" t="s">
        <v>36762</v>
      </c>
      <c r="TSO19974" s="28" t="s">
        <v>36761</v>
      </c>
      <c r="TSP19974" s="29" t="s">
        <v>36762</v>
      </c>
      <c r="TSQ19974" s="28" t="s">
        <v>36761</v>
      </c>
      <c r="TSR19974" s="29" t="s">
        <v>36762</v>
      </c>
      <c r="TSS19974" s="28" t="s">
        <v>36761</v>
      </c>
      <c r="TST19974" s="29" t="s">
        <v>36762</v>
      </c>
      <c r="TSU19974" s="28" t="s">
        <v>36761</v>
      </c>
      <c r="TSV19974" s="29" t="s">
        <v>36762</v>
      </c>
      <c r="TSW19974" s="28" t="s">
        <v>36761</v>
      </c>
      <c r="TSX19974" s="29" t="s">
        <v>36762</v>
      </c>
      <c r="TSY19974" s="28" t="s">
        <v>36761</v>
      </c>
      <c r="TSZ19974" s="29" t="s">
        <v>36762</v>
      </c>
      <c r="TTA19974" s="28" t="s">
        <v>36761</v>
      </c>
      <c r="TTB19974" s="29" t="s">
        <v>36762</v>
      </c>
      <c r="TTC19974" s="28" t="s">
        <v>36761</v>
      </c>
      <c r="TTD19974" s="29" t="s">
        <v>36762</v>
      </c>
      <c r="TTE19974" s="28" t="s">
        <v>36761</v>
      </c>
      <c r="TTF19974" s="29" t="s">
        <v>36762</v>
      </c>
      <c r="TTG19974" s="28" t="s">
        <v>36761</v>
      </c>
      <c r="TTH19974" s="29" t="s">
        <v>36762</v>
      </c>
      <c r="TTI19974" s="28" t="s">
        <v>36761</v>
      </c>
      <c r="TTJ19974" s="29" t="s">
        <v>36762</v>
      </c>
      <c r="TTK19974" s="28" t="s">
        <v>36761</v>
      </c>
      <c r="TTL19974" s="29" t="s">
        <v>36762</v>
      </c>
      <c r="TTM19974" s="28" t="s">
        <v>36761</v>
      </c>
      <c r="TTN19974" s="29" t="s">
        <v>36762</v>
      </c>
      <c r="TTO19974" s="28" t="s">
        <v>36761</v>
      </c>
      <c r="TTP19974" s="29" t="s">
        <v>36762</v>
      </c>
      <c r="TTQ19974" s="28" t="s">
        <v>36761</v>
      </c>
      <c r="TTR19974" s="29" t="s">
        <v>36762</v>
      </c>
      <c r="TTS19974" s="28" t="s">
        <v>36761</v>
      </c>
      <c r="TTT19974" s="29" t="s">
        <v>36762</v>
      </c>
      <c r="TTU19974" s="28" t="s">
        <v>36761</v>
      </c>
      <c r="TTV19974" s="29" t="s">
        <v>36762</v>
      </c>
      <c r="TTW19974" s="28" t="s">
        <v>36761</v>
      </c>
      <c r="TTX19974" s="29" t="s">
        <v>36762</v>
      </c>
      <c r="TTY19974" s="28" t="s">
        <v>36761</v>
      </c>
      <c r="TTZ19974" s="29" t="s">
        <v>36762</v>
      </c>
      <c r="TUA19974" s="28" t="s">
        <v>36761</v>
      </c>
      <c r="TUB19974" s="29" t="s">
        <v>36762</v>
      </c>
      <c r="TUC19974" s="28" t="s">
        <v>36761</v>
      </c>
      <c r="TUD19974" s="29" t="s">
        <v>36762</v>
      </c>
      <c r="TUE19974" s="28" t="s">
        <v>36761</v>
      </c>
      <c r="TUF19974" s="29" t="s">
        <v>36762</v>
      </c>
      <c r="TUG19974" s="28" t="s">
        <v>36761</v>
      </c>
      <c r="TUH19974" s="29" t="s">
        <v>36762</v>
      </c>
      <c r="TUI19974" s="28" t="s">
        <v>36761</v>
      </c>
      <c r="TUJ19974" s="29" t="s">
        <v>36762</v>
      </c>
      <c r="TUK19974" s="28" t="s">
        <v>36761</v>
      </c>
      <c r="TUL19974" s="29" t="s">
        <v>36762</v>
      </c>
      <c r="TUM19974" s="28" t="s">
        <v>36761</v>
      </c>
      <c r="TUN19974" s="29" t="s">
        <v>36762</v>
      </c>
      <c r="TUO19974" s="28" t="s">
        <v>36761</v>
      </c>
      <c r="TUP19974" s="29" t="s">
        <v>36762</v>
      </c>
      <c r="TUQ19974" s="28" t="s">
        <v>36761</v>
      </c>
      <c r="TUR19974" s="29" t="s">
        <v>36762</v>
      </c>
      <c r="TUS19974" s="28" t="s">
        <v>36761</v>
      </c>
      <c r="TUT19974" s="29" t="s">
        <v>36762</v>
      </c>
      <c r="TUU19974" s="28" t="s">
        <v>36761</v>
      </c>
      <c r="TUV19974" s="29" t="s">
        <v>36762</v>
      </c>
      <c r="TUW19974" s="28" t="s">
        <v>36761</v>
      </c>
      <c r="TUX19974" s="29" t="s">
        <v>36762</v>
      </c>
      <c r="TUY19974" s="28" t="s">
        <v>36761</v>
      </c>
      <c r="TUZ19974" s="29" t="s">
        <v>36762</v>
      </c>
      <c r="TVA19974" s="28" t="s">
        <v>36761</v>
      </c>
      <c r="TVB19974" s="29" t="s">
        <v>36762</v>
      </c>
      <c r="TVC19974" s="28" t="s">
        <v>36761</v>
      </c>
      <c r="TVD19974" s="29" t="s">
        <v>36762</v>
      </c>
      <c r="TVE19974" s="28" t="s">
        <v>36761</v>
      </c>
      <c r="TVF19974" s="29" t="s">
        <v>36762</v>
      </c>
      <c r="TVG19974" s="28" t="s">
        <v>36761</v>
      </c>
      <c r="TVH19974" s="29" t="s">
        <v>36762</v>
      </c>
      <c r="TVI19974" s="28" t="s">
        <v>36761</v>
      </c>
      <c r="TVJ19974" s="29" t="s">
        <v>36762</v>
      </c>
      <c r="TVK19974" s="28" t="s">
        <v>36761</v>
      </c>
      <c r="TVL19974" s="29" t="s">
        <v>36762</v>
      </c>
      <c r="TVM19974" s="28" t="s">
        <v>36761</v>
      </c>
      <c r="TVN19974" s="29" t="s">
        <v>36762</v>
      </c>
      <c r="TVO19974" s="28" t="s">
        <v>36761</v>
      </c>
      <c r="TVP19974" s="29" t="s">
        <v>36762</v>
      </c>
      <c r="TVQ19974" s="28" t="s">
        <v>36761</v>
      </c>
      <c r="TVR19974" s="29" t="s">
        <v>36762</v>
      </c>
      <c r="TVS19974" s="28" t="s">
        <v>36761</v>
      </c>
      <c r="TVT19974" s="29" t="s">
        <v>36762</v>
      </c>
      <c r="TVU19974" s="28" t="s">
        <v>36761</v>
      </c>
      <c r="TVV19974" s="29" t="s">
        <v>36762</v>
      </c>
      <c r="TVW19974" s="28" t="s">
        <v>36761</v>
      </c>
      <c r="TVX19974" s="29" t="s">
        <v>36762</v>
      </c>
      <c r="TVY19974" s="28" t="s">
        <v>36761</v>
      </c>
      <c r="TVZ19974" s="29" t="s">
        <v>36762</v>
      </c>
      <c r="TWA19974" s="28" t="s">
        <v>36761</v>
      </c>
      <c r="TWB19974" s="29" t="s">
        <v>36762</v>
      </c>
      <c r="TWC19974" s="28" t="s">
        <v>36761</v>
      </c>
      <c r="TWD19974" s="29" t="s">
        <v>36762</v>
      </c>
      <c r="TWE19974" s="28" t="s">
        <v>36761</v>
      </c>
      <c r="TWF19974" s="29" t="s">
        <v>36762</v>
      </c>
      <c r="TWG19974" s="28" t="s">
        <v>36761</v>
      </c>
      <c r="TWH19974" s="29" t="s">
        <v>36762</v>
      </c>
      <c r="TWI19974" s="28" t="s">
        <v>36761</v>
      </c>
      <c r="TWJ19974" s="29" t="s">
        <v>36762</v>
      </c>
      <c r="TWK19974" s="28" t="s">
        <v>36761</v>
      </c>
      <c r="TWL19974" s="29" t="s">
        <v>36762</v>
      </c>
      <c r="TWM19974" s="28" t="s">
        <v>36761</v>
      </c>
      <c r="TWN19974" s="29" t="s">
        <v>36762</v>
      </c>
      <c r="TWO19974" s="28" t="s">
        <v>36761</v>
      </c>
      <c r="TWP19974" s="29" t="s">
        <v>36762</v>
      </c>
      <c r="TWQ19974" s="28" t="s">
        <v>36761</v>
      </c>
      <c r="TWR19974" s="29" t="s">
        <v>36762</v>
      </c>
      <c r="TWS19974" s="28" t="s">
        <v>36761</v>
      </c>
      <c r="TWT19974" s="29" t="s">
        <v>36762</v>
      </c>
      <c r="TWU19974" s="28" t="s">
        <v>36761</v>
      </c>
      <c r="TWV19974" s="29" t="s">
        <v>36762</v>
      </c>
      <c r="TWW19974" s="28" t="s">
        <v>36761</v>
      </c>
      <c r="TWX19974" s="29" t="s">
        <v>36762</v>
      </c>
      <c r="TWY19974" s="28" t="s">
        <v>36761</v>
      </c>
      <c r="TWZ19974" s="29" t="s">
        <v>36762</v>
      </c>
      <c r="TXA19974" s="28" t="s">
        <v>36761</v>
      </c>
      <c r="TXB19974" s="29" t="s">
        <v>36762</v>
      </c>
      <c r="TXC19974" s="28" t="s">
        <v>36761</v>
      </c>
      <c r="TXD19974" s="29" t="s">
        <v>36762</v>
      </c>
      <c r="TXE19974" s="28" t="s">
        <v>36761</v>
      </c>
      <c r="TXF19974" s="29" t="s">
        <v>36762</v>
      </c>
      <c r="TXG19974" s="28" t="s">
        <v>36761</v>
      </c>
      <c r="TXH19974" s="29" t="s">
        <v>36762</v>
      </c>
      <c r="TXI19974" s="28" t="s">
        <v>36761</v>
      </c>
      <c r="TXJ19974" s="29" t="s">
        <v>36762</v>
      </c>
      <c r="TXK19974" s="28" t="s">
        <v>36761</v>
      </c>
      <c r="TXL19974" s="29" t="s">
        <v>36762</v>
      </c>
      <c r="TXM19974" s="28" t="s">
        <v>36761</v>
      </c>
      <c r="TXN19974" s="29" t="s">
        <v>36762</v>
      </c>
      <c r="TXO19974" s="28" t="s">
        <v>36761</v>
      </c>
      <c r="TXP19974" s="29" t="s">
        <v>36762</v>
      </c>
      <c r="TXQ19974" s="28" t="s">
        <v>36761</v>
      </c>
      <c r="TXR19974" s="29" t="s">
        <v>36762</v>
      </c>
      <c r="TXS19974" s="28" t="s">
        <v>36761</v>
      </c>
      <c r="TXT19974" s="29" t="s">
        <v>36762</v>
      </c>
      <c r="TXU19974" s="28" t="s">
        <v>36761</v>
      </c>
      <c r="TXV19974" s="29" t="s">
        <v>36762</v>
      </c>
      <c r="TXW19974" s="28" t="s">
        <v>36761</v>
      </c>
      <c r="TXX19974" s="29" t="s">
        <v>36762</v>
      </c>
      <c r="TXY19974" s="28" t="s">
        <v>36761</v>
      </c>
      <c r="TXZ19974" s="29" t="s">
        <v>36762</v>
      </c>
      <c r="TYA19974" s="28" t="s">
        <v>36761</v>
      </c>
      <c r="TYB19974" s="29" t="s">
        <v>36762</v>
      </c>
      <c r="TYC19974" s="28" t="s">
        <v>36761</v>
      </c>
      <c r="TYD19974" s="29" t="s">
        <v>36762</v>
      </c>
      <c r="TYE19974" s="28" t="s">
        <v>36761</v>
      </c>
      <c r="TYF19974" s="29" t="s">
        <v>36762</v>
      </c>
      <c r="TYG19974" s="28" t="s">
        <v>36761</v>
      </c>
      <c r="TYH19974" s="29" t="s">
        <v>36762</v>
      </c>
      <c r="TYI19974" s="28" t="s">
        <v>36761</v>
      </c>
      <c r="TYJ19974" s="29" t="s">
        <v>36762</v>
      </c>
      <c r="TYK19974" s="28" t="s">
        <v>36761</v>
      </c>
      <c r="TYL19974" s="29" t="s">
        <v>36762</v>
      </c>
      <c r="TYM19974" s="28" t="s">
        <v>36761</v>
      </c>
      <c r="TYN19974" s="29" t="s">
        <v>36762</v>
      </c>
      <c r="TYO19974" s="28" t="s">
        <v>36761</v>
      </c>
      <c r="TYP19974" s="29" t="s">
        <v>36762</v>
      </c>
      <c r="TYQ19974" s="28" t="s">
        <v>36761</v>
      </c>
      <c r="TYR19974" s="29" t="s">
        <v>36762</v>
      </c>
      <c r="TYS19974" s="28" t="s">
        <v>36761</v>
      </c>
      <c r="TYT19974" s="29" t="s">
        <v>36762</v>
      </c>
      <c r="TYU19974" s="28" t="s">
        <v>36761</v>
      </c>
      <c r="TYV19974" s="29" t="s">
        <v>36762</v>
      </c>
      <c r="TYW19974" s="28" t="s">
        <v>36761</v>
      </c>
      <c r="TYX19974" s="29" t="s">
        <v>36762</v>
      </c>
      <c r="TYY19974" s="28" t="s">
        <v>36761</v>
      </c>
      <c r="TYZ19974" s="29" t="s">
        <v>36762</v>
      </c>
      <c r="TZA19974" s="28" t="s">
        <v>36761</v>
      </c>
      <c r="TZB19974" s="29" t="s">
        <v>36762</v>
      </c>
      <c r="TZC19974" s="28" t="s">
        <v>36761</v>
      </c>
      <c r="TZD19974" s="29" t="s">
        <v>36762</v>
      </c>
      <c r="TZE19974" s="28" t="s">
        <v>36761</v>
      </c>
      <c r="TZF19974" s="29" t="s">
        <v>36762</v>
      </c>
      <c r="TZG19974" s="28" t="s">
        <v>36761</v>
      </c>
      <c r="TZH19974" s="29" t="s">
        <v>36762</v>
      </c>
      <c r="TZI19974" s="28" t="s">
        <v>36761</v>
      </c>
      <c r="TZJ19974" s="29" t="s">
        <v>36762</v>
      </c>
      <c r="TZK19974" s="28" t="s">
        <v>36761</v>
      </c>
      <c r="TZL19974" s="29" t="s">
        <v>36762</v>
      </c>
      <c r="TZM19974" s="28" t="s">
        <v>36761</v>
      </c>
      <c r="TZN19974" s="29" t="s">
        <v>36762</v>
      </c>
      <c r="TZO19974" s="28" t="s">
        <v>36761</v>
      </c>
      <c r="TZP19974" s="29" t="s">
        <v>36762</v>
      </c>
      <c r="TZQ19974" s="28" t="s">
        <v>36761</v>
      </c>
      <c r="TZR19974" s="29" t="s">
        <v>36762</v>
      </c>
      <c r="TZS19974" s="28" t="s">
        <v>36761</v>
      </c>
      <c r="TZT19974" s="29" t="s">
        <v>36762</v>
      </c>
      <c r="TZU19974" s="28" t="s">
        <v>36761</v>
      </c>
      <c r="TZV19974" s="29" t="s">
        <v>36762</v>
      </c>
      <c r="TZW19974" s="28" t="s">
        <v>36761</v>
      </c>
      <c r="TZX19974" s="29" t="s">
        <v>36762</v>
      </c>
      <c r="TZY19974" s="28" t="s">
        <v>36761</v>
      </c>
      <c r="TZZ19974" s="29" t="s">
        <v>36762</v>
      </c>
      <c r="UAA19974" s="28" t="s">
        <v>36761</v>
      </c>
      <c r="UAB19974" s="29" t="s">
        <v>36762</v>
      </c>
      <c r="UAC19974" s="28" t="s">
        <v>36761</v>
      </c>
      <c r="UAD19974" s="29" t="s">
        <v>36762</v>
      </c>
      <c r="UAE19974" s="28" t="s">
        <v>36761</v>
      </c>
      <c r="UAF19974" s="29" t="s">
        <v>36762</v>
      </c>
      <c r="UAG19974" s="28" t="s">
        <v>36761</v>
      </c>
      <c r="UAH19974" s="29" t="s">
        <v>36762</v>
      </c>
      <c r="UAI19974" s="28" t="s">
        <v>36761</v>
      </c>
      <c r="UAJ19974" s="29" t="s">
        <v>36762</v>
      </c>
      <c r="UAK19974" s="28" t="s">
        <v>36761</v>
      </c>
      <c r="UAL19974" s="29" t="s">
        <v>36762</v>
      </c>
      <c r="UAM19974" s="28" t="s">
        <v>36761</v>
      </c>
      <c r="UAN19974" s="29" t="s">
        <v>36762</v>
      </c>
      <c r="UAO19974" s="28" t="s">
        <v>36761</v>
      </c>
      <c r="UAP19974" s="29" t="s">
        <v>36762</v>
      </c>
      <c r="UAQ19974" s="28" t="s">
        <v>36761</v>
      </c>
      <c r="UAR19974" s="29" t="s">
        <v>36762</v>
      </c>
      <c r="UAS19974" s="28" t="s">
        <v>36761</v>
      </c>
      <c r="UAT19974" s="29" t="s">
        <v>36762</v>
      </c>
      <c r="UAU19974" s="28" t="s">
        <v>36761</v>
      </c>
      <c r="UAV19974" s="29" t="s">
        <v>36762</v>
      </c>
      <c r="UAW19974" s="28" t="s">
        <v>36761</v>
      </c>
      <c r="UAX19974" s="29" t="s">
        <v>36762</v>
      </c>
      <c r="UAY19974" s="28" t="s">
        <v>36761</v>
      </c>
      <c r="UAZ19974" s="29" t="s">
        <v>36762</v>
      </c>
      <c r="UBA19974" s="28" t="s">
        <v>36761</v>
      </c>
      <c r="UBB19974" s="29" t="s">
        <v>36762</v>
      </c>
      <c r="UBC19974" s="28" t="s">
        <v>36761</v>
      </c>
      <c r="UBD19974" s="29" t="s">
        <v>36762</v>
      </c>
      <c r="UBE19974" s="28" t="s">
        <v>36761</v>
      </c>
      <c r="UBF19974" s="29" t="s">
        <v>36762</v>
      </c>
      <c r="UBG19974" s="28" t="s">
        <v>36761</v>
      </c>
      <c r="UBH19974" s="29" t="s">
        <v>36762</v>
      </c>
      <c r="UBI19974" s="28" t="s">
        <v>36761</v>
      </c>
      <c r="UBJ19974" s="29" t="s">
        <v>36762</v>
      </c>
      <c r="UBK19974" s="28" t="s">
        <v>36761</v>
      </c>
      <c r="UBL19974" s="29" t="s">
        <v>36762</v>
      </c>
      <c r="UBM19974" s="28" t="s">
        <v>36761</v>
      </c>
      <c r="UBN19974" s="29" t="s">
        <v>36762</v>
      </c>
      <c r="UBO19974" s="28" t="s">
        <v>36761</v>
      </c>
      <c r="UBP19974" s="29" t="s">
        <v>36762</v>
      </c>
      <c r="UBQ19974" s="28" t="s">
        <v>36761</v>
      </c>
      <c r="UBR19974" s="29" t="s">
        <v>36762</v>
      </c>
      <c r="UBS19974" s="28" t="s">
        <v>36761</v>
      </c>
      <c r="UBT19974" s="29" t="s">
        <v>36762</v>
      </c>
      <c r="UBU19974" s="28" t="s">
        <v>36761</v>
      </c>
      <c r="UBV19974" s="29" t="s">
        <v>36762</v>
      </c>
      <c r="UBW19974" s="28" t="s">
        <v>36761</v>
      </c>
      <c r="UBX19974" s="29" t="s">
        <v>36762</v>
      </c>
      <c r="UBY19974" s="28" t="s">
        <v>36761</v>
      </c>
      <c r="UBZ19974" s="29" t="s">
        <v>36762</v>
      </c>
      <c r="UCA19974" s="28" t="s">
        <v>36761</v>
      </c>
      <c r="UCB19974" s="29" t="s">
        <v>36762</v>
      </c>
      <c r="UCC19974" s="28" t="s">
        <v>36761</v>
      </c>
      <c r="UCD19974" s="29" t="s">
        <v>36762</v>
      </c>
      <c r="UCE19974" s="28" t="s">
        <v>36761</v>
      </c>
      <c r="UCF19974" s="29" t="s">
        <v>36762</v>
      </c>
      <c r="UCG19974" s="28" t="s">
        <v>36761</v>
      </c>
      <c r="UCH19974" s="29" t="s">
        <v>36762</v>
      </c>
      <c r="UCI19974" s="28" t="s">
        <v>36761</v>
      </c>
      <c r="UCJ19974" s="29" t="s">
        <v>36762</v>
      </c>
      <c r="UCK19974" s="28" t="s">
        <v>36761</v>
      </c>
      <c r="UCL19974" s="29" t="s">
        <v>36762</v>
      </c>
      <c r="UCM19974" s="28" t="s">
        <v>36761</v>
      </c>
      <c r="UCN19974" s="29" t="s">
        <v>36762</v>
      </c>
      <c r="UCO19974" s="28" t="s">
        <v>36761</v>
      </c>
      <c r="UCP19974" s="29" t="s">
        <v>36762</v>
      </c>
      <c r="UCQ19974" s="28" t="s">
        <v>36761</v>
      </c>
      <c r="UCR19974" s="29" t="s">
        <v>36762</v>
      </c>
      <c r="UCS19974" s="28" t="s">
        <v>36761</v>
      </c>
      <c r="UCT19974" s="29" t="s">
        <v>36762</v>
      </c>
      <c r="UCU19974" s="28" t="s">
        <v>36761</v>
      </c>
      <c r="UCV19974" s="29" t="s">
        <v>36762</v>
      </c>
      <c r="UCW19974" s="28" t="s">
        <v>36761</v>
      </c>
      <c r="UCX19974" s="29" t="s">
        <v>36762</v>
      </c>
      <c r="UCY19974" s="28" t="s">
        <v>36761</v>
      </c>
      <c r="UCZ19974" s="29" t="s">
        <v>36762</v>
      </c>
      <c r="UDA19974" s="28" t="s">
        <v>36761</v>
      </c>
      <c r="UDB19974" s="29" t="s">
        <v>36762</v>
      </c>
      <c r="UDC19974" s="28" t="s">
        <v>36761</v>
      </c>
      <c r="UDD19974" s="29" t="s">
        <v>36762</v>
      </c>
      <c r="UDE19974" s="28" t="s">
        <v>36761</v>
      </c>
      <c r="UDF19974" s="29" t="s">
        <v>36762</v>
      </c>
      <c r="UDG19974" s="28" t="s">
        <v>36761</v>
      </c>
      <c r="UDH19974" s="29" t="s">
        <v>36762</v>
      </c>
      <c r="UDI19974" s="28" t="s">
        <v>36761</v>
      </c>
      <c r="UDJ19974" s="29" t="s">
        <v>36762</v>
      </c>
      <c r="UDK19974" s="28" t="s">
        <v>36761</v>
      </c>
      <c r="UDL19974" s="29" t="s">
        <v>36762</v>
      </c>
      <c r="UDM19974" s="28" t="s">
        <v>36761</v>
      </c>
      <c r="UDN19974" s="29" t="s">
        <v>36762</v>
      </c>
      <c r="UDO19974" s="28" t="s">
        <v>36761</v>
      </c>
      <c r="UDP19974" s="29" t="s">
        <v>36762</v>
      </c>
      <c r="UDQ19974" s="28" t="s">
        <v>36761</v>
      </c>
      <c r="UDR19974" s="29" t="s">
        <v>36762</v>
      </c>
      <c r="UDS19974" s="28" t="s">
        <v>36761</v>
      </c>
      <c r="UDT19974" s="29" t="s">
        <v>36762</v>
      </c>
      <c r="UDU19974" s="28" t="s">
        <v>36761</v>
      </c>
      <c r="UDV19974" s="29" t="s">
        <v>36762</v>
      </c>
      <c r="UDW19974" s="28" t="s">
        <v>36761</v>
      </c>
      <c r="UDX19974" s="29" t="s">
        <v>36762</v>
      </c>
      <c r="UDY19974" s="28" t="s">
        <v>36761</v>
      </c>
      <c r="UDZ19974" s="29" t="s">
        <v>36762</v>
      </c>
      <c r="UEA19974" s="28" t="s">
        <v>36761</v>
      </c>
      <c r="UEB19974" s="29" t="s">
        <v>36762</v>
      </c>
      <c r="UEC19974" s="28" t="s">
        <v>36761</v>
      </c>
      <c r="UED19974" s="29" t="s">
        <v>36762</v>
      </c>
      <c r="UEE19974" s="28" t="s">
        <v>36761</v>
      </c>
      <c r="UEF19974" s="29" t="s">
        <v>36762</v>
      </c>
      <c r="UEG19974" s="28" t="s">
        <v>36761</v>
      </c>
      <c r="UEH19974" s="29" t="s">
        <v>36762</v>
      </c>
      <c r="UEI19974" s="28" t="s">
        <v>36761</v>
      </c>
      <c r="UEJ19974" s="29" t="s">
        <v>36762</v>
      </c>
      <c r="UEK19974" s="28" t="s">
        <v>36761</v>
      </c>
      <c r="UEL19974" s="29" t="s">
        <v>36762</v>
      </c>
      <c r="UEM19974" s="28" t="s">
        <v>36761</v>
      </c>
      <c r="UEN19974" s="29" t="s">
        <v>36762</v>
      </c>
      <c r="UEO19974" s="28" t="s">
        <v>36761</v>
      </c>
      <c r="UEP19974" s="29" t="s">
        <v>36762</v>
      </c>
      <c r="UEQ19974" s="28" t="s">
        <v>36761</v>
      </c>
      <c r="UER19974" s="29" t="s">
        <v>36762</v>
      </c>
      <c r="UES19974" s="28" t="s">
        <v>36761</v>
      </c>
      <c r="UET19974" s="29" t="s">
        <v>36762</v>
      </c>
      <c r="UEU19974" s="28" t="s">
        <v>36761</v>
      </c>
      <c r="UEV19974" s="29" t="s">
        <v>36762</v>
      </c>
      <c r="UEW19974" s="28" t="s">
        <v>36761</v>
      </c>
      <c r="UEX19974" s="29" t="s">
        <v>36762</v>
      </c>
      <c r="UEY19974" s="28" t="s">
        <v>36761</v>
      </c>
      <c r="UEZ19974" s="29" t="s">
        <v>36762</v>
      </c>
      <c r="UFA19974" s="28" t="s">
        <v>36761</v>
      </c>
      <c r="UFB19974" s="29" t="s">
        <v>36762</v>
      </c>
      <c r="UFC19974" s="28" t="s">
        <v>36761</v>
      </c>
      <c r="UFD19974" s="29" t="s">
        <v>36762</v>
      </c>
      <c r="UFE19974" s="28" t="s">
        <v>36761</v>
      </c>
      <c r="UFF19974" s="29" t="s">
        <v>36762</v>
      </c>
      <c r="UFG19974" s="28" t="s">
        <v>36761</v>
      </c>
      <c r="UFH19974" s="29" t="s">
        <v>36762</v>
      </c>
      <c r="UFI19974" s="28" t="s">
        <v>36761</v>
      </c>
      <c r="UFJ19974" s="29" t="s">
        <v>36762</v>
      </c>
      <c r="UFK19974" s="28" t="s">
        <v>36761</v>
      </c>
      <c r="UFL19974" s="29" t="s">
        <v>36762</v>
      </c>
      <c r="UFM19974" s="28" t="s">
        <v>36761</v>
      </c>
      <c r="UFN19974" s="29" t="s">
        <v>36762</v>
      </c>
      <c r="UFO19974" s="28" t="s">
        <v>36761</v>
      </c>
      <c r="UFP19974" s="29" t="s">
        <v>36762</v>
      </c>
      <c r="UFQ19974" s="28" t="s">
        <v>36761</v>
      </c>
      <c r="UFR19974" s="29" t="s">
        <v>36762</v>
      </c>
      <c r="UFS19974" s="28" t="s">
        <v>36761</v>
      </c>
      <c r="UFT19974" s="29" t="s">
        <v>36762</v>
      </c>
      <c r="UFU19974" s="28" t="s">
        <v>36761</v>
      </c>
      <c r="UFV19974" s="29" t="s">
        <v>36762</v>
      </c>
      <c r="UFW19974" s="28" t="s">
        <v>36761</v>
      </c>
      <c r="UFX19974" s="29" t="s">
        <v>36762</v>
      </c>
      <c r="UFY19974" s="28" t="s">
        <v>36761</v>
      </c>
      <c r="UFZ19974" s="29" t="s">
        <v>36762</v>
      </c>
      <c r="UGA19974" s="28" t="s">
        <v>36761</v>
      </c>
      <c r="UGB19974" s="29" t="s">
        <v>36762</v>
      </c>
      <c r="UGC19974" s="28" t="s">
        <v>36761</v>
      </c>
      <c r="UGD19974" s="29" t="s">
        <v>36762</v>
      </c>
      <c r="UGE19974" s="28" t="s">
        <v>36761</v>
      </c>
      <c r="UGF19974" s="29" t="s">
        <v>36762</v>
      </c>
      <c r="UGG19974" s="28" t="s">
        <v>36761</v>
      </c>
      <c r="UGH19974" s="29" t="s">
        <v>36762</v>
      </c>
      <c r="UGI19974" s="28" t="s">
        <v>36761</v>
      </c>
      <c r="UGJ19974" s="29" t="s">
        <v>36762</v>
      </c>
      <c r="UGK19974" s="28" t="s">
        <v>36761</v>
      </c>
      <c r="UGL19974" s="29" t="s">
        <v>36762</v>
      </c>
      <c r="UGM19974" s="28" t="s">
        <v>36761</v>
      </c>
      <c r="UGN19974" s="29" t="s">
        <v>36762</v>
      </c>
      <c r="UGO19974" s="28" t="s">
        <v>36761</v>
      </c>
      <c r="UGP19974" s="29" t="s">
        <v>36762</v>
      </c>
      <c r="UGQ19974" s="28" t="s">
        <v>36761</v>
      </c>
      <c r="UGR19974" s="29" t="s">
        <v>36762</v>
      </c>
      <c r="UGS19974" s="28" t="s">
        <v>36761</v>
      </c>
      <c r="UGT19974" s="29" t="s">
        <v>36762</v>
      </c>
      <c r="UGU19974" s="28" t="s">
        <v>36761</v>
      </c>
      <c r="UGV19974" s="29" t="s">
        <v>36762</v>
      </c>
      <c r="UGW19974" s="28" t="s">
        <v>36761</v>
      </c>
      <c r="UGX19974" s="29" t="s">
        <v>36762</v>
      </c>
      <c r="UGY19974" s="28" t="s">
        <v>36761</v>
      </c>
      <c r="UGZ19974" s="29" t="s">
        <v>36762</v>
      </c>
      <c r="UHA19974" s="28" t="s">
        <v>36761</v>
      </c>
      <c r="UHB19974" s="29" t="s">
        <v>36762</v>
      </c>
      <c r="UHC19974" s="28" t="s">
        <v>36761</v>
      </c>
      <c r="UHD19974" s="29" t="s">
        <v>36762</v>
      </c>
      <c r="UHE19974" s="28" t="s">
        <v>36761</v>
      </c>
      <c r="UHF19974" s="29" t="s">
        <v>36762</v>
      </c>
      <c r="UHG19974" s="28" t="s">
        <v>36761</v>
      </c>
      <c r="UHH19974" s="29" t="s">
        <v>36762</v>
      </c>
      <c r="UHI19974" s="28" t="s">
        <v>36761</v>
      </c>
      <c r="UHJ19974" s="29" t="s">
        <v>36762</v>
      </c>
      <c r="UHK19974" s="28" t="s">
        <v>36761</v>
      </c>
      <c r="UHL19974" s="29" t="s">
        <v>36762</v>
      </c>
      <c r="UHM19974" s="28" t="s">
        <v>36761</v>
      </c>
      <c r="UHN19974" s="29" t="s">
        <v>36762</v>
      </c>
      <c r="UHO19974" s="28" t="s">
        <v>36761</v>
      </c>
      <c r="UHP19974" s="29" t="s">
        <v>36762</v>
      </c>
      <c r="UHQ19974" s="28" t="s">
        <v>36761</v>
      </c>
      <c r="UHR19974" s="29" t="s">
        <v>36762</v>
      </c>
      <c r="UHS19974" s="28" t="s">
        <v>36761</v>
      </c>
      <c r="UHT19974" s="29" t="s">
        <v>36762</v>
      </c>
      <c r="UHU19974" s="28" t="s">
        <v>36761</v>
      </c>
      <c r="UHV19974" s="29" t="s">
        <v>36762</v>
      </c>
      <c r="UHW19974" s="28" t="s">
        <v>36761</v>
      </c>
      <c r="UHX19974" s="29" t="s">
        <v>36762</v>
      </c>
      <c r="UHY19974" s="28" t="s">
        <v>36761</v>
      </c>
      <c r="UHZ19974" s="29" t="s">
        <v>36762</v>
      </c>
      <c r="UIA19974" s="28" t="s">
        <v>36761</v>
      </c>
      <c r="UIB19974" s="29" t="s">
        <v>36762</v>
      </c>
      <c r="UIC19974" s="28" t="s">
        <v>36761</v>
      </c>
      <c r="UID19974" s="29" t="s">
        <v>36762</v>
      </c>
      <c r="UIE19974" s="28" t="s">
        <v>36761</v>
      </c>
      <c r="UIF19974" s="29" t="s">
        <v>36762</v>
      </c>
      <c r="UIG19974" s="28" t="s">
        <v>36761</v>
      </c>
      <c r="UIH19974" s="29" t="s">
        <v>36762</v>
      </c>
      <c r="UII19974" s="28" t="s">
        <v>36761</v>
      </c>
      <c r="UIJ19974" s="29" t="s">
        <v>36762</v>
      </c>
      <c r="UIK19974" s="28" t="s">
        <v>36761</v>
      </c>
      <c r="UIL19974" s="29" t="s">
        <v>36762</v>
      </c>
      <c r="UIM19974" s="28" t="s">
        <v>36761</v>
      </c>
      <c r="UIN19974" s="29" t="s">
        <v>36762</v>
      </c>
      <c r="UIO19974" s="28" t="s">
        <v>36761</v>
      </c>
      <c r="UIP19974" s="29" t="s">
        <v>36762</v>
      </c>
      <c r="UIQ19974" s="28" t="s">
        <v>36761</v>
      </c>
      <c r="UIR19974" s="29" t="s">
        <v>36762</v>
      </c>
      <c r="UIS19974" s="28" t="s">
        <v>36761</v>
      </c>
      <c r="UIT19974" s="29" t="s">
        <v>36762</v>
      </c>
      <c r="UIU19974" s="28" t="s">
        <v>36761</v>
      </c>
      <c r="UIV19974" s="29" t="s">
        <v>36762</v>
      </c>
      <c r="UIW19974" s="28" t="s">
        <v>36761</v>
      </c>
      <c r="UIX19974" s="29" t="s">
        <v>36762</v>
      </c>
      <c r="UIY19974" s="28" t="s">
        <v>36761</v>
      </c>
      <c r="UIZ19974" s="29" t="s">
        <v>36762</v>
      </c>
      <c r="UJA19974" s="28" t="s">
        <v>36761</v>
      </c>
      <c r="UJB19974" s="29" t="s">
        <v>36762</v>
      </c>
      <c r="UJC19974" s="28" t="s">
        <v>36761</v>
      </c>
      <c r="UJD19974" s="29" t="s">
        <v>36762</v>
      </c>
      <c r="UJE19974" s="28" t="s">
        <v>36761</v>
      </c>
      <c r="UJF19974" s="29" t="s">
        <v>36762</v>
      </c>
      <c r="UJG19974" s="28" t="s">
        <v>36761</v>
      </c>
      <c r="UJH19974" s="29" t="s">
        <v>36762</v>
      </c>
      <c r="UJI19974" s="28" t="s">
        <v>36761</v>
      </c>
      <c r="UJJ19974" s="29" t="s">
        <v>36762</v>
      </c>
      <c r="UJK19974" s="28" t="s">
        <v>36761</v>
      </c>
      <c r="UJL19974" s="29" t="s">
        <v>36762</v>
      </c>
      <c r="UJM19974" s="28" t="s">
        <v>36761</v>
      </c>
      <c r="UJN19974" s="29" t="s">
        <v>36762</v>
      </c>
      <c r="UJO19974" s="28" t="s">
        <v>36761</v>
      </c>
      <c r="UJP19974" s="29" t="s">
        <v>36762</v>
      </c>
      <c r="UJQ19974" s="28" t="s">
        <v>36761</v>
      </c>
      <c r="UJR19974" s="29" t="s">
        <v>36762</v>
      </c>
      <c r="UJS19974" s="28" t="s">
        <v>36761</v>
      </c>
      <c r="UJT19974" s="29" t="s">
        <v>36762</v>
      </c>
      <c r="UJU19974" s="28" t="s">
        <v>36761</v>
      </c>
      <c r="UJV19974" s="29" t="s">
        <v>36762</v>
      </c>
      <c r="UJW19974" s="28" t="s">
        <v>36761</v>
      </c>
      <c r="UJX19974" s="29" t="s">
        <v>36762</v>
      </c>
      <c r="UJY19974" s="28" t="s">
        <v>36761</v>
      </c>
      <c r="UJZ19974" s="29" t="s">
        <v>36762</v>
      </c>
      <c r="UKA19974" s="28" t="s">
        <v>36761</v>
      </c>
      <c r="UKB19974" s="29" t="s">
        <v>36762</v>
      </c>
      <c r="UKC19974" s="28" t="s">
        <v>36761</v>
      </c>
      <c r="UKD19974" s="29" t="s">
        <v>36762</v>
      </c>
      <c r="UKE19974" s="28" t="s">
        <v>36761</v>
      </c>
      <c r="UKF19974" s="29" t="s">
        <v>36762</v>
      </c>
      <c r="UKG19974" s="28" t="s">
        <v>36761</v>
      </c>
      <c r="UKH19974" s="29" t="s">
        <v>36762</v>
      </c>
      <c r="UKI19974" s="28" t="s">
        <v>36761</v>
      </c>
      <c r="UKJ19974" s="29" t="s">
        <v>36762</v>
      </c>
      <c r="UKK19974" s="28" t="s">
        <v>36761</v>
      </c>
      <c r="UKL19974" s="29" t="s">
        <v>36762</v>
      </c>
      <c r="UKM19974" s="28" t="s">
        <v>36761</v>
      </c>
      <c r="UKN19974" s="29" t="s">
        <v>36762</v>
      </c>
      <c r="UKO19974" s="28" t="s">
        <v>36761</v>
      </c>
      <c r="UKP19974" s="29" t="s">
        <v>36762</v>
      </c>
      <c r="UKQ19974" s="28" t="s">
        <v>36761</v>
      </c>
      <c r="UKR19974" s="29" t="s">
        <v>36762</v>
      </c>
      <c r="UKS19974" s="28" t="s">
        <v>36761</v>
      </c>
      <c r="UKT19974" s="29" t="s">
        <v>36762</v>
      </c>
      <c r="UKU19974" s="28" t="s">
        <v>36761</v>
      </c>
      <c r="UKV19974" s="29" t="s">
        <v>36762</v>
      </c>
      <c r="UKW19974" s="28" t="s">
        <v>36761</v>
      </c>
      <c r="UKX19974" s="29" t="s">
        <v>36762</v>
      </c>
      <c r="UKY19974" s="28" t="s">
        <v>36761</v>
      </c>
      <c r="UKZ19974" s="29" t="s">
        <v>36762</v>
      </c>
      <c r="ULA19974" s="28" t="s">
        <v>36761</v>
      </c>
      <c r="ULB19974" s="29" t="s">
        <v>36762</v>
      </c>
      <c r="ULC19974" s="28" t="s">
        <v>36761</v>
      </c>
      <c r="ULD19974" s="29" t="s">
        <v>36762</v>
      </c>
      <c r="ULE19974" s="28" t="s">
        <v>36761</v>
      </c>
      <c r="ULF19974" s="29" t="s">
        <v>36762</v>
      </c>
      <c r="ULG19974" s="28" t="s">
        <v>36761</v>
      </c>
      <c r="ULH19974" s="29" t="s">
        <v>36762</v>
      </c>
      <c r="ULI19974" s="28" t="s">
        <v>36761</v>
      </c>
      <c r="ULJ19974" s="29" t="s">
        <v>36762</v>
      </c>
      <c r="ULK19974" s="28" t="s">
        <v>36761</v>
      </c>
      <c r="ULL19974" s="29" t="s">
        <v>36762</v>
      </c>
      <c r="ULM19974" s="28" t="s">
        <v>36761</v>
      </c>
      <c r="ULN19974" s="29" t="s">
        <v>36762</v>
      </c>
      <c r="ULO19974" s="28" t="s">
        <v>36761</v>
      </c>
      <c r="ULP19974" s="29" t="s">
        <v>36762</v>
      </c>
      <c r="ULQ19974" s="28" t="s">
        <v>36761</v>
      </c>
      <c r="ULR19974" s="29" t="s">
        <v>36762</v>
      </c>
      <c r="ULS19974" s="28" t="s">
        <v>36761</v>
      </c>
      <c r="ULT19974" s="29" t="s">
        <v>36762</v>
      </c>
      <c r="ULU19974" s="28" t="s">
        <v>36761</v>
      </c>
      <c r="ULV19974" s="29" t="s">
        <v>36762</v>
      </c>
      <c r="ULW19974" s="28" t="s">
        <v>36761</v>
      </c>
      <c r="ULX19974" s="29" t="s">
        <v>36762</v>
      </c>
      <c r="ULY19974" s="28" t="s">
        <v>36761</v>
      </c>
      <c r="ULZ19974" s="29" t="s">
        <v>36762</v>
      </c>
      <c r="UMA19974" s="28" t="s">
        <v>36761</v>
      </c>
      <c r="UMB19974" s="29" t="s">
        <v>36762</v>
      </c>
      <c r="UMC19974" s="28" t="s">
        <v>36761</v>
      </c>
      <c r="UMD19974" s="29" t="s">
        <v>36762</v>
      </c>
      <c r="UME19974" s="28" t="s">
        <v>36761</v>
      </c>
      <c r="UMF19974" s="29" t="s">
        <v>36762</v>
      </c>
      <c r="UMG19974" s="28" t="s">
        <v>36761</v>
      </c>
      <c r="UMH19974" s="29" t="s">
        <v>36762</v>
      </c>
      <c r="UMI19974" s="28" t="s">
        <v>36761</v>
      </c>
      <c r="UMJ19974" s="29" t="s">
        <v>36762</v>
      </c>
      <c r="UMK19974" s="28" t="s">
        <v>36761</v>
      </c>
      <c r="UML19974" s="29" t="s">
        <v>36762</v>
      </c>
      <c r="UMM19974" s="28" t="s">
        <v>36761</v>
      </c>
      <c r="UMN19974" s="29" t="s">
        <v>36762</v>
      </c>
      <c r="UMO19974" s="28" t="s">
        <v>36761</v>
      </c>
      <c r="UMP19974" s="29" t="s">
        <v>36762</v>
      </c>
      <c r="UMQ19974" s="28" t="s">
        <v>36761</v>
      </c>
      <c r="UMR19974" s="29" t="s">
        <v>36762</v>
      </c>
      <c r="UMS19974" s="28" t="s">
        <v>36761</v>
      </c>
      <c r="UMT19974" s="29" t="s">
        <v>36762</v>
      </c>
      <c r="UMU19974" s="28" t="s">
        <v>36761</v>
      </c>
      <c r="UMV19974" s="29" t="s">
        <v>36762</v>
      </c>
      <c r="UMW19974" s="28" t="s">
        <v>36761</v>
      </c>
      <c r="UMX19974" s="29" t="s">
        <v>36762</v>
      </c>
      <c r="UMY19974" s="28" t="s">
        <v>36761</v>
      </c>
      <c r="UMZ19974" s="29" t="s">
        <v>36762</v>
      </c>
      <c r="UNA19974" s="28" t="s">
        <v>36761</v>
      </c>
      <c r="UNB19974" s="29" t="s">
        <v>36762</v>
      </c>
      <c r="UNC19974" s="28" t="s">
        <v>36761</v>
      </c>
      <c r="UND19974" s="29" t="s">
        <v>36762</v>
      </c>
      <c r="UNE19974" s="28" t="s">
        <v>36761</v>
      </c>
      <c r="UNF19974" s="29" t="s">
        <v>36762</v>
      </c>
      <c r="UNG19974" s="28" t="s">
        <v>36761</v>
      </c>
      <c r="UNH19974" s="29" t="s">
        <v>36762</v>
      </c>
      <c r="UNI19974" s="28" t="s">
        <v>36761</v>
      </c>
      <c r="UNJ19974" s="29" t="s">
        <v>36762</v>
      </c>
      <c r="UNK19974" s="28" t="s">
        <v>36761</v>
      </c>
      <c r="UNL19974" s="29" t="s">
        <v>36762</v>
      </c>
      <c r="UNM19974" s="28" t="s">
        <v>36761</v>
      </c>
      <c r="UNN19974" s="29" t="s">
        <v>36762</v>
      </c>
      <c r="UNO19974" s="28" t="s">
        <v>36761</v>
      </c>
      <c r="UNP19974" s="29" t="s">
        <v>36762</v>
      </c>
      <c r="UNQ19974" s="28" t="s">
        <v>36761</v>
      </c>
      <c r="UNR19974" s="29" t="s">
        <v>36762</v>
      </c>
      <c r="UNS19974" s="28" t="s">
        <v>36761</v>
      </c>
      <c r="UNT19974" s="29" t="s">
        <v>36762</v>
      </c>
      <c r="UNU19974" s="28" t="s">
        <v>36761</v>
      </c>
      <c r="UNV19974" s="29" t="s">
        <v>36762</v>
      </c>
      <c r="UNW19974" s="28" t="s">
        <v>36761</v>
      </c>
      <c r="UNX19974" s="29" t="s">
        <v>36762</v>
      </c>
      <c r="UNY19974" s="28" t="s">
        <v>36761</v>
      </c>
      <c r="UNZ19974" s="29" t="s">
        <v>36762</v>
      </c>
      <c r="UOA19974" s="28" t="s">
        <v>36761</v>
      </c>
      <c r="UOB19974" s="29" t="s">
        <v>36762</v>
      </c>
      <c r="UOC19974" s="28" t="s">
        <v>36761</v>
      </c>
      <c r="UOD19974" s="29" t="s">
        <v>36762</v>
      </c>
      <c r="UOE19974" s="28" t="s">
        <v>36761</v>
      </c>
      <c r="UOF19974" s="29" t="s">
        <v>36762</v>
      </c>
      <c r="UOG19974" s="28" t="s">
        <v>36761</v>
      </c>
      <c r="UOH19974" s="29" t="s">
        <v>36762</v>
      </c>
      <c r="UOI19974" s="28" t="s">
        <v>36761</v>
      </c>
      <c r="UOJ19974" s="29" t="s">
        <v>36762</v>
      </c>
      <c r="UOK19974" s="28" t="s">
        <v>36761</v>
      </c>
      <c r="UOL19974" s="29" t="s">
        <v>36762</v>
      </c>
      <c r="UOM19974" s="28" t="s">
        <v>36761</v>
      </c>
      <c r="UON19974" s="29" t="s">
        <v>36762</v>
      </c>
      <c r="UOO19974" s="28" t="s">
        <v>36761</v>
      </c>
      <c r="UOP19974" s="29" t="s">
        <v>36762</v>
      </c>
      <c r="UOQ19974" s="28" t="s">
        <v>36761</v>
      </c>
      <c r="UOR19974" s="29" t="s">
        <v>36762</v>
      </c>
      <c r="UOS19974" s="28" t="s">
        <v>36761</v>
      </c>
      <c r="UOT19974" s="29" t="s">
        <v>36762</v>
      </c>
      <c r="UOU19974" s="28" t="s">
        <v>36761</v>
      </c>
      <c r="UOV19974" s="29" t="s">
        <v>36762</v>
      </c>
      <c r="UOW19974" s="28" t="s">
        <v>36761</v>
      </c>
      <c r="UOX19974" s="29" t="s">
        <v>36762</v>
      </c>
      <c r="UOY19974" s="28" t="s">
        <v>36761</v>
      </c>
      <c r="UOZ19974" s="29" t="s">
        <v>36762</v>
      </c>
      <c r="UPA19974" s="28" t="s">
        <v>36761</v>
      </c>
      <c r="UPB19974" s="29" t="s">
        <v>36762</v>
      </c>
      <c r="UPC19974" s="28" t="s">
        <v>36761</v>
      </c>
      <c r="UPD19974" s="29" t="s">
        <v>36762</v>
      </c>
      <c r="UPE19974" s="28" t="s">
        <v>36761</v>
      </c>
      <c r="UPF19974" s="29" t="s">
        <v>36762</v>
      </c>
      <c r="UPG19974" s="28" t="s">
        <v>36761</v>
      </c>
      <c r="UPH19974" s="29" t="s">
        <v>36762</v>
      </c>
      <c r="UPI19974" s="28" t="s">
        <v>36761</v>
      </c>
      <c r="UPJ19974" s="29" t="s">
        <v>36762</v>
      </c>
      <c r="UPK19974" s="28" t="s">
        <v>36761</v>
      </c>
      <c r="UPL19974" s="29" t="s">
        <v>36762</v>
      </c>
      <c r="UPM19974" s="28" t="s">
        <v>36761</v>
      </c>
      <c r="UPN19974" s="29" t="s">
        <v>36762</v>
      </c>
      <c r="UPO19974" s="28" t="s">
        <v>36761</v>
      </c>
      <c r="UPP19974" s="29" t="s">
        <v>36762</v>
      </c>
      <c r="UPQ19974" s="28" t="s">
        <v>36761</v>
      </c>
      <c r="UPR19974" s="29" t="s">
        <v>36762</v>
      </c>
      <c r="UPS19974" s="28" t="s">
        <v>36761</v>
      </c>
      <c r="UPT19974" s="29" t="s">
        <v>36762</v>
      </c>
      <c r="UPU19974" s="28" t="s">
        <v>36761</v>
      </c>
      <c r="UPV19974" s="29" t="s">
        <v>36762</v>
      </c>
      <c r="UPW19974" s="28" t="s">
        <v>36761</v>
      </c>
      <c r="UPX19974" s="29" t="s">
        <v>36762</v>
      </c>
      <c r="UPY19974" s="28" t="s">
        <v>36761</v>
      </c>
      <c r="UPZ19974" s="29" t="s">
        <v>36762</v>
      </c>
      <c r="UQA19974" s="28" t="s">
        <v>36761</v>
      </c>
      <c r="UQB19974" s="29" t="s">
        <v>36762</v>
      </c>
      <c r="UQC19974" s="28" t="s">
        <v>36761</v>
      </c>
      <c r="UQD19974" s="29" t="s">
        <v>36762</v>
      </c>
      <c r="UQE19974" s="28" t="s">
        <v>36761</v>
      </c>
      <c r="UQF19974" s="29" t="s">
        <v>36762</v>
      </c>
      <c r="UQG19974" s="28" t="s">
        <v>36761</v>
      </c>
      <c r="UQH19974" s="29" t="s">
        <v>36762</v>
      </c>
      <c r="UQI19974" s="28" t="s">
        <v>36761</v>
      </c>
      <c r="UQJ19974" s="29" t="s">
        <v>36762</v>
      </c>
      <c r="UQK19974" s="28" t="s">
        <v>36761</v>
      </c>
      <c r="UQL19974" s="29" t="s">
        <v>36762</v>
      </c>
      <c r="UQM19974" s="28" t="s">
        <v>36761</v>
      </c>
      <c r="UQN19974" s="29" t="s">
        <v>36762</v>
      </c>
      <c r="UQO19974" s="28" t="s">
        <v>36761</v>
      </c>
      <c r="UQP19974" s="29" t="s">
        <v>36762</v>
      </c>
      <c r="UQQ19974" s="28" t="s">
        <v>36761</v>
      </c>
      <c r="UQR19974" s="29" t="s">
        <v>36762</v>
      </c>
      <c r="UQS19974" s="28" t="s">
        <v>36761</v>
      </c>
      <c r="UQT19974" s="29" t="s">
        <v>36762</v>
      </c>
      <c r="UQU19974" s="28" t="s">
        <v>36761</v>
      </c>
      <c r="UQV19974" s="29" t="s">
        <v>36762</v>
      </c>
      <c r="UQW19974" s="28" t="s">
        <v>36761</v>
      </c>
      <c r="UQX19974" s="29" t="s">
        <v>36762</v>
      </c>
      <c r="UQY19974" s="28" t="s">
        <v>36761</v>
      </c>
      <c r="UQZ19974" s="29" t="s">
        <v>36762</v>
      </c>
      <c r="URA19974" s="28" t="s">
        <v>36761</v>
      </c>
      <c r="URB19974" s="29" t="s">
        <v>36762</v>
      </c>
      <c r="URC19974" s="28" t="s">
        <v>36761</v>
      </c>
      <c r="URD19974" s="29" t="s">
        <v>36762</v>
      </c>
      <c r="URE19974" s="28" t="s">
        <v>36761</v>
      </c>
      <c r="URF19974" s="29" t="s">
        <v>36762</v>
      </c>
      <c r="URG19974" s="28" t="s">
        <v>36761</v>
      </c>
      <c r="URH19974" s="29" t="s">
        <v>36762</v>
      </c>
      <c r="URI19974" s="28" t="s">
        <v>36761</v>
      </c>
      <c r="URJ19974" s="29" t="s">
        <v>36762</v>
      </c>
      <c r="URK19974" s="28" t="s">
        <v>36761</v>
      </c>
      <c r="URL19974" s="29" t="s">
        <v>36762</v>
      </c>
      <c r="URM19974" s="28" t="s">
        <v>36761</v>
      </c>
      <c r="URN19974" s="29" t="s">
        <v>36762</v>
      </c>
      <c r="URO19974" s="28" t="s">
        <v>36761</v>
      </c>
      <c r="URP19974" s="29" t="s">
        <v>36762</v>
      </c>
      <c r="URQ19974" s="28" t="s">
        <v>36761</v>
      </c>
      <c r="URR19974" s="29" t="s">
        <v>36762</v>
      </c>
      <c r="URS19974" s="28" t="s">
        <v>36761</v>
      </c>
      <c r="URT19974" s="29" t="s">
        <v>36762</v>
      </c>
      <c r="URU19974" s="28" t="s">
        <v>36761</v>
      </c>
      <c r="URV19974" s="29" t="s">
        <v>36762</v>
      </c>
      <c r="URW19974" s="28" t="s">
        <v>36761</v>
      </c>
      <c r="URX19974" s="29" t="s">
        <v>36762</v>
      </c>
      <c r="URY19974" s="28" t="s">
        <v>36761</v>
      </c>
      <c r="URZ19974" s="29" t="s">
        <v>36762</v>
      </c>
      <c r="USA19974" s="28" t="s">
        <v>36761</v>
      </c>
      <c r="USB19974" s="29" t="s">
        <v>36762</v>
      </c>
      <c r="USC19974" s="28" t="s">
        <v>36761</v>
      </c>
      <c r="USD19974" s="29" t="s">
        <v>36762</v>
      </c>
      <c r="USE19974" s="28" t="s">
        <v>36761</v>
      </c>
      <c r="USF19974" s="29" t="s">
        <v>36762</v>
      </c>
      <c r="USG19974" s="28" t="s">
        <v>36761</v>
      </c>
      <c r="USH19974" s="29" t="s">
        <v>36762</v>
      </c>
      <c r="USI19974" s="28" t="s">
        <v>36761</v>
      </c>
      <c r="USJ19974" s="29" t="s">
        <v>36762</v>
      </c>
      <c r="USK19974" s="28" t="s">
        <v>36761</v>
      </c>
      <c r="USL19974" s="29" t="s">
        <v>36762</v>
      </c>
      <c r="USM19974" s="28" t="s">
        <v>36761</v>
      </c>
      <c r="USN19974" s="29" t="s">
        <v>36762</v>
      </c>
      <c r="USO19974" s="28" t="s">
        <v>36761</v>
      </c>
      <c r="USP19974" s="29" t="s">
        <v>36762</v>
      </c>
      <c r="USQ19974" s="28" t="s">
        <v>36761</v>
      </c>
      <c r="USR19974" s="29" t="s">
        <v>36762</v>
      </c>
      <c r="USS19974" s="28" t="s">
        <v>36761</v>
      </c>
      <c r="UST19974" s="29" t="s">
        <v>36762</v>
      </c>
      <c r="USU19974" s="28" t="s">
        <v>36761</v>
      </c>
      <c r="USV19974" s="29" t="s">
        <v>36762</v>
      </c>
      <c r="USW19974" s="28" t="s">
        <v>36761</v>
      </c>
      <c r="USX19974" s="29" t="s">
        <v>36762</v>
      </c>
      <c r="USY19974" s="28" t="s">
        <v>36761</v>
      </c>
      <c r="USZ19974" s="29" t="s">
        <v>36762</v>
      </c>
      <c r="UTA19974" s="28" t="s">
        <v>36761</v>
      </c>
      <c r="UTB19974" s="29" t="s">
        <v>36762</v>
      </c>
      <c r="UTC19974" s="28" t="s">
        <v>36761</v>
      </c>
      <c r="UTD19974" s="29" t="s">
        <v>36762</v>
      </c>
      <c r="UTE19974" s="28" t="s">
        <v>36761</v>
      </c>
      <c r="UTF19974" s="29" t="s">
        <v>36762</v>
      </c>
      <c r="UTG19974" s="28" t="s">
        <v>36761</v>
      </c>
      <c r="UTH19974" s="29" t="s">
        <v>36762</v>
      </c>
      <c r="UTI19974" s="28" t="s">
        <v>36761</v>
      </c>
      <c r="UTJ19974" s="29" t="s">
        <v>36762</v>
      </c>
      <c r="UTK19974" s="28" t="s">
        <v>36761</v>
      </c>
      <c r="UTL19974" s="29" t="s">
        <v>36762</v>
      </c>
      <c r="UTM19974" s="28" t="s">
        <v>36761</v>
      </c>
      <c r="UTN19974" s="29" t="s">
        <v>36762</v>
      </c>
      <c r="UTO19974" s="28" t="s">
        <v>36761</v>
      </c>
      <c r="UTP19974" s="29" t="s">
        <v>36762</v>
      </c>
      <c r="UTQ19974" s="28" t="s">
        <v>36761</v>
      </c>
      <c r="UTR19974" s="29" t="s">
        <v>36762</v>
      </c>
      <c r="UTS19974" s="28" t="s">
        <v>36761</v>
      </c>
      <c r="UTT19974" s="29" t="s">
        <v>36762</v>
      </c>
      <c r="UTU19974" s="28" t="s">
        <v>36761</v>
      </c>
      <c r="UTV19974" s="29" t="s">
        <v>36762</v>
      </c>
      <c r="UTW19974" s="28" t="s">
        <v>36761</v>
      </c>
      <c r="UTX19974" s="29" t="s">
        <v>36762</v>
      </c>
      <c r="UTY19974" s="28" t="s">
        <v>36761</v>
      </c>
      <c r="UTZ19974" s="29" t="s">
        <v>36762</v>
      </c>
      <c r="UUA19974" s="28" t="s">
        <v>36761</v>
      </c>
      <c r="UUB19974" s="29" t="s">
        <v>36762</v>
      </c>
      <c r="UUC19974" s="28" t="s">
        <v>36761</v>
      </c>
      <c r="UUD19974" s="29" t="s">
        <v>36762</v>
      </c>
      <c r="UUE19974" s="28" t="s">
        <v>36761</v>
      </c>
      <c r="UUF19974" s="29" t="s">
        <v>36762</v>
      </c>
      <c r="UUG19974" s="28" t="s">
        <v>36761</v>
      </c>
      <c r="UUH19974" s="29" t="s">
        <v>36762</v>
      </c>
      <c r="UUI19974" s="28" t="s">
        <v>36761</v>
      </c>
      <c r="UUJ19974" s="29" t="s">
        <v>36762</v>
      </c>
      <c r="UUK19974" s="28" t="s">
        <v>36761</v>
      </c>
      <c r="UUL19974" s="29" t="s">
        <v>36762</v>
      </c>
      <c r="UUM19974" s="28" t="s">
        <v>36761</v>
      </c>
      <c r="UUN19974" s="29" t="s">
        <v>36762</v>
      </c>
      <c r="UUO19974" s="28" t="s">
        <v>36761</v>
      </c>
      <c r="UUP19974" s="29" t="s">
        <v>36762</v>
      </c>
      <c r="UUQ19974" s="28" t="s">
        <v>36761</v>
      </c>
      <c r="UUR19974" s="29" t="s">
        <v>36762</v>
      </c>
      <c r="UUS19974" s="28" t="s">
        <v>36761</v>
      </c>
      <c r="UUT19974" s="29" t="s">
        <v>36762</v>
      </c>
      <c r="UUU19974" s="28" t="s">
        <v>36761</v>
      </c>
      <c r="UUV19974" s="29" t="s">
        <v>36762</v>
      </c>
      <c r="UUW19974" s="28" t="s">
        <v>36761</v>
      </c>
      <c r="UUX19974" s="29" t="s">
        <v>36762</v>
      </c>
      <c r="UUY19974" s="28" t="s">
        <v>36761</v>
      </c>
      <c r="UUZ19974" s="29" t="s">
        <v>36762</v>
      </c>
      <c r="UVA19974" s="28" t="s">
        <v>36761</v>
      </c>
      <c r="UVB19974" s="29" t="s">
        <v>36762</v>
      </c>
      <c r="UVC19974" s="28" t="s">
        <v>36761</v>
      </c>
      <c r="UVD19974" s="29" t="s">
        <v>36762</v>
      </c>
      <c r="UVE19974" s="28" t="s">
        <v>36761</v>
      </c>
      <c r="UVF19974" s="29" t="s">
        <v>36762</v>
      </c>
      <c r="UVG19974" s="28" t="s">
        <v>36761</v>
      </c>
      <c r="UVH19974" s="29" t="s">
        <v>36762</v>
      </c>
      <c r="UVI19974" s="28" t="s">
        <v>36761</v>
      </c>
      <c r="UVJ19974" s="29" t="s">
        <v>36762</v>
      </c>
      <c r="UVK19974" s="28" t="s">
        <v>36761</v>
      </c>
      <c r="UVL19974" s="29" t="s">
        <v>36762</v>
      </c>
      <c r="UVM19974" s="28" t="s">
        <v>36761</v>
      </c>
      <c r="UVN19974" s="29" t="s">
        <v>36762</v>
      </c>
      <c r="UVO19974" s="28" t="s">
        <v>36761</v>
      </c>
      <c r="UVP19974" s="29" t="s">
        <v>36762</v>
      </c>
      <c r="UVQ19974" s="28" t="s">
        <v>36761</v>
      </c>
      <c r="UVR19974" s="29" t="s">
        <v>36762</v>
      </c>
      <c r="UVS19974" s="28" t="s">
        <v>36761</v>
      </c>
      <c r="UVT19974" s="29" t="s">
        <v>36762</v>
      </c>
      <c r="UVU19974" s="28" t="s">
        <v>36761</v>
      </c>
      <c r="UVV19974" s="29" t="s">
        <v>36762</v>
      </c>
      <c r="UVW19974" s="28" t="s">
        <v>36761</v>
      </c>
      <c r="UVX19974" s="29" t="s">
        <v>36762</v>
      </c>
      <c r="UVY19974" s="28" t="s">
        <v>36761</v>
      </c>
      <c r="UVZ19974" s="29" t="s">
        <v>36762</v>
      </c>
      <c r="UWA19974" s="28" t="s">
        <v>36761</v>
      </c>
      <c r="UWB19974" s="29" t="s">
        <v>36762</v>
      </c>
      <c r="UWC19974" s="28" t="s">
        <v>36761</v>
      </c>
      <c r="UWD19974" s="29" t="s">
        <v>36762</v>
      </c>
      <c r="UWE19974" s="28" t="s">
        <v>36761</v>
      </c>
      <c r="UWF19974" s="29" t="s">
        <v>36762</v>
      </c>
      <c r="UWG19974" s="28" t="s">
        <v>36761</v>
      </c>
      <c r="UWH19974" s="29" t="s">
        <v>36762</v>
      </c>
      <c r="UWI19974" s="28" t="s">
        <v>36761</v>
      </c>
      <c r="UWJ19974" s="29" t="s">
        <v>36762</v>
      </c>
      <c r="UWK19974" s="28" t="s">
        <v>36761</v>
      </c>
      <c r="UWL19974" s="29" t="s">
        <v>36762</v>
      </c>
      <c r="UWM19974" s="28" t="s">
        <v>36761</v>
      </c>
      <c r="UWN19974" s="29" t="s">
        <v>36762</v>
      </c>
      <c r="UWO19974" s="28" t="s">
        <v>36761</v>
      </c>
      <c r="UWP19974" s="29" t="s">
        <v>36762</v>
      </c>
      <c r="UWQ19974" s="28" t="s">
        <v>36761</v>
      </c>
      <c r="UWR19974" s="29" t="s">
        <v>36762</v>
      </c>
      <c r="UWS19974" s="28" t="s">
        <v>36761</v>
      </c>
      <c r="UWT19974" s="29" t="s">
        <v>36762</v>
      </c>
      <c r="UWU19974" s="28" t="s">
        <v>36761</v>
      </c>
      <c r="UWV19974" s="29" t="s">
        <v>36762</v>
      </c>
      <c r="UWW19974" s="28" t="s">
        <v>36761</v>
      </c>
      <c r="UWX19974" s="29" t="s">
        <v>36762</v>
      </c>
      <c r="UWY19974" s="28" t="s">
        <v>36761</v>
      </c>
      <c r="UWZ19974" s="29" t="s">
        <v>36762</v>
      </c>
      <c r="UXA19974" s="28" t="s">
        <v>36761</v>
      </c>
      <c r="UXB19974" s="29" t="s">
        <v>36762</v>
      </c>
      <c r="UXC19974" s="28" t="s">
        <v>36761</v>
      </c>
      <c r="UXD19974" s="29" t="s">
        <v>36762</v>
      </c>
      <c r="UXE19974" s="28" t="s">
        <v>36761</v>
      </c>
      <c r="UXF19974" s="29" t="s">
        <v>36762</v>
      </c>
      <c r="UXG19974" s="28" t="s">
        <v>36761</v>
      </c>
      <c r="UXH19974" s="29" t="s">
        <v>36762</v>
      </c>
      <c r="UXI19974" s="28" t="s">
        <v>36761</v>
      </c>
      <c r="UXJ19974" s="29" t="s">
        <v>36762</v>
      </c>
      <c r="UXK19974" s="28" t="s">
        <v>36761</v>
      </c>
      <c r="UXL19974" s="29" t="s">
        <v>36762</v>
      </c>
      <c r="UXM19974" s="28" t="s">
        <v>36761</v>
      </c>
      <c r="UXN19974" s="29" t="s">
        <v>36762</v>
      </c>
      <c r="UXO19974" s="28" t="s">
        <v>36761</v>
      </c>
      <c r="UXP19974" s="29" t="s">
        <v>36762</v>
      </c>
      <c r="UXQ19974" s="28" t="s">
        <v>36761</v>
      </c>
      <c r="UXR19974" s="29" t="s">
        <v>36762</v>
      </c>
      <c r="UXS19974" s="28" t="s">
        <v>36761</v>
      </c>
      <c r="UXT19974" s="29" t="s">
        <v>36762</v>
      </c>
      <c r="UXU19974" s="28" t="s">
        <v>36761</v>
      </c>
      <c r="UXV19974" s="29" t="s">
        <v>36762</v>
      </c>
      <c r="UXW19974" s="28" t="s">
        <v>36761</v>
      </c>
      <c r="UXX19974" s="29" t="s">
        <v>36762</v>
      </c>
      <c r="UXY19974" s="28" t="s">
        <v>36761</v>
      </c>
      <c r="UXZ19974" s="29" t="s">
        <v>36762</v>
      </c>
      <c r="UYA19974" s="28" t="s">
        <v>36761</v>
      </c>
      <c r="UYB19974" s="29" t="s">
        <v>36762</v>
      </c>
      <c r="UYC19974" s="28" t="s">
        <v>36761</v>
      </c>
      <c r="UYD19974" s="29" t="s">
        <v>36762</v>
      </c>
      <c r="UYE19974" s="28" t="s">
        <v>36761</v>
      </c>
      <c r="UYF19974" s="29" t="s">
        <v>36762</v>
      </c>
      <c r="UYG19974" s="28" t="s">
        <v>36761</v>
      </c>
      <c r="UYH19974" s="29" t="s">
        <v>36762</v>
      </c>
      <c r="UYI19974" s="28" t="s">
        <v>36761</v>
      </c>
      <c r="UYJ19974" s="29" t="s">
        <v>36762</v>
      </c>
      <c r="UYK19974" s="28" t="s">
        <v>36761</v>
      </c>
      <c r="UYL19974" s="29" t="s">
        <v>36762</v>
      </c>
      <c r="UYM19974" s="28" t="s">
        <v>36761</v>
      </c>
      <c r="UYN19974" s="29" t="s">
        <v>36762</v>
      </c>
      <c r="UYO19974" s="28" t="s">
        <v>36761</v>
      </c>
      <c r="UYP19974" s="29" t="s">
        <v>36762</v>
      </c>
      <c r="UYQ19974" s="28" t="s">
        <v>36761</v>
      </c>
      <c r="UYR19974" s="29" t="s">
        <v>36762</v>
      </c>
      <c r="UYS19974" s="28" t="s">
        <v>36761</v>
      </c>
      <c r="UYT19974" s="29" t="s">
        <v>36762</v>
      </c>
      <c r="UYU19974" s="28" t="s">
        <v>36761</v>
      </c>
      <c r="UYV19974" s="29" t="s">
        <v>36762</v>
      </c>
      <c r="UYW19974" s="28" t="s">
        <v>36761</v>
      </c>
      <c r="UYX19974" s="29" t="s">
        <v>36762</v>
      </c>
      <c r="UYY19974" s="28" t="s">
        <v>36761</v>
      </c>
      <c r="UYZ19974" s="29" t="s">
        <v>36762</v>
      </c>
      <c r="UZA19974" s="28" t="s">
        <v>36761</v>
      </c>
      <c r="UZB19974" s="29" t="s">
        <v>36762</v>
      </c>
      <c r="UZC19974" s="28" t="s">
        <v>36761</v>
      </c>
      <c r="UZD19974" s="29" t="s">
        <v>36762</v>
      </c>
      <c r="UZE19974" s="28" t="s">
        <v>36761</v>
      </c>
      <c r="UZF19974" s="29" t="s">
        <v>36762</v>
      </c>
      <c r="UZG19974" s="28" t="s">
        <v>36761</v>
      </c>
      <c r="UZH19974" s="29" t="s">
        <v>36762</v>
      </c>
      <c r="UZI19974" s="28" t="s">
        <v>36761</v>
      </c>
      <c r="UZJ19974" s="29" t="s">
        <v>36762</v>
      </c>
      <c r="UZK19974" s="28" t="s">
        <v>36761</v>
      </c>
      <c r="UZL19974" s="29" t="s">
        <v>36762</v>
      </c>
      <c r="UZM19974" s="28" t="s">
        <v>36761</v>
      </c>
      <c r="UZN19974" s="29" t="s">
        <v>36762</v>
      </c>
      <c r="UZO19974" s="28" t="s">
        <v>36761</v>
      </c>
      <c r="UZP19974" s="29" t="s">
        <v>36762</v>
      </c>
      <c r="UZQ19974" s="28" t="s">
        <v>36761</v>
      </c>
      <c r="UZR19974" s="29" t="s">
        <v>36762</v>
      </c>
      <c r="UZS19974" s="28" t="s">
        <v>36761</v>
      </c>
      <c r="UZT19974" s="29" t="s">
        <v>36762</v>
      </c>
      <c r="UZU19974" s="28" t="s">
        <v>36761</v>
      </c>
      <c r="UZV19974" s="29" t="s">
        <v>36762</v>
      </c>
      <c r="UZW19974" s="28" t="s">
        <v>36761</v>
      </c>
      <c r="UZX19974" s="29" t="s">
        <v>36762</v>
      </c>
      <c r="UZY19974" s="28" t="s">
        <v>36761</v>
      </c>
      <c r="UZZ19974" s="29" t="s">
        <v>36762</v>
      </c>
      <c r="VAA19974" s="28" t="s">
        <v>36761</v>
      </c>
      <c r="VAB19974" s="29" t="s">
        <v>36762</v>
      </c>
      <c r="VAC19974" s="28" t="s">
        <v>36761</v>
      </c>
      <c r="VAD19974" s="29" t="s">
        <v>36762</v>
      </c>
      <c r="VAE19974" s="28" t="s">
        <v>36761</v>
      </c>
      <c r="VAF19974" s="29" t="s">
        <v>36762</v>
      </c>
      <c r="VAG19974" s="28" t="s">
        <v>36761</v>
      </c>
      <c r="VAH19974" s="29" t="s">
        <v>36762</v>
      </c>
      <c r="VAI19974" s="28" t="s">
        <v>36761</v>
      </c>
      <c r="VAJ19974" s="29" t="s">
        <v>36762</v>
      </c>
      <c r="VAK19974" s="28" t="s">
        <v>36761</v>
      </c>
      <c r="VAL19974" s="29" t="s">
        <v>36762</v>
      </c>
      <c r="VAM19974" s="28" t="s">
        <v>36761</v>
      </c>
      <c r="VAN19974" s="29" t="s">
        <v>36762</v>
      </c>
      <c r="VAO19974" s="28" t="s">
        <v>36761</v>
      </c>
      <c r="VAP19974" s="29" t="s">
        <v>36762</v>
      </c>
      <c r="VAQ19974" s="28" t="s">
        <v>36761</v>
      </c>
      <c r="VAR19974" s="29" t="s">
        <v>36762</v>
      </c>
      <c r="VAS19974" s="28" t="s">
        <v>36761</v>
      </c>
      <c r="VAT19974" s="29" t="s">
        <v>36762</v>
      </c>
      <c r="VAU19974" s="28" t="s">
        <v>36761</v>
      </c>
      <c r="VAV19974" s="29" t="s">
        <v>36762</v>
      </c>
      <c r="VAW19974" s="28" t="s">
        <v>36761</v>
      </c>
      <c r="VAX19974" s="29" t="s">
        <v>36762</v>
      </c>
      <c r="VAY19974" s="28" t="s">
        <v>36761</v>
      </c>
      <c r="VAZ19974" s="29" t="s">
        <v>36762</v>
      </c>
      <c r="VBA19974" s="28" t="s">
        <v>36761</v>
      </c>
      <c r="VBB19974" s="29" t="s">
        <v>36762</v>
      </c>
      <c r="VBC19974" s="28" t="s">
        <v>36761</v>
      </c>
      <c r="VBD19974" s="29" t="s">
        <v>36762</v>
      </c>
      <c r="VBE19974" s="28" t="s">
        <v>36761</v>
      </c>
      <c r="VBF19974" s="29" t="s">
        <v>36762</v>
      </c>
      <c r="VBG19974" s="28" t="s">
        <v>36761</v>
      </c>
      <c r="VBH19974" s="29" t="s">
        <v>36762</v>
      </c>
      <c r="VBI19974" s="28" t="s">
        <v>36761</v>
      </c>
      <c r="VBJ19974" s="29" t="s">
        <v>36762</v>
      </c>
      <c r="VBK19974" s="28" t="s">
        <v>36761</v>
      </c>
      <c r="VBL19974" s="29" t="s">
        <v>36762</v>
      </c>
      <c r="VBM19974" s="28" t="s">
        <v>36761</v>
      </c>
      <c r="VBN19974" s="29" t="s">
        <v>36762</v>
      </c>
      <c r="VBO19974" s="28" t="s">
        <v>36761</v>
      </c>
      <c r="VBP19974" s="29" t="s">
        <v>36762</v>
      </c>
      <c r="VBQ19974" s="28" t="s">
        <v>36761</v>
      </c>
      <c r="VBR19974" s="29" t="s">
        <v>36762</v>
      </c>
      <c r="VBS19974" s="28" t="s">
        <v>36761</v>
      </c>
      <c r="VBT19974" s="29" t="s">
        <v>36762</v>
      </c>
      <c r="VBU19974" s="28" t="s">
        <v>36761</v>
      </c>
      <c r="VBV19974" s="29" t="s">
        <v>36762</v>
      </c>
      <c r="VBW19974" s="28" t="s">
        <v>36761</v>
      </c>
      <c r="VBX19974" s="29" t="s">
        <v>36762</v>
      </c>
      <c r="VBY19974" s="28" t="s">
        <v>36761</v>
      </c>
      <c r="VBZ19974" s="29" t="s">
        <v>36762</v>
      </c>
      <c r="VCA19974" s="28" t="s">
        <v>36761</v>
      </c>
      <c r="VCB19974" s="29" t="s">
        <v>36762</v>
      </c>
      <c r="VCC19974" s="28" t="s">
        <v>36761</v>
      </c>
      <c r="VCD19974" s="29" t="s">
        <v>36762</v>
      </c>
      <c r="VCE19974" s="28" t="s">
        <v>36761</v>
      </c>
      <c r="VCF19974" s="29" t="s">
        <v>36762</v>
      </c>
      <c r="VCG19974" s="28" t="s">
        <v>36761</v>
      </c>
      <c r="VCH19974" s="29" t="s">
        <v>36762</v>
      </c>
      <c r="VCI19974" s="28" t="s">
        <v>36761</v>
      </c>
      <c r="VCJ19974" s="29" t="s">
        <v>36762</v>
      </c>
      <c r="VCK19974" s="28" t="s">
        <v>36761</v>
      </c>
      <c r="VCL19974" s="29" t="s">
        <v>36762</v>
      </c>
      <c r="VCM19974" s="28" t="s">
        <v>36761</v>
      </c>
      <c r="VCN19974" s="29" t="s">
        <v>36762</v>
      </c>
      <c r="VCO19974" s="28" t="s">
        <v>36761</v>
      </c>
      <c r="VCP19974" s="29" t="s">
        <v>36762</v>
      </c>
      <c r="VCQ19974" s="28" t="s">
        <v>36761</v>
      </c>
      <c r="VCR19974" s="29" t="s">
        <v>36762</v>
      </c>
      <c r="VCS19974" s="28" t="s">
        <v>36761</v>
      </c>
      <c r="VCT19974" s="29" t="s">
        <v>36762</v>
      </c>
      <c r="VCU19974" s="28" t="s">
        <v>36761</v>
      </c>
      <c r="VCV19974" s="29" t="s">
        <v>36762</v>
      </c>
      <c r="VCW19974" s="28" t="s">
        <v>36761</v>
      </c>
      <c r="VCX19974" s="29" t="s">
        <v>36762</v>
      </c>
      <c r="VCY19974" s="28" t="s">
        <v>36761</v>
      </c>
      <c r="VCZ19974" s="29" t="s">
        <v>36762</v>
      </c>
      <c r="VDA19974" s="28" t="s">
        <v>36761</v>
      </c>
      <c r="VDB19974" s="29" t="s">
        <v>36762</v>
      </c>
      <c r="VDC19974" s="28" t="s">
        <v>36761</v>
      </c>
      <c r="VDD19974" s="29" t="s">
        <v>36762</v>
      </c>
      <c r="VDE19974" s="28" t="s">
        <v>36761</v>
      </c>
      <c r="VDF19974" s="29" t="s">
        <v>36762</v>
      </c>
      <c r="VDG19974" s="28" t="s">
        <v>36761</v>
      </c>
      <c r="VDH19974" s="29" t="s">
        <v>36762</v>
      </c>
      <c r="VDI19974" s="28" t="s">
        <v>36761</v>
      </c>
      <c r="VDJ19974" s="29" t="s">
        <v>36762</v>
      </c>
      <c r="VDK19974" s="28" t="s">
        <v>36761</v>
      </c>
      <c r="VDL19974" s="29" t="s">
        <v>36762</v>
      </c>
      <c r="VDM19974" s="28" t="s">
        <v>36761</v>
      </c>
      <c r="VDN19974" s="29" t="s">
        <v>36762</v>
      </c>
      <c r="VDO19974" s="28" t="s">
        <v>36761</v>
      </c>
      <c r="VDP19974" s="29" t="s">
        <v>36762</v>
      </c>
      <c r="VDQ19974" s="28" t="s">
        <v>36761</v>
      </c>
      <c r="VDR19974" s="29" t="s">
        <v>36762</v>
      </c>
      <c r="VDS19974" s="28" t="s">
        <v>36761</v>
      </c>
      <c r="VDT19974" s="29" t="s">
        <v>36762</v>
      </c>
      <c r="VDU19974" s="28" t="s">
        <v>36761</v>
      </c>
      <c r="VDV19974" s="29" t="s">
        <v>36762</v>
      </c>
      <c r="VDW19974" s="28" t="s">
        <v>36761</v>
      </c>
      <c r="VDX19974" s="29" t="s">
        <v>36762</v>
      </c>
      <c r="VDY19974" s="28" t="s">
        <v>36761</v>
      </c>
      <c r="VDZ19974" s="29" t="s">
        <v>36762</v>
      </c>
      <c r="VEA19974" s="28" t="s">
        <v>36761</v>
      </c>
      <c r="VEB19974" s="29" t="s">
        <v>36762</v>
      </c>
      <c r="VEC19974" s="28" t="s">
        <v>36761</v>
      </c>
      <c r="VED19974" s="29" t="s">
        <v>36762</v>
      </c>
      <c r="VEE19974" s="28" t="s">
        <v>36761</v>
      </c>
      <c r="VEF19974" s="29" t="s">
        <v>36762</v>
      </c>
      <c r="VEG19974" s="28" t="s">
        <v>36761</v>
      </c>
      <c r="VEH19974" s="29" t="s">
        <v>36762</v>
      </c>
      <c r="VEI19974" s="28" t="s">
        <v>36761</v>
      </c>
      <c r="VEJ19974" s="29" t="s">
        <v>36762</v>
      </c>
      <c r="VEK19974" s="28" t="s">
        <v>36761</v>
      </c>
      <c r="VEL19974" s="29" t="s">
        <v>36762</v>
      </c>
      <c r="VEM19974" s="28" t="s">
        <v>36761</v>
      </c>
      <c r="VEN19974" s="29" t="s">
        <v>36762</v>
      </c>
      <c r="VEO19974" s="28" t="s">
        <v>36761</v>
      </c>
      <c r="VEP19974" s="29" t="s">
        <v>36762</v>
      </c>
      <c r="VEQ19974" s="28" t="s">
        <v>36761</v>
      </c>
      <c r="VER19974" s="29" t="s">
        <v>36762</v>
      </c>
      <c r="VES19974" s="28" t="s">
        <v>36761</v>
      </c>
      <c r="VET19974" s="29" t="s">
        <v>36762</v>
      </c>
      <c r="VEU19974" s="28" t="s">
        <v>36761</v>
      </c>
      <c r="VEV19974" s="29" t="s">
        <v>36762</v>
      </c>
      <c r="VEW19974" s="28" t="s">
        <v>36761</v>
      </c>
      <c r="VEX19974" s="29" t="s">
        <v>36762</v>
      </c>
      <c r="VEY19974" s="28" t="s">
        <v>36761</v>
      </c>
      <c r="VEZ19974" s="29" t="s">
        <v>36762</v>
      </c>
      <c r="VFA19974" s="28" t="s">
        <v>36761</v>
      </c>
      <c r="VFB19974" s="29" t="s">
        <v>36762</v>
      </c>
      <c r="VFC19974" s="28" t="s">
        <v>36761</v>
      </c>
      <c r="VFD19974" s="29" t="s">
        <v>36762</v>
      </c>
      <c r="VFE19974" s="28" t="s">
        <v>36761</v>
      </c>
      <c r="VFF19974" s="29" t="s">
        <v>36762</v>
      </c>
      <c r="VFG19974" s="28" t="s">
        <v>36761</v>
      </c>
      <c r="VFH19974" s="29" t="s">
        <v>36762</v>
      </c>
      <c r="VFI19974" s="28" t="s">
        <v>36761</v>
      </c>
      <c r="VFJ19974" s="29" t="s">
        <v>36762</v>
      </c>
      <c r="VFK19974" s="28" t="s">
        <v>36761</v>
      </c>
      <c r="VFL19974" s="29" t="s">
        <v>36762</v>
      </c>
      <c r="VFM19974" s="28" t="s">
        <v>36761</v>
      </c>
      <c r="VFN19974" s="29" t="s">
        <v>36762</v>
      </c>
      <c r="VFO19974" s="28" t="s">
        <v>36761</v>
      </c>
      <c r="VFP19974" s="29" t="s">
        <v>36762</v>
      </c>
      <c r="VFQ19974" s="28" t="s">
        <v>36761</v>
      </c>
      <c r="VFR19974" s="29" t="s">
        <v>36762</v>
      </c>
      <c r="VFS19974" s="28" t="s">
        <v>36761</v>
      </c>
      <c r="VFT19974" s="29" t="s">
        <v>36762</v>
      </c>
      <c r="VFU19974" s="28" t="s">
        <v>36761</v>
      </c>
      <c r="VFV19974" s="29" t="s">
        <v>36762</v>
      </c>
      <c r="VFW19974" s="28" t="s">
        <v>36761</v>
      </c>
      <c r="VFX19974" s="29" t="s">
        <v>36762</v>
      </c>
      <c r="VFY19974" s="28" t="s">
        <v>36761</v>
      </c>
      <c r="VFZ19974" s="29" t="s">
        <v>36762</v>
      </c>
      <c r="VGA19974" s="28" t="s">
        <v>36761</v>
      </c>
      <c r="VGB19974" s="29" t="s">
        <v>36762</v>
      </c>
      <c r="VGC19974" s="28" t="s">
        <v>36761</v>
      </c>
      <c r="VGD19974" s="29" t="s">
        <v>36762</v>
      </c>
      <c r="VGE19974" s="28" t="s">
        <v>36761</v>
      </c>
      <c r="VGF19974" s="29" t="s">
        <v>36762</v>
      </c>
      <c r="VGG19974" s="28" t="s">
        <v>36761</v>
      </c>
      <c r="VGH19974" s="29" t="s">
        <v>36762</v>
      </c>
      <c r="VGI19974" s="28" t="s">
        <v>36761</v>
      </c>
      <c r="VGJ19974" s="29" t="s">
        <v>36762</v>
      </c>
      <c r="VGK19974" s="28" t="s">
        <v>36761</v>
      </c>
      <c r="VGL19974" s="29" t="s">
        <v>36762</v>
      </c>
      <c r="VGM19974" s="28" t="s">
        <v>36761</v>
      </c>
      <c r="VGN19974" s="29" t="s">
        <v>36762</v>
      </c>
      <c r="VGO19974" s="28" t="s">
        <v>36761</v>
      </c>
      <c r="VGP19974" s="29" t="s">
        <v>36762</v>
      </c>
      <c r="VGQ19974" s="28" t="s">
        <v>36761</v>
      </c>
      <c r="VGR19974" s="29" t="s">
        <v>36762</v>
      </c>
      <c r="VGS19974" s="28" t="s">
        <v>36761</v>
      </c>
      <c r="VGT19974" s="29" t="s">
        <v>36762</v>
      </c>
      <c r="VGU19974" s="28" t="s">
        <v>36761</v>
      </c>
      <c r="VGV19974" s="29" t="s">
        <v>36762</v>
      </c>
      <c r="VGW19974" s="28" t="s">
        <v>36761</v>
      </c>
      <c r="VGX19974" s="29" t="s">
        <v>36762</v>
      </c>
      <c r="VGY19974" s="28" t="s">
        <v>36761</v>
      </c>
      <c r="VGZ19974" s="29" t="s">
        <v>36762</v>
      </c>
      <c r="VHA19974" s="28" t="s">
        <v>36761</v>
      </c>
      <c r="VHB19974" s="29" t="s">
        <v>36762</v>
      </c>
      <c r="VHC19974" s="28" t="s">
        <v>36761</v>
      </c>
      <c r="VHD19974" s="29" t="s">
        <v>36762</v>
      </c>
      <c r="VHE19974" s="28" t="s">
        <v>36761</v>
      </c>
      <c r="VHF19974" s="29" t="s">
        <v>36762</v>
      </c>
      <c r="VHG19974" s="28" t="s">
        <v>36761</v>
      </c>
      <c r="VHH19974" s="29" t="s">
        <v>36762</v>
      </c>
      <c r="VHI19974" s="28" t="s">
        <v>36761</v>
      </c>
      <c r="VHJ19974" s="29" t="s">
        <v>36762</v>
      </c>
      <c r="VHK19974" s="28" t="s">
        <v>36761</v>
      </c>
      <c r="VHL19974" s="29" t="s">
        <v>36762</v>
      </c>
      <c r="VHM19974" s="28" t="s">
        <v>36761</v>
      </c>
      <c r="VHN19974" s="29" t="s">
        <v>36762</v>
      </c>
      <c r="VHO19974" s="28" t="s">
        <v>36761</v>
      </c>
      <c r="VHP19974" s="29" t="s">
        <v>36762</v>
      </c>
      <c r="VHQ19974" s="28" t="s">
        <v>36761</v>
      </c>
      <c r="VHR19974" s="29" t="s">
        <v>36762</v>
      </c>
      <c r="VHS19974" s="28" t="s">
        <v>36761</v>
      </c>
      <c r="VHT19974" s="29" t="s">
        <v>36762</v>
      </c>
      <c r="VHU19974" s="28" t="s">
        <v>36761</v>
      </c>
      <c r="VHV19974" s="29" t="s">
        <v>36762</v>
      </c>
      <c r="VHW19974" s="28" t="s">
        <v>36761</v>
      </c>
      <c r="VHX19974" s="29" t="s">
        <v>36762</v>
      </c>
      <c r="VHY19974" s="28" t="s">
        <v>36761</v>
      </c>
      <c r="VHZ19974" s="29" t="s">
        <v>36762</v>
      </c>
      <c r="VIA19974" s="28" t="s">
        <v>36761</v>
      </c>
      <c r="VIB19974" s="29" t="s">
        <v>36762</v>
      </c>
      <c r="VIC19974" s="28" t="s">
        <v>36761</v>
      </c>
      <c r="VID19974" s="29" t="s">
        <v>36762</v>
      </c>
      <c r="VIE19974" s="28" t="s">
        <v>36761</v>
      </c>
      <c r="VIF19974" s="29" t="s">
        <v>36762</v>
      </c>
      <c r="VIG19974" s="28" t="s">
        <v>36761</v>
      </c>
      <c r="VIH19974" s="29" t="s">
        <v>36762</v>
      </c>
      <c r="VII19974" s="28" t="s">
        <v>36761</v>
      </c>
      <c r="VIJ19974" s="29" t="s">
        <v>36762</v>
      </c>
      <c r="VIK19974" s="28" t="s">
        <v>36761</v>
      </c>
      <c r="VIL19974" s="29" t="s">
        <v>36762</v>
      </c>
      <c r="VIM19974" s="28" t="s">
        <v>36761</v>
      </c>
      <c r="VIN19974" s="29" t="s">
        <v>36762</v>
      </c>
      <c r="VIO19974" s="28" t="s">
        <v>36761</v>
      </c>
      <c r="VIP19974" s="29" t="s">
        <v>36762</v>
      </c>
      <c r="VIQ19974" s="28" t="s">
        <v>36761</v>
      </c>
      <c r="VIR19974" s="29" t="s">
        <v>36762</v>
      </c>
      <c r="VIS19974" s="28" t="s">
        <v>36761</v>
      </c>
      <c r="VIT19974" s="29" t="s">
        <v>36762</v>
      </c>
      <c r="VIU19974" s="28" t="s">
        <v>36761</v>
      </c>
      <c r="VIV19974" s="29" t="s">
        <v>36762</v>
      </c>
      <c r="VIW19974" s="28" t="s">
        <v>36761</v>
      </c>
      <c r="VIX19974" s="29" t="s">
        <v>36762</v>
      </c>
      <c r="VIY19974" s="28" t="s">
        <v>36761</v>
      </c>
      <c r="VIZ19974" s="29" t="s">
        <v>36762</v>
      </c>
      <c r="VJA19974" s="28" t="s">
        <v>36761</v>
      </c>
      <c r="VJB19974" s="29" t="s">
        <v>36762</v>
      </c>
      <c r="VJC19974" s="28" t="s">
        <v>36761</v>
      </c>
      <c r="VJD19974" s="29" t="s">
        <v>36762</v>
      </c>
      <c r="VJE19974" s="28" t="s">
        <v>36761</v>
      </c>
      <c r="VJF19974" s="29" t="s">
        <v>36762</v>
      </c>
      <c r="VJG19974" s="28" t="s">
        <v>36761</v>
      </c>
      <c r="VJH19974" s="29" t="s">
        <v>36762</v>
      </c>
      <c r="VJI19974" s="28" t="s">
        <v>36761</v>
      </c>
      <c r="VJJ19974" s="29" t="s">
        <v>36762</v>
      </c>
      <c r="VJK19974" s="28" t="s">
        <v>36761</v>
      </c>
      <c r="VJL19974" s="29" t="s">
        <v>36762</v>
      </c>
      <c r="VJM19974" s="28" t="s">
        <v>36761</v>
      </c>
      <c r="VJN19974" s="29" t="s">
        <v>36762</v>
      </c>
      <c r="VJO19974" s="28" t="s">
        <v>36761</v>
      </c>
      <c r="VJP19974" s="29" t="s">
        <v>36762</v>
      </c>
      <c r="VJQ19974" s="28" t="s">
        <v>36761</v>
      </c>
      <c r="VJR19974" s="29" t="s">
        <v>36762</v>
      </c>
      <c r="VJS19974" s="28" t="s">
        <v>36761</v>
      </c>
      <c r="VJT19974" s="29" t="s">
        <v>36762</v>
      </c>
      <c r="VJU19974" s="28" t="s">
        <v>36761</v>
      </c>
      <c r="VJV19974" s="29" t="s">
        <v>36762</v>
      </c>
      <c r="VJW19974" s="28" t="s">
        <v>36761</v>
      </c>
      <c r="VJX19974" s="29" t="s">
        <v>36762</v>
      </c>
      <c r="VJY19974" s="28" t="s">
        <v>36761</v>
      </c>
      <c r="VJZ19974" s="29" t="s">
        <v>36762</v>
      </c>
      <c r="VKA19974" s="28" t="s">
        <v>36761</v>
      </c>
      <c r="VKB19974" s="29" t="s">
        <v>36762</v>
      </c>
      <c r="VKC19974" s="28" t="s">
        <v>36761</v>
      </c>
      <c r="VKD19974" s="29" t="s">
        <v>36762</v>
      </c>
      <c r="VKE19974" s="28" t="s">
        <v>36761</v>
      </c>
      <c r="VKF19974" s="29" t="s">
        <v>36762</v>
      </c>
      <c r="VKG19974" s="28" t="s">
        <v>36761</v>
      </c>
      <c r="VKH19974" s="29" t="s">
        <v>36762</v>
      </c>
      <c r="VKI19974" s="28" t="s">
        <v>36761</v>
      </c>
      <c r="VKJ19974" s="29" t="s">
        <v>36762</v>
      </c>
      <c r="VKK19974" s="28" t="s">
        <v>36761</v>
      </c>
      <c r="VKL19974" s="29" t="s">
        <v>36762</v>
      </c>
      <c r="VKM19974" s="28" t="s">
        <v>36761</v>
      </c>
      <c r="VKN19974" s="29" t="s">
        <v>36762</v>
      </c>
      <c r="VKO19974" s="28" t="s">
        <v>36761</v>
      </c>
      <c r="VKP19974" s="29" t="s">
        <v>36762</v>
      </c>
      <c r="VKQ19974" s="28" t="s">
        <v>36761</v>
      </c>
      <c r="VKR19974" s="29" t="s">
        <v>36762</v>
      </c>
      <c r="VKS19974" s="28" t="s">
        <v>36761</v>
      </c>
      <c r="VKT19974" s="29" t="s">
        <v>36762</v>
      </c>
      <c r="VKU19974" s="28" t="s">
        <v>36761</v>
      </c>
      <c r="VKV19974" s="29" t="s">
        <v>36762</v>
      </c>
      <c r="VKW19974" s="28" t="s">
        <v>36761</v>
      </c>
      <c r="VKX19974" s="29" t="s">
        <v>36762</v>
      </c>
      <c r="VKY19974" s="28" t="s">
        <v>36761</v>
      </c>
      <c r="VKZ19974" s="29" t="s">
        <v>36762</v>
      </c>
      <c r="VLA19974" s="28" t="s">
        <v>36761</v>
      </c>
      <c r="VLB19974" s="29" t="s">
        <v>36762</v>
      </c>
      <c r="VLC19974" s="28" t="s">
        <v>36761</v>
      </c>
      <c r="VLD19974" s="29" t="s">
        <v>36762</v>
      </c>
      <c r="VLE19974" s="28" t="s">
        <v>36761</v>
      </c>
      <c r="VLF19974" s="29" t="s">
        <v>36762</v>
      </c>
      <c r="VLG19974" s="28" t="s">
        <v>36761</v>
      </c>
      <c r="VLH19974" s="29" t="s">
        <v>36762</v>
      </c>
      <c r="VLI19974" s="28" t="s">
        <v>36761</v>
      </c>
      <c r="VLJ19974" s="29" t="s">
        <v>36762</v>
      </c>
      <c r="VLK19974" s="28" t="s">
        <v>36761</v>
      </c>
      <c r="VLL19974" s="29" t="s">
        <v>36762</v>
      </c>
      <c r="VLM19974" s="28" t="s">
        <v>36761</v>
      </c>
      <c r="VLN19974" s="29" t="s">
        <v>36762</v>
      </c>
      <c r="VLO19974" s="28" t="s">
        <v>36761</v>
      </c>
      <c r="VLP19974" s="29" t="s">
        <v>36762</v>
      </c>
      <c r="VLQ19974" s="28" t="s">
        <v>36761</v>
      </c>
      <c r="VLR19974" s="29" t="s">
        <v>36762</v>
      </c>
      <c r="VLS19974" s="28" t="s">
        <v>36761</v>
      </c>
      <c r="VLT19974" s="29" t="s">
        <v>36762</v>
      </c>
      <c r="VLU19974" s="28" t="s">
        <v>36761</v>
      </c>
      <c r="VLV19974" s="29" t="s">
        <v>36762</v>
      </c>
      <c r="VLW19974" s="28" t="s">
        <v>36761</v>
      </c>
      <c r="VLX19974" s="29" t="s">
        <v>36762</v>
      </c>
      <c r="VLY19974" s="28" t="s">
        <v>36761</v>
      </c>
      <c r="VLZ19974" s="29" t="s">
        <v>36762</v>
      </c>
      <c r="VMA19974" s="28" t="s">
        <v>36761</v>
      </c>
      <c r="VMB19974" s="29" t="s">
        <v>36762</v>
      </c>
      <c r="VMC19974" s="28" t="s">
        <v>36761</v>
      </c>
      <c r="VMD19974" s="29" t="s">
        <v>36762</v>
      </c>
      <c r="VME19974" s="28" t="s">
        <v>36761</v>
      </c>
      <c r="VMF19974" s="29" t="s">
        <v>36762</v>
      </c>
      <c r="VMG19974" s="28" t="s">
        <v>36761</v>
      </c>
      <c r="VMH19974" s="29" t="s">
        <v>36762</v>
      </c>
      <c r="VMI19974" s="28" t="s">
        <v>36761</v>
      </c>
      <c r="VMJ19974" s="29" t="s">
        <v>36762</v>
      </c>
      <c r="VMK19974" s="28" t="s">
        <v>36761</v>
      </c>
      <c r="VML19974" s="29" t="s">
        <v>36762</v>
      </c>
      <c r="VMM19974" s="28" t="s">
        <v>36761</v>
      </c>
      <c r="VMN19974" s="29" t="s">
        <v>36762</v>
      </c>
      <c r="VMO19974" s="28" t="s">
        <v>36761</v>
      </c>
      <c r="VMP19974" s="29" t="s">
        <v>36762</v>
      </c>
      <c r="VMQ19974" s="28" t="s">
        <v>36761</v>
      </c>
      <c r="VMR19974" s="29" t="s">
        <v>36762</v>
      </c>
      <c r="VMS19974" s="28" t="s">
        <v>36761</v>
      </c>
      <c r="VMT19974" s="29" t="s">
        <v>36762</v>
      </c>
      <c r="VMU19974" s="28" t="s">
        <v>36761</v>
      </c>
      <c r="VMV19974" s="29" t="s">
        <v>36762</v>
      </c>
      <c r="VMW19974" s="28" t="s">
        <v>36761</v>
      </c>
      <c r="VMX19974" s="29" t="s">
        <v>36762</v>
      </c>
      <c r="VMY19974" s="28" t="s">
        <v>36761</v>
      </c>
      <c r="VMZ19974" s="29" t="s">
        <v>36762</v>
      </c>
      <c r="VNA19974" s="28" t="s">
        <v>36761</v>
      </c>
      <c r="VNB19974" s="29" t="s">
        <v>36762</v>
      </c>
      <c r="VNC19974" s="28" t="s">
        <v>36761</v>
      </c>
      <c r="VND19974" s="29" t="s">
        <v>36762</v>
      </c>
      <c r="VNE19974" s="28" t="s">
        <v>36761</v>
      </c>
      <c r="VNF19974" s="29" t="s">
        <v>36762</v>
      </c>
      <c r="VNG19974" s="28" t="s">
        <v>36761</v>
      </c>
      <c r="VNH19974" s="29" t="s">
        <v>36762</v>
      </c>
      <c r="VNI19974" s="28" t="s">
        <v>36761</v>
      </c>
      <c r="VNJ19974" s="29" t="s">
        <v>36762</v>
      </c>
      <c r="VNK19974" s="28" t="s">
        <v>36761</v>
      </c>
      <c r="VNL19974" s="29" t="s">
        <v>36762</v>
      </c>
      <c r="VNM19974" s="28" t="s">
        <v>36761</v>
      </c>
      <c r="VNN19974" s="29" t="s">
        <v>36762</v>
      </c>
      <c r="VNO19974" s="28" t="s">
        <v>36761</v>
      </c>
      <c r="VNP19974" s="29" t="s">
        <v>36762</v>
      </c>
      <c r="VNQ19974" s="28" t="s">
        <v>36761</v>
      </c>
      <c r="VNR19974" s="29" t="s">
        <v>36762</v>
      </c>
      <c r="VNS19974" s="28" t="s">
        <v>36761</v>
      </c>
      <c r="VNT19974" s="29" t="s">
        <v>36762</v>
      </c>
      <c r="VNU19974" s="28" t="s">
        <v>36761</v>
      </c>
      <c r="VNV19974" s="29" t="s">
        <v>36762</v>
      </c>
      <c r="VNW19974" s="28" t="s">
        <v>36761</v>
      </c>
      <c r="VNX19974" s="29" t="s">
        <v>36762</v>
      </c>
      <c r="VNY19974" s="28" t="s">
        <v>36761</v>
      </c>
      <c r="VNZ19974" s="29" t="s">
        <v>36762</v>
      </c>
      <c r="VOA19974" s="28" t="s">
        <v>36761</v>
      </c>
      <c r="VOB19974" s="29" t="s">
        <v>36762</v>
      </c>
      <c r="VOC19974" s="28" t="s">
        <v>36761</v>
      </c>
      <c r="VOD19974" s="29" t="s">
        <v>36762</v>
      </c>
      <c r="VOE19974" s="28" t="s">
        <v>36761</v>
      </c>
      <c r="VOF19974" s="29" t="s">
        <v>36762</v>
      </c>
      <c r="VOG19974" s="28" t="s">
        <v>36761</v>
      </c>
      <c r="VOH19974" s="29" t="s">
        <v>36762</v>
      </c>
      <c r="VOI19974" s="28" t="s">
        <v>36761</v>
      </c>
      <c r="VOJ19974" s="29" t="s">
        <v>36762</v>
      </c>
      <c r="VOK19974" s="28" t="s">
        <v>36761</v>
      </c>
      <c r="VOL19974" s="29" t="s">
        <v>36762</v>
      </c>
      <c r="VOM19974" s="28" t="s">
        <v>36761</v>
      </c>
      <c r="VON19974" s="29" t="s">
        <v>36762</v>
      </c>
      <c r="VOO19974" s="28" t="s">
        <v>36761</v>
      </c>
      <c r="VOP19974" s="29" t="s">
        <v>36762</v>
      </c>
      <c r="VOQ19974" s="28" t="s">
        <v>36761</v>
      </c>
      <c r="VOR19974" s="29" t="s">
        <v>36762</v>
      </c>
      <c r="VOS19974" s="28" t="s">
        <v>36761</v>
      </c>
      <c r="VOT19974" s="29" t="s">
        <v>36762</v>
      </c>
      <c r="VOU19974" s="28" t="s">
        <v>36761</v>
      </c>
      <c r="VOV19974" s="29" t="s">
        <v>36762</v>
      </c>
      <c r="VOW19974" s="28" t="s">
        <v>36761</v>
      </c>
      <c r="VOX19974" s="29" t="s">
        <v>36762</v>
      </c>
      <c r="VOY19974" s="28" t="s">
        <v>36761</v>
      </c>
      <c r="VOZ19974" s="29" t="s">
        <v>36762</v>
      </c>
      <c r="VPA19974" s="28" t="s">
        <v>36761</v>
      </c>
      <c r="VPB19974" s="29" t="s">
        <v>36762</v>
      </c>
      <c r="VPC19974" s="28" t="s">
        <v>36761</v>
      </c>
      <c r="VPD19974" s="29" t="s">
        <v>36762</v>
      </c>
      <c r="VPE19974" s="28" t="s">
        <v>36761</v>
      </c>
      <c r="VPF19974" s="29" t="s">
        <v>36762</v>
      </c>
      <c r="VPG19974" s="28" t="s">
        <v>36761</v>
      </c>
      <c r="VPH19974" s="29" t="s">
        <v>36762</v>
      </c>
      <c r="VPI19974" s="28" t="s">
        <v>36761</v>
      </c>
      <c r="VPJ19974" s="29" t="s">
        <v>36762</v>
      </c>
      <c r="VPK19974" s="28" t="s">
        <v>36761</v>
      </c>
      <c r="VPL19974" s="29" t="s">
        <v>36762</v>
      </c>
      <c r="VPM19974" s="28" t="s">
        <v>36761</v>
      </c>
      <c r="VPN19974" s="29" t="s">
        <v>36762</v>
      </c>
      <c r="VPO19974" s="28" t="s">
        <v>36761</v>
      </c>
      <c r="VPP19974" s="29" t="s">
        <v>36762</v>
      </c>
      <c r="VPQ19974" s="28" t="s">
        <v>36761</v>
      </c>
      <c r="VPR19974" s="29" t="s">
        <v>36762</v>
      </c>
      <c r="VPS19974" s="28" t="s">
        <v>36761</v>
      </c>
      <c r="VPT19974" s="29" t="s">
        <v>36762</v>
      </c>
      <c r="VPU19974" s="28" t="s">
        <v>36761</v>
      </c>
      <c r="VPV19974" s="29" t="s">
        <v>36762</v>
      </c>
      <c r="VPW19974" s="28" t="s">
        <v>36761</v>
      </c>
      <c r="VPX19974" s="29" t="s">
        <v>36762</v>
      </c>
      <c r="VPY19974" s="28" t="s">
        <v>36761</v>
      </c>
      <c r="VPZ19974" s="29" t="s">
        <v>36762</v>
      </c>
      <c r="VQA19974" s="28" t="s">
        <v>36761</v>
      </c>
      <c r="VQB19974" s="29" t="s">
        <v>36762</v>
      </c>
      <c r="VQC19974" s="28" t="s">
        <v>36761</v>
      </c>
      <c r="VQD19974" s="29" t="s">
        <v>36762</v>
      </c>
      <c r="VQE19974" s="28" t="s">
        <v>36761</v>
      </c>
      <c r="VQF19974" s="29" t="s">
        <v>36762</v>
      </c>
      <c r="VQG19974" s="28" t="s">
        <v>36761</v>
      </c>
      <c r="VQH19974" s="29" t="s">
        <v>36762</v>
      </c>
      <c r="VQI19974" s="28" t="s">
        <v>36761</v>
      </c>
      <c r="VQJ19974" s="29" t="s">
        <v>36762</v>
      </c>
      <c r="VQK19974" s="28" t="s">
        <v>36761</v>
      </c>
      <c r="VQL19974" s="29" t="s">
        <v>36762</v>
      </c>
      <c r="VQM19974" s="28" t="s">
        <v>36761</v>
      </c>
      <c r="VQN19974" s="29" t="s">
        <v>36762</v>
      </c>
      <c r="VQO19974" s="28" t="s">
        <v>36761</v>
      </c>
      <c r="VQP19974" s="29" t="s">
        <v>36762</v>
      </c>
      <c r="VQQ19974" s="28" t="s">
        <v>36761</v>
      </c>
      <c r="VQR19974" s="29" t="s">
        <v>36762</v>
      </c>
      <c r="VQS19974" s="28" t="s">
        <v>36761</v>
      </c>
      <c r="VQT19974" s="29" t="s">
        <v>36762</v>
      </c>
      <c r="VQU19974" s="28" t="s">
        <v>36761</v>
      </c>
      <c r="VQV19974" s="29" t="s">
        <v>36762</v>
      </c>
      <c r="VQW19974" s="28" t="s">
        <v>36761</v>
      </c>
      <c r="VQX19974" s="29" t="s">
        <v>36762</v>
      </c>
      <c r="VQY19974" s="28" t="s">
        <v>36761</v>
      </c>
      <c r="VQZ19974" s="29" t="s">
        <v>36762</v>
      </c>
      <c r="VRA19974" s="28" t="s">
        <v>36761</v>
      </c>
      <c r="VRB19974" s="29" t="s">
        <v>36762</v>
      </c>
      <c r="VRC19974" s="28" t="s">
        <v>36761</v>
      </c>
      <c r="VRD19974" s="29" t="s">
        <v>36762</v>
      </c>
      <c r="VRE19974" s="28" t="s">
        <v>36761</v>
      </c>
      <c r="VRF19974" s="29" t="s">
        <v>36762</v>
      </c>
      <c r="VRG19974" s="28" t="s">
        <v>36761</v>
      </c>
      <c r="VRH19974" s="29" t="s">
        <v>36762</v>
      </c>
      <c r="VRI19974" s="28" t="s">
        <v>36761</v>
      </c>
      <c r="VRJ19974" s="29" t="s">
        <v>36762</v>
      </c>
      <c r="VRK19974" s="28" t="s">
        <v>36761</v>
      </c>
      <c r="VRL19974" s="29" t="s">
        <v>36762</v>
      </c>
      <c r="VRM19974" s="28" t="s">
        <v>36761</v>
      </c>
      <c r="VRN19974" s="29" t="s">
        <v>36762</v>
      </c>
      <c r="VRO19974" s="28" t="s">
        <v>36761</v>
      </c>
      <c r="VRP19974" s="29" t="s">
        <v>36762</v>
      </c>
      <c r="VRQ19974" s="28" t="s">
        <v>36761</v>
      </c>
      <c r="VRR19974" s="29" t="s">
        <v>36762</v>
      </c>
      <c r="VRS19974" s="28" t="s">
        <v>36761</v>
      </c>
      <c r="VRT19974" s="29" t="s">
        <v>36762</v>
      </c>
      <c r="VRU19974" s="28" t="s">
        <v>36761</v>
      </c>
      <c r="VRV19974" s="29" t="s">
        <v>36762</v>
      </c>
      <c r="VRW19974" s="28" t="s">
        <v>36761</v>
      </c>
      <c r="VRX19974" s="29" t="s">
        <v>36762</v>
      </c>
      <c r="VRY19974" s="28" t="s">
        <v>36761</v>
      </c>
      <c r="VRZ19974" s="29" t="s">
        <v>36762</v>
      </c>
      <c r="VSA19974" s="28" t="s">
        <v>36761</v>
      </c>
      <c r="VSB19974" s="29" t="s">
        <v>36762</v>
      </c>
      <c r="VSC19974" s="28" t="s">
        <v>36761</v>
      </c>
      <c r="VSD19974" s="29" t="s">
        <v>36762</v>
      </c>
      <c r="VSE19974" s="28" t="s">
        <v>36761</v>
      </c>
      <c r="VSF19974" s="29" t="s">
        <v>36762</v>
      </c>
      <c r="VSG19974" s="28" t="s">
        <v>36761</v>
      </c>
      <c r="VSH19974" s="29" t="s">
        <v>36762</v>
      </c>
      <c r="VSI19974" s="28" t="s">
        <v>36761</v>
      </c>
      <c r="VSJ19974" s="29" t="s">
        <v>36762</v>
      </c>
      <c r="VSK19974" s="28" t="s">
        <v>36761</v>
      </c>
      <c r="VSL19974" s="29" t="s">
        <v>36762</v>
      </c>
      <c r="VSM19974" s="28" t="s">
        <v>36761</v>
      </c>
      <c r="VSN19974" s="29" t="s">
        <v>36762</v>
      </c>
      <c r="VSO19974" s="28" t="s">
        <v>36761</v>
      </c>
      <c r="VSP19974" s="29" t="s">
        <v>36762</v>
      </c>
      <c r="VSQ19974" s="28" t="s">
        <v>36761</v>
      </c>
      <c r="VSR19974" s="29" t="s">
        <v>36762</v>
      </c>
      <c r="VSS19974" s="28" t="s">
        <v>36761</v>
      </c>
      <c r="VST19974" s="29" t="s">
        <v>36762</v>
      </c>
      <c r="VSU19974" s="28" t="s">
        <v>36761</v>
      </c>
      <c r="VSV19974" s="29" t="s">
        <v>36762</v>
      </c>
      <c r="VSW19974" s="28" t="s">
        <v>36761</v>
      </c>
      <c r="VSX19974" s="29" t="s">
        <v>36762</v>
      </c>
      <c r="VSY19974" s="28" t="s">
        <v>36761</v>
      </c>
      <c r="VSZ19974" s="29" t="s">
        <v>36762</v>
      </c>
      <c r="VTA19974" s="28" t="s">
        <v>36761</v>
      </c>
      <c r="VTB19974" s="29" t="s">
        <v>36762</v>
      </c>
      <c r="VTC19974" s="28" t="s">
        <v>36761</v>
      </c>
      <c r="VTD19974" s="29" t="s">
        <v>36762</v>
      </c>
      <c r="VTE19974" s="28" t="s">
        <v>36761</v>
      </c>
      <c r="VTF19974" s="29" t="s">
        <v>36762</v>
      </c>
      <c r="VTG19974" s="28" t="s">
        <v>36761</v>
      </c>
      <c r="VTH19974" s="29" t="s">
        <v>36762</v>
      </c>
      <c r="VTI19974" s="28" t="s">
        <v>36761</v>
      </c>
      <c r="VTJ19974" s="29" t="s">
        <v>36762</v>
      </c>
      <c r="VTK19974" s="28" t="s">
        <v>36761</v>
      </c>
      <c r="VTL19974" s="29" t="s">
        <v>36762</v>
      </c>
      <c r="VTM19974" s="28" t="s">
        <v>36761</v>
      </c>
      <c r="VTN19974" s="29" t="s">
        <v>36762</v>
      </c>
      <c r="VTO19974" s="28" t="s">
        <v>36761</v>
      </c>
      <c r="VTP19974" s="29" t="s">
        <v>36762</v>
      </c>
      <c r="VTQ19974" s="28" t="s">
        <v>36761</v>
      </c>
      <c r="VTR19974" s="29" t="s">
        <v>36762</v>
      </c>
      <c r="VTS19974" s="28" t="s">
        <v>36761</v>
      </c>
      <c r="VTT19974" s="29" t="s">
        <v>36762</v>
      </c>
      <c r="VTU19974" s="28" t="s">
        <v>36761</v>
      </c>
      <c r="VTV19974" s="29" t="s">
        <v>36762</v>
      </c>
      <c r="VTW19974" s="28" t="s">
        <v>36761</v>
      </c>
      <c r="VTX19974" s="29" t="s">
        <v>36762</v>
      </c>
      <c r="VTY19974" s="28" t="s">
        <v>36761</v>
      </c>
      <c r="VTZ19974" s="29" t="s">
        <v>36762</v>
      </c>
      <c r="VUA19974" s="28" t="s">
        <v>36761</v>
      </c>
      <c r="VUB19974" s="29" t="s">
        <v>36762</v>
      </c>
      <c r="VUC19974" s="28" t="s">
        <v>36761</v>
      </c>
      <c r="VUD19974" s="29" t="s">
        <v>36762</v>
      </c>
      <c r="VUE19974" s="28" t="s">
        <v>36761</v>
      </c>
      <c r="VUF19974" s="29" t="s">
        <v>36762</v>
      </c>
      <c r="VUG19974" s="28" t="s">
        <v>36761</v>
      </c>
      <c r="VUH19974" s="29" t="s">
        <v>36762</v>
      </c>
      <c r="VUI19974" s="28" t="s">
        <v>36761</v>
      </c>
      <c r="VUJ19974" s="29" t="s">
        <v>36762</v>
      </c>
      <c r="VUK19974" s="28" t="s">
        <v>36761</v>
      </c>
      <c r="VUL19974" s="29" t="s">
        <v>36762</v>
      </c>
      <c r="VUM19974" s="28" t="s">
        <v>36761</v>
      </c>
      <c r="VUN19974" s="29" t="s">
        <v>36762</v>
      </c>
      <c r="VUO19974" s="28" t="s">
        <v>36761</v>
      </c>
      <c r="VUP19974" s="29" t="s">
        <v>36762</v>
      </c>
      <c r="VUQ19974" s="28" t="s">
        <v>36761</v>
      </c>
      <c r="VUR19974" s="29" t="s">
        <v>36762</v>
      </c>
      <c r="VUS19974" s="28" t="s">
        <v>36761</v>
      </c>
      <c r="VUT19974" s="29" t="s">
        <v>36762</v>
      </c>
      <c r="VUU19974" s="28" t="s">
        <v>36761</v>
      </c>
      <c r="VUV19974" s="29" t="s">
        <v>36762</v>
      </c>
      <c r="VUW19974" s="28" t="s">
        <v>36761</v>
      </c>
      <c r="VUX19974" s="29" t="s">
        <v>36762</v>
      </c>
      <c r="VUY19974" s="28" t="s">
        <v>36761</v>
      </c>
      <c r="VUZ19974" s="29" t="s">
        <v>36762</v>
      </c>
      <c r="VVA19974" s="28" t="s">
        <v>36761</v>
      </c>
      <c r="VVB19974" s="29" t="s">
        <v>36762</v>
      </c>
      <c r="VVC19974" s="28" t="s">
        <v>36761</v>
      </c>
      <c r="VVD19974" s="29" t="s">
        <v>36762</v>
      </c>
      <c r="VVE19974" s="28" t="s">
        <v>36761</v>
      </c>
      <c r="VVF19974" s="29" t="s">
        <v>36762</v>
      </c>
      <c r="VVG19974" s="28" t="s">
        <v>36761</v>
      </c>
      <c r="VVH19974" s="29" t="s">
        <v>36762</v>
      </c>
      <c r="VVI19974" s="28" t="s">
        <v>36761</v>
      </c>
      <c r="VVJ19974" s="29" t="s">
        <v>36762</v>
      </c>
      <c r="VVK19974" s="28" t="s">
        <v>36761</v>
      </c>
      <c r="VVL19974" s="29" t="s">
        <v>36762</v>
      </c>
      <c r="VVM19974" s="28" t="s">
        <v>36761</v>
      </c>
      <c r="VVN19974" s="29" t="s">
        <v>36762</v>
      </c>
      <c r="VVO19974" s="28" t="s">
        <v>36761</v>
      </c>
      <c r="VVP19974" s="29" t="s">
        <v>36762</v>
      </c>
      <c r="VVQ19974" s="28" t="s">
        <v>36761</v>
      </c>
      <c r="VVR19974" s="29" t="s">
        <v>36762</v>
      </c>
      <c r="VVS19974" s="28" t="s">
        <v>36761</v>
      </c>
      <c r="VVT19974" s="29" t="s">
        <v>36762</v>
      </c>
      <c r="VVU19974" s="28" t="s">
        <v>36761</v>
      </c>
      <c r="VVV19974" s="29" t="s">
        <v>36762</v>
      </c>
      <c r="VVW19974" s="28" t="s">
        <v>36761</v>
      </c>
      <c r="VVX19974" s="29" t="s">
        <v>36762</v>
      </c>
      <c r="VVY19974" s="28" t="s">
        <v>36761</v>
      </c>
      <c r="VVZ19974" s="29" t="s">
        <v>36762</v>
      </c>
      <c r="VWA19974" s="28" t="s">
        <v>36761</v>
      </c>
      <c r="VWB19974" s="29" t="s">
        <v>36762</v>
      </c>
      <c r="VWC19974" s="28" t="s">
        <v>36761</v>
      </c>
      <c r="VWD19974" s="29" t="s">
        <v>36762</v>
      </c>
      <c r="VWE19974" s="28" t="s">
        <v>36761</v>
      </c>
      <c r="VWF19974" s="29" t="s">
        <v>36762</v>
      </c>
      <c r="VWG19974" s="28" t="s">
        <v>36761</v>
      </c>
      <c r="VWH19974" s="29" t="s">
        <v>36762</v>
      </c>
      <c r="VWI19974" s="28" t="s">
        <v>36761</v>
      </c>
      <c r="VWJ19974" s="29" t="s">
        <v>36762</v>
      </c>
      <c r="VWK19974" s="28" t="s">
        <v>36761</v>
      </c>
      <c r="VWL19974" s="29" t="s">
        <v>36762</v>
      </c>
      <c r="VWM19974" s="28" t="s">
        <v>36761</v>
      </c>
      <c r="VWN19974" s="29" t="s">
        <v>36762</v>
      </c>
      <c r="VWO19974" s="28" t="s">
        <v>36761</v>
      </c>
      <c r="VWP19974" s="29" t="s">
        <v>36762</v>
      </c>
      <c r="VWQ19974" s="28" t="s">
        <v>36761</v>
      </c>
      <c r="VWR19974" s="29" t="s">
        <v>36762</v>
      </c>
      <c r="VWS19974" s="28" t="s">
        <v>36761</v>
      </c>
      <c r="VWT19974" s="29" t="s">
        <v>36762</v>
      </c>
      <c r="VWU19974" s="28" t="s">
        <v>36761</v>
      </c>
      <c r="VWV19974" s="29" t="s">
        <v>36762</v>
      </c>
      <c r="VWW19974" s="28" t="s">
        <v>36761</v>
      </c>
      <c r="VWX19974" s="29" t="s">
        <v>36762</v>
      </c>
      <c r="VWY19974" s="28" t="s">
        <v>36761</v>
      </c>
      <c r="VWZ19974" s="29" t="s">
        <v>36762</v>
      </c>
      <c r="VXA19974" s="28" t="s">
        <v>36761</v>
      </c>
      <c r="VXB19974" s="29" t="s">
        <v>36762</v>
      </c>
      <c r="VXC19974" s="28" t="s">
        <v>36761</v>
      </c>
      <c r="VXD19974" s="29" t="s">
        <v>36762</v>
      </c>
      <c r="VXE19974" s="28" t="s">
        <v>36761</v>
      </c>
      <c r="VXF19974" s="29" t="s">
        <v>36762</v>
      </c>
      <c r="VXG19974" s="28" t="s">
        <v>36761</v>
      </c>
      <c r="VXH19974" s="29" t="s">
        <v>36762</v>
      </c>
      <c r="VXI19974" s="28" t="s">
        <v>36761</v>
      </c>
      <c r="VXJ19974" s="29" t="s">
        <v>36762</v>
      </c>
      <c r="VXK19974" s="28" t="s">
        <v>36761</v>
      </c>
      <c r="VXL19974" s="29" t="s">
        <v>36762</v>
      </c>
      <c r="VXM19974" s="28" t="s">
        <v>36761</v>
      </c>
      <c r="VXN19974" s="29" t="s">
        <v>36762</v>
      </c>
      <c r="VXO19974" s="28" t="s">
        <v>36761</v>
      </c>
      <c r="VXP19974" s="29" t="s">
        <v>36762</v>
      </c>
      <c r="VXQ19974" s="28" t="s">
        <v>36761</v>
      </c>
      <c r="VXR19974" s="29" t="s">
        <v>36762</v>
      </c>
      <c r="VXS19974" s="28" t="s">
        <v>36761</v>
      </c>
      <c r="VXT19974" s="29" t="s">
        <v>36762</v>
      </c>
      <c r="VXU19974" s="28" t="s">
        <v>36761</v>
      </c>
      <c r="VXV19974" s="29" t="s">
        <v>36762</v>
      </c>
      <c r="VXW19974" s="28" t="s">
        <v>36761</v>
      </c>
      <c r="VXX19974" s="29" t="s">
        <v>36762</v>
      </c>
      <c r="VXY19974" s="28" t="s">
        <v>36761</v>
      </c>
      <c r="VXZ19974" s="29" t="s">
        <v>36762</v>
      </c>
      <c r="VYA19974" s="28" t="s">
        <v>36761</v>
      </c>
      <c r="VYB19974" s="29" t="s">
        <v>36762</v>
      </c>
      <c r="VYC19974" s="28" t="s">
        <v>36761</v>
      </c>
      <c r="VYD19974" s="29" t="s">
        <v>36762</v>
      </c>
      <c r="VYE19974" s="28" t="s">
        <v>36761</v>
      </c>
      <c r="VYF19974" s="29" t="s">
        <v>36762</v>
      </c>
      <c r="VYG19974" s="28" t="s">
        <v>36761</v>
      </c>
      <c r="VYH19974" s="29" t="s">
        <v>36762</v>
      </c>
      <c r="VYI19974" s="28" t="s">
        <v>36761</v>
      </c>
      <c r="VYJ19974" s="29" t="s">
        <v>36762</v>
      </c>
      <c r="VYK19974" s="28" t="s">
        <v>36761</v>
      </c>
      <c r="VYL19974" s="29" t="s">
        <v>36762</v>
      </c>
      <c r="VYM19974" s="28" t="s">
        <v>36761</v>
      </c>
      <c r="VYN19974" s="29" t="s">
        <v>36762</v>
      </c>
      <c r="VYO19974" s="28" t="s">
        <v>36761</v>
      </c>
      <c r="VYP19974" s="29" t="s">
        <v>36762</v>
      </c>
      <c r="VYQ19974" s="28" t="s">
        <v>36761</v>
      </c>
      <c r="VYR19974" s="29" t="s">
        <v>36762</v>
      </c>
      <c r="VYS19974" s="28" t="s">
        <v>36761</v>
      </c>
      <c r="VYT19974" s="29" t="s">
        <v>36762</v>
      </c>
      <c r="VYU19974" s="28" t="s">
        <v>36761</v>
      </c>
      <c r="VYV19974" s="29" t="s">
        <v>36762</v>
      </c>
      <c r="VYW19974" s="28" t="s">
        <v>36761</v>
      </c>
      <c r="VYX19974" s="29" t="s">
        <v>36762</v>
      </c>
      <c r="VYY19974" s="28" t="s">
        <v>36761</v>
      </c>
      <c r="VYZ19974" s="29" t="s">
        <v>36762</v>
      </c>
      <c r="VZA19974" s="28" t="s">
        <v>36761</v>
      </c>
      <c r="VZB19974" s="29" t="s">
        <v>36762</v>
      </c>
      <c r="VZC19974" s="28" t="s">
        <v>36761</v>
      </c>
      <c r="VZD19974" s="29" t="s">
        <v>36762</v>
      </c>
      <c r="VZE19974" s="28" t="s">
        <v>36761</v>
      </c>
      <c r="VZF19974" s="29" t="s">
        <v>36762</v>
      </c>
      <c r="VZG19974" s="28" t="s">
        <v>36761</v>
      </c>
      <c r="VZH19974" s="29" t="s">
        <v>36762</v>
      </c>
      <c r="VZI19974" s="28" t="s">
        <v>36761</v>
      </c>
      <c r="VZJ19974" s="29" t="s">
        <v>36762</v>
      </c>
      <c r="VZK19974" s="28" t="s">
        <v>36761</v>
      </c>
      <c r="VZL19974" s="29" t="s">
        <v>36762</v>
      </c>
      <c r="VZM19974" s="28" t="s">
        <v>36761</v>
      </c>
      <c r="VZN19974" s="29" t="s">
        <v>36762</v>
      </c>
      <c r="VZO19974" s="28" t="s">
        <v>36761</v>
      </c>
      <c r="VZP19974" s="29" t="s">
        <v>36762</v>
      </c>
      <c r="VZQ19974" s="28" t="s">
        <v>36761</v>
      </c>
      <c r="VZR19974" s="29" t="s">
        <v>36762</v>
      </c>
      <c r="VZS19974" s="28" t="s">
        <v>36761</v>
      </c>
      <c r="VZT19974" s="29" t="s">
        <v>36762</v>
      </c>
      <c r="VZU19974" s="28" t="s">
        <v>36761</v>
      </c>
      <c r="VZV19974" s="29" t="s">
        <v>36762</v>
      </c>
      <c r="VZW19974" s="28" t="s">
        <v>36761</v>
      </c>
      <c r="VZX19974" s="29" t="s">
        <v>36762</v>
      </c>
      <c r="VZY19974" s="28" t="s">
        <v>36761</v>
      </c>
      <c r="VZZ19974" s="29" t="s">
        <v>36762</v>
      </c>
      <c r="WAA19974" s="28" t="s">
        <v>36761</v>
      </c>
      <c r="WAB19974" s="29" t="s">
        <v>36762</v>
      </c>
      <c r="WAC19974" s="28" t="s">
        <v>36761</v>
      </c>
      <c r="WAD19974" s="29" t="s">
        <v>36762</v>
      </c>
      <c r="WAE19974" s="28" t="s">
        <v>36761</v>
      </c>
      <c r="WAF19974" s="29" t="s">
        <v>36762</v>
      </c>
      <c r="WAG19974" s="28" t="s">
        <v>36761</v>
      </c>
      <c r="WAH19974" s="29" t="s">
        <v>36762</v>
      </c>
      <c r="WAI19974" s="28" t="s">
        <v>36761</v>
      </c>
      <c r="WAJ19974" s="29" t="s">
        <v>36762</v>
      </c>
      <c r="WAK19974" s="28" t="s">
        <v>36761</v>
      </c>
      <c r="WAL19974" s="29" t="s">
        <v>36762</v>
      </c>
      <c r="WAM19974" s="28" t="s">
        <v>36761</v>
      </c>
      <c r="WAN19974" s="29" t="s">
        <v>36762</v>
      </c>
      <c r="WAO19974" s="28" t="s">
        <v>36761</v>
      </c>
      <c r="WAP19974" s="29" t="s">
        <v>36762</v>
      </c>
      <c r="WAQ19974" s="28" t="s">
        <v>36761</v>
      </c>
      <c r="WAR19974" s="29" t="s">
        <v>36762</v>
      </c>
      <c r="WAS19974" s="28" t="s">
        <v>36761</v>
      </c>
      <c r="WAT19974" s="29" t="s">
        <v>36762</v>
      </c>
      <c r="WAU19974" s="28" t="s">
        <v>36761</v>
      </c>
      <c r="WAV19974" s="29" t="s">
        <v>36762</v>
      </c>
      <c r="WAW19974" s="28" t="s">
        <v>36761</v>
      </c>
      <c r="WAX19974" s="29" t="s">
        <v>36762</v>
      </c>
      <c r="WAY19974" s="28" t="s">
        <v>36761</v>
      </c>
      <c r="WAZ19974" s="29" t="s">
        <v>36762</v>
      </c>
      <c r="WBA19974" s="28" t="s">
        <v>36761</v>
      </c>
      <c r="WBB19974" s="29" t="s">
        <v>36762</v>
      </c>
      <c r="WBC19974" s="28" t="s">
        <v>36761</v>
      </c>
      <c r="WBD19974" s="29" t="s">
        <v>36762</v>
      </c>
      <c r="WBE19974" s="28" t="s">
        <v>36761</v>
      </c>
      <c r="WBF19974" s="29" t="s">
        <v>36762</v>
      </c>
      <c r="WBG19974" s="28" t="s">
        <v>36761</v>
      </c>
      <c r="WBH19974" s="29" t="s">
        <v>36762</v>
      </c>
      <c r="WBI19974" s="28" t="s">
        <v>36761</v>
      </c>
      <c r="WBJ19974" s="29" t="s">
        <v>36762</v>
      </c>
      <c r="WBK19974" s="28" t="s">
        <v>36761</v>
      </c>
      <c r="WBL19974" s="29" t="s">
        <v>36762</v>
      </c>
      <c r="WBM19974" s="28" t="s">
        <v>36761</v>
      </c>
      <c r="WBN19974" s="29" t="s">
        <v>36762</v>
      </c>
      <c r="WBO19974" s="28" t="s">
        <v>36761</v>
      </c>
      <c r="WBP19974" s="29" t="s">
        <v>36762</v>
      </c>
      <c r="WBQ19974" s="28" t="s">
        <v>36761</v>
      </c>
      <c r="WBR19974" s="29" t="s">
        <v>36762</v>
      </c>
      <c r="WBS19974" s="28" t="s">
        <v>36761</v>
      </c>
      <c r="WBT19974" s="29" t="s">
        <v>36762</v>
      </c>
      <c r="WBU19974" s="28" t="s">
        <v>36761</v>
      </c>
      <c r="WBV19974" s="29" t="s">
        <v>36762</v>
      </c>
      <c r="WBW19974" s="28" t="s">
        <v>36761</v>
      </c>
      <c r="WBX19974" s="29" t="s">
        <v>36762</v>
      </c>
      <c r="WBY19974" s="28" t="s">
        <v>36761</v>
      </c>
      <c r="WBZ19974" s="29" t="s">
        <v>36762</v>
      </c>
      <c r="WCA19974" s="28" t="s">
        <v>36761</v>
      </c>
      <c r="WCB19974" s="29" t="s">
        <v>36762</v>
      </c>
      <c r="WCC19974" s="28" t="s">
        <v>36761</v>
      </c>
      <c r="WCD19974" s="29" t="s">
        <v>36762</v>
      </c>
      <c r="WCE19974" s="28" t="s">
        <v>36761</v>
      </c>
      <c r="WCF19974" s="29" t="s">
        <v>36762</v>
      </c>
      <c r="WCG19974" s="28" t="s">
        <v>36761</v>
      </c>
      <c r="WCH19974" s="29" t="s">
        <v>36762</v>
      </c>
      <c r="WCI19974" s="28" t="s">
        <v>36761</v>
      </c>
      <c r="WCJ19974" s="29" t="s">
        <v>36762</v>
      </c>
      <c r="WCK19974" s="28" t="s">
        <v>36761</v>
      </c>
      <c r="WCL19974" s="29" t="s">
        <v>36762</v>
      </c>
      <c r="WCM19974" s="28" t="s">
        <v>36761</v>
      </c>
      <c r="WCN19974" s="29" t="s">
        <v>36762</v>
      </c>
      <c r="WCO19974" s="28" t="s">
        <v>36761</v>
      </c>
      <c r="WCP19974" s="29" t="s">
        <v>36762</v>
      </c>
      <c r="WCQ19974" s="28" t="s">
        <v>36761</v>
      </c>
      <c r="WCR19974" s="29" t="s">
        <v>36762</v>
      </c>
      <c r="WCS19974" s="28" t="s">
        <v>36761</v>
      </c>
      <c r="WCT19974" s="29" t="s">
        <v>36762</v>
      </c>
      <c r="WCU19974" s="28" t="s">
        <v>36761</v>
      </c>
      <c r="WCV19974" s="29" t="s">
        <v>36762</v>
      </c>
      <c r="WCW19974" s="28" t="s">
        <v>36761</v>
      </c>
      <c r="WCX19974" s="29" t="s">
        <v>36762</v>
      </c>
      <c r="WCY19974" s="28" t="s">
        <v>36761</v>
      </c>
      <c r="WCZ19974" s="29" t="s">
        <v>36762</v>
      </c>
      <c r="WDA19974" s="28" t="s">
        <v>36761</v>
      </c>
      <c r="WDB19974" s="29" t="s">
        <v>36762</v>
      </c>
      <c r="WDC19974" s="28" t="s">
        <v>36761</v>
      </c>
      <c r="WDD19974" s="29" t="s">
        <v>36762</v>
      </c>
      <c r="WDE19974" s="28" t="s">
        <v>36761</v>
      </c>
      <c r="WDF19974" s="29" t="s">
        <v>36762</v>
      </c>
      <c r="WDG19974" s="28" t="s">
        <v>36761</v>
      </c>
      <c r="WDH19974" s="29" t="s">
        <v>36762</v>
      </c>
      <c r="WDI19974" s="28" t="s">
        <v>36761</v>
      </c>
      <c r="WDJ19974" s="29" t="s">
        <v>36762</v>
      </c>
      <c r="WDK19974" s="28" t="s">
        <v>36761</v>
      </c>
      <c r="WDL19974" s="29" t="s">
        <v>36762</v>
      </c>
      <c r="WDM19974" s="28" t="s">
        <v>36761</v>
      </c>
      <c r="WDN19974" s="29" t="s">
        <v>36762</v>
      </c>
      <c r="WDO19974" s="28" t="s">
        <v>36761</v>
      </c>
      <c r="WDP19974" s="29" t="s">
        <v>36762</v>
      </c>
      <c r="WDQ19974" s="28" t="s">
        <v>36761</v>
      </c>
      <c r="WDR19974" s="29" t="s">
        <v>36762</v>
      </c>
      <c r="WDS19974" s="28" t="s">
        <v>36761</v>
      </c>
      <c r="WDT19974" s="29" t="s">
        <v>36762</v>
      </c>
      <c r="WDU19974" s="28" t="s">
        <v>36761</v>
      </c>
      <c r="WDV19974" s="29" t="s">
        <v>36762</v>
      </c>
      <c r="WDW19974" s="28" t="s">
        <v>36761</v>
      </c>
      <c r="WDX19974" s="29" t="s">
        <v>36762</v>
      </c>
      <c r="WDY19974" s="28" t="s">
        <v>36761</v>
      </c>
      <c r="WDZ19974" s="29" t="s">
        <v>36762</v>
      </c>
      <c r="WEA19974" s="28" t="s">
        <v>36761</v>
      </c>
      <c r="WEB19974" s="29" t="s">
        <v>36762</v>
      </c>
      <c r="WEC19974" s="28" t="s">
        <v>36761</v>
      </c>
      <c r="WED19974" s="29" t="s">
        <v>36762</v>
      </c>
      <c r="WEE19974" s="28" t="s">
        <v>36761</v>
      </c>
      <c r="WEF19974" s="29" t="s">
        <v>36762</v>
      </c>
      <c r="WEG19974" s="28" t="s">
        <v>36761</v>
      </c>
      <c r="WEH19974" s="29" t="s">
        <v>36762</v>
      </c>
      <c r="WEI19974" s="28" t="s">
        <v>36761</v>
      </c>
      <c r="WEJ19974" s="29" t="s">
        <v>36762</v>
      </c>
      <c r="WEK19974" s="28" t="s">
        <v>36761</v>
      </c>
      <c r="WEL19974" s="29" t="s">
        <v>36762</v>
      </c>
      <c r="WEM19974" s="28" t="s">
        <v>36761</v>
      </c>
      <c r="WEN19974" s="29" t="s">
        <v>36762</v>
      </c>
      <c r="WEO19974" s="28" t="s">
        <v>36761</v>
      </c>
      <c r="WEP19974" s="29" t="s">
        <v>36762</v>
      </c>
      <c r="WEQ19974" s="28" t="s">
        <v>36761</v>
      </c>
      <c r="WER19974" s="29" t="s">
        <v>36762</v>
      </c>
      <c r="WES19974" s="28" t="s">
        <v>36761</v>
      </c>
      <c r="WET19974" s="29" t="s">
        <v>36762</v>
      </c>
      <c r="WEU19974" s="28" t="s">
        <v>36761</v>
      </c>
      <c r="WEV19974" s="29" t="s">
        <v>36762</v>
      </c>
      <c r="WEW19974" s="28" t="s">
        <v>36761</v>
      </c>
      <c r="WEX19974" s="29" t="s">
        <v>36762</v>
      </c>
      <c r="WEY19974" s="28" t="s">
        <v>36761</v>
      </c>
      <c r="WEZ19974" s="29" t="s">
        <v>36762</v>
      </c>
      <c r="WFA19974" s="28" t="s">
        <v>36761</v>
      </c>
      <c r="WFB19974" s="29" t="s">
        <v>36762</v>
      </c>
      <c r="WFC19974" s="28" t="s">
        <v>36761</v>
      </c>
      <c r="WFD19974" s="29" t="s">
        <v>36762</v>
      </c>
      <c r="WFE19974" s="28" t="s">
        <v>36761</v>
      </c>
      <c r="WFF19974" s="29" t="s">
        <v>36762</v>
      </c>
      <c r="WFG19974" s="28" t="s">
        <v>36761</v>
      </c>
      <c r="WFH19974" s="29" t="s">
        <v>36762</v>
      </c>
      <c r="WFI19974" s="28" t="s">
        <v>36761</v>
      </c>
      <c r="WFJ19974" s="29" t="s">
        <v>36762</v>
      </c>
      <c r="WFK19974" s="28" t="s">
        <v>36761</v>
      </c>
      <c r="WFL19974" s="29" t="s">
        <v>36762</v>
      </c>
      <c r="WFM19974" s="28" t="s">
        <v>36761</v>
      </c>
      <c r="WFN19974" s="29" t="s">
        <v>36762</v>
      </c>
      <c r="WFO19974" s="28" t="s">
        <v>36761</v>
      </c>
      <c r="WFP19974" s="29" t="s">
        <v>36762</v>
      </c>
      <c r="WFQ19974" s="28" t="s">
        <v>36761</v>
      </c>
      <c r="WFR19974" s="29" t="s">
        <v>36762</v>
      </c>
      <c r="WFS19974" s="28" t="s">
        <v>36761</v>
      </c>
      <c r="WFT19974" s="29" t="s">
        <v>36762</v>
      </c>
      <c r="WFU19974" s="28" t="s">
        <v>36761</v>
      </c>
      <c r="WFV19974" s="29" t="s">
        <v>36762</v>
      </c>
      <c r="WFW19974" s="28" t="s">
        <v>36761</v>
      </c>
      <c r="WFX19974" s="29" t="s">
        <v>36762</v>
      </c>
      <c r="WFY19974" s="28" t="s">
        <v>36761</v>
      </c>
      <c r="WFZ19974" s="29" t="s">
        <v>36762</v>
      </c>
      <c r="WGA19974" s="28" t="s">
        <v>36761</v>
      </c>
      <c r="WGB19974" s="29" t="s">
        <v>36762</v>
      </c>
      <c r="WGC19974" s="28" t="s">
        <v>36761</v>
      </c>
      <c r="WGD19974" s="29" t="s">
        <v>36762</v>
      </c>
      <c r="WGE19974" s="28" t="s">
        <v>36761</v>
      </c>
      <c r="WGF19974" s="29" t="s">
        <v>36762</v>
      </c>
      <c r="WGG19974" s="28" t="s">
        <v>36761</v>
      </c>
      <c r="WGH19974" s="29" t="s">
        <v>36762</v>
      </c>
      <c r="WGI19974" s="28" t="s">
        <v>36761</v>
      </c>
      <c r="WGJ19974" s="29" t="s">
        <v>36762</v>
      </c>
      <c r="WGK19974" s="28" t="s">
        <v>36761</v>
      </c>
      <c r="WGL19974" s="29" t="s">
        <v>36762</v>
      </c>
      <c r="WGM19974" s="28" t="s">
        <v>36761</v>
      </c>
      <c r="WGN19974" s="29" t="s">
        <v>36762</v>
      </c>
      <c r="WGO19974" s="28" t="s">
        <v>36761</v>
      </c>
      <c r="WGP19974" s="29" t="s">
        <v>36762</v>
      </c>
      <c r="WGQ19974" s="28" t="s">
        <v>36761</v>
      </c>
      <c r="WGR19974" s="29" t="s">
        <v>36762</v>
      </c>
      <c r="WGS19974" s="28" t="s">
        <v>36761</v>
      </c>
      <c r="WGT19974" s="29" t="s">
        <v>36762</v>
      </c>
      <c r="WGU19974" s="28" t="s">
        <v>36761</v>
      </c>
      <c r="WGV19974" s="29" t="s">
        <v>36762</v>
      </c>
      <c r="WGW19974" s="28" t="s">
        <v>36761</v>
      </c>
      <c r="WGX19974" s="29" t="s">
        <v>36762</v>
      </c>
      <c r="WGY19974" s="28" t="s">
        <v>36761</v>
      </c>
      <c r="WGZ19974" s="29" t="s">
        <v>36762</v>
      </c>
      <c r="WHA19974" s="28" t="s">
        <v>36761</v>
      </c>
      <c r="WHB19974" s="29" t="s">
        <v>36762</v>
      </c>
      <c r="WHC19974" s="28" t="s">
        <v>36761</v>
      </c>
      <c r="WHD19974" s="29" t="s">
        <v>36762</v>
      </c>
      <c r="WHE19974" s="28" t="s">
        <v>36761</v>
      </c>
      <c r="WHF19974" s="29" t="s">
        <v>36762</v>
      </c>
      <c r="WHG19974" s="28" t="s">
        <v>36761</v>
      </c>
      <c r="WHH19974" s="29" t="s">
        <v>36762</v>
      </c>
      <c r="WHI19974" s="28" t="s">
        <v>36761</v>
      </c>
      <c r="WHJ19974" s="29" t="s">
        <v>36762</v>
      </c>
      <c r="WHK19974" s="28" t="s">
        <v>36761</v>
      </c>
      <c r="WHL19974" s="29" t="s">
        <v>36762</v>
      </c>
      <c r="WHM19974" s="28" t="s">
        <v>36761</v>
      </c>
      <c r="WHN19974" s="29" t="s">
        <v>36762</v>
      </c>
      <c r="WHO19974" s="28" t="s">
        <v>36761</v>
      </c>
      <c r="WHP19974" s="29" t="s">
        <v>36762</v>
      </c>
      <c r="WHQ19974" s="28" t="s">
        <v>36761</v>
      </c>
      <c r="WHR19974" s="29" t="s">
        <v>36762</v>
      </c>
      <c r="WHS19974" s="28" t="s">
        <v>36761</v>
      </c>
      <c r="WHT19974" s="29" t="s">
        <v>36762</v>
      </c>
      <c r="WHU19974" s="28" t="s">
        <v>36761</v>
      </c>
      <c r="WHV19974" s="29" t="s">
        <v>36762</v>
      </c>
      <c r="WHW19974" s="28" t="s">
        <v>36761</v>
      </c>
      <c r="WHX19974" s="29" t="s">
        <v>36762</v>
      </c>
      <c r="WHY19974" s="28" t="s">
        <v>36761</v>
      </c>
      <c r="WHZ19974" s="29" t="s">
        <v>36762</v>
      </c>
      <c r="WIA19974" s="28" t="s">
        <v>36761</v>
      </c>
      <c r="WIB19974" s="29" t="s">
        <v>36762</v>
      </c>
      <c r="WIC19974" s="28" t="s">
        <v>36761</v>
      </c>
      <c r="WID19974" s="29" t="s">
        <v>36762</v>
      </c>
      <c r="WIE19974" s="28" t="s">
        <v>36761</v>
      </c>
      <c r="WIF19974" s="29" t="s">
        <v>36762</v>
      </c>
      <c r="WIG19974" s="28" t="s">
        <v>36761</v>
      </c>
      <c r="WIH19974" s="29" t="s">
        <v>36762</v>
      </c>
      <c r="WII19974" s="28" t="s">
        <v>36761</v>
      </c>
      <c r="WIJ19974" s="29" t="s">
        <v>36762</v>
      </c>
      <c r="WIK19974" s="28" t="s">
        <v>36761</v>
      </c>
      <c r="WIL19974" s="29" t="s">
        <v>36762</v>
      </c>
      <c r="WIM19974" s="28" t="s">
        <v>36761</v>
      </c>
      <c r="WIN19974" s="29" t="s">
        <v>36762</v>
      </c>
      <c r="WIO19974" s="28" t="s">
        <v>36761</v>
      </c>
      <c r="WIP19974" s="29" t="s">
        <v>36762</v>
      </c>
      <c r="WIQ19974" s="28" t="s">
        <v>36761</v>
      </c>
      <c r="WIR19974" s="29" t="s">
        <v>36762</v>
      </c>
      <c r="WIS19974" s="28" t="s">
        <v>36761</v>
      </c>
      <c r="WIT19974" s="29" t="s">
        <v>36762</v>
      </c>
      <c r="WIU19974" s="28" t="s">
        <v>36761</v>
      </c>
      <c r="WIV19974" s="29" t="s">
        <v>36762</v>
      </c>
      <c r="WIW19974" s="28" t="s">
        <v>36761</v>
      </c>
      <c r="WIX19974" s="29" t="s">
        <v>36762</v>
      </c>
      <c r="WIY19974" s="28" t="s">
        <v>36761</v>
      </c>
      <c r="WIZ19974" s="29" t="s">
        <v>36762</v>
      </c>
      <c r="WJA19974" s="28" t="s">
        <v>36761</v>
      </c>
      <c r="WJB19974" s="29" t="s">
        <v>36762</v>
      </c>
      <c r="WJC19974" s="28" t="s">
        <v>36761</v>
      </c>
      <c r="WJD19974" s="29" t="s">
        <v>36762</v>
      </c>
      <c r="WJE19974" s="28" t="s">
        <v>36761</v>
      </c>
      <c r="WJF19974" s="29" t="s">
        <v>36762</v>
      </c>
      <c r="WJG19974" s="28" t="s">
        <v>36761</v>
      </c>
      <c r="WJH19974" s="29" t="s">
        <v>36762</v>
      </c>
      <c r="WJI19974" s="28" t="s">
        <v>36761</v>
      </c>
      <c r="WJJ19974" s="29" t="s">
        <v>36762</v>
      </c>
      <c r="WJK19974" s="28" t="s">
        <v>36761</v>
      </c>
      <c r="WJL19974" s="29" t="s">
        <v>36762</v>
      </c>
      <c r="WJM19974" s="28" t="s">
        <v>36761</v>
      </c>
      <c r="WJN19974" s="29" t="s">
        <v>36762</v>
      </c>
      <c r="WJO19974" s="28" t="s">
        <v>36761</v>
      </c>
      <c r="WJP19974" s="29" t="s">
        <v>36762</v>
      </c>
      <c r="WJQ19974" s="28" t="s">
        <v>36761</v>
      </c>
      <c r="WJR19974" s="29" t="s">
        <v>36762</v>
      </c>
      <c r="WJS19974" s="28" t="s">
        <v>36761</v>
      </c>
      <c r="WJT19974" s="29" t="s">
        <v>36762</v>
      </c>
      <c r="WJU19974" s="28" t="s">
        <v>36761</v>
      </c>
      <c r="WJV19974" s="29" t="s">
        <v>36762</v>
      </c>
      <c r="WJW19974" s="28" t="s">
        <v>36761</v>
      </c>
      <c r="WJX19974" s="29" t="s">
        <v>36762</v>
      </c>
      <c r="WJY19974" s="28" t="s">
        <v>36761</v>
      </c>
      <c r="WJZ19974" s="29" t="s">
        <v>36762</v>
      </c>
      <c r="WKA19974" s="28" t="s">
        <v>36761</v>
      </c>
      <c r="WKB19974" s="29" t="s">
        <v>36762</v>
      </c>
      <c r="WKC19974" s="28" t="s">
        <v>36761</v>
      </c>
      <c r="WKD19974" s="29" t="s">
        <v>36762</v>
      </c>
      <c r="WKE19974" s="28" t="s">
        <v>36761</v>
      </c>
      <c r="WKF19974" s="29" t="s">
        <v>36762</v>
      </c>
      <c r="WKG19974" s="28" t="s">
        <v>36761</v>
      </c>
      <c r="WKH19974" s="29" t="s">
        <v>36762</v>
      </c>
      <c r="WKI19974" s="28" t="s">
        <v>36761</v>
      </c>
      <c r="WKJ19974" s="29" t="s">
        <v>36762</v>
      </c>
      <c r="WKK19974" s="28" t="s">
        <v>36761</v>
      </c>
      <c r="WKL19974" s="29" t="s">
        <v>36762</v>
      </c>
      <c r="WKM19974" s="28" t="s">
        <v>36761</v>
      </c>
      <c r="WKN19974" s="29" t="s">
        <v>36762</v>
      </c>
      <c r="WKO19974" s="28" t="s">
        <v>36761</v>
      </c>
      <c r="WKP19974" s="29" t="s">
        <v>36762</v>
      </c>
      <c r="WKQ19974" s="28" t="s">
        <v>36761</v>
      </c>
      <c r="WKR19974" s="29" t="s">
        <v>36762</v>
      </c>
      <c r="WKS19974" s="28" t="s">
        <v>36761</v>
      </c>
      <c r="WKT19974" s="29" t="s">
        <v>36762</v>
      </c>
      <c r="WKU19974" s="28" t="s">
        <v>36761</v>
      </c>
      <c r="WKV19974" s="29" t="s">
        <v>36762</v>
      </c>
      <c r="WKW19974" s="28" t="s">
        <v>36761</v>
      </c>
      <c r="WKX19974" s="29" t="s">
        <v>36762</v>
      </c>
      <c r="WKY19974" s="28" t="s">
        <v>36761</v>
      </c>
      <c r="WKZ19974" s="29" t="s">
        <v>36762</v>
      </c>
      <c r="WLA19974" s="28" t="s">
        <v>36761</v>
      </c>
      <c r="WLB19974" s="29" t="s">
        <v>36762</v>
      </c>
      <c r="WLC19974" s="28" t="s">
        <v>36761</v>
      </c>
      <c r="WLD19974" s="29" t="s">
        <v>36762</v>
      </c>
      <c r="WLE19974" s="28" t="s">
        <v>36761</v>
      </c>
      <c r="WLF19974" s="29" t="s">
        <v>36762</v>
      </c>
      <c r="WLG19974" s="28" t="s">
        <v>36761</v>
      </c>
      <c r="WLH19974" s="29" t="s">
        <v>36762</v>
      </c>
      <c r="WLI19974" s="28" t="s">
        <v>36761</v>
      </c>
      <c r="WLJ19974" s="29" t="s">
        <v>36762</v>
      </c>
      <c r="WLK19974" s="28" t="s">
        <v>36761</v>
      </c>
      <c r="WLL19974" s="29" t="s">
        <v>36762</v>
      </c>
      <c r="WLM19974" s="28" t="s">
        <v>36761</v>
      </c>
      <c r="WLN19974" s="29" t="s">
        <v>36762</v>
      </c>
      <c r="WLO19974" s="28" t="s">
        <v>36761</v>
      </c>
      <c r="WLP19974" s="29" t="s">
        <v>36762</v>
      </c>
      <c r="WLQ19974" s="28" t="s">
        <v>36761</v>
      </c>
      <c r="WLR19974" s="29" t="s">
        <v>36762</v>
      </c>
      <c r="WLS19974" s="28" t="s">
        <v>36761</v>
      </c>
      <c r="WLT19974" s="29" t="s">
        <v>36762</v>
      </c>
      <c r="WLU19974" s="28" t="s">
        <v>36761</v>
      </c>
      <c r="WLV19974" s="29" t="s">
        <v>36762</v>
      </c>
      <c r="WLW19974" s="28" t="s">
        <v>36761</v>
      </c>
      <c r="WLX19974" s="29" t="s">
        <v>36762</v>
      </c>
      <c r="WLY19974" s="28" t="s">
        <v>36761</v>
      </c>
      <c r="WLZ19974" s="29" t="s">
        <v>36762</v>
      </c>
      <c r="WMA19974" s="28" t="s">
        <v>36761</v>
      </c>
      <c r="WMB19974" s="29" t="s">
        <v>36762</v>
      </c>
      <c r="WMC19974" s="28" t="s">
        <v>36761</v>
      </c>
      <c r="WMD19974" s="29" t="s">
        <v>36762</v>
      </c>
      <c r="WME19974" s="28" t="s">
        <v>36761</v>
      </c>
      <c r="WMF19974" s="29" t="s">
        <v>36762</v>
      </c>
      <c r="WMG19974" s="28" t="s">
        <v>36761</v>
      </c>
      <c r="WMH19974" s="29" t="s">
        <v>36762</v>
      </c>
      <c r="WMI19974" s="28" t="s">
        <v>36761</v>
      </c>
      <c r="WMJ19974" s="29" t="s">
        <v>36762</v>
      </c>
      <c r="WMK19974" s="28" t="s">
        <v>36761</v>
      </c>
      <c r="WML19974" s="29" t="s">
        <v>36762</v>
      </c>
      <c r="WMM19974" s="28" t="s">
        <v>36761</v>
      </c>
      <c r="WMN19974" s="29" t="s">
        <v>36762</v>
      </c>
      <c r="WMO19974" s="28" t="s">
        <v>36761</v>
      </c>
      <c r="WMP19974" s="29" t="s">
        <v>36762</v>
      </c>
      <c r="WMQ19974" s="28" t="s">
        <v>36761</v>
      </c>
      <c r="WMR19974" s="29" t="s">
        <v>36762</v>
      </c>
      <c r="WMS19974" s="28" t="s">
        <v>36761</v>
      </c>
      <c r="WMT19974" s="29" t="s">
        <v>36762</v>
      </c>
      <c r="WMU19974" s="28" t="s">
        <v>36761</v>
      </c>
      <c r="WMV19974" s="29" t="s">
        <v>36762</v>
      </c>
      <c r="WMW19974" s="28" t="s">
        <v>36761</v>
      </c>
      <c r="WMX19974" s="29" t="s">
        <v>36762</v>
      </c>
      <c r="WMY19974" s="28" t="s">
        <v>36761</v>
      </c>
      <c r="WMZ19974" s="29" t="s">
        <v>36762</v>
      </c>
      <c r="WNA19974" s="28" t="s">
        <v>36761</v>
      </c>
      <c r="WNB19974" s="29" t="s">
        <v>36762</v>
      </c>
      <c r="WNC19974" s="28" t="s">
        <v>36761</v>
      </c>
      <c r="WND19974" s="29" t="s">
        <v>36762</v>
      </c>
      <c r="WNE19974" s="28" t="s">
        <v>36761</v>
      </c>
      <c r="WNF19974" s="29" t="s">
        <v>36762</v>
      </c>
      <c r="WNG19974" s="28" t="s">
        <v>36761</v>
      </c>
      <c r="WNH19974" s="29" t="s">
        <v>36762</v>
      </c>
      <c r="WNI19974" s="28" t="s">
        <v>36761</v>
      </c>
      <c r="WNJ19974" s="29" t="s">
        <v>36762</v>
      </c>
      <c r="WNK19974" s="28" t="s">
        <v>36761</v>
      </c>
      <c r="WNL19974" s="29" t="s">
        <v>36762</v>
      </c>
      <c r="WNM19974" s="28" t="s">
        <v>36761</v>
      </c>
      <c r="WNN19974" s="29" t="s">
        <v>36762</v>
      </c>
      <c r="WNO19974" s="28" t="s">
        <v>36761</v>
      </c>
      <c r="WNP19974" s="29" t="s">
        <v>36762</v>
      </c>
      <c r="WNQ19974" s="28" t="s">
        <v>36761</v>
      </c>
      <c r="WNR19974" s="29" t="s">
        <v>36762</v>
      </c>
      <c r="WNS19974" s="28" t="s">
        <v>36761</v>
      </c>
      <c r="WNT19974" s="29" t="s">
        <v>36762</v>
      </c>
      <c r="WNU19974" s="28" t="s">
        <v>36761</v>
      </c>
      <c r="WNV19974" s="29" t="s">
        <v>36762</v>
      </c>
      <c r="WNW19974" s="28" t="s">
        <v>36761</v>
      </c>
      <c r="WNX19974" s="29" t="s">
        <v>36762</v>
      </c>
      <c r="WNY19974" s="28" t="s">
        <v>36761</v>
      </c>
      <c r="WNZ19974" s="29" t="s">
        <v>36762</v>
      </c>
      <c r="WOA19974" s="28" t="s">
        <v>36761</v>
      </c>
      <c r="WOB19974" s="29" t="s">
        <v>36762</v>
      </c>
      <c r="WOC19974" s="28" t="s">
        <v>36761</v>
      </c>
      <c r="WOD19974" s="29" t="s">
        <v>36762</v>
      </c>
      <c r="WOE19974" s="28" t="s">
        <v>36761</v>
      </c>
      <c r="WOF19974" s="29" t="s">
        <v>36762</v>
      </c>
      <c r="WOG19974" s="28" t="s">
        <v>36761</v>
      </c>
      <c r="WOH19974" s="29" t="s">
        <v>36762</v>
      </c>
      <c r="WOI19974" s="28" t="s">
        <v>36761</v>
      </c>
      <c r="WOJ19974" s="29" t="s">
        <v>36762</v>
      </c>
      <c r="WOK19974" s="28" t="s">
        <v>36761</v>
      </c>
      <c r="WOL19974" s="29" t="s">
        <v>36762</v>
      </c>
      <c r="WOM19974" s="28" t="s">
        <v>36761</v>
      </c>
      <c r="WON19974" s="29" t="s">
        <v>36762</v>
      </c>
      <c r="WOO19974" s="28" t="s">
        <v>36761</v>
      </c>
      <c r="WOP19974" s="29" t="s">
        <v>36762</v>
      </c>
      <c r="WOQ19974" s="28" t="s">
        <v>36761</v>
      </c>
      <c r="WOR19974" s="29" t="s">
        <v>36762</v>
      </c>
      <c r="WOS19974" s="28" t="s">
        <v>36761</v>
      </c>
      <c r="WOT19974" s="29" t="s">
        <v>36762</v>
      </c>
      <c r="WOU19974" s="28" t="s">
        <v>36761</v>
      </c>
      <c r="WOV19974" s="29" t="s">
        <v>36762</v>
      </c>
      <c r="WOW19974" s="28" t="s">
        <v>36761</v>
      </c>
      <c r="WOX19974" s="29" t="s">
        <v>36762</v>
      </c>
      <c r="WOY19974" s="28" t="s">
        <v>36761</v>
      </c>
      <c r="WOZ19974" s="29" t="s">
        <v>36762</v>
      </c>
      <c r="WPA19974" s="28" t="s">
        <v>36761</v>
      </c>
      <c r="WPB19974" s="29" t="s">
        <v>36762</v>
      </c>
      <c r="WPC19974" s="28" t="s">
        <v>36761</v>
      </c>
      <c r="WPD19974" s="29" t="s">
        <v>36762</v>
      </c>
      <c r="WPE19974" s="28" t="s">
        <v>36761</v>
      </c>
      <c r="WPF19974" s="29" t="s">
        <v>36762</v>
      </c>
      <c r="WPG19974" s="28" t="s">
        <v>36761</v>
      </c>
      <c r="WPH19974" s="29" t="s">
        <v>36762</v>
      </c>
      <c r="WPI19974" s="28" t="s">
        <v>36761</v>
      </c>
      <c r="WPJ19974" s="29" t="s">
        <v>36762</v>
      </c>
      <c r="WPK19974" s="28" t="s">
        <v>36761</v>
      </c>
      <c r="WPL19974" s="29" t="s">
        <v>36762</v>
      </c>
      <c r="WPM19974" s="28" t="s">
        <v>36761</v>
      </c>
      <c r="WPN19974" s="29" t="s">
        <v>36762</v>
      </c>
      <c r="WPO19974" s="28" t="s">
        <v>36761</v>
      </c>
      <c r="WPP19974" s="29" t="s">
        <v>36762</v>
      </c>
      <c r="WPQ19974" s="28" t="s">
        <v>36761</v>
      </c>
      <c r="WPR19974" s="29" t="s">
        <v>36762</v>
      </c>
      <c r="WPS19974" s="28" t="s">
        <v>36761</v>
      </c>
      <c r="WPT19974" s="29" t="s">
        <v>36762</v>
      </c>
      <c r="WPU19974" s="28" t="s">
        <v>36761</v>
      </c>
      <c r="WPV19974" s="29" t="s">
        <v>36762</v>
      </c>
      <c r="WPW19974" s="28" t="s">
        <v>36761</v>
      </c>
      <c r="WPX19974" s="29" t="s">
        <v>36762</v>
      </c>
      <c r="WPY19974" s="28" t="s">
        <v>36761</v>
      </c>
      <c r="WPZ19974" s="29" t="s">
        <v>36762</v>
      </c>
      <c r="WQA19974" s="28" t="s">
        <v>36761</v>
      </c>
      <c r="WQB19974" s="29" t="s">
        <v>36762</v>
      </c>
      <c r="WQC19974" s="28" t="s">
        <v>36761</v>
      </c>
      <c r="WQD19974" s="29" t="s">
        <v>36762</v>
      </c>
      <c r="WQE19974" s="28" t="s">
        <v>36761</v>
      </c>
      <c r="WQF19974" s="29" t="s">
        <v>36762</v>
      </c>
      <c r="WQG19974" s="28" t="s">
        <v>36761</v>
      </c>
      <c r="WQH19974" s="29" t="s">
        <v>36762</v>
      </c>
      <c r="WQI19974" s="28" t="s">
        <v>36761</v>
      </c>
      <c r="WQJ19974" s="29" t="s">
        <v>36762</v>
      </c>
      <c r="WQK19974" s="28" t="s">
        <v>36761</v>
      </c>
      <c r="WQL19974" s="29" t="s">
        <v>36762</v>
      </c>
      <c r="WQM19974" s="28" t="s">
        <v>36761</v>
      </c>
      <c r="WQN19974" s="29" t="s">
        <v>36762</v>
      </c>
      <c r="WQO19974" s="28" t="s">
        <v>36761</v>
      </c>
      <c r="WQP19974" s="29" t="s">
        <v>36762</v>
      </c>
      <c r="WQQ19974" s="28" t="s">
        <v>36761</v>
      </c>
      <c r="WQR19974" s="29" t="s">
        <v>36762</v>
      </c>
      <c r="WQS19974" s="28" t="s">
        <v>36761</v>
      </c>
      <c r="WQT19974" s="29" t="s">
        <v>36762</v>
      </c>
      <c r="WQU19974" s="28" t="s">
        <v>36761</v>
      </c>
      <c r="WQV19974" s="29" t="s">
        <v>36762</v>
      </c>
      <c r="WQW19974" s="28" t="s">
        <v>36761</v>
      </c>
      <c r="WQX19974" s="29" t="s">
        <v>36762</v>
      </c>
      <c r="WQY19974" s="28" t="s">
        <v>36761</v>
      </c>
      <c r="WQZ19974" s="29" t="s">
        <v>36762</v>
      </c>
      <c r="WRA19974" s="28" t="s">
        <v>36761</v>
      </c>
      <c r="WRB19974" s="29" t="s">
        <v>36762</v>
      </c>
      <c r="WRC19974" s="28" t="s">
        <v>36761</v>
      </c>
      <c r="WRD19974" s="29" t="s">
        <v>36762</v>
      </c>
      <c r="WRE19974" s="28" t="s">
        <v>36761</v>
      </c>
      <c r="WRF19974" s="29" t="s">
        <v>36762</v>
      </c>
      <c r="WRG19974" s="28" t="s">
        <v>36761</v>
      </c>
      <c r="WRH19974" s="29" t="s">
        <v>36762</v>
      </c>
      <c r="WRI19974" s="28" t="s">
        <v>36761</v>
      </c>
      <c r="WRJ19974" s="29" t="s">
        <v>36762</v>
      </c>
      <c r="WRK19974" s="28" t="s">
        <v>36761</v>
      </c>
      <c r="WRL19974" s="29" t="s">
        <v>36762</v>
      </c>
      <c r="WRM19974" s="28" t="s">
        <v>36761</v>
      </c>
      <c r="WRN19974" s="29" t="s">
        <v>36762</v>
      </c>
      <c r="WRO19974" s="28" t="s">
        <v>36761</v>
      </c>
      <c r="WRP19974" s="29" t="s">
        <v>36762</v>
      </c>
      <c r="WRQ19974" s="28" t="s">
        <v>36761</v>
      </c>
      <c r="WRR19974" s="29" t="s">
        <v>36762</v>
      </c>
      <c r="WRS19974" s="28" t="s">
        <v>36761</v>
      </c>
      <c r="WRT19974" s="29" t="s">
        <v>36762</v>
      </c>
      <c r="WRU19974" s="28" t="s">
        <v>36761</v>
      </c>
      <c r="WRV19974" s="29" t="s">
        <v>36762</v>
      </c>
      <c r="WRW19974" s="28" t="s">
        <v>36761</v>
      </c>
      <c r="WRX19974" s="29" t="s">
        <v>36762</v>
      </c>
      <c r="WRY19974" s="28" t="s">
        <v>36761</v>
      </c>
      <c r="WRZ19974" s="29" t="s">
        <v>36762</v>
      </c>
      <c r="WSA19974" s="28" t="s">
        <v>36761</v>
      </c>
      <c r="WSB19974" s="29" t="s">
        <v>36762</v>
      </c>
      <c r="WSC19974" s="28" t="s">
        <v>36761</v>
      </c>
      <c r="WSD19974" s="29" t="s">
        <v>36762</v>
      </c>
      <c r="WSE19974" s="28" t="s">
        <v>36761</v>
      </c>
      <c r="WSF19974" s="29" t="s">
        <v>36762</v>
      </c>
      <c r="WSG19974" s="28" t="s">
        <v>36761</v>
      </c>
      <c r="WSH19974" s="29" t="s">
        <v>36762</v>
      </c>
      <c r="WSI19974" s="28" t="s">
        <v>36761</v>
      </c>
      <c r="WSJ19974" s="29" t="s">
        <v>36762</v>
      </c>
      <c r="WSK19974" s="28" t="s">
        <v>36761</v>
      </c>
      <c r="WSL19974" s="29" t="s">
        <v>36762</v>
      </c>
      <c r="WSM19974" s="28" t="s">
        <v>36761</v>
      </c>
      <c r="WSN19974" s="29" t="s">
        <v>36762</v>
      </c>
      <c r="WSO19974" s="28" t="s">
        <v>36761</v>
      </c>
      <c r="WSP19974" s="29" t="s">
        <v>36762</v>
      </c>
      <c r="WSQ19974" s="28" t="s">
        <v>36761</v>
      </c>
      <c r="WSR19974" s="29" t="s">
        <v>36762</v>
      </c>
      <c r="WSS19974" s="28" t="s">
        <v>36761</v>
      </c>
      <c r="WST19974" s="29" t="s">
        <v>36762</v>
      </c>
      <c r="WSU19974" s="28" t="s">
        <v>36761</v>
      </c>
      <c r="WSV19974" s="29" t="s">
        <v>36762</v>
      </c>
      <c r="WSW19974" s="28" t="s">
        <v>36761</v>
      </c>
      <c r="WSX19974" s="29" t="s">
        <v>36762</v>
      </c>
      <c r="WSY19974" s="28" t="s">
        <v>36761</v>
      </c>
      <c r="WSZ19974" s="29" t="s">
        <v>36762</v>
      </c>
      <c r="WTA19974" s="28" t="s">
        <v>36761</v>
      </c>
      <c r="WTB19974" s="29" t="s">
        <v>36762</v>
      </c>
      <c r="WTC19974" s="28" t="s">
        <v>36761</v>
      </c>
      <c r="WTD19974" s="29" t="s">
        <v>36762</v>
      </c>
      <c r="WTE19974" s="28" t="s">
        <v>36761</v>
      </c>
      <c r="WTF19974" s="29" t="s">
        <v>36762</v>
      </c>
      <c r="WTG19974" s="28" t="s">
        <v>36761</v>
      </c>
      <c r="WTH19974" s="29" t="s">
        <v>36762</v>
      </c>
      <c r="WTI19974" s="28" t="s">
        <v>36761</v>
      </c>
      <c r="WTJ19974" s="29" t="s">
        <v>36762</v>
      </c>
      <c r="WTK19974" s="28" t="s">
        <v>36761</v>
      </c>
      <c r="WTL19974" s="29" t="s">
        <v>36762</v>
      </c>
      <c r="WTM19974" s="28" t="s">
        <v>36761</v>
      </c>
      <c r="WTN19974" s="29" t="s">
        <v>36762</v>
      </c>
      <c r="WTO19974" s="28" t="s">
        <v>36761</v>
      </c>
      <c r="WTP19974" s="29" t="s">
        <v>36762</v>
      </c>
      <c r="WTQ19974" s="28" t="s">
        <v>36761</v>
      </c>
      <c r="WTR19974" s="29" t="s">
        <v>36762</v>
      </c>
      <c r="WTS19974" s="28" t="s">
        <v>36761</v>
      </c>
      <c r="WTT19974" s="29" t="s">
        <v>36762</v>
      </c>
      <c r="WTU19974" s="28" t="s">
        <v>36761</v>
      </c>
      <c r="WTV19974" s="29" t="s">
        <v>36762</v>
      </c>
      <c r="WTW19974" s="28" t="s">
        <v>36761</v>
      </c>
      <c r="WTX19974" s="29" t="s">
        <v>36762</v>
      </c>
      <c r="WTY19974" s="28" t="s">
        <v>36761</v>
      </c>
      <c r="WTZ19974" s="29" t="s">
        <v>36762</v>
      </c>
      <c r="WUA19974" s="28" t="s">
        <v>36761</v>
      </c>
      <c r="WUB19974" s="29" t="s">
        <v>36762</v>
      </c>
      <c r="WUC19974" s="28" t="s">
        <v>36761</v>
      </c>
      <c r="WUD19974" s="29" t="s">
        <v>36762</v>
      </c>
      <c r="WUE19974" s="28" t="s">
        <v>36761</v>
      </c>
      <c r="WUF19974" s="29" t="s">
        <v>36762</v>
      </c>
      <c r="WUG19974" s="28" t="s">
        <v>36761</v>
      </c>
      <c r="WUH19974" s="29" t="s">
        <v>36762</v>
      </c>
      <c r="WUI19974" s="28" t="s">
        <v>36761</v>
      </c>
      <c r="WUJ19974" s="29" t="s">
        <v>36762</v>
      </c>
      <c r="WUK19974" s="28" t="s">
        <v>36761</v>
      </c>
      <c r="WUL19974" s="29" t="s">
        <v>36762</v>
      </c>
      <c r="WUM19974" s="28" t="s">
        <v>36761</v>
      </c>
      <c r="WUN19974" s="29" t="s">
        <v>36762</v>
      </c>
      <c r="WUO19974" s="28" t="s">
        <v>36761</v>
      </c>
      <c r="WUP19974" s="29" t="s">
        <v>36762</v>
      </c>
      <c r="WUQ19974" s="28" t="s">
        <v>36761</v>
      </c>
      <c r="WUR19974" s="29" t="s">
        <v>36762</v>
      </c>
      <c r="WUS19974" s="28" t="s">
        <v>36761</v>
      </c>
      <c r="WUT19974" s="29" t="s">
        <v>36762</v>
      </c>
      <c r="WUU19974" s="28" t="s">
        <v>36761</v>
      </c>
      <c r="WUV19974" s="29" t="s">
        <v>36762</v>
      </c>
      <c r="WUW19974" s="28" t="s">
        <v>36761</v>
      </c>
      <c r="WUX19974" s="29" t="s">
        <v>36762</v>
      </c>
      <c r="WUY19974" s="28" t="s">
        <v>36761</v>
      </c>
      <c r="WUZ19974" s="29" t="s">
        <v>36762</v>
      </c>
      <c r="WVA19974" s="28" t="s">
        <v>36761</v>
      </c>
      <c r="WVB19974" s="29" t="s">
        <v>36762</v>
      </c>
      <c r="WVC19974" s="28" t="s">
        <v>36761</v>
      </c>
      <c r="WVD19974" s="29" t="s">
        <v>36762</v>
      </c>
      <c r="WVE19974" s="28" t="s">
        <v>36761</v>
      </c>
      <c r="WVF19974" s="29" t="s">
        <v>36762</v>
      </c>
      <c r="WVG19974" s="28" t="s">
        <v>36761</v>
      </c>
      <c r="WVH19974" s="29" t="s">
        <v>36762</v>
      </c>
      <c r="WVI19974" s="28" t="s">
        <v>36761</v>
      </c>
      <c r="WVJ19974" s="29" t="s">
        <v>36762</v>
      </c>
      <c r="WVK19974" s="28" t="s">
        <v>36761</v>
      </c>
      <c r="WVL19974" s="29" t="s">
        <v>36762</v>
      </c>
      <c r="WVM19974" s="28" t="s">
        <v>36761</v>
      </c>
      <c r="WVN19974" s="29" t="s">
        <v>36762</v>
      </c>
      <c r="WVO19974" s="28" t="s">
        <v>36761</v>
      </c>
      <c r="WVP19974" s="29" t="s">
        <v>36762</v>
      </c>
      <c r="WVQ19974" s="28" t="s">
        <v>36761</v>
      </c>
      <c r="WVR19974" s="29" t="s">
        <v>36762</v>
      </c>
      <c r="WVS19974" s="28" t="s">
        <v>36761</v>
      </c>
      <c r="WVT19974" s="29" t="s">
        <v>36762</v>
      </c>
      <c r="WVU19974" s="28" t="s">
        <v>36761</v>
      </c>
      <c r="WVV19974" s="29" t="s">
        <v>36762</v>
      </c>
      <c r="WVW19974" s="28" t="s">
        <v>36761</v>
      </c>
      <c r="WVX19974" s="29" t="s">
        <v>36762</v>
      </c>
      <c r="WVY19974" s="28" t="s">
        <v>36761</v>
      </c>
      <c r="WVZ19974" s="29" t="s">
        <v>36762</v>
      </c>
      <c r="WWA19974" s="28" t="s">
        <v>36761</v>
      </c>
      <c r="WWB19974" s="29" t="s">
        <v>36762</v>
      </c>
      <c r="WWC19974" s="28" t="s">
        <v>36761</v>
      </c>
      <c r="WWD19974" s="29" t="s">
        <v>36762</v>
      </c>
      <c r="WWE19974" s="28" t="s">
        <v>36761</v>
      </c>
      <c r="WWF19974" s="29" t="s">
        <v>36762</v>
      </c>
      <c r="WWG19974" s="28" t="s">
        <v>36761</v>
      </c>
      <c r="WWH19974" s="29" t="s">
        <v>36762</v>
      </c>
      <c r="WWI19974" s="28" t="s">
        <v>36761</v>
      </c>
      <c r="WWJ19974" s="29" t="s">
        <v>36762</v>
      </c>
      <c r="WWK19974" s="28" t="s">
        <v>36761</v>
      </c>
      <c r="WWL19974" s="29" t="s">
        <v>36762</v>
      </c>
      <c r="WWM19974" s="28" t="s">
        <v>36761</v>
      </c>
      <c r="WWN19974" s="29" t="s">
        <v>36762</v>
      </c>
      <c r="WWO19974" s="28" t="s">
        <v>36761</v>
      </c>
      <c r="WWP19974" s="29" t="s">
        <v>36762</v>
      </c>
      <c r="WWQ19974" s="28" t="s">
        <v>36761</v>
      </c>
      <c r="WWR19974" s="29" t="s">
        <v>36762</v>
      </c>
      <c r="WWS19974" s="28" t="s">
        <v>36761</v>
      </c>
      <c r="WWT19974" s="29" t="s">
        <v>36762</v>
      </c>
      <c r="WWU19974" s="28" t="s">
        <v>36761</v>
      </c>
      <c r="WWV19974" s="29" t="s">
        <v>36762</v>
      </c>
      <c r="WWW19974" s="28" t="s">
        <v>36761</v>
      </c>
      <c r="WWX19974" s="29" t="s">
        <v>36762</v>
      </c>
      <c r="WWY19974" s="28" t="s">
        <v>36761</v>
      </c>
      <c r="WWZ19974" s="29" t="s">
        <v>36762</v>
      </c>
      <c r="WXA19974" s="28" t="s">
        <v>36761</v>
      </c>
      <c r="WXB19974" s="29" t="s">
        <v>36762</v>
      </c>
      <c r="WXC19974" s="28" t="s">
        <v>36761</v>
      </c>
      <c r="WXD19974" s="29" t="s">
        <v>36762</v>
      </c>
      <c r="WXE19974" s="28" t="s">
        <v>36761</v>
      </c>
      <c r="WXF19974" s="29" t="s">
        <v>36762</v>
      </c>
      <c r="WXG19974" s="28" t="s">
        <v>36761</v>
      </c>
      <c r="WXH19974" s="29" t="s">
        <v>36762</v>
      </c>
      <c r="WXI19974" s="28" t="s">
        <v>36761</v>
      </c>
      <c r="WXJ19974" s="29" t="s">
        <v>36762</v>
      </c>
      <c r="WXK19974" s="28" t="s">
        <v>36761</v>
      </c>
      <c r="WXL19974" s="29" t="s">
        <v>36762</v>
      </c>
      <c r="WXM19974" s="28" t="s">
        <v>36761</v>
      </c>
      <c r="WXN19974" s="29" t="s">
        <v>36762</v>
      </c>
      <c r="WXO19974" s="28" t="s">
        <v>36761</v>
      </c>
      <c r="WXP19974" s="29" t="s">
        <v>36762</v>
      </c>
      <c r="WXQ19974" s="28" t="s">
        <v>36761</v>
      </c>
      <c r="WXR19974" s="29" t="s">
        <v>36762</v>
      </c>
      <c r="WXS19974" s="28" t="s">
        <v>36761</v>
      </c>
      <c r="WXT19974" s="29" t="s">
        <v>36762</v>
      </c>
      <c r="WXU19974" s="28" t="s">
        <v>36761</v>
      </c>
      <c r="WXV19974" s="29" t="s">
        <v>36762</v>
      </c>
      <c r="WXW19974" s="28" t="s">
        <v>36761</v>
      </c>
      <c r="WXX19974" s="29" t="s">
        <v>36762</v>
      </c>
      <c r="WXY19974" s="28" t="s">
        <v>36761</v>
      </c>
      <c r="WXZ19974" s="29" t="s">
        <v>36762</v>
      </c>
      <c r="WYA19974" s="28" t="s">
        <v>36761</v>
      </c>
      <c r="WYB19974" s="29" t="s">
        <v>36762</v>
      </c>
      <c r="WYC19974" s="28" t="s">
        <v>36761</v>
      </c>
      <c r="WYD19974" s="29" t="s">
        <v>36762</v>
      </c>
      <c r="WYE19974" s="28" t="s">
        <v>36761</v>
      </c>
      <c r="WYF19974" s="29" t="s">
        <v>36762</v>
      </c>
      <c r="WYG19974" s="28" t="s">
        <v>36761</v>
      </c>
      <c r="WYH19974" s="29" t="s">
        <v>36762</v>
      </c>
      <c r="WYI19974" s="28" t="s">
        <v>36761</v>
      </c>
      <c r="WYJ19974" s="29" t="s">
        <v>36762</v>
      </c>
      <c r="WYK19974" s="28" t="s">
        <v>36761</v>
      </c>
      <c r="WYL19974" s="29" t="s">
        <v>36762</v>
      </c>
      <c r="WYM19974" s="28" t="s">
        <v>36761</v>
      </c>
      <c r="WYN19974" s="29" t="s">
        <v>36762</v>
      </c>
      <c r="WYO19974" s="28" t="s">
        <v>36761</v>
      </c>
      <c r="WYP19974" s="29" t="s">
        <v>36762</v>
      </c>
      <c r="WYQ19974" s="28" t="s">
        <v>36761</v>
      </c>
      <c r="WYR19974" s="29" t="s">
        <v>36762</v>
      </c>
      <c r="WYS19974" s="28" t="s">
        <v>36761</v>
      </c>
      <c r="WYT19974" s="29" t="s">
        <v>36762</v>
      </c>
      <c r="WYU19974" s="28" t="s">
        <v>36761</v>
      </c>
      <c r="WYV19974" s="29" t="s">
        <v>36762</v>
      </c>
      <c r="WYW19974" s="28" t="s">
        <v>36761</v>
      </c>
      <c r="WYX19974" s="29" t="s">
        <v>36762</v>
      </c>
      <c r="WYY19974" s="28" t="s">
        <v>36761</v>
      </c>
      <c r="WYZ19974" s="29" t="s">
        <v>36762</v>
      </c>
      <c r="WZA19974" s="28" t="s">
        <v>36761</v>
      </c>
      <c r="WZB19974" s="29" t="s">
        <v>36762</v>
      </c>
      <c r="WZC19974" s="28" t="s">
        <v>36761</v>
      </c>
      <c r="WZD19974" s="29" t="s">
        <v>36762</v>
      </c>
      <c r="WZE19974" s="28" t="s">
        <v>36761</v>
      </c>
      <c r="WZF19974" s="29" t="s">
        <v>36762</v>
      </c>
      <c r="WZG19974" s="28" t="s">
        <v>36761</v>
      </c>
      <c r="WZH19974" s="29" t="s">
        <v>36762</v>
      </c>
      <c r="WZI19974" s="28" t="s">
        <v>36761</v>
      </c>
      <c r="WZJ19974" s="29" t="s">
        <v>36762</v>
      </c>
      <c r="WZK19974" s="28" t="s">
        <v>36761</v>
      </c>
      <c r="WZL19974" s="29" t="s">
        <v>36762</v>
      </c>
      <c r="WZM19974" s="28" t="s">
        <v>36761</v>
      </c>
      <c r="WZN19974" s="29" t="s">
        <v>36762</v>
      </c>
      <c r="WZO19974" s="28" t="s">
        <v>36761</v>
      </c>
      <c r="WZP19974" s="29" t="s">
        <v>36762</v>
      </c>
      <c r="WZQ19974" s="28" t="s">
        <v>36761</v>
      </c>
      <c r="WZR19974" s="29" t="s">
        <v>36762</v>
      </c>
      <c r="WZS19974" s="28" t="s">
        <v>36761</v>
      </c>
      <c r="WZT19974" s="29" t="s">
        <v>36762</v>
      </c>
      <c r="WZU19974" s="28" t="s">
        <v>36761</v>
      </c>
      <c r="WZV19974" s="29" t="s">
        <v>36762</v>
      </c>
      <c r="WZW19974" s="28" t="s">
        <v>36761</v>
      </c>
      <c r="WZX19974" s="29" t="s">
        <v>36762</v>
      </c>
      <c r="WZY19974" s="28" t="s">
        <v>36761</v>
      </c>
      <c r="WZZ19974" s="29" t="s">
        <v>36762</v>
      </c>
      <c r="XAA19974" s="28" t="s">
        <v>36761</v>
      </c>
      <c r="XAB19974" s="29" t="s">
        <v>36762</v>
      </c>
      <c r="XAC19974" s="28" t="s">
        <v>36761</v>
      </c>
      <c r="XAD19974" s="29" t="s">
        <v>36762</v>
      </c>
      <c r="XAE19974" s="28" t="s">
        <v>36761</v>
      </c>
      <c r="XAF19974" s="29" t="s">
        <v>36762</v>
      </c>
      <c r="XAG19974" s="28" t="s">
        <v>36761</v>
      </c>
      <c r="XAH19974" s="29" t="s">
        <v>36762</v>
      </c>
      <c r="XAI19974" s="28" t="s">
        <v>36761</v>
      </c>
      <c r="XAJ19974" s="29" t="s">
        <v>36762</v>
      </c>
      <c r="XAK19974" s="28" t="s">
        <v>36761</v>
      </c>
      <c r="XAL19974" s="29" t="s">
        <v>36762</v>
      </c>
      <c r="XAM19974" s="28" t="s">
        <v>36761</v>
      </c>
      <c r="XAN19974" s="29" t="s">
        <v>36762</v>
      </c>
      <c r="XAO19974" s="28" t="s">
        <v>36761</v>
      </c>
      <c r="XAP19974" s="29" t="s">
        <v>36762</v>
      </c>
      <c r="XAQ19974" s="28" t="s">
        <v>36761</v>
      </c>
      <c r="XAR19974" s="29" t="s">
        <v>36762</v>
      </c>
      <c r="XAS19974" s="28" t="s">
        <v>36761</v>
      </c>
      <c r="XAT19974" s="29" t="s">
        <v>36762</v>
      </c>
      <c r="XAU19974" s="28" t="s">
        <v>36761</v>
      </c>
      <c r="XAV19974" s="29" t="s">
        <v>36762</v>
      </c>
      <c r="XAW19974" s="28" t="s">
        <v>36761</v>
      </c>
      <c r="XAX19974" s="29" t="s">
        <v>36762</v>
      </c>
      <c r="XAY19974" s="28" t="s">
        <v>36761</v>
      </c>
      <c r="XAZ19974" s="29" t="s">
        <v>36762</v>
      </c>
      <c r="XBA19974" s="28" t="s">
        <v>36761</v>
      </c>
      <c r="XBB19974" s="29" t="s">
        <v>36762</v>
      </c>
      <c r="XBC19974" s="28" t="s">
        <v>36761</v>
      </c>
      <c r="XBD19974" s="29" t="s">
        <v>36762</v>
      </c>
      <c r="XBE19974" s="28" t="s">
        <v>36761</v>
      </c>
      <c r="XBF19974" s="29" t="s">
        <v>36762</v>
      </c>
      <c r="XBG19974" s="28" t="s">
        <v>36761</v>
      </c>
      <c r="XBH19974" s="29" t="s">
        <v>36762</v>
      </c>
      <c r="XBI19974" s="28" t="s">
        <v>36761</v>
      </c>
      <c r="XBJ19974" s="29" t="s">
        <v>36762</v>
      </c>
      <c r="XBK19974" s="28" t="s">
        <v>36761</v>
      </c>
      <c r="XBL19974" s="29" t="s">
        <v>36762</v>
      </c>
      <c r="XBM19974" s="28" t="s">
        <v>36761</v>
      </c>
      <c r="XBN19974" s="29" t="s">
        <v>36762</v>
      </c>
      <c r="XBO19974" s="28" t="s">
        <v>36761</v>
      </c>
      <c r="XBP19974" s="29" t="s">
        <v>36762</v>
      </c>
      <c r="XBQ19974" s="28" t="s">
        <v>36761</v>
      </c>
      <c r="XBR19974" s="29" t="s">
        <v>36762</v>
      </c>
      <c r="XBS19974" s="28" t="s">
        <v>36761</v>
      </c>
      <c r="XBT19974" s="29" t="s">
        <v>36762</v>
      </c>
      <c r="XBU19974" s="28" t="s">
        <v>36761</v>
      </c>
      <c r="XBV19974" s="29" t="s">
        <v>36762</v>
      </c>
      <c r="XBW19974" s="28" t="s">
        <v>36761</v>
      </c>
      <c r="XBX19974" s="29" t="s">
        <v>36762</v>
      </c>
      <c r="XBY19974" s="28" t="s">
        <v>36761</v>
      </c>
      <c r="XBZ19974" s="29" t="s">
        <v>36762</v>
      </c>
      <c r="XCA19974" s="28" t="s">
        <v>36761</v>
      </c>
      <c r="XCB19974" s="29" t="s">
        <v>36762</v>
      </c>
      <c r="XCC19974" s="28" t="s">
        <v>36761</v>
      </c>
      <c r="XCD19974" s="29" t="s">
        <v>36762</v>
      </c>
      <c r="XCE19974" s="28" t="s">
        <v>36761</v>
      </c>
      <c r="XCF19974" s="29" t="s">
        <v>36762</v>
      </c>
      <c r="XCG19974" s="28" t="s">
        <v>36761</v>
      </c>
      <c r="XCH19974" s="29" t="s">
        <v>36762</v>
      </c>
      <c r="XCI19974" s="28" t="s">
        <v>36761</v>
      </c>
      <c r="XCJ19974" s="29" t="s">
        <v>36762</v>
      </c>
      <c r="XCK19974" s="28" t="s">
        <v>36761</v>
      </c>
      <c r="XCL19974" s="29" t="s">
        <v>36762</v>
      </c>
      <c r="XCM19974" s="28" t="s">
        <v>36761</v>
      </c>
      <c r="XCN19974" s="29" t="s">
        <v>36762</v>
      </c>
      <c r="XCO19974" s="28" t="s">
        <v>36761</v>
      </c>
      <c r="XCP19974" s="29" t="s">
        <v>36762</v>
      </c>
      <c r="XCQ19974" s="28" t="s">
        <v>36761</v>
      </c>
      <c r="XCR19974" s="29" t="s">
        <v>36762</v>
      </c>
      <c r="XCS19974" s="28" t="s">
        <v>36761</v>
      </c>
      <c r="XCT19974" s="29" t="s">
        <v>36762</v>
      </c>
      <c r="XCU19974" s="28" t="s">
        <v>36761</v>
      </c>
      <c r="XCV19974" s="29" t="s">
        <v>36762</v>
      </c>
      <c r="XCW19974" s="28" t="s">
        <v>36761</v>
      </c>
      <c r="XCX19974" s="29" t="s">
        <v>36762</v>
      </c>
      <c r="XCY19974" s="28" t="s">
        <v>36761</v>
      </c>
      <c r="XCZ19974" s="29" t="s">
        <v>36762</v>
      </c>
      <c r="XDA19974" s="28" t="s">
        <v>36761</v>
      </c>
      <c r="XDB19974" s="29" t="s">
        <v>36762</v>
      </c>
      <c r="XDC19974" s="28" t="s">
        <v>36761</v>
      </c>
      <c r="XDD19974" s="29" t="s">
        <v>36762</v>
      </c>
      <c r="XDE19974" s="28" t="s">
        <v>36761</v>
      </c>
      <c r="XDF19974" s="29" t="s">
        <v>36762</v>
      </c>
      <c r="XDG19974" s="28" t="s">
        <v>36761</v>
      </c>
      <c r="XDH19974" s="29" t="s">
        <v>36762</v>
      </c>
      <c r="XDI19974" s="28" t="s">
        <v>36761</v>
      </c>
      <c r="XDJ19974" s="29" t="s">
        <v>36762</v>
      </c>
      <c r="XDK19974" s="28" t="s">
        <v>36761</v>
      </c>
      <c r="XDL19974" s="29" t="s">
        <v>36762</v>
      </c>
      <c r="XDM19974" s="28" t="s">
        <v>36761</v>
      </c>
      <c r="XDN19974" s="29" t="s">
        <v>36762</v>
      </c>
      <c r="XDO19974" s="28" t="s">
        <v>36761</v>
      </c>
      <c r="XDP19974" s="29" t="s">
        <v>36762</v>
      </c>
      <c r="XDQ19974" s="28" t="s">
        <v>36761</v>
      </c>
      <c r="XDR19974" s="29" t="s">
        <v>36762</v>
      </c>
      <c r="XDS19974" s="28" t="s">
        <v>36761</v>
      </c>
      <c r="XDT19974" s="29" t="s">
        <v>36762</v>
      </c>
      <c r="XDU19974" s="28" t="s">
        <v>36761</v>
      </c>
      <c r="XDV19974" s="29" t="s">
        <v>36762</v>
      </c>
      <c r="XDW19974" s="28" t="s">
        <v>36761</v>
      </c>
      <c r="XDX19974" s="29" t="s">
        <v>36762</v>
      </c>
      <c r="XDY19974" s="28" t="s">
        <v>36761</v>
      </c>
      <c r="XDZ19974" s="29" t="s">
        <v>36762</v>
      </c>
      <c r="XEA19974" s="28" t="s">
        <v>36761</v>
      </c>
      <c r="XEB19974" s="29" t="s">
        <v>36762</v>
      </c>
      <c r="XEC19974" s="28" t="s">
        <v>36761</v>
      </c>
      <c r="XED19974" s="29" t="s">
        <v>36762</v>
      </c>
      <c r="XEE19974" s="28" t="s">
        <v>36761</v>
      </c>
      <c r="XEF19974" s="29" t="s">
        <v>36762</v>
      </c>
      <c r="XEG19974" s="28" t="s">
        <v>36761</v>
      </c>
      <c r="XEH19974" s="29" t="s">
        <v>36762</v>
      </c>
      <c r="XEI19974" s="28" t="s">
        <v>36761</v>
      </c>
      <c r="XEJ19974" s="29" t="s">
        <v>36762</v>
      </c>
      <c r="XEK19974" s="28" t="s">
        <v>36761</v>
      </c>
      <c r="XEL19974" s="29" t="s">
        <v>36762</v>
      </c>
      <c r="XEM19974" s="28" t="s">
        <v>36761</v>
      </c>
      <c r="XEN19974" s="29" t="s">
        <v>36762</v>
      </c>
      <c r="XEO19974" s="28" t="s">
        <v>36761</v>
      </c>
      <c r="XEP19974" s="29" t="s">
        <v>36762</v>
      </c>
      <c r="XEQ19974" s="28" t="s">
        <v>36761</v>
      </c>
      <c r="XER19974" s="29" t="s">
        <v>36762</v>
      </c>
      <c r="XES19974" s="28" t="s">
        <v>36761</v>
      </c>
      <c r="XET19974" s="29" t="s">
        <v>36762</v>
      </c>
      <c r="XEU19974" s="28" t="s">
        <v>36761</v>
      </c>
      <c r="XEV19974" s="29" t="s">
        <v>36762</v>
      </c>
      <c r="XEW19974" s="28" t="s">
        <v>36761</v>
      </c>
      <c r="XEX19974" s="29" t="s">
        <v>36762</v>
      </c>
      <c r="XEY19974" s="28" t="s">
        <v>36761</v>
      </c>
      <c r="XEZ19974" s="29" t="s">
        <v>36762</v>
      </c>
      <c r="XFA19974" s="28" t="s">
        <v>36761</v>
      </c>
      <c r="XFB19974" s="29" t="s">
        <v>36762</v>
      </c>
      <c r="XFC19974" s="28" t="s">
        <v>36761</v>
      </c>
      <c r="XFD19974" s="29" t="s">
        <v>36762</v>
      </c>
    </row>
    <row r="19975" spans="1:16384" customFormat="1">
      <c r="A19975" s="30" t="s">
        <v>34788</v>
      </c>
      <c r="B19975" s="29" t="s">
        <v>34797</v>
      </c>
    </row>
    <row r="19976" spans="1:16384" customFormat="1">
      <c r="A19976" s="30" t="s">
        <v>34789</v>
      </c>
      <c r="B19976" s="29" t="s">
        <v>34798</v>
      </c>
    </row>
    <row r="19977" spans="1:16384" customFormat="1">
      <c r="A19977" t="s">
        <v>22880</v>
      </c>
      <c r="B19977" t="s">
        <v>29722</v>
      </c>
    </row>
    <row r="19978" spans="1:16384" customFormat="1">
      <c r="A19978" t="s">
        <v>22881</v>
      </c>
      <c r="B19978" t="s">
        <v>29722</v>
      </c>
    </row>
    <row r="19979" spans="1:16384" customFormat="1">
      <c r="A19979" t="s">
        <v>22882</v>
      </c>
      <c r="B19979" t="s">
        <v>29723</v>
      </c>
    </row>
    <row r="19980" spans="1:16384" customFormat="1">
      <c r="A19980" t="s">
        <v>22883</v>
      </c>
      <c r="B19980" t="s">
        <v>29724</v>
      </c>
    </row>
    <row r="19981" spans="1:16384" customFormat="1">
      <c r="A19981" t="s">
        <v>22884</v>
      </c>
      <c r="B19981" t="s">
        <v>29725</v>
      </c>
    </row>
    <row r="19982" spans="1:16384" customFormat="1">
      <c r="A19982" t="s">
        <v>22885</v>
      </c>
      <c r="B19982" t="s">
        <v>29726</v>
      </c>
    </row>
    <row r="19983" spans="1:16384" customFormat="1">
      <c r="A19983" t="s">
        <v>22886</v>
      </c>
      <c r="B19983" t="s">
        <v>29727</v>
      </c>
    </row>
    <row r="19984" spans="1:16384" customFormat="1">
      <c r="A19984" t="s">
        <v>22887</v>
      </c>
      <c r="B19984" t="s">
        <v>29728</v>
      </c>
    </row>
    <row r="19985" spans="1:2">
      <c r="A19985" t="s">
        <v>22888</v>
      </c>
      <c r="B19985" t="s">
        <v>29729</v>
      </c>
    </row>
    <row r="19986" spans="1:2">
      <c r="A19986" t="s">
        <v>22889</v>
      </c>
      <c r="B19986" t="s">
        <v>29730</v>
      </c>
    </row>
    <row r="19987" spans="1:2">
      <c r="A19987" s="1" t="s">
        <v>22890</v>
      </c>
      <c r="B19987" t="s">
        <v>22891</v>
      </c>
    </row>
    <row r="19988" spans="1:2">
      <c r="A19988" s="1" t="s">
        <v>22892</v>
      </c>
      <c r="B19988" t="s">
        <v>22893</v>
      </c>
    </row>
    <row r="19989" spans="1:2">
      <c r="A19989" s="1" t="s">
        <v>22894</v>
      </c>
      <c r="B19989" t="s">
        <v>22895</v>
      </c>
    </row>
    <row r="19990" spans="1:2">
      <c r="A19990" s="1" t="s">
        <v>22896</v>
      </c>
      <c r="B19990" t="s">
        <v>22897</v>
      </c>
    </row>
    <row r="19991" spans="1:2">
      <c r="A19991" s="1" t="s">
        <v>22898</v>
      </c>
      <c r="B19991" t="s">
        <v>22899</v>
      </c>
    </row>
    <row r="19992" spans="1:2">
      <c r="A19992" s="1" t="s">
        <v>22900</v>
      </c>
      <c r="B19992" t="s">
        <v>22901</v>
      </c>
    </row>
    <row r="19993" spans="1:2">
      <c r="A19993" s="1" t="s">
        <v>22902</v>
      </c>
      <c r="B19993" t="s">
        <v>22903</v>
      </c>
    </row>
    <row r="19994" spans="1:2">
      <c r="A19994" s="1" t="s">
        <v>22904</v>
      </c>
      <c r="B19994" t="s">
        <v>22905</v>
      </c>
    </row>
    <row r="19995" spans="1:2">
      <c r="A19995" s="1" t="s">
        <v>22906</v>
      </c>
      <c r="B19995" t="s">
        <v>22907</v>
      </c>
    </row>
    <row r="19996" spans="1:2">
      <c r="A19996" s="1" t="s">
        <v>22908</v>
      </c>
      <c r="B19996" t="s">
        <v>22901</v>
      </c>
    </row>
    <row r="19997" spans="1:2">
      <c r="A19997" t="s">
        <v>22909</v>
      </c>
      <c r="B19997" t="s">
        <v>22910</v>
      </c>
    </row>
    <row r="19998" spans="1:2">
      <c r="A19998" t="s">
        <v>22911</v>
      </c>
      <c r="B19998" t="s">
        <v>22912</v>
      </c>
    </row>
    <row r="19999" spans="1:2">
      <c r="A19999" t="s">
        <v>22913</v>
      </c>
      <c r="B19999" t="s">
        <v>22914</v>
      </c>
    </row>
    <row r="20000" spans="1:2">
      <c r="A20000" t="s">
        <v>22915</v>
      </c>
      <c r="B20000" t="s">
        <v>22916</v>
      </c>
    </row>
    <row r="20001" spans="1:2">
      <c r="A20001" t="s">
        <v>22917</v>
      </c>
      <c r="B20001" t="s">
        <v>22918</v>
      </c>
    </row>
    <row r="20002" spans="1:2">
      <c r="A20002" t="s">
        <v>22919</v>
      </c>
      <c r="B20002" t="s">
        <v>22920</v>
      </c>
    </row>
    <row r="20003" spans="1:2">
      <c r="A20003" t="s">
        <v>22921</v>
      </c>
      <c r="B20003" t="s">
        <v>22922</v>
      </c>
    </row>
    <row r="20004" spans="1:2">
      <c r="A20004" t="s">
        <v>22923</v>
      </c>
      <c r="B20004" t="s">
        <v>22924</v>
      </c>
    </row>
    <row r="20005" spans="1:2">
      <c r="A20005" t="s">
        <v>22925</v>
      </c>
      <c r="B20005" t="s">
        <v>22926</v>
      </c>
    </row>
    <row r="20006" spans="1:2">
      <c r="A20006" t="s">
        <v>22927</v>
      </c>
      <c r="B20006" t="s">
        <v>22928</v>
      </c>
    </row>
    <row r="20007" spans="1:2">
      <c r="A20007" t="s">
        <v>22929</v>
      </c>
      <c r="B20007" t="s">
        <v>22930</v>
      </c>
    </row>
    <row r="20008" spans="1:2">
      <c r="A20008" t="s">
        <v>22931</v>
      </c>
      <c r="B20008" t="s">
        <v>22932</v>
      </c>
    </row>
    <row r="20009" spans="1:2">
      <c r="A20009" t="s">
        <v>22933</v>
      </c>
      <c r="B20009" t="s">
        <v>22934</v>
      </c>
    </row>
    <row r="20010" spans="1:2">
      <c r="A20010" t="s">
        <v>22935</v>
      </c>
      <c r="B20010" t="s">
        <v>22936</v>
      </c>
    </row>
    <row r="20011" spans="1:2">
      <c r="A20011" t="s">
        <v>22937</v>
      </c>
      <c r="B20011" t="s">
        <v>22938</v>
      </c>
    </row>
    <row r="20012" spans="1:2">
      <c r="A20012" t="s">
        <v>22939</v>
      </c>
      <c r="B20012" t="s">
        <v>22940</v>
      </c>
    </row>
    <row r="20013" spans="1:2">
      <c r="A20013" t="s">
        <v>22941</v>
      </c>
      <c r="B20013" t="s">
        <v>22942</v>
      </c>
    </row>
    <row r="20014" spans="1:2">
      <c r="A20014" t="s">
        <v>22943</v>
      </c>
      <c r="B20014" t="s">
        <v>22944</v>
      </c>
    </row>
    <row r="20015" spans="1:2">
      <c r="A20015" t="s">
        <v>22945</v>
      </c>
      <c r="B20015" t="s">
        <v>22946</v>
      </c>
    </row>
    <row r="20016" spans="1:2">
      <c r="A20016" t="s">
        <v>22947</v>
      </c>
      <c r="B20016" t="s">
        <v>22948</v>
      </c>
    </row>
    <row r="20017" spans="1:2">
      <c r="A20017" t="s">
        <v>22949</v>
      </c>
      <c r="B20017" t="s">
        <v>22950</v>
      </c>
    </row>
    <row r="20018" spans="1:2">
      <c r="A20018" t="s">
        <v>22951</v>
      </c>
      <c r="B20018" t="s">
        <v>22952</v>
      </c>
    </row>
    <row r="20019" spans="1:2">
      <c r="A20019" t="s">
        <v>22953</v>
      </c>
      <c r="B20019" t="s">
        <v>22954</v>
      </c>
    </row>
    <row r="20020" spans="1:2">
      <c r="A20020" t="s">
        <v>22955</v>
      </c>
      <c r="B20020" t="s">
        <v>22956</v>
      </c>
    </row>
    <row r="20021" spans="1:2">
      <c r="A20021" t="s">
        <v>22957</v>
      </c>
      <c r="B20021" t="s">
        <v>22958</v>
      </c>
    </row>
    <row r="20022" spans="1:2">
      <c r="A20022" s="1" t="s">
        <v>22959</v>
      </c>
      <c r="B20022" t="s">
        <v>22960</v>
      </c>
    </row>
    <row r="20023" spans="1:2">
      <c r="A20023" s="1" t="s">
        <v>22961</v>
      </c>
      <c r="B20023" t="s">
        <v>22962</v>
      </c>
    </row>
    <row r="20024" spans="1:2">
      <c r="A20024" s="1" t="s">
        <v>22963</v>
      </c>
      <c r="B20024" t="s">
        <v>22964</v>
      </c>
    </row>
    <row r="20025" spans="1:2">
      <c r="A20025" s="1" t="s">
        <v>22965</v>
      </c>
      <c r="B20025" t="s">
        <v>22966</v>
      </c>
    </row>
    <row r="20026" spans="1:2">
      <c r="A20026" s="1" t="s">
        <v>22967</v>
      </c>
      <c r="B20026" t="s">
        <v>22968</v>
      </c>
    </row>
    <row r="20027" spans="1:2">
      <c r="A20027" t="s">
        <v>22969</v>
      </c>
      <c r="B20027" t="s">
        <v>22970</v>
      </c>
    </row>
    <row r="20028" spans="1:2">
      <c r="A20028" t="s">
        <v>22971</v>
      </c>
      <c r="B20028" t="s">
        <v>22972</v>
      </c>
    </row>
    <row r="20029" spans="1:2">
      <c r="A20029" t="s">
        <v>22973</v>
      </c>
      <c r="B20029" t="s">
        <v>22974</v>
      </c>
    </row>
    <row r="20030" spans="1:2">
      <c r="A20030" s="1" t="s">
        <v>22975</v>
      </c>
      <c r="B20030" t="s">
        <v>22976</v>
      </c>
    </row>
    <row r="20031" spans="1:2">
      <c r="A20031" s="1" t="s">
        <v>22977</v>
      </c>
      <c r="B20031" t="s">
        <v>22978</v>
      </c>
    </row>
    <row r="20032" spans="1:2">
      <c r="A20032" s="1" t="s">
        <v>22979</v>
      </c>
      <c r="B20032" t="s">
        <v>22980</v>
      </c>
    </row>
    <row r="20033" spans="1:2">
      <c r="A20033" s="1" t="s">
        <v>22981</v>
      </c>
      <c r="B20033" t="s">
        <v>22982</v>
      </c>
    </row>
    <row r="20034" spans="1:2">
      <c r="A20034" s="1" t="s">
        <v>22983</v>
      </c>
      <c r="B20034" t="s">
        <v>22984</v>
      </c>
    </row>
    <row r="20035" spans="1:2">
      <c r="A20035" s="1" t="s">
        <v>22985</v>
      </c>
      <c r="B20035" t="s">
        <v>22986</v>
      </c>
    </row>
    <row r="20036" spans="1:2">
      <c r="A20036" s="1" t="s">
        <v>22987</v>
      </c>
      <c r="B20036" t="s">
        <v>22988</v>
      </c>
    </row>
    <row r="20037" spans="1:2">
      <c r="A20037" s="1" t="s">
        <v>22989</v>
      </c>
      <c r="B20037" t="s">
        <v>22990</v>
      </c>
    </row>
    <row r="20038" spans="1:2">
      <c r="A20038" s="1" t="s">
        <v>22991</v>
      </c>
      <c r="B20038" t="s">
        <v>22992</v>
      </c>
    </row>
    <row r="20039" spans="1:2">
      <c r="A20039" s="1" t="s">
        <v>22993</v>
      </c>
      <c r="B20039" t="s">
        <v>22994</v>
      </c>
    </row>
    <row r="20040" spans="1:2">
      <c r="A20040" s="1" t="s">
        <v>22995</v>
      </c>
      <c r="B20040" t="s">
        <v>22996</v>
      </c>
    </row>
    <row r="20041" spans="1:2">
      <c r="A20041" s="1" t="s">
        <v>22997</v>
      </c>
      <c r="B20041" t="s">
        <v>22998</v>
      </c>
    </row>
    <row r="20042" spans="1:2">
      <c r="A20042" s="1" t="s">
        <v>22999</v>
      </c>
      <c r="B20042" t="s">
        <v>23000</v>
      </c>
    </row>
    <row r="20043" spans="1:2">
      <c r="A20043" t="s">
        <v>23001</v>
      </c>
      <c r="B20043" t="s">
        <v>5548</v>
      </c>
    </row>
    <row r="20044" spans="1:2">
      <c r="A20044" t="s">
        <v>23002</v>
      </c>
      <c r="B20044" t="s">
        <v>5550</v>
      </c>
    </row>
    <row r="20045" spans="1:2">
      <c r="A20045" t="s">
        <v>23003</v>
      </c>
      <c r="B20045" t="s">
        <v>5553</v>
      </c>
    </row>
    <row r="20046" spans="1:2">
      <c r="A20046" t="s">
        <v>23004</v>
      </c>
      <c r="B20046" t="s">
        <v>5561</v>
      </c>
    </row>
    <row r="20047" spans="1:2">
      <c r="A20047" t="s">
        <v>23005</v>
      </c>
      <c r="B20047" t="s">
        <v>5563</v>
      </c>
    </row>
    <row r="20048" spans="1:2">
      <c r="A20048" t="s">
        <v>23006</v>
      </c>
      <c r="B20048" t="s">
        <v>5565</v>
      </c>
    </row>
    <row r="20049" spans="1:2">
      <c r="A20049" t="s">
        <v>23007</v>
      </c>
      <c r="B20049" t="s">
        <v>23008</v>
      </c>
    </row>
    <row r="20050" spans="1:2">
      <c r="A20050" t="s">
        <v>23009</v>
      </c>
      <c r="B20050" t="s">
        <v>23010</v>
      </c>
    </row>
    <row r="20051" spans="1:2">
      <c r="A20051" t="s">
        <v>23011</v>
      </c>
      <c r="B20051" t="s">
        <v>5539</v>
      </c>
    </row>
    <row r="20052" spans="1:2">
      <c r="A20052" t="s">
        <v>23012</v>
      </c>
      <c r="B20052" t="s">
        <v>5541</v>
      </c>
    </row>
    <row r="20053" spans="1:2">
      <c r="A20053" t="s">
        <v>23013</v>
      </c>
      <c r="B20053" t="s">
        <v>7808</v>
      </c>
    </row>
    <row r="20054" spans="1:2">
      <c r="A20054" t="s">
        <v>23014</v>
      </c>
      <c r="B20054" t="s">
        <v>7810</v>
      </c>
    </row>
    <row r="20055" spans="1:2">
      <c r="A20055" t="s">
        <v>23015</v>
      </c>
      <c r="B20055" t="s">
        <v>7812</v>
      </c>
    </row>
    <row r="20056" spans="1:2">
      <c r="A20056" t="s">
        <v>23016</v>
      </c>
      <c r="B20056" t="s">
        <v>5544</v>
      </c>
    </row>
    <row r="20057" spans="1:2">
      <c r="A20057" t="s">
        <v>23017</v>
      </c>
      <c r="B20057" t="s">
        <v>5542</v>
      </c>
    </row>
    <row r="20058" spans="1:2">
      <c r="A20058" t="s">
        <v>23018</v>
      </c>
      <c r="B20058" t="s">
        <v>5546</v>
      </c>
    </row>
    <row r="20059" spans="1:2">
      <c r="A20059" t="s">
        <v>23019</v>
      </c>
      <c r="B20059" t="s">
        <v>5548</v>
      </c>
    </row>
    <row r="20060" spans="1:2">
      <c r="A20060" t="s">
        <v>23020</v>
      </c>
      <c r="B20060" t="s">
        <v>5550</v>
      </c>
    </row>
    <row r="20061" spans="1:2">
      <c r="A20061" t="s">
        <v>23021</v>
      </c>
      <c r="B20061" t="s">
        <v>5553</v>
      </c>
    </row>
    <row r="20062" spans="1:2">
      <c r="A20062" t="s">
        <v>23022</v>
      </c>
      <c r="B20062" t="s">
        <v>5555</v>
      </c>
    </row>
    <row r="20063" spans="1:2">
      <c r="A20063" t="s">
        <v>23023</v>
      </c>
      <c r="B20063" t="s">
        <v>5559</v>
      </c>
    </row>
    <row r="20064" spans="1:2">
      <c r="A20064" t="s">
        <v>23024</v>
      </c>
      <c r="B20064" t="s">
        <v>5561</v>
      </c>
    </row>
    <row r="20065" spans="1:2">
      <c r="A20065" t="s">
        <v>23025</v>
      </c>
      <c r="B20065" t="s">
        <v>5563</v>
      </c>
    </row>
    <row r="20066" spans="1:2">
      <c r="A20066" t="s">
        <v>23026</v>
      </c>
      <c r="B20066" t="s">
        <v>5565</v>
      </c>
    </row>
    <row r="20067" spans="1:2">
      <c r="A20067" t="s">
        <v>23027</v>
      </c>
      <c r="B20067" t="s">
        <v>23008</v>
      </c>
    </row>
    <row r="20068" spans="1:2">
      <c r="A20068" t="s">
        <v>23028</v>
      </c>
      <c r="B20068" t="s">
        <v>23010</v>
      </c>
    </row>
    <row r="20069" spans="1:2">
      <c r="A20069" t="s">
        <v>23029</v>
      </c>
      <c r="B20069" t="s">
        <v>23030</v>
      </c>
    </row>
    <row r="20070" spans="1:2">
      <c r="A20070" t="s">
        <v>23031</v>
      </c>
      <c r="B20070" t="s">
        <v>5552</v>
      </c>
    </row>
    <row r="20071" spans="1:2">
      <c r="A20071" t="s">
        <v>23032</v>
      </c>
      <c r="B20071" t="s">
        <v>5557</v>
      </c>
    </row>
    <row r="20072" spans="1:2">
      <c r="A20072" t="s">
        <v>23033</v>
      </c>
      <c r="B20072" t="s">
        <v>7816</v>
      </c>
    </row>
    <row r="20073" spans="1:2">
      <c r="A20073" t="s">
        <v>23034</v>
      </c>
      <c r="B20073" t="s">
        <v>23035</v>
      </c>
    </row>
    <row r="20074" spans="1:2">
      <c r="A20074" s="1" t="s">
        <v>23036</v>
      </c>
      <c r="B20074" t="s">
        <v>23037</v>
      </c>
    </row>
    <row r="20075" spans="1:2">
      <c r="A20075" s="1" t="s">
        <v>23038</v>
      </c>
      <c r="B20075" t="s">
        <v>23039</v>
      </c>
    </row>
    <row r="20076" spans="1:2">
      <c r="A20076" s="1" t="s">
        <v>23040</v>
      </c>
      <c r="B20076" t="s">
        <v>23041</v>
      </c>
    </row>
    <row r="20077" spans="1:2">
      <c r="A20077" s="1" t="s">
        <v>23042</v>
      </c>
      <c r="B20077" t="s">
        <v>23043</v>
      </c>
    </row>
    <row r="20078" spans="1:2">
      <c r="A20078" s="1" t="s">
        <v>23044</v>
      </c>
      <c r="B20078" t="s">
        <v>23045</v>
      </c>
    </row>
    <row r="20079" spans="1:2">
      <c r="A20079" s="20" t="s">
        <v>26458</v>
      </c>
      <c r="B20079" s="21" t="s">
        <v>26464</v>
      </c>
    </row>
    <row r="20080" spans="1:2">
      <c r="A20080" s="20" t="s">
        <v>26453</v>
      </c>
      <c r="B20080" s="21" t="s">
        <v>26454</v>
      </c>
    </row>
    <row r="20081" spans="1:2">
      <c r="A20081" s="20" t="s">
        <v>26455</v>
      </c>
      <c r="B20081" s="21" t="s">
        <v>26462</v>
      </c>
    </row>
    <row r="20082" spans="1:2">
      <c r="A20082" s="20" t="s">
        <v>26456</v>
      </c>
      <c r="B20082" s="21" t="s">
        <v>26463</v>
      </c>
    </row>
    <row r="20083" spans="1:2">
      <c r="A20083" s="20" t="s">
        <v>26457</v>
      </c>
      <c r="B20083" s="21" t="s">
        <v>26464</v>
      </c>
    </row>
    <row r="20084" spans="1:2">
      <c r="A20084" s="20" t="s">
        <v>26460</v>
      </c>
      <c r="B20084" s="21" t="s">
        <v>26465</v>
      </c>
    </row>
    <row r="20085" spans="1:2">
      <c r="A20085" s="20" t="s">
        <v>26461</v>
      </c>
      <c r="B20085" s="21" t="s">
        <v>26465</v>
      </c>
    </row>
    <row r="20086" spans="1:2">
      <c r="A20086" s="20" t="s">
        <v>26459</v>
      </c>
      <c r="B20086" s="21" t="s">
        <v>26454</v>
      </c>
    </row>
    <row r="20087" spans="1:2">
      <c r="A20087" t="s">
        <v>23046</v>
      </c>
    </row>
    <row r="20088" spans="1:2">
      <c r="A20088" t="s">
        <v>23047</v>
      </c>
    </row>
    <row r="20089" spans="1:2">
      <c r="A20089" t="s">
        <v>23048</v>
      </c>
    </row>
    <row r="20090" spans="1:2">
      <c r="A20090" t="s">
        <v>23049</v>
      </c>
    </row>
    <row r="20091" spans="1:2">
      <c r="A20091" t="s">
        <v>23050</v>
      </c>
    </row>
    <row r="20092" spans="1:2">
      <c r="A20092" t="s">
        <v>23051</v>
      </c>
    </row>
    <row r="20093" spans="1:2">
      <c r="A20093" t="s">
        <v>23052</v>
      </c>
    </row>
    <row r="20094" spans="1:2">
      <c r="A20094" t="s">
        <v>23053</v>
      </c>
    </row>
    <row r="20095" spans="1:2">
      <c r="A20095" s="1" t="s">
        <v>23054</v>
      </c>
      <c r="B20095" t="s">
        <v>23055</v>
      </c>
    </row>
    <row r="20096" spans="1:2">
      <c r="A20096" s="1" t="s">
        <v>23056</v>
      </c>
      <c r="B20096" t="s">
        <v>23057</v>
      </c>
    </row>
    <row r="20097" spans="1:2">
      <c r="A20097" s="1" t="s">
        <v>23058</v>
      </c>
      <c r="B20097" t="s">
        <v>23059</v>
      </c>
    </row>
    <row r="20098" spans="1:2">
      <c r="A20098" t="s">
        <v>31886</v>
      </c>
      <c r="B20098" t="s">
        <v>31897</v>
      </c>
    </row>
    <row r="20099" spans="1:2">
      <c r="A20099" t="s">
        <v>40894</v>
      </c>
      <c r="B20099" t="s">
        <v>40896</v>
      </c>
    </row>
    <row r="20100" spans="1:2">
      <c r="A20100" t="s">
        <v>31881</v>
      </c>
      <c r="B20100" t="s">
        <v>31892</v>
      </c>
    </row>
    <row r="20101" spans="1:2">
      <c r="A20101" t="s">
        <v>31882</v>
      </c>
      <c r="B20101" t="s">
        <v>31893</v>
      </c>
    </row>
    <row r="20102" spans="1:2">
      <c r="A20102" t="s">
        <v>31883</v>
      </c>
      <c r="B20102" t="s">
        <v>31894</v>
      </c>
    </row>
    <row r="20103" spans="1:2">
      <c r="A20103" t="s">
        <v>31884</v>
      </c>
      <c r="B20103" t="s">
        <v>31895</v>
      </c>
    </row>
    <row r="20104" spans="1:2">
      <c r="A20104" t="s">
        <v>31885</v>
      </c>
      <c r="B20104" t="s">
        <v>31896</v>
      </c>
    </row>
    <row r="20105" spans="1:2">
      <c r="A20105" t="s">
        <v>31880</v>
      </c>
      <c r="B20105" t="s">
        <v>31891</v>
      </c>
    </row>
    <row r="20106" spans="1:2">
      <c r="A20106" t="s">
        <v>40895</v>
      </c>
      <c r="B20106" t="s">
        <v>40897</v>
      </c>
    </row>
    <row r="20107" spans="1:2">
      <c r="A20107" t="s">
        <v>31876</v>
      </c>
      <c r="B20107" t="s">
        <v>23060</v>
      </c>
    </row>
    <row r="20108" spans="1:2">
      <c r="A20108" t="s">
        <v>31879</v>
      </c>
      <c r="B20108" t="s">
        <v>31890</v>
      </c>
    </row>
    <row r="20109" spans="1:2">
      <c r="A20109" t="s">
        <v>31878</v>
      </c>
      <c r="B20109" t="s">
        <v>31889</v>
      </c>
    </row>
    <row r="20110" spans="1:2">
      <c r="A20110" t="s">
        <v>31877</v>
      </c>
      <c r="B20110" t="s">
        <v>31888</v>
      </c>
    </row>
    <row r="20111" spans="1:2">
      <c r="A20111" t="s">
        <v>31887</v>
      </c>
      <c r="B20111" t="s">
        <v>31898</v>
      </c>
    </row>
    <row r="20112" spans="1:2">
      <c r="A20112" s="1" t="s">
        <v>23061</v>
      </c>
      <c r="B20112" t="s">
        <v>40893</v>
      </c>
    </row>
    <row r="20113" spans="1:2">
      <c r="A20113" s="1" t="s">
        <v>23062</v>
      </c>
      <c r="B20113" t="s">
        <v>40888</v>
      </c>
    </row>
    <row r="20114" spans="1:2">
      <c r="A20114" s="1" t="s">
        <v>23063</v>
      </c>
      <c r="B20114" t="s">
        <v>40889</v>
      </c>
    </row>
    <row r="20115" spans="1:2">
      <c r="A20115" s="1" t="s">
        <v>23064</v>
      </c>
      <c r="B20115" t="s">
        <v>40890</v>
      </c>
    </row>
    <row r="20116" spans="1:2">
      <c r="A20116" s="1" t="s">
        <v>23065</v>
      </c>
      <c r="B20116" t="s">
        <v>40891</v>
      </c>
    </row>
    <row r="20117" spans="1:2">
      <c r="A20117" s="1" t="s">
        <v>23066</v>
      </c>
      <c r="B20117" t="s">
        <v>40892</v>
      </c>
    </row>
    <row r="20118" spans="1:2">
      <c r="A20118" s="1" t="s">
        <v>23067</v>
      </c>
      <c r="B20118" t="s">
        <v>23068</v>
      </c>
    </row>
    <row r="20119" spans="1:2">
      <c r="A20119" s="1" t="s">
        <v>23069</v>
      </c>
      <c r="B20119" t="s">
        <v>23070</v>
      </c>
    </row>
    <row r="20120" spans="1:2">
      <c r="A20120" s="1" t="s">
        <v>23071</v>
      </c>
      <c r="B20120" t="s">
        <v>23072</v>
      </c>
    </row>
    <row r="20121" spans="1:2">
      <c r="A20121" s="1" t="s">
        <v>23073</v>
      </c>
      <c r="B20121" t="s">
        <v>23074</v>
      </c>
    </row>
    <row r="20122" spans="1:2">
      <c r="A20122" s="20" t="s">
        <v>26182</v>
      </c>
      <c r="B20122" s="21" t="s">
        <v>26183</v>
      </c>
    </row>
    <row r="20123" spans="1:2">
      <c r="A20123" s="20" t="s">
        <v>26184</v>
      </c>
      <c r="B20123" s="21" t="s">
        <v>26193</v>
      </c>
    </row>
    <row r="20124" spans="1:2">
      <c r="A20124" s="20" t="s">
        <v>26185</v>
      </c>
      <c r="B20124" s="21" t="s">
        <v>26194</v>
      </c>
    </row>
    <row r="20125" spans="1:2">
      <c r="A20125" s="20" t="s">
        <v>26186</v>
      </c>
      <c r="B20125" s="21" t="s">
        <v>26195</v>
      </c>
    </row>
    <row r="20126" spans="1:2">
      <c r="A20126" s="20" t="s">
        <v>26187</v>
      </c>
      <c r="B20126" s="21" t="s">
        <v>26196</v>
      </c>
    </row>
    <row r="20127" spans="1:2">
      <c r="A20127" s="20" t="s">
        <v>26191</v>
      </c>
      <c r="B20127" s="21" t="s">
        <v>26199</v>
      </c>
    </row>
    <row r="20128" spans="1:2">
      <c r="A20128" s="1" t="s">
        <v>23075</v>
      </c>
      <c r="B20128" t="s">
        <v>23076</v>
      </c>
    </row>
    <row r="20129" spans="1:2">
      <c r="A20129" s="1" t="s">
        <v>23077</v>
      </c>
      <c r="B20129" t="s">
        <v>23078</v>
      </c>
    </row>
    <row r="20130" spans="1:2">
      <c r="A20130" s="26" t="s">
        <v>27306</v>
      </c>
      <c r="B20130" s="21" t="s">
        <v>27317</v>
      </c>
    </row>
    <row r="20131" spans="1:2">
      <c r="A20131" s="26" t="s">
        <v>27300</v>
      </c>
      <c r="B20131" s="21" t="s">
        <v>27311</v>
      </c>
    </row>
    <row r="20132" spans="1:2">
      <c r="A20132" s="26" t="s">
        <v>27301</v>
      </c>
      <c r="B20132" s="21" t="s">
        <v>27312</v>
      </c>
    </row>
    <row r="20133" spans="1:2">
      <c r="A20133" s="26" t="s">
        <v>27302</v>
      </c>
      <c r="B20133" s="21" t="s">
        <v>27313</v>
      </c>
    </row>
    <row r="20134" spans="1:2">
      <c r="A20134" s="26" t="s">
        <v>27303</v>
      </c>
      <c r="B20134" s="21" t="s">
        <v>27314</v>
      </c>
    </row>
    <row r="20135" spans="1:2">
      <c r="A20135" s="26" t="s">
        <v>27304</v>
      </c>
      <c r="B20135" s="21" t="s">
        <v>27315</v>
      </c>
    </row>
    <row r="20136" spans="1:2">
      <c r="A20136" s="26" t="s">
        <v>27299</v>
      </c>
      <c r="B20136" s="21" t="s">
        <v>27310</v>
      </c>
    </row>
    <row r="20137" spans="1:2">
      <c r="A20137" s="26" t="s">
        <v>27294</v>
      </c>
      <c r="B20137" s="21" t="s">
        <v>27295</v>
      </c>
    </row>
    <row r="20138" spans="1:2">
      <c r="A20138" s="26" t="s">
        <v>27297</v>
      </c>
      <c r="B20138" s="21" t="s">
        <v>27308</v>
      </c>
    </row>
    <row r="20139" spans="1:2">
      <c r="A20139" s="26" t="s">
        <v>27296</v>
      </c>
      <c r="B20139" s="21" t="s">
        <v>27307</v>
      </c>
    </row>
    <row r="20140" spans="1:2">
      <c r="A20140" s="26" t="s">
        <v>27298</v>
      </c>
      <c r="B20140" s="21" t="s">
        <v>27309</v>
      </c>
    </row>
    <row r="20141" spans="1:2">
      <c r="A20141" s="26" t="s">
        <v>27305</v>
      </c>
      <c r="B20141" s="21" t="s">
        <v>27316</v>
      </c>
    </row>
    <row r="20142" spans="1:2">
      <c r="A20142" s="1" t="s">
        <v>23079</v>
      </c>
      <c r="B20142" t="s">
        <v>23080</v>
      </c>
    </row>
    <row r="20143" spans="1:2">
      <c r="A20143" s="1" t="s">
        <v>23081</v>
      </c>
      <c r="B20143" t="s">
        <v>23082</v>
      </c>
    </row>
    <row r="20144" spans="1:2">
      <c r="A20144" s="1" t="s">
        <v>23083</v>
      </c>
      <c r="B20144" t="s">
        <v>23084</v>
      </c>
    </row>
    <row r="20145" spans="1:2">
      <c r="A20145" s="1" t="s">
        <v>23085</v>
      </c>
      <c r="B20145" t="s">
        <v>23086</v>
      </c>
    </row>
    <row r="20146" spans="1:2">
      <c r="A20146" s="20" t="s">
        <v>26189</v>
      </c>
      <c r="B20146" s="21" t="s">
        <v>26198</v>
      </c>
    </row>
    <row r="20147" spans="1:2">
      <c r="A20147" s="20" t="s">
        <v>26188</v>
      </c>
      <c r="B20147" s="21" t="s">
        <v>26197</v>
      </c>
    </row>
    <row r="20148" spans="1:2">
      <c r="A20148" s="20" t="s">
        <v>26190</v>
      </c>
      <c r="B20148" s="21" t="s">
        <v>26200</v>
      </c>
    </row>
    <row r="20149" spans="1:2">
      <c r="A20149" s="20" t="s">
        <v>26192</v>
      </c>
      <c r="B20149" s="21" t="s">
        <v>26201</v>
      </c>
    </row>
    <row r="20150" spans="1:2">
      <c r="A20150" s="26" t="s">
        <v>27143</v>
      </c>
      <c r="B20150" s="21" t="s">
        <v>27154</v>
      </c>
    </row>
    <row r="20151" spans="1:2">
      <c r="A20151" s="26" t="s">
        <v>27133</v>
      </c>
      <c r="B20151" s="21" t="s">
        <v>27144</v>
      </c>
    </row>
    <row r="20152" spans="1:2">
      <c r="A20152" s="26" t="s">
        <v>27131</v>
      </c>
      <c r="B20152" s="21" t="s">
        <v>27132</v>
      </c>
    </row>
    <row r="20153" spans="1:2">
      <c r="A20153" s="26" t="s">
        <v>27134</v>
      </c>
      <c r="B20153" s="21" t="s">
        <v>27145</v>
      </c>
    </row>
    <row r="20154" spans="1:2">
      <c r="A20154" s="26" t="s">
        <v>27135</v>
      </c>
      <c r="B20154" s="21" t="s">
        <v>27146</v>
      </c>
    </row>
    <row r="20155" spans="1:2">
      <c r="A20155" s="26" t="s">
        <v>27136</v>
      </c>
      <c r="B20155" s="21" t="s">
        <v>27147</v>
      </c>
    </row>
    <row r="20156" spans="1:2">
      <c r="A20156" s="26" t="s">
        <v>27141</v>
      </c>
      <c r="B20156" s="21" t="s">
        <v>27152</v>
      </c>
    </row>
    <row r="20157" spans="1:2">
      <c r="A20157" s="26" t="s">
        <v>27139</v>
      </c>
      <c r="B20157" s="21" t="s">
        <v>27150</v>
      </c>
    </row>
    <row r="20158" spans="1:2">
      <c r="A20158" s="26" t="s">
        <v>27137</v>
      </c>
      <c r="B20158" s="21" t="s">
        <v>27148</v>
      </c>
    </row>
    <row r="20159" spans="1:2">
      <c r="A20159" s="26" t="s">
        <v>27138</v>
      </c>
      <c r="B20159" s="21" t="s">
        <v>27149</v>
      </c>
    </row>
    <row r="20160" spans="1:2">
      <c r="A20160" s="26" t="s">
        <v>27140</v>
      </c>
      <c r="B20160" s="21" t="s">
        <v>27151</v>
      </c>
    </row>
    <row r="20161" spans="1:2">
      <c r="A20161" s="26" t="s">
        <v>27142</v>
      </c>
      <c r="B20161" s="21" t="s">
        <v>27153</v>
      </c>
    </row>
    <row r="20162" spans="1:2">
      <c r="A20162" s="26" t="s">
        <v>28100</v>
      </c>
      <c r="B20162" s="21" t="s">
        <v>28101</v>
      </c>
    </row>
    <row r="20163" spans="1:2">
      <c r="A20163" s="26" t="s">
        <v>28102</v>
      </c>
      <c r="B20163" s="21" t="s">
        <v>28111</v>
      </c>
    </row>
    <row r="20164" spans="1:2">
      <c r="A20164" s="26" t="s">
        <v>28103</v>
      </c>
      <c r="B20164" s="21" t="s">
        <v>28112</v>
      </c>
    </row>
    <row r="20165" spans="1:2">
      <c r="A20165" s="26" t="s">
        <v>28104</v>
      </c>
      <c r="B20165" s="21" t="s">
        <v>28113</v>
      </c>
    </row>
    <row r="20166" spans="1:2">
      <c r="A20166" s="26" t="s">
        <v>28105</v>
      </c>
      <c r="B20166" s="21" t="s">
        <v>28114</v>
      </c>
    </row>
    <row r="20167" spans="1:2">
      <c r="A20167" s="26" t="s">
        <v>28109</v>
      </c>
      <c r="B20167" s="21" t="s">
        <v>28118</v>
      </c>
    </row>
    <row r="20168" spans="1:2">
      <c r="A20168" s="26" t="s">
        <v>28106</v>
      </c>
      <c r="B20168" s="21" t="s">
        <v>28115</v>
      </c>
    </row>
    <row r="20169" spans="1:2">
      <c r="A20169" s="26" t="s">
        <v>28107</v>
      </c>
      <c r="B20169" s="21" t="s">
        <v>28116</v>
      </c>
    </row>
    <row r="20170" spans="1:2">
      <c r="A20170" s="26" t="s">
        <v>28108</v>
      </c>
      <c r="B20170" s="21" t="s">
        <v>28117</v>
      </c>
    </row>
    <row r="20171" spans="1:2">
      <c r="A20171" s="26" t="s">
        <v>28110</v>
      </c>
      <c r="B20171" s="21" t="s">
        <v>28111</v>
      </c>
    </row>
    <row r="20172" spans="1:2">
      <c r="A20172" t="s">
        <v>23087</v>
      </c>
      <c r="B20172" s="9" t="s">
        <v>29731</v>
      </c>
    </row>
    <row r="20173" spans="1:2">
      <c r="A20173" t="s">
        <v>23088</v>
      </c>
      <c r="B20173" s="9" t="s">
        <v>29732</v>
      </c>
    </row>
    <row r="20174" spans="1:2">
      <c r="A20174" t="s">
        <v>23089</v>
      </c>
      <c r="B20174" s="9" t="s">
        <v>29733</v>
      </c>
    </row>
    <row r="20175" spans="1:2">
      <c r="A20175" t="s">
        <v>23090</v>
      </c>
      <c r="B20175" s="9" t="s">
        <v>29734</v>
      </c>
    </row>
    <row r="20176" spans="1:2">
      <c r="A20176" t="s">
        <v>23091</v>
      </c>
      <c r="B20176" s="9" t="s">
        <v>29735</v>
      </c>
    </row>
    <row r="20177" spans="1:2">
      <c r="A20177" t="s">
        <v>23092</v>
      </c>
      <c r="B20177" s="9" t="s">
        <v>29736</v>
      </c>
    </row>
    <row r="20178" spans="1:2">
      <c r="A20178" t="s">
        <v>23093</v>
      </c>
      <c r="B20178" s="4" t="s">
        <v>23094</v>
      </c>
    </row>
    <row r="20179" spans="1:2">
      <c r="A20179" s="27" t="s">
        <v>31140</v>
      </c>
      <c r="B20179" s="27" t="s">
        <v>31133</v>
      </c>
    </row>
    <row r="20180" spans="1:2">
      <c r="A20180" t="s">
        <v>23095</v>
      </c>
      <c r="B20180" s="4" t="s">
        <v>23096</v>
      </c>
    </row>
    <row r="20181" spans="1:2">
      <c r="A20181" s="27" t="s">
        <v>31138</v>
      </c>
      <c r="B20181" s="27" t="s">
        <v>31145</v>
      </c>
    </row>
    <row r="20182" spans="1:2">
      <c r="A20182" t="s">
        <v>23097</v>
      </c>
      <c r="B20182" s="4" t="s">
        <v>23098</v>
      </c>
    </row>
    <row r="20183" spans="1:2">
      <c r="A20183" s="27" t="s">
        <v>31139</v>
      </c>
      <c r="B20183" s="27" t="s">
        <v>31146</v>
      </c>
    </row>
    <row r="20184" spans="1:2">
      <c r="A20184" t="s">
        <v>23099</v>
      </c>
      <c r="B20184" s="4" t="s">
        <v>23100</v>
      </c>
    </row>
    <row r="20185" spans="1:2">
      <c r="A20185" s="27" t="s">
        <v>31134</v>
      </c>
      <c r="B20185" s="27" t="s">
        <v>31141</v>
      </c>
    </row>
    <row r="20186" spans="1:2">
      <c r="A20186" t="s">
        <v>23101</v>
      </c>
      <c r="B20186" s="4" t="s">
        <v>23102</v>
      </c>
    </row>
    <row r="20187" spans="1:2">
      <c r="A20187" s="27" t="s">
        <v>31132</v>
      </c>
      <c r="B20187" s="27" t="s">
        <v>31133</v>
      </c>
    </row>
    <row r="20188" spans="1:2">
      <c r="A20188" t="s">
        <v>23103</v>
      </c>
      <c r="B20188" s="4" t="s">
        <v>23104</v>
      </c>
    </row>
    <row r="20189" spans="1:2">
      <c r="A20189" s="27" t="s">
        <v>31135</v>
      </c>
      <c r="B20189" s="27" t="s">
        <v>31142</v>
      </c>
    </row>
    <row r="20190" spans="1:2">
      <c r="A20190" t="s">
        <v>23105</v>
      </c>
      <c r="B20190" s="4" t="s">
        <v>23106</v>
      </c>
    </row>
    <row r="20191" spans="1:2">
      <c r="A20191" s="27" t="s">
        <v>31136</v>
      </c>
      <c r="B20191" s="27" t="s">
        <v>31143</v>
      </c>
    </row>
    <row r="20192" spans="1:2">
      <c r="A20192" t="s">
        <v>23107</v>
      </c>
      <c r="B20192" s="4" t="s">
        <v>23108</v>
      </c>
    </row>
    <row r="20193" spans="1:2">
      <c r="A20193" s="27" t="s">
        <v>31137</v>
      </c>
      <c r="B20193" s="27" t="s">
        <v>31144</v>
      </c>
    </row>
    <row r="20194" spans="1:2">
      <c r="A20194" t="s">
        <v>23109</v>
      </c>
      <c r="B20194" s="9" t="s">
        <v>29737</v>
      </c>
    </row>
    <row r="20195" spans="1:2">
      <c r="A20195" t="s">
        <v>23110</v>
      </c>
      <c r="B20195" s="9" t="s">
        <v>29738</v>
      </c>
    </row>
    <row r="20196" spans="1:2">
      <c r="A20196" t="s">
        <v>23111</v>
      </c>
      <c r="B20196" s="9" t="s">
        <v>29739</v>
      </c>
    </row>
    <row r="20197" spans="1:2">
      <c r="A20197" t="s">
        <v>23112</v>
      </c>
      <c r="B20197" s="9" t="s">
        <v>29740</v>
      </c>
    </row>
    <row r="20198" spans="1:2">
      <c r="A20198" s="20" t="s">
        <v>24598</v>
      </c>
      <c r="B20198" s="9" t="s">
        <v>24599</v>
      </c>
    </row>
    <row r="20199" spans="1:2">
      <c r="A20199" s="20" t="s">
        <v>29604</v>
      </c>
      <c r="B20199" s="9" t="s">
        <v>24608</v>
      </c>
    </row>
    <row r="20200" spans="1:2">
      <c r="A20200" s="20" t="s">
        <v>24600</v>
      </c>
      <c r="B20200" s="9" t="s">
        <v>24609</v>
      </c>
    </row>
    <row r="20201" spans="1:2">
      <c r="A20201" s="20" t="s">
        <v>24601</v>
      </c>
      <c r="B20201" s="9" t="s">
        <v>24610</v>
      </c>
    </row>
    <row r="20202" spans="1:2">
      <c r="A20202" s="20" t="s">
        <v>24602</v>
      </c>
      <c r="B20202" s="9" t="s">
        <v>24611</v>
      </c>
    </row>
    <row r="20203" spans="1:2">
      <c r="A20203" s="20" t="s">
        <v>24605</v>
      </c>
      <c r="B20203" s="9" t="s">
        <v>24614</v>
      </c>
    </row>
    <row r="20204" spans="1:2">
      <c r="A20204" s="20" t="s">
        <v>24603</v>
      </c>
      <c r="B20204" s="9" t="s">
        <v>24612</v>
      </c>
    </row>
    <row r="20205" spans="1:2">
      <c r="A20205" s="20" t="s">
        <v>24604</v>
      </c>
      <c r="B20205" s="9" t="s">
        <v>24613</v>
      </c>
    </row>
    <row r="20206" spans="1:2">
      <c r="A20206" s="20" t="s">
        <v>24606</v>
      </c>
      <c r="B20206" s="9" t="s">
        <v>24615</v>
      </c>
    </row>
    <row r="20207" spans="1:2">
      <c r="A20207" s="20" t="s">
        <v>24607</v>
      </c>
      <c r="B20207" s="9" t="s">
        <v>24616</v>
      </c>
    </row>
    <row r="20208" spans="1:2">
      <c r="A20208" s="20" t="s">
        <v>31632</v>
      </c>
      <c r="B20208" s="9" t="s">
        <v>31633</v>
      </c>
    </row>
    <row r="20209" spans="1:2">
      <c r="A20209" s="20" t="s">
        <v>31634</v>
      </c>
      <c r="B20209" s="9" t="s">
        <v>31642</v>
      </c>
    </row>
    <row r="20210" spans="1:2">
      <c r="A20210" s="20" t="s">
        <v>31635</v>
      </c>
      <c r="B20210" s="9" t="s">
        <v>31643</v>
      </c>
    </row>
    <row r="20211" spans="1:2">
      <c r="A20211" s="20" t="s">
        <v>31636</v>
      </c>
      <c r="B20211" s="9" t="s">
        <v>31644</v>
      </c>
    </row>
    <row r="20212" spans="1:2">
      <c r="A20212" s="20" t="s">
        <v>31639</v>
      </c>
      <c r="B20212" s="9" t="s">
        <v>31633</v>
      </c>
    </row>
    <row r="20213" spans="1:2">
      <c r="A20213" s="20" t="s">
        <v>31640</v>
      </c>
      <c r="B20213" s="9" t="s">
        <v>31647</v>
      </c>
    </row>
    <row r="20214" spans="1:2">
      <c r="A20214" s="20" t="s">
        <v>31641</v>
      </c>
      <c r="B20214" s="9" t="s">
        <v>31648</v>
      </c>
    </row>
    <row r="20215" spans="1:2">
      <c r="A20215" s="20" t="s">
        <v>31638</v>
      </c>
      <c r="B20215" s="9" t="s">
        <v>31646</v>
      </c>
    </row>
    <row r="20216" spans="1:2">
      <c r="A20216" s="20" t="s">
        <v>31637</v>
      </c>
      <c r="B20216" s="9" t="s">
        <v>31645</v>
      </c>
    </row>
    <row r="20218" spans="1:2">
      <c r="A20218" s="7"/>
    </row>
    <row r="20219" spans="1:2">
      <c r="A20219" s="36" t="s">
        <v>32400</v>
      </c>
      <c r="B20219" s="37" t="s">
        <v>32401</v>
      </c>
    </row>
    <row r="20220" spans="1:2">
      <c r="A20220" s="36" t="s">
        <v>32407</v>
      </c>
      <c r="B20220" s="37" t="s">
        <v>2950</v>
      </c>
    </row>
    <row r="20221" spans="1:2">
      <c r="A20221" s="36" t="s">
        <v>34197</v>
      </c>
      <c r="B20221" s="37" t="s">
        <v>2954</v>
      </c>
    </row>
    <row r="20222" spans="1:2">
      <c r="A20222" s="36" t="s">
        <v>37223</v>
      </c>
      <c r="B20222" s="37" t="s">
        <v>2956</v>
      </c>
    </row>
    <row r="20223" spans="1:2">
      <c r="A20223" s="36" t="s">
        <v>37224</v>
      </c>
      <c r="B20223" s="37" t="s">
        <v>2948</v>
      </c>
    </row>
    <row r="20224" spans="1:2">
      <c r="A20224" s="36" t="s">
        <v>32408</v>
      </c>
      <c r="B20224" s="37" t="s">
        <v>32412</v>
      </c>
    </row>
    <row r="20225" spans="1:2">
      <c r="A20225" s="36" t="s">
        <v>32409</v>
      </c>
      <c r="B20225" s="37" t="s">
        <v>32413</v>
      </c>
    </row>
    <row r="20226" spans="1:2">
      <c r="A20226" s="36" t="s">
        <v>37225</v>
      </c>
      <c r="B20226" s="37" t="s">
        <v>37233</v>
      </c>
    </row>
    <row r="20227" spans="1:2">
      <c r="A20227" s="36" t="s">
        <v>37226</v>
      </c>
      <c r="B20227" s="37" t="s">
        <v>37234</v>
      </c>
    </row>
    <row r="20228" spans="1:2">
      <c r="A20228" s="36" t="s">
        <v>37227</v>
      </c>
      <c r="B20228" s="37" t="s">
        <v>37235</v>
      </c>
    </row>
    <row r="20229" spans="1:2">
      <c r="A20229" s="36" t="s">
        <v>37228</v>
      </c>
      <c r="B20229" s="37" t="s">
        <v>37236</v>
      </c>
    </row>
    <row r="20230" spans="1:2">
      <c r="A20230" s="36" t="s">
        <v>32402</v>
      </c>
      <c r="B20230" s="37" t="s">
        <v>32410</v>
      </c>
    </row>
    <row r="20231" spans="1:2">
      <c r="A20231" s="36" t="s">
        <v>32404</v>
      </c>
      <c r="B20231" s="37" t="s">
        <v>2946</v>
      </c>
    </row>
    <row r="20232" spans="1:2">
      <c r="A20232" s="36" t="s">
        <v>32405</v>
      </c>
      <c r="B20232" s="37" t="s">
        <v>7248</v>
      </c>
    </row>
    <row r="20233" spans="1:2">
      <c r="A20233" s="36" t="s">
        <v>32403</v>
      </c>
      <c r="B20233" s="37" t="s">
        <v>32411</v>
      </c>
    </row>
    <row r="20234" spans="1:2">
      <c r="A20234" s="36" t="s">
        <v>37229</v>
      </c>
      <c r="B20234" s="37" t="s">
        <v>2960</v>
      </c>
    </row>
    <row r="20235" spans="1:2">
      <c r="A20235" s="36" t="s">
        <v>37230</v>
      </c>
      <c r="B20235" s="37" t="s">
        <v>2962</v>
      </c>
    </row>
    <row r="20236" spans="1:2">
      <c r="A20236" s="36" t="s">
        <v>37231</v>
      </c>
      <c r="B20236" s="37" t="s">
        <v>2966</v>
      </c>
    </row>
    <row r="20237" spans="1:2">
      <c r="A20237" s="36" t="s">
        <v>32406</v>
      </c>
      <c r="B20237" s="37" t="s">
        <v>2958</v>
      </c>
    </row>
    <row r="20238" spans="1:2">
      <c r="A20238" s="36" t="s">
        <v>37232</v>
      </c>
      <c r="B20238" s="37" t="s">
        <v>2964</v>
      </c>
    </row>
    <row r="20239" spans="1:2">
      <c r="A20239" s="36" t="s">
        <v>37237</v>
      </c>
      <c r="B20239" s="38" t="s">
        <v>37238</v>
      </c>
    </row>
    <row r="20240" spans="1:2">
      <c r="A20240" s="36" t="s">
        <v>37239</v>
      </c>
      <c r="B20240" s="38" t="s">
        <v>37248</v>
      </c>
    </row>
    <row r="20241" spans="1:2">
      <c r="A20241" s="36" t="s">
        <v>37240</v>
      </c>
      <c r="B20241" s="38" t="s">
        <v>37249</v>
      </c>
    </row>
    <row r="20242" spans="1:2">
      <c r="A20242" s="36" t="s">
        <v>37241</v>
      </c>
      <c r="B20242" s="38" t="s">
        <v>37250</v>
      </c>
    </row>
    <row r="20243" spans="1:2">
      <c r="A20243" s="36" t="s">
        <v>37242</v>
      </c>
      <c r="B20243" s="38" t="s">
        <v>37251</v>
      </c>
    </row>
    <row r="20244" spans="1:2">
      <c r="A20244" s="36" t="s">
        <v>37243</v>
      </c>
      <c r="B20244" s="38" t="s">
        <v>37252</v>
      </c>
    </row>
    <row r="20245" spans="1:2">
      <c r="A20245" s="36" t="s">
        <v>37244</v>
      </c>
      <c r="B20245" s="38" t="s">
        <v>37253</v>
      </c>
    </row>
    <row r="20246" spans="1:2">
      <c r="A20246" s="36" t="s">
        <v>37245</v>
      </c>
      <c r="B20246" s="38" t="s">
        <v>37254</v>
      </c>
    </row>
    <row r="20247" spans="1:2">
      <c r="A20247" s="36" t="s">
        <v>37246</v>
      </c>
      <c r="B20247" s="38" t="s">
        <v>37255</v>
      </c>
    </row>
    <row r="20248" spans="1:2">
      <c r="A20248" s="36" t="s">
        <v>37247</v>
      </c>
      <c r="B20248" s="38" t="s">
        <v>37256</v>
      </c>
    </row>
    <row r="20249" spans="1:2">
      <c r="A20249" s="36" t="s">
        <v>37257</v>
      </c>
      <c r="B20249" s="38" t="s">
        <v>37258</v>
      </c>
    </row>
    <row r="20250" spans="1:2">
      <c r="A20250" s="36" t="s">
        <v>37259</v>
      </c>
      <c r="B20250" s="38" t="s">
        <v>37268</v>
      </c>
    </row>
    <row r="20251" spans="1:2">
      <c r="A20251" s="36" t="s">
        <v>37260</v>
      </c>
      <c r="B20251" s="38" t="s">
        <v>37269</v>
      </c>
    </row>
    <row r="20252" spans="1:2">
      <c r="A20252" s="36" t="s">
        <v>37261</v>
      </c>
      <c r="B20252" s="38" t="s">
        <v>37270</v>
      </c>
    </row>
    <row r="20253" spans="1:2">
      <c r="A20253" s="36" t="s">
        <v>37262</v>
      </c>
      <c r="B20253" s="38" t="s">
        <v>37271</v>
      </c>
    </row>
    <row r="20254" spans="1:2">
      <c r="A20254" s="36" t="s">
        <v>37263</v>
      </c>
      <c r="B20254" s="38" t="s">
        <v>37272</v>
      </c>
    </row>
    <row r="20255" spans="1:2">
      <c r="A20255" s="36" t="s">
        <v>37264</v>
      </c>
      <c r="B20255" s="38" t="s">
        <v>37273</v>
      </c>
    </row>
    <row r="20256" spans="1:2">
      <c r="A20256" s="36" t="s">
        <v>37265</v>
      </c>
      <c r="B20256" s="38" t="s">
        <v>37274</v>
      </c>
    </row>
    <row r="20257" spans="1:2">
      <c r="A20257" s="36" t="s">
        <v>37266</v>
      </c>
      <c r="B20257" s="38" t="s">
        <v>37275</v>
      </c>
    </row>
    <row r="20258" spans="1:2">
      <c r="A20258" s="36" t="s">
        <v>37267</v>
      </c>
      <c r="B20258" s="38" t="s">
        <v>37276</v>
      </c>
    </row>
    <row r="20259" spans="1:2">
      <c r="A20259" s="36" t="s">
        <v>37277</v>
      </c>
      <c r="B20259" s="38" t="s">
        <v>37278</v>
      </c>
    </row>
    <row r="20260" spans="1:2">
      <c r="A20260" s="36" t="s">
        <v>37279</v>
      </c>
      <c r="B20260" s="38" t="s">
        <v>37286</v>
      </c>
    </row>
    <row r="20261" spans="1:2">
      <c r="A20261" s="36" t="s">
        <v>37280</v>
      </c>
      <c r="B20261" s="38" t="s">
        <v>37287</v>
      </c>
    </row>
    <row r="20262" spans="1:2">
      <c r="A20262" s="36" t="s">
        <v>37281</v>
      </c>
      <c r="B20262" s="38" t="s">
        <v>37288</v>
      </c>
    </row>
    <row r="20263" spans="1:2">
      <c r="A20263" s="36" t="s">
        <v>40886</v>
      </c>
      <c r="B20263" s="38" t="s">
        <v>37289</v>
      </c>
    </row>
    <row r="20264" spans="1:2">
      <c r="A20264" s="36" t="s">
        <v>37282</v>
      </c>
      <c r="B20264" s="38" t="s">
        <v>37290</v>
      </c>
    </row>
    <row r="20265" spans="1:2">
      <c r="A20265" s="36" t="s">
        <v>37283</v>
      </c>
      <c r="B20265" s="38" t="s">
        <v>37291</v>
      </c>
    </row>
    <row r="20266" spans="1:2">
      <c r="A20266" s="36" t="s">
        <v>37284</v>
      </c>
      <c r="B20266" s="38" t="s">
        <v>37292</v>
      </c>
    </row>
    <row r="20267" spans="1:2">
      <c r="A20267" s="36" t="s">
        <v>37285</v>
      </c>
      <c r="B20267" s="38" t="s">
        <v>37293</v>
      </c>
    </row>
    <row r="20268" spans="1:2">
      <c r="A20268" s="36" t="s">
        <v>37294</v>
      </c>
      <c r="B20268" s="38" t="s">
        <v>37295</v>
      </c>
    </row>
    <row r="20269" spans="1:2">
      <c r="A20269" s="36" t="s">
        <v>37296</v>
      </c>
      <c r="B20269" s="38" t="s">
        <v>37304</v>
      </c>
    </row>
    <row r="20270" spans="1:2">
      <c r="A20270" s="36" t="s">
        <v>37297</v>
      </c>
      <c r="B20270" s="38" t="s">
        <v>37305</v>
      </c>
    </row>
    <row r="20271" spans="1:2">
      <c r="A20271" s="36" t="s">
        <v>37298</v>
      </c>
      <c r="B20271" s="38" t="s">
        <v>37306</v>
      </c>
    </row>
    <row r="20272" spans="1:2">
      <c r="A20272" s="36" t="s">
        <v>37299</v>
      </c>
      <c r="B20272" s="38" t="s">
        <v>37306</v>
      </c>
    </row>
    <row r="20273" spans="1:2">
      <c r="A20273" s="36" t="s">
        <v>37300</v>
      </c>
      <c r="B20273" s="38" t="s">
        <v>37307</v>
      </c>
    </row>
    <row r="20274" spans="1:2">
      <c r="A20274" s="36" t="s">
        <v>37301</v>
      </c>
      <c r="B20274" s="38" t="s">
        <v>37308</v>
      </c>
    </row>
    <row r="20275" spans="1:2">
      <c r="A20275" s="36" t="s">
        <v>37302</v>
      </c>
      <c r="B20275" s="38" t="s">
        <v>37295</v>
      </c>
    </row>
    <row r="20276" spans="1:2">
      <c r="A20276" s="36" t="s">
        <v>37303</v>
      </c>
      <c r="B20276" s="38" t="s">
        <v>37309</v>
      </c>
    </row>
    <row r="20277" spans="1:2">
      <c r="A20277" s="36" t="s">
        <v>37310</v>
      </c>
      <c r="B20277" t="s">
        <v>21846</v>
      </c>
    </row>
    <row r="20278" spans="1:2">
      <c r="A20278" s="36" t="s">
        <v>37311</v>
      </c>
      <c r="B20278" t="s">
        <v>40863</v>
      </c>
    </row>
    <row r="20279" spans="1:2">
      <c r="A20279" s="36" t="s">
        <v>37312</v>
      </c>
      <c r="B20279" t="s">
        <v>40864</v>
      </c>
    </row>
    <row r="20280" spans="1:2">
      <c r="A20280" s="36" t="s">
        <v>37313</v>
      </c>
      <c r="B20280" t="s">
        <v>40865</v>
      </c>
    </row>
    <row r="20281" spans="1:2">
      <c r="A20281" s="36" t="s">
        <v>37314</v>
      </c>
      <c r="B20281" t="s">
        <v>40866</v>
      </c>
    </row>
    <row r="20282" spans="1:2">
      <c r="A20282" s="36" t="s">
        <v>37315</v>
      </c>
      <c r="B20282" t="s">
        <v>40867</v>
      </c>
    </row>
    <row r="20283" spans="1:2">
      <c r="A20283" s="36" t="s">
        <v>37316</v>
      </c>
      <c r="B20283" t="s">
        <v>40868</v>
      </c>
    </row>
    <row r="20284" spans="1:2">
      <c r="A20284" s="36" t="s">
        <v>37317</v>
      </c>
      <c r="B20284" t="s">
        <v>40869</v>
      </c>
    </row>
    <row r="20285" spans="1:2">
      <c r="A20285" s="36" t="s">
        <v>37318</v>
      </c>
      <c r="B20285" t="s">
        <v>40870</v>
      </c>
    </row>
    <row r="20286" spans="1:2">
      <c r="A20286" s="36" t="s">
        <v>37319</v>
      </c>
      <c r="B20286" t="s">
        <v>40871</v>
      </c>
    </row>
    <row r="20287" spans="1:2">
      <c r="A20287" s="36" t="s">
        <v>37320</v>
      </c>
      <c r="B20287" s="38" t="s">
        <v>37321</v>
      </c>
    </row>
    <row r="20288" spans="1:2">
      <c r="A20288" s="36" t="s">
        <v>37322</v>
      </c>
      <c r="B20288" s="38" t="s">
        <v>37331</v>
      </c>
    </row>
    <row r="20289" spans="1:2">
      <c r="A20289" s="36" t="s">
        <v>37323</v>
      </c>
      <c r="B20289" s="38" t="s">
        <v>37332</v>
      </c>
    </row>
    <row r="20290" spans="1:2">
      <c r="A20290" s="36" t="s">
        <v>37324</v>
      </c>
      <c r="B20290" s="38" t="s">
        <v>37332</v>
      </c>
    </row>
    <row r="20291" spans="1:2">
      <c r="A20291" s="36" t="s">
        <v>37325</v>
      </c>
      <c r="B20291" s="38" t="s">
        <v>37333</v>
      </c>
    </row>
    <row r="20292" spans="1:2">
      <c r="A20292" s="36" t="s">
        <v>37326</v>
      </c>
      <c r="B20292" s="38" t="s">
        <v>37334</v>
      </c>
    </row>
    <row r="20293" spans="1:2">
      <c r="A20293" s="36" t="s">
        <v>37327</v>
      </c>
      <c r="B20293" s="38" t="s">
        <v>37335</v>
      </c>
    </row>
    <row r="20294" spans="1:2">
      <c r="A20294" s="36" t="s">
        <v>37328</v>
      </c>
      <c r="B20294" s="38" t="s">
        <v>37336</v>
      </c>
    </row>
    <row r="20295" spans="1:2">
      <c r="A20295" s="36" t="s">
        <v>37329</v>
      </c>
      <c r="B20295" s="38" t="s">
        <v>37337</v>
      </c>
    </row>
    <row r="20296" spans="1:2">
      <c r="A20296" s="36" t="s">
        <v>37330</v>
      </c>
      <c r="B20296" s="38" t="s">
        <v>37338</v>
      </c>
    </row>
    <row r="20297" spans="1:2">
      <c r="A20297" s="36" t="s">
        <v>37339</v>
      </c>
      <c r="B20297" s="38" t="s">
        <v>37340</v>
      </c>
    </row>
    <row r="20298" spans="1:2">
      <c r="A20298" s="36" t="s">
        <v>37341</v>
      </c>
      <c r="B20298" s="38" t="s">
        <v>37349</v>
      </c>
    </row>
    <row r="20299" spans="1:2">
      <c r="A20299" s="36" t="s">
        <v>37342</v>
      </c>
      <c r="B20299" s="38" t="s">
        <v>37350</v>
      </c>
    </row>
    <row r="20300" spans="1:2">
      <c r="A20300" s="36" t="s">
        <v>37343</v>
      </c>
      <c r="B20300" s="38" t="s">
        <v>37351</v>
      </c>
    </row>
    <row r="20301" spans="1:2">
      <c r="A20301" s="36" t="s">
        <v>37344</v>
      </c>
      <c r="B20301" s="38" t="s">
        <v>37352</v>
      </c>
    </row>
    <row r="20302" spans="1:2">
      <c r="A20302" s="36" t="s">
        <v>37345</v>
      </c>
      <c r="B20302" s="38" t="s">
        <v>37353</v>
      </c>
    </row>
    <row r="20303" spans="1:2">
      <c r="A20303" s="36" t="s">
        <v>37346</v>
      </c>
      <c r="B20303" s="38" t="s">
        <v>37354</v>
      </c>
    </row>
    <row r="20304" spans="1:2">
      <c r="A20304" s="36" t="s">
        <v>37347</v>
      </c>
      <c r="B20304" s="38" t="s">
        <v>37355</v>
      </c>
    </row>
    <row r="20305" spans="1:2">
      <c r="A20305" s="36" t="s">
        <v>37348</v>
      </c>
      <c r="B20305" s="38" t="s">
        <v>37356</v>
      </c>
    </row>
    <row r="20306" spans="1:2">
      <c r="A20306" s="36" t="s">
        <v>37357</v>
      </c>
      <c r="B20306" s="38" t="s">
        <v>37358</v>
      </c>
    </row>
    <row r="20307" spans="1:2">
      <c r="A20307" s="36" t="s">
        <v>37359</v>
      </c>
      <c r="B20307" s="38" t="s">
        <v>37366</v>
      </c>
    </row>
    <row r="20308" spans="1:2">
      <c r="A20308" s="36" t="s">
        <v>37360</v>
      </c>
      <c r="B20308" s="38" t="s">
        <v>37367</v>
      </c>
    </row>
    <row r="20309" spans="1:2">
      <c r="A20309" s="36" t="s">
        <v>37361</v>
      </c>
      <c r="B20309" s="38" t="s">
        <v>37368</v>
      </c>
    </row>
    <row r="20310" spans="1:2">
      <c r="A20310" s="36" t="s">
        <v>37362</v>
      </c>
      <c r="B20310" s="38" t="s">
        <v>37369</v>
      </c>
    </row>
    <row r="20311" spans="1:2">
      <c r="A20311" s="36" t="s">
        <v>37363</v>
      </c>
      <c r="B20311" s="38" t="s">
        <v>37370</v>
      </c>
    </row>
    <row r="20312" spans="1:2">
      <c r="A20312" s="36" t="s">
        <v>37364</v>
      </c>
      <c r="B20312" s="38" t="s">
        <v>37371</v>
      </c>
    </row>
    <row r="20313" spans="1:2">
      <c r="A20313" s="36" t="s">
        <v>37365</v>
      </c>
      <c r="B20313" s="38" t="s">
        <v>37372</v>
      </c>
    </row>
    <row r="20314" spans="1:2">
      <c r="A20314" s="36" t="s">
        <v>37373</v>
      </c>
      <c r="B20314" s="38" t="s">
        <v>37374</v>
      </c>
    </row>
    <row r="20315" spans="1:2">
      <c r="A20315" s="36" t="s">
        <v>37375</v>
      </c>
      <c r="B20315" s="38" t="s">
        <v>37384</v>
      </c>
    </row>
    <row r="20316" spans="1:2">
      <c r="A20316" s="36" t="s">
        <v>37376</v>
      </c>
      <c r="B20316" s="38" t="s">
        <v>37385</v>
      </c>
    </row>
    <row r="20317" spans="1:2">
      <c r="A20317" s="36" t="s">
        <v>37377</v>
      </c>
      <c r="B20317" s="38" t="s">
        <v>37386</v>
      </c>
    </row>
    <row r="20318" spans="1:2">
      <c r="A20318" s="36" t="s">
        <v>37378</v>
      </c>
      <c r="B20318" s="38" t="s">
        <v>37387</v>
      </c>
    </row>
    <row r="20319" spans="1:2">
      <c r="A20319" s="36" t="s">
        <v>37379</v>
      </c>
      <c r="B20319" s="38" t="s">
        <v>37388</v>
      </c>
    </row>
    <row r="20320" spans="1:2">
      <c r="A20320" s="36" t="s">
        <v>37380</v>
      </c>
      <c r="B20320" s="38" t="s">
        <v>37389</v>
      </c>
    </row>
    <row r="20321" spans="1:2">
      <c r="A20321" s="36" t="s">
        <v>37381</v>
      </c>
      <c r="B20321" s="38" t="s">
        <v>37384</v>
      </c>
    </row>
    <row r="20322" spans="1:2">
      <c r="A20322" s="36" t="s">
        <v>37382</v>
      </c>
      <c r="B20322" s="38" t="s">
        <v>37384</v>
      </c>
    </row>
    <row r="20323" spans="1:2">
      <c r="A20323" s="36" t="s">
        <v>37383</v>
      </c>
      <c r="B20323" s="38" t="s">
        <v>37390</v>
      </c>
    </row>
    <row r="20324" spans="1:2">
      <c r="A20324" s="36" t="s">
        <v>37391</v>
      </c>
      <c r="B20324" s="38" t="s">
        <v>37392</v>
      </c>
    </row>
    <row r="20325" spans="1:2">
      <c r="A20325" s="36" t="s">
        <v>37393</v>
      </c>
      <c r="B20325" s="38" t="s">
        <v>37413</v>
      </c>
    </row>
    <row r="20326" spans="1:2">
      <c r="A20326" s="36" t="s">
        <v>37394</v>
      </c>
      <c r="B20326" s="38" t="s">
        <v>37414</v>
      </c>
    </row>
    <row r="20327" spans="1:2">
      <c r="A20327" s="36" t="s">
        <v>37395</v>
      </c>
      <c r="B20327" s="38" t="s">
        <v>37415</v>
      </c>
    </row>
    <row r="20328" spans="1:2">
      <c r="A20328" s="36" t="s">
        <v>37396</v>
      </c>
      <c r="B20328" s="38" t="s">
        <v>37416</v>
      </c>
    </row>
    <row r="20329" spans="1:2">
      <c r="A20329" s="36" t="s">
        <v>37397</v>
      </c>
      <c r="B20329" s="38" t="s">
        <v>37417</v>
      </c>
    </row>
    <row r="20330" spans="1:2">
      <c r="A20330" s="36" t="s">
        <v>37398</v>
      </c>
      <c r="B20330" s="38" t="s">
        <v>37418</v>
      </c>
    </row>
    <row r="20331" spans="1:2">
      <c r="A20331" s="36" t="s">
        <v>37399</v>
      </c>
      <c r="B20331" s="38" t="s">
        <v>37419</v>
      </c>
    </row>
    <row r="20332" spans="1:2">
      <c r="A20332" s="36" t="s">
        <v>37400</v>
      </c>
      <c r="B20332" s="38" t="s">
        <v>37420</v>
      </c>
    </row>
    <row r="20333" spans="1:2">
      <c r="A20333" s="36" t="s">
        <v>37401</v>
      </c>
      <c r="B20333" s="38" t="s">
        <v>37421</v>
      </c>
    </row>
    <row r="20334" spans="1:2">
      <c r="A20334" s="36" t="s">
        <v>37402</v>
      </c>
      <c r="B20334" s="38" t="s">
        <v>37422</v>
      </c>
    </row>
    <row r="20335" spans="1:2">
      <c r="A20335" s="36" t="s">
        <v>37403</v>
      </c>
      <c r="B20335" s="38" t="s">
        <v>37423</v>
      </c>
    </row>
    <row r="20336" spans="1:2">
      <c r="A20336" s="36" t="s">
        <v>37404</v>
      </c>
      <c r="B20336" s="38" t="s">
        <v>37424</v>
      </c>
    </row>
    <row r="20337" spans="1:2">
      <c r="A20337" s="36" t="s">
        <v>37405</v>
      </c>
      <c r="B20337" s="38" t="s">
        <v>37425</v>
      </c>
    </row>
    <row r="20338" spans="1:2">
      <c r="A20338" s="36" t="s">
        <v>37406</v>
      </c>
      <c r="B20338" s="38" t="s">
        <v>37426</v>
      </c>
    </row>
    <row r="20339" spans="1:2">
      <c r="A20339" s="36" t="s">
        <v>37407</v>
      </c>
      <c r="B20339" s="38" t="s">
        <v>37427</v>
      </c>
    </row>
    <row r="20340" spans="1:2">
      <c r="A20340" s="36" t="s">
        <v>37408</v>
      </c>
      <c r="B20340" s="38" t="s">
        <v>37428</v>
      </c>
    </row>
    <row r="20341" spans="1:2">
      <c r="A20341" s="36" t="s">
        <v>37409</v>
      </c>
      <c r="B20341" s="38" t="s">
        <v>37429</v>
      </c>
    </row>
    <row r="20342" spans="1:2">
      <c r="A20342" s="36" t="s">
        <v>37410</v>
      </c>
      <c r="B20342" s="38" t="s">
        <v>37430</v>
      </c>
    </row>
    <row r="20343" spans="1:2">
      <c r="A20343" s="36" t="s">
        <v>37411</v>
      </c>
      <c r="B20343" s="38" t="s">
        <v>37431</v>
      </c>
    </row>
    <row r="20344" spans="1:2">
      <c r="A20344" s="36" t="s">
        <v>37412</v>
      </c>
      <c r="B20344" s="38" t="s">
        <v>37432</v>
      </c>
    </row>
    <row r="20345" spans="1:2">
      <c r="A20345" s="36" t="s">
        <v>37433</v>
      </c>
      <c r="B20345" s="38" t="s">
        <v>37434</v>
      </c>
    </row>
    <row r="20346" spans="1:2">
      <c r="A20346" s="36" t="s">
        <v>37435</v>
      </c>
      <c r="B20346" s="38" t="s">
        <v>37450</v>
      </c>
    </row>
    <row r="20347" spans="1:2">
      <c r="A20347" s="36" t="s">
        <v>37436</v>
      </c>
      <c r="B20347" s="38" t="s">
        <v>37451</v>
      </c>
    </row>
    <row r="20348" spans="1:2">
      <c r="A20348" s="36" t="s">
        <v>37437</v>
      </c>
      <c r="B20348" s="38" t="s">
        <v>37452</v>
      </c>
    </row>
    <row r="20349" spans="1:2">
      <c r="A20349" s="36" t="s">
        <v>37438</v>
      </c>
      <c r="B20349" s="38" t="s">
        <v>37453</v>
      </c>
    </row>
    <row r="20350" spans="1:2">
      <c r="A20350" s="36" t="s">
        <v>37439</v>
      </c>
      <c r="B20350" s="38" t="s">
        <v>37454</v>
      </c>
    </row>
    <row r="20351" spans="1:2">
      <c r="A20351" s="36" t="s">
        <v>37440</v>
      </c>
      <c r="B20351" s="38" t="s">
        <v>37455</v>
      </c>
    </row>
    <row r="20352" spans="1:2">
      <c r="A20352" s="36" t="s">
        <v>37441</v>
      </c>
      <c r="B20352" s="38" t="s">
        <v>37456</v>
      </c>
    </row>
    <row r="20353" spans="1:2">
      <c r="A20353" s="36" t="s">
        <v>37442</v>
      </c>
      <c r="B20353" s="38" t="s">
        <v>37457</v>
      </c>
    </row>
    <row r="20354" spans="1:2">
      <c r="A20354" s="36" t="s">
        <v>37443</v>
      </c>
      <c r="B20354" s="38" t="s">
        <v>37458</v>
      </c>
    </row>
    <row r="20355" spans="1:2">
      <c r="A20355" s="36" t="s">
        <v>37444</v>
      </c>
      <c r="B20355" s="38" t="s">
        <v>37459</v>
      </c>
    </row>
    <row r="20356" spans="1:2">
      <c r="A20356" s="36" t="s">
        <v>37445</v>
      </c>
      <c r="B20356" s="38" t="s">
        <v>37460</v>
      </c>
    </row>
    <row r="20357" spans="1:2">
      <c r="A20357" s="36" t="s">
        <v>37446</v>
      </c>
      <c r="B20357" s="38" t="s">
        <v>37461</v>
      </c>
    </row>
    <row r="20358" spans="1:2">
      <c r="A20358" s="36" t="s">
        <v>37447</v>
      </c>
      <c r="B20358" s="38" t="s">
        <v>37462</v>
      </c>
    </row>
    <row r="20359" spans="1:2">
      <c r="A20359" s="36" t="s">
        <v>37448</v>
      </c>
      <c r="B20359" s="38" t="s">
        <v>37463</v>
      </c>
    </row>
    <row r="20360" spans="1:2">
      <c r="A20360" s="36" t="s">
        <v>37449</v>
      </c>
      <c r="B20360" s="38" t="s">
        <v>37464</v>
      </c>
    </row>
    <row r="20361" spans="1:2">
      <c r="A20361" s="36" t="s">
        <v>37465</v>
      </c>
      <c r="B20361" s="38" t="s">
        <v>37466</v>
      </c>
    </row>
    <row r="20362" spans="1:2">
      <c r="A20362" s="36" t="s">
        <v>37467</v>
      </c>
      <c r="B20362" s="38" t="s">
        <v>37468</v>
      </c>
    </row>
    <row r="20363" spans="1:2">
      <c r="A20363" s="36" t="s">
        <v>37469</v>
      </c>
      <c r="B20363" s="38" t="s">
        <v>37470</v>
      </c>
    </row>
    <row r="20364" spans="1:2">
      <c r="A20364" s="36" t="s">
        <v>37471</v>
      </c>
      <c r="B20364" s="38" t="s">
        <v>37478</v>
      </c>
    </row>
    <row r="20365" spans="1:2">
      <c r="A20365" s="36" t="s">
        <v>37472</v>
      </c>
      <c r="B20365" s="38" t="s">
        <v>37479</v>
      </c>
    </row>
    <row r="20366" spans="1:2">
      <c r="A20366" s="36" t="s">
        <v>37473</v>
      </c>
      <c r="B20366" s="38" t="s">
        <v>37480</v>
      </c>
    </row>
    <row r="20367" spans="1:2">
      <c r="A20367" s="36" t="s">
        <v>37474</v>
      </c>
      <c r="B20367" s="38" t="s">
        <v>37481</v>
      </c>
    </row>
    <row r="20368" spans="1:2">
      <c r="A20368" s="36" t="s">
        <v>37475</v>
      </c>
      <c r="B20368" s="38" t="s">
        <v>37482</v>
      </c>
    </row>
    <row r="20369" spans="1:2">
      <c r="A20369" s="36" t="s">
        <v>37476</v>
      </c>
      <c r="B20369" s="38" t="s">
        <v>37483</v>
      </c>
    </row>
    <row r="20370" spans="1:2">
      <c r="A20370" s="36" t="s">
        <v>37477</v>
      </c>
      <c r="B20370" s="38" t="s">
        <v>37484</v>
      </c>
    </row>
    <row r="20371" spans="1:2">
      <c r="A20371" s="36" t="s">
        <v>37485</v>
      </c>
      <c r="B20371" s="38" t="s">
        <v>37486</v>
      </c>
    </row>
    <row r="20372" spans="1:2">
      <c r="A20372" s="36" t="s">
        <v>37487</v>
      </c>
      <c r="B20372" s="38" t="s">
        <v>37509</v>
      </c>
    </row>
    <row r="20373" spans="1:2">
      <c r="A20373" s="36" t="s">
        <v>37488</v>
      </c>
      <c r="B20373" s="38" t="s">
        <v>37510</v>
      </c>
    </row>
    <row r="20374" spans="1:2">
      <c r="A20374" s="36" t="s">
        <v>37489</v>
      </c>
      <c r="B20374" s="38" t="s">
        <v>37511</v>
      </c>
    </row>
    <row r="20375" spans="1:2">
      <c r="A20375" s="36" t="s">
        <v>37490</v>
      </c>
      <c r="B20375" s="38" t="s">
        <v>37512</v>
      </c>
    </row>
    <row r="20376" spans="1:2">
      <c r="A20376" s="36" t="s">
        <v>37491</v>
      </c>
      <c r="B20376" s="38" t="s">
        <v>37513</v>
      </c>
    </row>
    <row r="20377" spans="1:2">
      <c r="A20377" s="36" t="s">
        <v>37492</v>
      </c>
      <c r="B20377" s="38" t="s">
        <v>37514</v>
      </c>
    </row>
    <row r="20378" spans="1:2">
      <c r="A20378" s="36" t="s">
        <v>37493</v>
      </c>
      <c r="B20378" s="38" t="s">
        <v>37515</v>
      </c>
    </row>
    <row r="20379" spans="1:2">
      <c r="A20379" s="36" t="s">
        <v>37494</v>
      </c>
      <c r="B20379" s="38" t="s">
        <v>37516</v>
      </c>
    </row>
    <row r="20380" spans="1:2">
      <c r="A20380" s="36" t="s">
        <v>37495</v>
      </c>
      <c r="B20380" s="38" t="s">
        <v>37517</v>
      </c>
    </row>
    <row r="20381" spans="1:2">
      <c r="A20381" s="36" t="s">
        <v>37496</v>
      </c>
      <c r="B20381" s="38" t="s">
        <v>37518</v>
      </c>
    </row>
    <row r="20382" spans="1:2">
      <c r="A20382" s="36" t="s">
        <v>37497</v>
      </c>
      <c r="B20382" s="38" t="s">
        <v>37519</v>
      </c>
    </row>
    <row r="20383" spans="1:2">
      <c r="A20383" s="36" t="s">
        <v>37498</v>
      </c>
      <c r="B20383" s="38" t="s">
        <v>37520</v>
      </c>
    </row>
    <row r="20384" spans="1:2">
      <c r="A20384" s="36" t="s">
        <v>37499</v>
      </c>
      <c r="B20384" s="38" t="s">
        <v>37521</v>
      </c>
    </row>
    <row r="20385" spans="1:2">
      <c r="A20385" s="36" t="s">
        <v>37500</v>
      </c>
      <c r="B20385" s="38" t="s">
        <v>37522</v>
      </c>
    </row>
    <row r="20386" spans="1:2">
      <c r="A20386" s="36" t="s">
        <v>37501</v>
      </c>
      <c r="B20386" s="38" t="s">
        <v>37523</v>
      </c>
    </row>
    <row r="20387" spans="1:2">
      <c r="A20387" s="36" t="s">
        <v>37502</v>
      </c>
      <c r="B20387" s="38" t="s">
        <v>37524</v>
      </c>
    </row>
    <row r="20388" spans="1:2">
      <c r="A20388" s="36" t="s">
        <v>37503</v>
      </c>
      <c r="B20388" s="38" t="s">
        <v>37525</v>
      </c>
    </row>
    <row r="20389" spans="1:2">
      <c r="A20389" s="36" t="s">
        <v>37504</v>
      </c>
      <c r="B20389" s="38" t="s">
        <v>37526</v>
      </c>
    </row>
    <row r="20390" spans="1:2">
      <c r="A20390" s="36" t="s">
        <v>37505</v>
      </c>
      <c r="B20390" s="38" t="s">
        <v>37527</v>
      </c>
    </row>
    <row r="20391" spans="1:2">
      <c r="A20391" s="36" t="s">
        <v>37506</v>
      </c>
      <c r="B20391" s="38" t="s">
        <v>37528</v>
      </c>
    </row>
    <row r="20392" spans="1:2">
      <c r="A20392" s="36" t="s">
        <v>37507</v>
      </c>
      <c r="B20392" s="38" t="s">
        <v>37529</v>
      </c>
    </row>
    <row r="20393" spans="1:2">
      <c r="A20393" s="36" t="s">
        <v>37508</v>
      </c>
      <c r="B20393" s="38" t="s">
        <v>37530</v>
      </c>
    </row>
    <row r="20394" spans="1:2">
      <c r="A20394" s="36" t="s">
        <v>37531</v>
      </c>
      <c r="B20394" s="38" t="s">
        <v>37541</v>
      </c>
    </row>
    <row r="20395" spans="1:2">
      <c r="A20395" s="36" t="s">
        <v>37532</v>
      </c>
      <c r="B20395" s="38" t="s">
        <v>37542</v>
      </c>
    </row>
    <row r="20396" spans="1:2">
      <c r="A20396" s="36" t="s">
        <v>37533</v>
      </c>
      <c r="B20396" s="38" t="s">
        <v>37543</v>
      </c>
    </row>
    <row r="20397" spans="1:2">
      <c r="A20397" s="36" t="s">
        <v>37534</v>
      </c>
      <c r="B20397" s="38" t="s">
        <v>37544</v>
      </c>
    </row>
    <row r="20398" spans="1:2">
      <c r="A20398" s="36" t="s">
        <v>37535</v>
      </c>
      <c r="B20398" s="38" t="s">
        <v>37545</v>
      </c>
    </row>
    <row r="20399" spans="1:2">
      <c r="A20399" s="36" t="s">
        <v>37536</v>
      </c>
      <c r="B20399" s="38" t="s">
        <v>37545</v>
      </c>
    </row>
    <row r="20400" spans="1:2">
      <c r="A20400" s="36" t="s">
        <v>37537</v>
      </c>
      <c r="B20400" s="38" t="s">
        <v>37546</v>
      </c>
    </row>
    <row r="20401" spans="1:2">
      <c r="A20401" s="36" t="s">
        <v>37538</v>
      </c>
      <c r="B20401" s="38" t="s">
        <v>37547</v>
      </c>
    </row>
    <row r="20402" spans="1:2">
      <c r="A20402" s="36" t="s">
        <v>37539</v>
      </c>
      <c r="B20402" s="38" t="s">
        <v>37542</v>
      </c>
    </row>
    <row r="20403" spans="1:2">
      <c r="A20403" s="36" t="s">
        <v>37540</v>
      </c>
      <c r="B20403" s="38" t="s">
        <v>37548</v>
      </c>
    </row>
    <row r="20404" spans="1:2">
      <c r="A20404" s="36" t="s">
        <v>37549</v>
      </c>
      <c r="B20404" s="38" t="s">
        <v>37550</v>
      </c>
    </row>
    <row r="20405" spans="1:2">
      <c r="A20405" s="36" t="s">
        <v>37551</v>
      </c>
      <c r="B20405" s="38" t="s">
        <v>37560</v>
      </c>
    </row>
    <row r="20406" spans="1:2">
      <c r="A20406" s="36" t="s">
        <v>37552</v>
      </c>
      <c r="B20406" s="38" t="s">
        <v>37561</v>
      </c>
    </row>
    <row r="20407" spans="1:2">
      <c r="A20407" s="36" t="s">
        <v>37553</v>
      </c>
      <c r="B20407" s="38" t="s">
        <v>37562</v>
      </c>
    </row>
    <row r="20408" spans="1:2">
      <c r="A20408" s="36" t="s">
        <v>37554</v>
      </c>
      <c r="B20408" s="38" t="s">
        <v>37563</v>
      </c>
    </row>
    <row r="20409" spans="1:2">
      <c r="A20409" s="36" t="s">
        <v>37555</v>
      </c>
      <c r="B20409" s="38" t="s">
        <v>37564</v>
      </c>
    </row>
    <row r="20410" spans="1:2">
      <c r="A20410" s="36" t="s">
        <v>37556</v>
      </c>
      <c r="B20410" s="38" t="s">
        <v>37565</v>
      </c>
    </row>
    <row r="20411" spans="1:2">
      <c r="A20411" s="36" t="s">
        <v>37557</v>
      </c>
      <c r="B20411" s="38" t="s">
        <v>37566</v>
      </c>
    </row>
    <row r="20412" spans="1:2">
      <c r="A20412" s="36" t="s">
        <v>37558</v>
      </c>
      <c r="B20412" s="38" t="s">
        <v>37567</v>
      </c>
    </row>
    <row r="20413" spans="1:2">
      <c r="A20413" s="36" t="s">
        <v>37559</v>
      </c>
      <c r="B20413" s="38" t="s">
        <v>37568</v>
      </c>
    </row>
    <row r="20414" spans="1:2">
      <c r="A20414" s="36" t="s">
        <v>37569</v>
      </c>
      <c r="B20414" s="38" t="s">
        <v>37570</v>
      </c>
    </row>
    <row r="20415" spans="1:2">
      <c r="A20415" s="36" t="s">
        <v>37571</v>
      </c>
      <c r="B20415" s="38" t="s">
        <v>37578</v>
      </c>
    </row>
    <row r="20416" spans="1:2">
      <c r="A20416" s="36" t="s">
        <v>37572</v>
      </c>
      <c r="B20416" s="38" t="s">
        <v>37579</v>
      </c>
    </row>
    <row r="20417" spans="1:2">
      <c r="A20417" s="36" t="s">
        <v>37573</v>
      </c>
      <c r="B20417" s="38" t="s">
        <v>37580</v>
      </c>
    </row>
    <row r="20418" spans="1:2">
      <c r="A20418" s="36" t="s">
        <v>37574</v>
      </c>
      <c r="B20418" s="38" t="s">
        <v>37580</v>
      </c>
    </row>
    <row r="20419" spans="1:2">
      <c r="A20419" s="36" t="s">
        <v>37575</v>
      </c>
      <c r="B20419" s="38" t="s">
        <v>37581</v>
      </c>
    </row>
    <row r="20420" spans="1:2">
      <c r="A20420" s="36" t="s">
        <v>37577</v>
      </c>
      <c r="B20420" s="38" t="s">
        <v>37582</v>
      </c>
    </row>
    <row r="20421" spans="1:2">
      <c r="A20421" s="36" t="s">
        <v>37576</v>
      </c>
      <c r="B20421" s="38" t="s">
        <v>37583</v>
      </c>
    </row>
    <row r="20422" spans="1:2">
      <c r="A20422" s="36" t="s">
        <v>37584</v>
      </c>
      <c r="B20422" s="37" t="s">
        <v>35888</v>
      </c>
    </row>
    <row r="20423" spans="1:2">
      <c r="A20423" s="36" t="s">
        <v>37585</v>
      </c>
      <c r="B20423" s="37" t="s">
        <v>37594</v>
      </c>
    </row>
    <row r="20424" spans="1:2">
      <c r="A20424" s="36" t="s">
        <v>37586</v>
      </c>
      <c r="B20424" s="37" t="s">
        <v>37595</v>
      </c>
    </row>
    <row r="20425" spans="1:2">
      <c r="A20425" s="36" t="s">
        <v>37587</v>
      </c>
      <c r="B20425" s="37" t="s">
        <v>37596</v>
      </c>
    </row>
    <row r="20426" spans="1:2">
      <c r="A20426" s="36" t="s">
        <v>37588</v>
      </c>
      <c r="B20426" s="37" t="s">
        <v>37597</v>
      </c>
    </row>
    <row r="20427" spans="1:2">
      <c r="A20427" s="36" t="s">
        <v>37589</v>
      </c>
      <c r="B20427" s="37" t="s">
        <v>37598</v>
      </c>
    </row>
    <row r="20428" spans="1:2">
      <c r="A20428" s="36" t="s">
        <v>37590</v>
      </c>
      <c r="B20428" s="37" t="s">
        <v>37599</v>
      </c>
    </row>
    <row r="20429" spans="1:2">
      <c r="A20429" s="36" t="s">
        <v>37591</v>
      </c>
      <c r="B20429" s="37" t="s">
        <v>37600</v>
      </c>
    </row>
    <row r="20430" spans="1:2">
      <c r="A20430" s="36" t="s">
        <v>37592</v>
      </c>
      <c r="B20430" s="37" t="s">
        <v>37601</v>
      </c>
    </row>
    <row r="20431" spans="1:2">
      <c r="A20431" s="36" t="s">
        <v>37593</v>
      </c>
      <c r="B20431" s="37" t="s">
        <v>37602</v>
      </c>
    </row>
    <row r="20432" spans="1:2">
      <c r="A20432" s="36" t="s">
        <v>37603</v>
      </c>
      <c r="B20432" s="37" t="s">
        <v>32401</v>
      </c>
    </row>
    <row r="20433" spans="1:2">
      <c r="A20433" s="36" t="s">
        <v>37604</v>
      </c>
      <c r="B20433" s="37" t="s">
        <v>2950</v>
      </c>
    </row>
    <row r="20434" spans="1:2">
      <c r="A20434" s="36" t="s">
        <v>37605</v>
      </c>
      <c r="B20434" s="37" t="s">
        <v>2954</v>
      </c>
    </row>
    <row r="20435" spans="1:2">
      <c r="A20435" s="36" t="s">
        <v>37606</v>
      </c>
      <c r="B20435" s="37" t="s">
        <v>2956</v>
      </c>
    </row>
    <row r="20436" spans="1:2">
      <c r="A20436" s="36" t="s">
        <v>37607</v>
      </c>
      <c r="B20436" s="37" t="s">
        <v>2948</v>
      </c>
    </row>
    <row r="20437" spans="1:2">
      <c r="A20437" s="36" t="s">
        <v>37608</v>
      </c>
      <c r="B20437" s="37" t="s">
        <v>32412</v>
      </c>
    </row>
    <row r="20438" spans="1:2">
      <c r="A20438" s="36" t="s">
        <v>37609</v>
      </c>
      <c r="B20438" s="37" t="s">
        <v>32413</v>
      </c>
    </row>
    <row r="20439" spans="1:2">
      <c r="A20439" s="36" t="s">
        <v>37610</v>
      </c>
      <c r="B20439" s="37" t="s">
        <v>37233</v>
      </c>
    </row>
    <row r="20440" spans="1:2">
      <c r="A20440" s="36" t="s">
        <v>37611</v>
      </c>
      <c r="B20440" s="37" t="s">
        <v>37234</v>
      </c>
    </row>
    <row r="20441" spans="1:2">
      <c r="A20441" s="36" t="s">
        <v>37612</v>
      </c>
      <c r="B20441" s="37" t="s">
        <v>37621</v>
      </c>
    </row>
    <row r="20442" spans="1:2">
      <c r="A20442" s="36" t="s">
        <v>37613</v>
      </c>
      <c r="B20442" s="37" t="s">
        <v>37236</v>
      </c>
    </row>
    <row r="20443" spans="1:2">
      <c r="A20443" s="36" t="s">
        <v>37614</v>
      </c>
      <c r="B20443" s="37" t="s">
        <v>32410</v>
      </c>
    </row>
    <row r="20444" spans="1:2">
      <c r="A20444" s="36" t="s">
        <v>37615</v>
      </c>
      <c r="B20444" s="37" t="s">
        <v>2946</v>
      </c>
    </row>
    <row r="20445" spans="1:2">
      <c r="A20445" s="36" t="s">
        <v>37622</v>
      </c>
      <c r="B20445" s="37" t="s">
        <v>7248</v>
      </c>
    </row>
    <row r="20446" spans="1:2">
      <c r="A20446" s="36" t="s">
        <v>37616</v>
      </c>
      <c r="B20446" s="37" t="s">
        <v>32411</v>
      </c>
    </row>
    <row r="20447" spans="1:2">
      <c r="A20447" s="36" t="s">
        <v>37623</v>
      </c>
      <c r="B20447" s="37" t="s">
        <v>2960</v>
      </c>
    </row>
    <row r="20448" spans="1:2">
      <c r="A20448" s="36" t="s">
        <v>37617</v>
      </c>
      <c r="B20448" s="37" t="s">
        <v>2962</v>
      </c>
    </row>
    <row r="20449" spans="1:2">
      <c r="A20449" s="36" t="s">
        <v>37618</v>
      </c>
      <c r="B20449" s="37" t="s">
        <v>2966</v>
      </c>
    </row>
    <row r="20450" spans="1:2">
      <c r="A20450" s="36" t="s">
        <v>37619</v>
      </c>
      <c r="B20450" s="37" t="s">
        <v>2958</v>
      </c>
    </row>
    <row r="20451" spans="1:2">
      <c r="A20451" s="36" t="s">
        <v>37620</v>
      </c>
      <c r="B20451" s="37" t="s">
        <v>37624</v>
      </c>
    </row>
    <row r="20452" spans="1:2">
      <c r="A20452" s="36" t="s">
        <v>37625</v>
      </c>
      <c r="B20452" s="38" t="s">
        <v>37626</v>
      </c>
    </row>
    <row r="20453" spans="1:2">
      <c r="A20453" s="36" t="s">
        <v>37627</v>
      </c>
      <c r="B20453" s="38" t="s">
        <v>37634</v>
      </c>
    </row>
    <row r="20454" spans="1:2">
      <c r="A20454" s="36" t="s">
        <v>37628</v>
      </c>
      <c r="B20454" s="38" t="s">
        <v>37635</v>
      </c>
    </row>
    <row r="20455" spans="1:2">
      <c r="A20455" s="36" t="s">
        <v>37629</v>
      </c>
      <c r="B20455" s="38" t="s">
        <v>37636</v>
      </c>
    </row>
    <row r="20456" spans="1:2">
      <c r="A20456" s="36" t="s">
        <v>37630</v>
      </c>
      <c r="B20456" s="38" t="s">
        <v>37637</v>
      </c>
    </row>
    <row r="20457" spans="1:2">
      <c r="A20457" s="36" t="s">
        <v>37631</v>
      </c>
      <c r="B20457" s="38" t="s">
        <v>37638</v>
      </c>
    </row>
    <row r="20458" spans="1:2">
      <c r="A20458" s="36" t="s">
        <v>37632</v>
      </c>
      <c r="B20458" s="38" t="s">
        <v>37639</v>
      </c>
    </row>
    <row r="20459" spans="1:2">
      <c r="A20459" s="36" t="s">
        <v>37633</v>
      </c>
      <c r="B20459" s="38" t="s">
        <v>37640</v>
      </c>
    </row>
    <row r="20460" spans="1:2">
      <c r="A20460" s="36" t="s">
        <v>37641</v>
      </c>
      <c r="B20460" s="38" t="s">
        <v>37642</v>
      </c>
    </row>
    <row r="20461" spans="1:2">
      <c r="A20461" s="36" t="s">
        <v>37643</v>
      </c>
      <c r="B20461" s="38" t="s">
        <v>37662</v>
      </c>
    </row>
    <row r="20462" spans="1:2">
      <c r="A20462" s="36" t="s">
        <v>37644</v>
      </c>
      <c r="B20462" s="38" t="s">
        <v>37663</v>
      </c>
    </row>
    <row r="20463" spans="1:2">
      <c r="A20463" s="36" t="s">
        <v>37645</v>
      </c>
      <c r="B20463" s="38" t="s">
        <v>37664</v>
      </c>
    </row>
    <row r="20464" spans="1:2">
      <c r="A20464" s="36" t="s">
        <v>37646</v>
      </c>
      <c r="B20464" s="38" t="s">
        <v>37665</v>
      </c>
    </row>
    <row r="20465" spans="1:2">
      <c r="A20465" s="36" t="s">
        <v>37647</v>
      </c>
      <c r="B20465" s="38" t="s">
        <v>37666</v>
      </c>
    </row>
    <row r="20466" spans="1:2">
      <c r="A20466" s="36" t="s">
        <v>37648</v>
      </c>
      <c r="B20466" s="38" t="s">
        <v>37667</v>
      </c>
    </row>
    <row r="20467" spans="1:2">
      <c r="A20467" s="36" t="s">
        <v>37649</v>
      </c>
      <c r="B20467" s="38" t="s">
        <v>37668</v>
      </c>
    </row>
    <row r="20468" spans="1:2">
      <c r="A20468" s="36" t="s">
        <v>37650</v>
      </c>
      <c r="B20468" s="38" t="s">
        <v>37669</v>
      </c>
    </row>
    <row r="20469" spans="1:2">
      <c r="A20469" s="36" t="s">
        <v>37651</v>
      </c>
      <c r="B20469" s="38" t="s">
        <v>37670</v>
      </c>
    </row>
    <row r="20470" spans="1:2">
      <c r="A20470" s="36" t="s">
        <v>37652</v>
      </c>
      <c r="B20470" s="38" t="s">
        <v>37671</v>
      </c>
    </row>
    <row r="20471" spans="1:2">
      <c r="A20471" s="36" t="s">
        <v>37653</v>
      </c>
      <c r="B20471" s="38" t="s">
        <v>37672</v>
      </c>
    </row>
    <row r="20472" spans="1:2">
      <c r="A20472" s="36" t="s">
        <v>37654</v>
      </c>
      <c r="B20472" s="38" t="s">
        <v>37673</v>
      </c>
    </row>
    <row r="20473" spans="1:2">
      <c r="A20473" s="36" t="s">
        <v>37655</v>
      </c>
      <c r="B20473" s="38" t="s">
        <v>37674</v>
      </c>
    </row>
    <row r="20474" spans="1:2">
      <c r="A20474" s="36" t="s">
        <v>37656</v>
      </c>
      <c r="B20474" s="38" t="s">
        <v>37675</v>
      </c>
    </row>
    <row r="20475" spans="1:2">
      <c r="A20475" s="36" t="s">
        <v>37657</v>
      </c>
      <c r="B20475" s="38" t="s">
        <v>37676</v>
      </c>
    </row>
    <row r="20476" spans="1:2">
      <c r="A20476" s="36" t="s">
        <v>37658</v>
      </c>
      <c r="B20476" s="38" t="s">
        <v>37677</v>
      </c>
    </row>
    <row r="20477" spans="1:2">
      <c r="A20477" s="36" t="s">
        <v>37659</v>
      </c>
      <c r="B20477" s="38" t="s">
        <v>37678</v>
      </c>
    </row>
    <row r="20478" spans="1:2">
      <c r="A20478" s="36" t="s">
        <v>37660</v>
      </c>
      <c r="B20478" s="38" t="s">
        <v>37679</v>
      </c>
    </row>
    <row r="20479" spans="1:2">
      <c r="A20479" s="36" t="s">
        <v>37661</v>
      </c>
      <c r="B20479" s="38" t="s">
        <v>37680</v>
      </c>
    </row>
    <row r="20480" spans="1:2">
      <c r="A20480" s="36" t="s">
        <v>37681</v>
      </c>
      <c r="B20480" s="38" t="s">
        <v>37682</v>
      </c>
    </row>
    <row r="20481" spans="1:2">
      <c r="A20481" s="36" t="s">
        <v>37683</v>
      </c>
      <c r="B20481" s="38" t="s">
        <v>37695</v>
      </c>
    </row>
    <row r="20482" spans="1:2">
      <c r="A20482" s="36" t="s">
        <v>37684</v>
      </c>
      <c r="B20482" s="38" t="s">
        <v>37694</v>
      </c>
    </row>
    <row r="20483" spans="1:2">
      <c r="A20483" s="36" t="s">
        <v>37685</v>
      </c>
      <c r="B20483" s="38" t="s">
        <v>37693</v>
      </c>
    </row>
    <row r="20484" spans="1:2">
      <c r="A20484" s="36" t="s">
        <v>37686</v>
      </c>
      <c r="B20484" s="38" t="s">
        <v>37692</v>
      </c>
    </row>
    <row r="20485" spans="1:2">
      <c r="A20485" s="36" t="s">
        <v>37687</v>
      </c>
      <c r="B20485" s="38" t="s">
        <v>37696</v>
      </c>
    </row>
    <row r="20486" spans="1:2">
      <c r="A20486" s="36" t="s">
        <v>37688</v>
      </c>
      <c r="B20486" s="38" t="s">
        <v>37697</v>
      </c>
    </row>
    <row r="20487" spans="1:2">
      <c r="A20487" s="36" t="s">
        <v>37689</v>
      </c>
      <c r="B20487" s="38" t="s">
        <v>37698</v>
      </c>
    </row>
    <row r="20488" spans="1:2">
      <c r="A20488" s="36" t="s">
        <v>37690</v>
      </c>
      <c r="B20488" s="38" t="s">
        <v>37699</v>
      </c>
    </row>
    <row r="20489" spans="1:2">
      <c r="A20489" s="36" t="s">
        <v>37691</v>
      </c>
      <c r="B20489" s="38" t="s">
        <v>37700</v>
      </c>
    </row>
    <row r="20490" spans="1:2">
      <c r="A20490" s="36" t="s">
        <v>37701</v>
      </c>
      <c r="B20490" s="38" t="s">
        <v>37702</v>
      </c>
    </row>
    <row r="20491" spans="1:2">
      <c r="A20491" s="36" t="s">
        <v>37703</v>
      </c>
      <c r="B20491" s="38" t="s">
        <v>37702</v>
      </c>
    </row>
    <row r="20492" spans="1:2">
      <c r="A20492" s="36" t="s">
        <v>37704</v>
      </c>
      <c r="B20492" s="38" t="s">
        <v>37711</v>
      </c>
    </row>
    <row r="20493" spans="1:2">
      <c r="A20493" s="36" t="s">
        <v>37705</v>
      </c>
      <c r="B20493" s="38" t="s">
        <v>37712</v>
      </c>
    </row>
    <row r="20494" spans="1:2">
      <c r="A20494" s="36" t="s">
        <v>37706</v>
      </c>
      <c r="B20494" s="38" t="s">
        <v>37713</v>
      </c>
    </row>
    <row r="20495" spans="1:2">
      <c r="A20495" s="36" t="s">
        <v>37707</v>
      </c>
      <c r="B20495" s="38" t="s">
        <v>37714</v>
      </c>
    </row>
    <row r="20496" spans="1:2">
      <c r="A20496" s="36" t="s">
        <v>37708</v>
      </c>
      <c r="B20496" s="38" t="s">
        <v>37715</v>
      </c>
    </row>
    <row r="20497" spans="1:2">
      <c r="A20497" s="36" t="s">
        <v>37709</v>
      </c>
      <c r="B20497" s="38" t="s">
        <v>37716</v>
      </c>
    </row>
    <row r="20498" spans="1:2">
      <c r="A20498" s="36" t="s">
        <v>37710</v>
      </c>
      <c r="B20498" s="38" t="s">
        <v>37717</v>
      </c>
    </row>
    <row r="20499" spans="1:2">
      <c r="A20499" s="36" t="s">
        <v>37718</v>
      </c>
      <c r="B20499" s="38" t="s">
        <v>37719</v>
      </c>
    </row>
    <row r="20500" spans="1:2">
      <c r="A20500" s="36" t="s">
        <v>37720</v>
      </c>
      <c r="B20500" s="38" t="s">
        <v>37719</v>
      </c>
    </row>
    <row r="20501" spans="1:2">
      <c r="A20501" s="36" t="s">
        <v>37721</v>
      </c>
      <c r="B20501" s="38" t="s">
        <v>37729</v>
      </c>
    </row>
    <row r="20502" spans="1:2">
      <c r="A20502" s="36" t="s">
        <v>37722</v>
      </c>
      <c r="B20502" s="38" t="s">
        <v>37730</v>
      </c>
    </row>
    <row r="20503" spans="1:2">
      <c r="A20503" s="36" t="s">
        <v>37723</v>
      </c>
      <c r="B20503" s="38" t="s">
        <v>37731</v>
      </c>
    </row>
    <row r="20504" spans="1:2">
      <c r="A20504" s="36" t="s">
        <v>37724</v>
      </c>
      <c r="B20504" s="38" t="s">
        <v>37732</v>
      </c>
    </row>
    <row r="20505" spans="1:2">
      <c r="A20505" s="36" t="s">
        <v>37725</v>
      </c>
      <c r="B20505" s="38" t="s">
        <v>37733</v>
      </c>
    </row>
    <row r="20506" spans="1:2">
      <c r="A20506" s="36" t="s">
        <v>37726</v>
      </c>
      <c r="B20506" s="38" t="s">
        <v>37734</v>
      </c>
    </row>
    <row r="20507" spans="1:2">
      <c r="A20507" s="36" t="s">
        <v>37727</v>
      </c>
      <c r="B20507" s="38" t="s">
        <v>37734</v>
      </c>
    </row>
    <row r="20508" spans="1:2">
      <c r="A20508" s="36" t="s">
        <v>37728</v>
      </c>
      <c r="B20508" s="38" t="s">
        <v>37734</v>
      </c>
    </row>
    <row r="20509" spans="1:2">
      <c r="A20509" s="36" t="s">
        <v>3052</v>
      </c>
      <c r="B20509" s="38" t="s">
        <v>37735</v>
      </c>
    </row>
    <row r="20510" spans="1:2">
      <c r="A20510" s="36" t="s">
        <v>37736</v>
      </c>
      <c r="B20510" s="38" t="s">
        <v>37739</v>
      </c>
    </row>
    <row r="20511" spans="1:2">
      <c r="A20511" s="36" t="s">
        <v>37737</v>
      </c>
      <c r="B20511" s="38" t="s">
        <v>37741</v>
      </c>
    </row>
    <row r="20512" spans="1:2">
      <c r="A20512" s="36" t="s">
        <v>37738</v>
      </c>
      <c r="B20512" s="38" t="s">
        <v>37740</v>
      </c>
    </row>
    <row r="20513" spans="1:2">
      <c r="A20513" s="36" t="s">
        <v>3054</v>
      </c>
      <c r="B20513" s="38" t="s">
        <v>37735</v>
      </c>
    </row>
    <row r="20514" spans="1:2">
      <c r="A20514" s="36" t="s">
        <v>3055</v>
      </c>
      <c r="B20514" s="38" t="s">
        <v>37742</v>
      </c>
    </row>
    <row r="20515" spans="1:2">
      <c r="A20515" s="36" t="s">
        <v>3056</v>
      </c>
      <c r="B20515" s="38" t="s">
        <v>37743</v>
      </c>
    </row>
    <row r="20516" spans="1:2">
      <c r="A20516" s="36" t="s">
        <v>3057</v>
      </c>
      <c r="B20516" s="38" t="s">
        <v>37744</v>
      </c>
    </row>
    <row r="20517" spans="1:2">
      <c r="A20517" s="39" t="s">
        <v>37745</v>
      </c>
      <c r="B20517" s="38" t="s">
        <v>37746</v>
      </c>
    </row>
    <row r="20518" spans="1:2">
      <c r="A20518" s="39" t="s">
        <v>37747</v>
      </c>
      <c r="B20518" s="38" t="s">
        <v>37766</v>
      </c>
    </row>
    <row r="20519" spans="1:2">
      <c r="A20519" s="39" t="s">
        <v>37748</v>
      </c>
      <c r="B20519" s="38" t="s">
        <v>37767</v>
      </c>
    </row>
    <row r="20520" spans="1:2">
      <c r="A20520" s="39" t="s">
        <v>37749</v>
      </c>
      <c r="B20520" s="38" t="s">
        <v>37768</v>
      </c>
    </row>
    <row r="20521" spans="1:2">
      <c r="A20521" s="39" t="s">
        <v>37750</v>
      </c>
      <c r="B20521" s="38" t="s">
        <v>37769</v>
      </c>
    </row>
    <row r="20522" spans="1:2">
      <c r="A20522" s="39" t="s">
        <v>37751</v>
      </c>
      <c r="B20522" s="38" t="s">
        <v>37770</v>
      </c>
    </row>
    <row r="20523" spans="1:2">
      <c r="A20523" s="39" t="s">
        <v>37752</v>
      </c>
      <c r="B20523" s="38" t="s">
        <v>37771</v>
      </c>
    </row>
    <row r="20524" spans="1:2">
      <c r="A20524" s="39" t="s">
        <v>37753</v>
      </c>
      <c r="B20524" s="38" t="s">
        <v>37772</v>
      </c>
    </row>
    <row r="20525" spans="1:2">
      <c r="A20525" s="39" t="s">
        <v>37754</v>
      </c>
      <c r="B20525" s="38" t="s">
        <v>37773</v>
      </c>
    </row>
    <row r="20526" spans="1:2">
      <c r="A20526" s="39" t="s">
        <v>37755</v>
      </c>
      <c r="B20526" s="38" t="s">
        <v>37774</v>
      </c>
    </row>
    <row r="20527" spans="1:2">
      <c r="A20527" s="39" t="s">
        <v>37756</v>
      </c>
      <c r="B20527" s="38" t="s">
        <v>37775</v>
      </c>
    </row>
    <row r="20528" spans="1:2">
      <c r="A20528" s="39" t="s">
        <v>37757</v>
      </c>
      <c r="B20528" s="38" t="s">
        <v>37776</v>
      </c>
    </row>
    <row r="20529" spans="1:2">
      <c r="A20529" s="39" t="s">
        <v>37758</v>
      </c>
      <c r="B20529" s="38" t="s">
        <v>37777</v>
      </c>
    </row>
    <row r="20530" spans="1:2">
      <c r="A20530" s="39" t="s">
        <v>37759</v>
      </c>
      <c r="B20530" s="38" t="s">
        <v>37778</v>
      </c>
    </row>
    <row r="20531" spans="1:2">
      <c r="A20531" s="39" t="s">
        <v>37760</v>
      </c>
      <c r="B20531" s="38" t="s">
        <v>37779</v>
      </c>
    </row>
    <row r="20532" spans="1:2">
      <c r="A20532" s="39" t="s">
        <v>37761</v>
      </c>
      <c r="B20532" s="38" t="s">
        <v>37780</v>
      </c>
    </row>
    <row r="20533" spans="1:2">
      <c r="A20533" s="39" t="s">
        <v>37762</v>
      </c>
      <c r="B20533" s="38" t="s">
        <v>37781</v>
      </c>
    </row>
    <row r="20534" spans="1:2">
      <c r="A20534" s="39" t="s">
        <v>37763</v>
      </c>
      <c r="B20534" s="38" t="s">
        <v>37782</v>
      </c>
    </row>
    <row r="20535" spans="1:2">
      <c r="A20535" s="39" t="s">
        <v>37764</v>
      </c>
      <c r="B20535" s="38" t="s">
        <v>37783</v>
      </c>
    </row>
    <row r="20536" spans="1:2">
      <c r="A20536" s="39" t="s">
        <v>37765</v>
      </c>
      <c r="B20536" s="38" t="s">
        <v>37784</v>
      </c>
    </row>
    <row r="20537" spans="1:2">
      <c r="A20537" s="36" t="s">
        <v>37785</v>
      </c>
      <c r="B20537" s="38" t="s">
        <v>37786</v>
      </c>
    </row>
    <row r="20538" spans="1:2">
      <c r="A20538" s="36" t="s">
        <v>37787</v>
      </c>
      <c r="B20538" s="38" t="s">
        <v>37800</v>
      </c>
    </row>
    <row r="20539" spans="1:2">
      <c r="A20539" s="36" t="s">
        <v>37788</v>
      </c>
      <c r="B20539" s="38" t="s">
        <v>37801</v>
      </c>
    </row>
    <row r="20540" spans="1:2">
      <c r="A20540" s="36" t="s">
        <v>37789</v>
      </c>
      <c r="B20540" s="38" t="s">
        <v>37802</v>
      </c>
    </row>
    <row r="20541" spans="1:2">
      <c r="A20541" s="36" t="s">
        <v>37790</v>
      </c>
      <c r="B20541" s="38" t="s">
        <v>37803</v>
      </c>
    </row>
    <row r="20542" spans="1:2">
      <c r="A20542" s="36" t="s">
        <v>37791</v>
      </c>
      <c r="B20542" s="38" t="s">
        <v>37804</v>
      </c>
    </row>
    <row r="20543" spans="1:2">
      <c r="A20543" s="36" t="s">
        <v>37792</v>
      </c>
      <c r="B20543" s="38" t="s">
        <v>37805</v>
      </c>
    </row>
    <row r="20544" spans="1:2">
      <c r="A20544" s="36" t="s">
        <v>37793</v>
      </c>
      <c r="B20544" s="38" t="s">
        <v>37806</v>
      </c>
    </row>
    <row r="20545" spans="1:2">
      <c r="A20545" s="36" t="s">
        <v>37794</v>
      </c>
      <c r="B20545" s="38" t="s">
        <v>37807</v>
      </c>
    </row>
    <row r="20546" spans="1:2">
      <c r="A20546" s="36" t="s">
        <v>37795</v>
      </c>
      <c r="B20546" s="38" t="s">
        <v>37808</v>
      </c>
    </row>
    <row r="20547" spans="1:2">
      <c r="A20547" s="36" t="s">
        <v>37796</v>
      </c>
      <c r="B20547" s="38" t="s">
        <v>37809</v>
      </c>
    </row>
    <row r="20548" spans="1:2">
      <c r="A20548" s="36" t="s">
        <v>37797</v>
      </c>
      <c r="B20548" s="38" t="s">
        <v>37810</v>
      </c>
    </row>
    <row r="20549" spans="1:2">
      <c r="A20549" s="36" t="s">
        <v>37798</v>
      </c>
      <c r="B20549" s="38" t="s">
        <v>37811</v>
      </c>
    </row>
    <row r="20550" spans="1:2">
      <c r="A20550" s="36" t="s">
        <v>37799</v>
      </c>
      <c r="B20550" s="38" t="s">
        <v>37812</v>
      </c>
    </row>
    <row r="20551" spans="1:2">
      <c r="A20551" s="36" t="s">
        <v>37813</v>
      </c>
      <c r="B20551" s="38" t="s">
        <v>37814</v>
      </c>
    </row>
    <row r="20552" spans="1:2">
      <c r="A20552" s="36" t="s">
        <v>37815</v>
      </c>
      <c r="B20552" s="38" t="s">
        <v>37814</v>
      </c>
    </row>
    <row r="20553" spans="1:2">
      <c r="A20553" s="36" t="s">
        <v>37816</v>
      </c>
      <c r="B20553" s="38" t="s">
        <v>37822</v>
      </c>
    </row>
    <row r="20554" spans="1:2">
      <c r="A20554" s="36" t="s">
        <v>37817</v>
      </c>
      <c r="B20554" s="38" t="s">
        <v>37823</v>
      </c>
    </row>
    <row r="20555" spans="1:2">
      <c r="A20555" s="36" t="s">
        <v>37818</v>
      </c>
      <c r="B20555" s="38" t="s">
        <v>37824</v>
      </c>
    </row>
    <row r="20556" spans="1:2">
      <c r="A20556" s="36" t="s">
        <v>37819</v>
      </c>
      <c r="B20556" s="38" t="s">
        <v>37825</v>
      </c>
    </row>
    <row r="20557" spans="1:2">
      <c r="A20557" s="36" t="s">
        <v>37820</v>
      </c>
      <c r="B20557" s="38" t="s">
        <v>37826</v>
      </c>
    </row>
    <row r="20558" spans="1:2">
      <c r="A20558" s="36" t="s">
        <v>37821</v>
      </c>
      <c r="B20558" s="38" t="s">
        <v>37827</v>
      </c>
    </row>
    <row r="20559" spans="1:2">
      <c r="A20559" s="36" t="s">
        <v>37828</v>
      </c>
      <c r="B20559" s="38" t="s">
        <v>37829</v>
      </c>
    </row>
    <row r="20560" spans="1:2">
      <c r="A20560" s="36" t="s">
        <v>37841</v>
      </c>
      <c r="B20560" s="38" t="s">
        <v>37843</v>
      </c>
    </row>
    <row r="20561" spans="1:2">
      <c r="A20561" s="36" t="s">
        <v>37830</v>
      </c>
      <c r="B20561" s="38" t="s">
        <v>37844</v>
      </c>
    </row>
    <row r="20562" spans="1:2">
      <c r="A20562" s="36" t="s">
        <v>37831</v>
      </c>
      <c r="B20562" s="38" t="s">
        <v>37845</v>
      </c>
    </row>
    <row r="20563" spans="1:2">
      <c r="A20563" s="36" t="s">
        <v>37832</v>
      </c>
      <c r="B20563" s="38" t="s">
        <v>37846</v>
      </c>
    </row>
    <row r="20564" spans="1:2">
      <c r="A20564" s="36" t="s">
        <v>37833</v>
      </c>
      <c r="B20564" s="38" t="s">
        <v>37847</v>
      </c>
    </row>
    <row r="20565" spans="1:2">
      <c r="A20565" s="36" t="s">
        <v>37834</v>
      </c>
      <c r="B20565" s="38" t="s">
        <v>37848</v>
      </c>
    </row>
    <row r="20566" spans="1:2">
      <c r="A20566" s="36" t="s">
        <v>37835</v>
      </c>
      <c r="B20566" s="38" t="s">
        <v>37849</v>
      </c>
    </row>
    <row r="20567" spans="1:2">
      <c r="A20567" s="36" t="s">
        <v>37836</v>
      </c>
      <c r="B20567" s="38" t="s">
        <v>37850</v>
      </c>
    </row>
    <row r="20568" spans="1:2">
      <c r="A20568" s="36" t="s">
        <v>37837</v>
      </c>
      <c r="B20568" s="38" t="s">
        <v>37851</v>
      </c>
    </row>
    <row r="20569" spans="1:2">
      <c r="A20569" s="36" t="s">
        <v>37838</v>
      </c>
      <c r="B20569" s="38" t="s">
        <v>37852</v>
      </c>
    </row>
    <row r="20570" spans="1:2">
      <c r="A20570" s="36" t="s">
        <v>37839</v>
      </c>
      <c r="B20570" s="38" t="s">
        <v>37853</v>
      </c>
    </row>
    <row r="20571" spans="1:2">
      <c r="A20571" s="36" t="s">
        <v>37840</v>
      </c>
      <c r="B20571" s="38" t="s">
        <v>37854</v>
      </c>
    </row>
    <row r="20572" spans="1:2">
      <c r="A20572" s="36" t="s">
        <v>37842</v>
      </c>
      <c r="B20572" s="38" t="s">
        <v>37855</v>
      </c>
    </row>
    <row r="20573" spans="1:2">
      <c r="A20573" s="36" t="s">
        <v>37856</v>
      </c>
      <c r="B20573" s="38" t="s">
        <v>37857</v>
      </c>
    </row>
    <row r="20574" spans="1:2">
      <c r="A20574" s="36" t="s">
        <v>37858</v>
      </c>
      <c r="B20574" s="38" t="s">
        <v>37867</v>
      </c>
    </row>
    <row r="20575" spans="1:2">
      <c r="A20575" s="36" t="s">
        <v>37859</v>
      </c>
      <c r="B20575" s="38" t="s">
        <v>37868</v>
      </c>
    </row>
    <row r="20576" spans="1:2">
      <c r="A20576" s="36" t="s">
        <v>37860</v>
      </c>
      <c r="B20576" s="38" t="s">
        <v>37869</v>
      </c>
    </row>
    <row r="20577" spans="1:2">
      <c r="A20577" s="36" t="s">
        <v>37861</v>
      </c>
      <c r="B20577" s="38" t="s">
        <v>37870</v>
      </c>
    </row>
    <row r="20578" spans="1:2">
      <c r="A20578" s="36" t="s">
        <v>37862</v>
      </c>
      <c r="B20578" s="38" t="s">
        <v>37871</v>
      </c>
    </row>
    <row r="20579" spans="1:2">
      <c r="A20579" s="36" t="s">
        <v>37863</v>
      </c>
      <c r="B20579" s="38" t="s">
        <v>37872</v>
      </c>
    </row>
    <row r="20580" spans="1:2">
      <c r="A20580" s="36" t="s">
        <v>37864</v>
      </c>
      <c r="B20580" s="38" t="s">
        <v>37873</v>
      </c>
    </row>
    <row r="20581" spans="1:2">
      <c r="A20581" s="36" t="s">
        <v>37865</v>
      </c>
      <c r="B20581" s="38" t="s">
        <v>37874</v>
      </c>
    </row>
    <row r="20582" spans="1:2">
      <c r="A20582" s="36" t="s">
        <v>37866</v>
      </c>
      <c r="B20582" s="38" t="s">
        <v>37875</v>
      </c>
    </row>
    <row r="20583" spans="1:2">
      <c r="A20583" s="36" t="s">
        <v>37876</v>
      </c>
      <c r="B20583" s="38" t="s">
        <v>37877</v>
      </c>
    </row>
    <row r="20584" spans="1:2">
      <c r="A20584" s="36" t="s">
        <v>37878</v>
      </c>
      <c r="B20584" s="38" t="s">
        <v>37879</v>
      </c>
    </row>
    <row r="20585" spans="1:2">
      <c r="A20585" s="36" t="s">
        <v>37880</v>
      </c>
      <c r="B20585" s="38" t="s">
        <v>37889</v>
      </c>
    </row>
    <row r="20586" spans="1:2">
      <c r="A20586" s="36" t="s">
        <v>37881</v>
      </c>
      <c r="B20586" s="38" t="s">
        <v>37890</v>
      </c>
    </row>
    <row r="20587" spans="1:2">
      <c r="A20587" s="36" t="s">
        <v>37882</v>
      </c>
      <c r="B20587" s="38" t="s">
        <v>37891</v>
      </c>
    </row>
    <row r="20588" spans="1:2">
      <c r="A20588" s="36" t="s">
        <v>37883</v>
      </c>
      <c r="B20588" s="38" t="s">
        <v>37892</v>
      </c>
    </row>
    <row r="20589" spans="1:2">
      <c r="A20589" s="36" t="s">
        <v>37884</v>
      </c>
      <c r="B20589" s="38" t="s">
        <v>37892</v>
      </c>
    </row>
    <row r="20590" spans="1:2">
      <c r="A20590" s="36" t="s">
        <v>37885</v>
      </c>
      <c r="B20590" s="38" t="s">
        <v>37893</v>
      </c>
    </row>
    <row r="20591" spans="1:2">
      <c r="A20591" s="36" t="s">
        <v>37886</v>
      </c>
      <c r="B20591" s="38" t="s">
        <v>37894</v>
      </c>
    </row>
    <row r="20592" spans="1:2">
      <c r="A20592" s="36" t="s">
        <v>37887</v>
      </c>
      <c r="B20592" s="38" t="s">
        <v>37895</v>
      </c>
    </row>
    <row r="20593" spans="1:2">
      <c r="A20593" s="36" t="s">
        <v>37888</v>
      </c>
      <c r="B20593" s="38" t="s">
        <v>37896</v>
      </c>
    </row>
    <row r="20594" spans="1:2">
      <c r="A20594" s="36" t="s">
        <v>37897</v>
      </c>
      <c r="B20594" s="38" t="s">
        <v>37898</v>
      </c>
    </row>
    <row r="20595" spans="1:2">
      <c r="A20595" s="36" t="s">
        <v>37899</v>
      </c>
      <c r="B20595" s="38" t="s">
        <v>37918</v>
      </c>
    </row>
    <row r="20596" spans="1:2">
      <c r="A20596" s="36" t="s">
        <v>37900</v>
      </c>
      <c r="B20596" s="38" t="s">
        <v>37919</v>
      </c>
    </row>
    <row r="20597" spans="1:2">
      <c r="A20597" s="36" t="s">
        <v>37901</v>
      </c>
      <c r="B20597" s="38" t="s">
        <v>37920</v>
      </c>
    </row>
    <row r="20598" spans="1:2">
      <c r="A20598" s="36" t="s">
        <v>37902</v>
      </c>
      <c r="B20598" s="38" t="s">
        <v>37921</v>
      </c>
    </row>
    <row r="20599" spans="1:2">
      <c r="A20599" s="36" t="s">
        <v>37903</v>
      </c>
      <c r="B20599" s="38" t="s">
        <v>37922</v>
      </c>
    </row>
    <row r="20600" spans="1:2">
      <c r="A20600" s="36" t="s">
        <v>37904</v>
      </c>
      <c r="B20600" s="38" t="s">
        <v>37923</v>
      </c>
    </row>
    <row r="20601" spans="1:2">
      <c r="A20601" s="36" t="s">
        <v>37905</v>
      </c>
      <c r="B20601" s="38" t="s">
        <v>37924</v>
      </c>
    </row>
    <row r="20602" spans="1:2">
      <c r="A20602" s="36" t="s">
        <v>37906</v>
      </c>
      <c r="B20602" s="38" t="s">
        <v>37925</v>
      </c>
    </row>
    <row r="20603" spans="1:2">
      <c r="A20603" s="36" t="s">
        <v>37907</v>
      </c>
      <c r="B20603" s="38" t="s">
        <v>37926</v>
      </c>
    </row>
    <row r="20604" spans="1:2">
      <c r="A20604" s="36" t="s">
        <v>37908</v>
      </c>
      <c r="B20604" s="38" t="s">
        <v>37927</v>
      </c>
    </row>
    <row r="20605" spans="1:2">
      <c r="A20605" s="36" t="s">
        <v>37909</v>
      </c>
      <c r="B20605" s="38" t="s">
        <v>37928</v>
      </c>
    </row>
    <row r="20606" spans="1:2">
      <c r="A20606" s="36" t="s">
        <v>37910</v>
      </c>
      <c r="B20606" s="38" t="s">
        <v>37929</v>
      </c>
    </row>
    <row r="20607" spans="1:2">
      <c r="A20607" s="36" t="s">
        <v>37911</v>
      </c>
      <c r="B20607" s="38" t="s">
        <v>37930</v>
      </c>
    </row>
    <row r="20608" spans="1:2">
      <c r="A20608" s="36" t="s">
        <v>37912</v>
      </c>
      <c r="B20608" s="38" t="s">
        <v>37931</v>
      </c>
    </row>
    <row r="20609" spans="1:2">
      <c r="A20609" s="36" t="s">
        <v>37913</v>
      </c>
      <c r="B20609" s="38" t="s">
        <v>37932</v>
      </c>
    </row>
    <row r="20610" spans="1:2">
      <c r="A20610" s="36" t="s">
        <v>37914</v>
      </c>
      <c r="B20610" s="38" t="s">
        <v>37933</v>
      </c>
    </row>
    <row r="20611" spans="1:2">
      <c r="A20611" s="36" t="s">
        <v>37915</v>
      </c>
      <c r="B20611" s="38" t="s">
        <v>37934</v>
      </c>
    </row>
    <row r="20612" spans="1:2">
      <c r="A20612" s="36" t="s">
        <v>37916</v>
      </c>
      <c r="B20612" s="38" t="s">
        <v>37935</v>
      </c>
    </row>
    <row r="20613" spans="1:2">
      <c r="A20613" s="36" t="s">
        <v>37917</v>
      </c>
      <c r="B20613" s="38" t="s">
        <v>37936</v>
      </c>
    </row>
    <row r="20614" spans="1:2">
      <c r="A20614" s="36" t="s">
        <v>37937</v>
      </c>
      <c r="B20614" s="38" t="s">
        <v>37938</v>
      </c>
    </row>
    <row r="20615" spans="1:2">
      <c r="A20615" s="36" t="s">
        <v>37939</v>
      </c>
      <c r="B20615" s="38" t="s">
        <v>37946</v>
      </c>
    </row>
    <row r="20616" spans="1:2">
      <c r="A20616" s="36" t="s">
        <v>37940</v>
      </c>
      <c r="B20616" s="38" t="s">
        <v>37947</v>
      </c>
    </row>
    <row r="20617" spans="1:2">
      <c r="A20617" s="36" t="s">
        <v>37941</v>
      </c>
      <c r="B20617" s="38" t="s">
        <v>37947</v>
      </c>
    </row>
    <row r="20618" spans="1:2">
      <c r="A20618" s="36" t="s">
        <v>37942</v>
      </c>
      <c r="B20618" s="38" t="s">
        <v>37938</v>
      </c>
    </row>
    <row r="20619" spans="1:2">
      <c r="A20619" s="36" t="s">
        <v>37943</v>
      </c>
      <c r="B20619" s="38" t="s">
        <v>37948</v>
      </c>
    </row>
    <row r="20620" spans="1:2">
      <c r="A20620" s="36" t="s">
        <v>37944</v>
      </c>
      <c r="B20620" s="38" t="s">
        <v>37947</v>
      </c>
    </row>
    <row r="20621" spans="1:2">
      <c r="A20621" s="36" t="s">
        <v>37945</v>
      </c>
      <c r="B20621" s="38" t="s">
        <v>37949</v>
      </c>
    </row>
    <row r="20622" spans="1:2">
      <c r="A20622" s="36" t="s">
        <v>37950</v>
      </c>
      <c r="B20622" s="38" t="s">
        <v>37951</v>
      </c>
    </row>
    <row r="20623" spans="1:2">
      <c r="A20623" s="36" t="s">
        <v>40860</v>
      </c>
      <c r="B20623" s="38" t="s">
        <v>40859</v>
      </c>
    </row>
    <row r="20624" spans="1:2">
      <c r="A20624" s="36" t="s">
        <v>37952</v>
      </c>
      <c r="B20624" s="38" t="s">
        <v>37953</v>
      </c>
    </row>
    <row r="20625" spans="1:2">
      <c r="A20625" s="36" t="s">
        <v>37954</v>
      </c>
      <c r="B20625" s="38" t="s">
        <v>37955</v>
      </c>
    </row>
    <row r="20626" spans="1:2">
      <c r="A20626" s="36" t="s">
        <v>37956</v>
      </c>
      <c r="B20626" s="38" t="s">
        <v>37978</v>
      </c>
    </row>
    <row r="20627" spans="1:2">
      <c r="A20627" s="36" t="s">
        <v>37957</v>
      </c>
      <c r="B20627" s="38" t="s">
        <v>37979</v>
      </c>
    </row>
    <row r="20628" spans="1:2">
      <c r="A20628" s="36" t="s">
        <v>37958</v>
      </c>
      <c r="B20628" s="38" t="s">
        <v>37980</v>
      </c>
    </row>
    <row r="20629" spans="1:2">
      <c r="A20629" s="36" t="s">
        <v>37959</v>
      </c>
      <c r="B20629" s="38" t="s">
        <v>37981</v>
      </c>
    </row>
    <row r="20630" spans="1:2">
      <c r="A20630" s="36" t="s">
        <v>37960</v>
      </c>
      <c r="B20630" s="38" t="s">
        <v>37982</v>
      </c>
    </row>
    <row r="20631" spans="1:2">
      <c r="A20631" s="36" t="s">
        <v>37961</v>
      </c>
      <c r="B20631" s="38" t="s">
        <v>37983</v>
      </c>
    </row>
    <row r="20632" spans="1:2">
      <c r="A20632" s="36" t="s">
        <v>37962</v>
      </c>
      <c r="B20632" s="38" t="s">
        <v>37984</v>
      </c>
    </row>
    <row r="20633" spans="1:2">
      <c r="A20633" s="36" t="s">
        <v>37985</v>
      </c>
      <c r="B20633" s="38" t="s">
        <v>37986</v>
      </c>
    </row>
    <row r="20634" spans="1:2">
      <c r="A20634" s="36" t="s">
        <v>37963</v>
      </c>
      <c r="B20634" s="38" t="s">
        <v>37987</v>
      </c>
    </row>
    <row r="20635" spans="1:2">
      <c r="A20635" s="36" t="s">
        <v>37964</v>
      </c>
      <c r="B20635" s="38" t="s">
        <v>37988</v>
      </c>
    </row>
    <row r="20636" spans="1:2">
      <c r="A20636" s="36" t="s">
        <v>37965</v>
      </c>
      <c r="B20636" s="38" t="s">
        <v>37989</v>
      </c>
    </row>
    <row r="20637" spans="1:2">
      <c r="A20637" s="36" t="s">
        <v>37966</v>
      </c>
      <c r="B20637" s="38" t="s">
        <v>37990</v>
      </c>
    </row>
    <row r="20638" spans="1:2">
      <c r="A20638" s="36" t="s">
        <v>37967</v>
      </c>
      <c r="B20638" s="38" t="s">
        <v>37991</v>
      </c>
    </row>
    <row r="20639" spans="1:2">
      <c r="A20639" s="36" t="s">
        <v>37968</v>
      </c>
      <c r="B20639" s="38" t="s">
        <v>37992</v>
      </c>
    </row>
    <row r="20640" spans="1:2">
      <c r="A20640" s="36" t="s">
        <v>37969</v>
      </c>
      <c r="B20640" s="38" t="s">
        <v>37993</v>
      </c>
    </row>
    <row r="20641" spans="1:2">
      <c r="A20641" s="36" t="s">
        <v>37970</v>
      </c>
      <c r="B20641" s="38" t="s">
        <v>37994</v>
      </c>
    </row>
    <row r="20642" spans="1:2">
      <c r="A20642" s="36" t="s">
        <v>37971</v>
      </c>
      <c r="B20642" s="38" t="s">
        <v>37995</v>
      </c>
    </row>
    <row r="20643" spans="1:2">
      <c r="A20643" s="36" t="s">
        <v>37972</v>
      </c>
      <c r="B20643" s="38" t="s">
        <v>37996</v>
      </c>
    </row>
    <row r="20644" spans="1:2">
      <c r="A20644" s="36" t="s">
        <v>37973</v>
      </c>
      <c r="B20644" s="38" t="s">
        <v>37997</v>
      </c>
    </row>
    <row r="20645" spans="1:2">
      <c r="A20645" s="36" t="s">
        <v>37974</v>
      </c>
      <c r="B20645" s="38" t="s">
        <v>37998</v>
      </c>
    </row>
    <row r="20646" spans="1:2">
      <c r="A20646" s="36" t="s">
        <v>37975</v>
      </c>
      <c r="B20646" s="38" t="s">
        <v>37999</v>
      </c>
    </row>
    <row r="20647" spans="1:2">
      <c r="A20647" s="36" t="s">
        <v>37976</v>
      </c>
      <c r="B20647" s="38" t="s">
        <v>38000</v>
      </c>
    </row>
    <row r="20648" spans="1:2">
      <c r="A20648" s="36" t="s">
        <v>37977</v>
      </c>
      <c r="B20648" s="38" t="s">
        <v>38001</v>
      </c>
    </row>
    <row r="20649" spans="1:2">
      <c r="A20649" s="36" t="s">
        <v>38002</v>
      </c>
      <c r="B20649" s="38" t="s">
        <v>38003</v>
      </c>
    </row>
    <row r="20650" spans="1:2">
      <c r="A20650" s="36" t="s">
        <v>38004</v>
      </c>
      <c r="B20650" s="38" t="s">
        <v>38005</v>
      </c>
    </row>
    <row r="20651" spans="1:2">
      <c r="A20651" s="36" t="s">
        <v>38006</v>
      </c>
      <c r="B20651" s="38" t="s">
        <v>38007</v>
      </c>
    </row>
    <row r="20652" spans="1:2">
      <c r="A20652" s="36" t="s">
        <v>38008</v>
      </c>
      <c r="B20652" s="38" t="s">
        <v>38017</v>
      </c>
    </row>
    <row r="20653" spans="1:2">
      <c r="A20653" s="36" t="s">
        <v>38009</v>
      </c>
      <c r="B20653" s="38" t="s">
        <v>38018</v>
      </c>
    </row>
    <row r="20654" spans="1:2">
      <c r="A20654" s="36" t="s">
        <v>38010</v>
      </c>
      <c r="B20654" s="38" t="s">
        <v>38019</v>
      </c>
    </row>
    <row r="20655" spans="1:2">
      <c r="A20655" s="36" t="s">
        <v>38011</v>
      </c>
      <c r="B20655" s="38" t="s">
        <v>38020</v>
      </c>
    </row>
    <row r="20656" spans="1:2">
      <c r="A20656" s="36" t="s">
        <v>38012</v>
      </c>
      <c r="B20656" s="38" t="s">
        <v>38021</v>
      </c>
    </row>
    <row r="20657" spans="1:2">
      <c r="A20657" s="36" t="s">
        <v>38013</v>
      </c>
      <c r="B20657" s="38" t="s">
        <v>38022</v>
      </c>
    </row>
    <row r="20658" spans="1:2">
      <c r="A20658" s="36" t="s">
        <v>38014</v>
      </c>
      <c r="B20658" s="38" t="s">
        <v>38023</v>
      </c>
    </row>
    <row r="20659" spans="1:2">
      <c r="A20659" s="36" t="s">
        <v>38015</v>
      </c>
      <c r="B20659" s="38" t="s">
        <v>38024</v>
      </c>
    </row>
    <row r="20660" spans="1:2">
      <c r="A20660" s="36" t="s">
        <v>38016</v>
      </c>
      <c r="B20660" s="38" t="s">
        <v>38025</v>
      </c>
    </row>
    <row r="20661" spans="1:2">
      <c r="A20661" s="36" t="s">
        <v>38026</v>
      </c>
      <c r="B20661" s="38" t="s">
        <v>38027</v>
      </c>
    </row>
    <row r="20662" spans="1:2">
      <c r="A20662" s="36" t="s">
        <v>38028</v>
      </c>
      <c r="B20662" s="38" t="s">
        <v>38027</v>
      </c>
    </row>
    <row r="20663" spans="1:2">
      <c r="A20663" s="36" t="s">
        <v>38029</v>
      </c>
      <c r="B20663" s="38" t="s">
        <v>38030</v>
      </c>
    </row>
    <row r="20664" spans="1:2">
      <c r="A20664" s="36" t="s">
        <v>38031</v>
      </c>
      <c r="B20664" s="38" t="s">
        <v>38039</v>
      </c>
    </row>
    <row r="20665" spans="1:2">
      <c r="A20665" s="36" t="s">
        <v>38032</v>
      </c>
      <c r="B20665" s="38" t="s">
        <v>38040</v>
      </c>
    </row>
    <row r="20666" spans="1:2">
      <c r="A20666" s="36" t="s">
        <v>38033</v>
      </c>
      <c r="B20666" s="38" t="s">
        <v>38041</v>
      </c>
    </row>
    <row r="20667" spans="1:2">
      <c r="A20667" s="36" t="s">
        <v>38034</v>
      </c>
      <c r="B20667" s="38" t="s">
        <v>38042</v>
      </c>
    </row>
    <row r="20668" spans="1:2">
      <c r="A20668" s="36" t="s">
        <v>38035</v>
      </c>
      <c r="B20668" s="38" t="s">
        <v>38043</v>
      </c>
    </row>
    <row r="20669" spans="1:2">
      <c r="A20669" s="36" t="s">
        <v>38036</v>
      </c>
      <c r="B20669" s="38" t="s">
        <v>38044</v>
      </c>
    </row>
    <row r="20670" spans="1:2">
      <c r="A20670" s="36" t="s">
        <v>38037</v>
      </c>
      <c r="B20670" s="38" t="s">
        <v>38045</v>
      </c>
    </row>
    <row r="20671" spans="1:2">
      <c r="A20671" s="36" t="s">
        <v>38038</v>
      </c>
      <c r="B20671" s="38" t="s">
        <v>38046</v>
      </c>
    </row>
    <row r="20672" spans="1:2">
      <c r="A20672" s="36" t="s">
        <v>38047</v>
      </c>
      <c r="B20672" s="38" t="s">
        <v>38048</v>
      </c>
    </row>
    <row r="20673" spans="1:2">
      <c r="A20673" s="36" t="s">
        <v>38049</v>
      </c>
      <c r="B20673" s="38" t="s">
        <v>38058</v>
      </c>
    </row>
    <row r="20674" spans="1:2">
      <c r="A20674" s="36" t="s">
        <v>38050</v>
      </c>
      <c r="B20674" s="38" t="s">
        <v>38059</v>
      </c>
    </row>
    <row r="20675" spans="1:2">
      <c r="A20675" s="36" t="s">
        <v>38051</v>
      </c>
      <c r="B20675" s="38" t="s">
        <v>38060</v>
      </c>
    </row>
    <row r="20676" spans="1:2">
      <c r="A20676" s="36" t="s">
        <v>38052</v>
      </c>
      <c r="B20676" s="38" t="s">
        <v>38061</v>
      </c>
    </row>
    <row r="20677" spans="1:2">
      <c r="A20677" s="36" t="s">
        <v>38053</v>
      </c>
      <c r="B20677" s="38" t="s">
        <v>38062</v>
      </c>
    </row>
    <row r="20678" spans="1:2">
      <c r="A20678" s="36" t="s">
        <v>38054</v>
      </c>
      <c r="B20678" s="38" t="s">
        <v>38063</v>
      </c>
    </row>
    <row r="20679" spans="1:2">
      <c r="A20679" s="36" t="s">
        <v>38055</v>
      </c>
      <c r="B20679" s="38" t="s">
        <v>38064</v>
      </c>
    </row>
    <row r="20680" spans="1:2">
      <c r="A20680" s="36" t="s">
        <v>38056</v>
      </c>
      <c r="B20680" s="38" t="s">
        <v>38065</v>
      </c>
    </row>
    <row r="20681" spans="1:2">
      <c r="A20681" s="36" t="s">
        <v>38057</v>
      </c>
      <c r="B20681" s="38" t="s">
        <v>38058</v>
      </c>
    </row>
    <row r="20682" spans="1:2">
      <c r="A20682" s="36" t="s">
        <v>38066</v>
      </c>
      <c r="B20682" s="38" t="s">
        <v>38067</v>
      </c>
    </row>
    <row r="20683" spans="1:2">
      <c r="A20683" s="36" t="s">
        <v>38068</v>
      </c>
      <c r="B20683" s="38" t="s">
        <v>38077</v>
      </c>
    </row>
    <row r="20684" spans="1:2">
      <c r="A20684" s="36" t="s">
        <v>38069</v>
      </c>
      <c r="B20684" s="38" t="s">
        <v>38078</v>
      </c>
    </row>
    <row r="20685" spans="1:2">
      <c r="A20685" s="36" t="s">
        <v>38070</v>
      </c>
      <c r="B20685" s="38" t="s">
        <v>38079</v>
      </c>
    </row>
    <row r="20686" spans="1:2">
      <c r="A20686" s="36" t="s">
        <v>38071</v>
      </c>
      <c r="B20686" s="38" t="s">
        <v>38080</v>
      </c>
    </row>
    <row r="20687" spans="1:2">
      <c r="A20687" s="36" t="s">
        <v>38072</v>
      </c>
      <c r="B20687" s="38" t="s">
        <v>38081</v>
      </c>
    </row>
    <row r="20688" spans="1:2">
      <c r="A20688" s="36" t="s">
        <v>38073</v>
      </c>
      <c r="B20688" s="38" t="s">
        <v>38082</v>
      </c>
    </row>
    <row r="20689" spans="1:2">
      <c r="A20689" s="36" t="s">
        <v>38074</v>
      </c>
      <c r="B20689" s="38" t="s">
        <v>38083</v>
      </c>
    </row>
    <row r="20690" spans="1:2">
      <c r="A20690" s="36" t="s">
        <v>38075</v>
      </c>
      <c r="B20690" s="38" t="s">
        <v>38084</v>
      </c>
    </row>
    <row r="20691" spans="1:2">
      <c r="A20691" s="36" t="s">
        <v>38076</v>
      </c>
      <c r="B20691" s="38" t="s">
        <v>38085</v>
      </c>
    </row>
    <row r="20692" spans="1:2">
      <c r="A20692" s="36" t="s">
        <v>38086</v>
      </c>
      <c r="B20692" s="38" t="s">
        <v>38087</v>
      </c>
    </row>
    <row r="20693" spans="1:2">
      <c r="A20693" s="36" t="s">
        <v>38088</v>
      </c>
      <c r="B20693" s="38" t="s">
        <v>38095</v>
      </c>
    </row>
    <row r="20694" spans="1:2">
      <c r="A20694" s="36" t="s">
        <v>38089</v>
      </c>
      <c r="B20694" s="38" t="s">
        <v>38096</v>
      </c>
    </row>
    <row r="20695" spans="1:2">
      <c r="A20695" s="36" t="s">
        <v>38090</v>
      </c>
      <c r="B20695" s="38" t="s">
        <v>38097</v>
      </c>
    </row>
    <row r="20696" spans="1:2">
      <c r="A20696" s="36" t="s">
        <v>38091</v>
      </c>
      <c r="B20696" s="38" t="s">
        <v>38098</v>
      </c>
    </row>
    <row r="20697" spans="1:2">
      <c r="A20697" s="36" t="s">
        <v>38092</v>
      </c>
      <c r="B20697" s="38" t="s">
        <v>38099</v>
      </c>
    </row>
    <row r="20698" spans="1:2">
      <c r="A20698" s="36" t="s">
        <v>38093</v>
      </c>
      <c r="B20698" s="38" t="s">
        <v>38100</v>
      </c>
    </row>
    <row r="20699" spans="1:2">
      <c r="A20699" s="36" t="s">
        <v>38094</v>
      </c>
      <c r="B20699" s="38" t="s">
        <v>38101</v>
      </c>
    </row>
    <row r="20700" spans="1:2">
      <c r="A20700" s="36" t="s">
        <v>38102</v>
      </c>
      <c r="B20700" s="38" t="s">
        <v>38103</v>
      </c>
    </row>
    <row r="20701" spans="1:2">
      <c r="A20701" s="36" t="s">
        <v>38104</v>
      </c>
      <c r="B20701" s="38" t="s">
        <v>38106</v>
      </c>
    </row>
    <row r="20702" spans="1:2">
      <c r="A20702" s="36" t="s">
        <v>38105</v>
      </c>
      <c r="B20702" s="38" t="s">
        <v>38107</v>
      </c>
    </row>
    <row r="20703" spans="1:2">
      <c r="A20703" s="36" t="s">
        <v>38108</v>
      </c>
      <c r="B20703" s="38" t="s">
        <v>38131</v>
      </c>
    </row>
    <row r="20704" spans="1:2">
      <c r="A20704" s="36" t="s">
        <v>38109</v>
      </c>
      <c r="B20704" s="38" t="s">
        <v>38132</v>
      </c>
    </row>
    <row r="20705" spans="1:2">
      <c r="A20705" s="36" t="s">
        <v>38110</v>
      </c>
      <c r="B20705" s="38" t="s">
        <v>38133</v>
      </c>
    </row>
    <row r="20706" spans="1:2">
      <c r="A20706" s="36" t="s">
        <v>38111</v>
      </c>
      <c r="B20706" s="38" t="s">
        <v>38134</v>
      </c>
    </row>
    <row r="20707" spans="1:2">
      <c r="A20707" s="36" t="s">
        <v>38112</v>
      </c>
      <c r="B20707" s="38" t="s">
        <v>38135</v>
      </c>
    </row>
    <row r="20708" spans="1:2">
      <c r="A20708" s="36" t="s">
        <v>38113</v>
      </c>
      <c r="B20708" s="38" t="s">
        <v>38136</v>
      </c>
    </row>
    <row r="20709" spans="1:2">
      <c r="A20709" s="36" t="s">
        <v>38114</v>
      </c>
      <c r="B20709" s="38" t="s">
        <v>38137</v>
      </c>
    </row>
    <row r="20710" spans="1:2">
      <c r="A20710" s="36" t="s">
        <v>38115</v>
      </c>
      <c r="B20710" s="38" t="s">
        <v>38138</v>
      </c>
    </row>
    <row r="20711" spans="1:2">
      <c r="A20711" s="36" t="s">
        <v>38116</v>
      </c>
      <c r="B20711" s="38" t="s">
        <v>38139</v>
      </c>
    </row>
    <row r="20712" spans="1:2">
      <c r="A20712" s="36" t="s">
        <v>38117</v>
      </c>
      <c r="B20712" s="38" t="s">
        <v>38140</v>
      </c>
    </row>
    <row r="20713" spans="1:2">
      <c r="A20713" s="36" t="s">
        <v>38118</v>
      </c>
      <c r="B20713" s="38" t="s">
        <v>38141</v>
      </c>
    </row>
    <row r="20714" spans="1:2">
      <c r="A20714" s="36" t="s">
        <v>38119</v>
      </c>
      <c r="B20714" s="38" t="s">
        <v>38142</v>
      </c>
    </row>
    <row r="20715" spans="1:2">
      <c r="A20715" s="36" t="s">
        <v>38120</v>
      </c>
      <c r="B20715" s="38" t="s">
        <v>38143</v>
      </c>
    </row>
    <row r="20716" spans="1:2">
      <c r="A20716" s="36" t="s">
        <v>38121</v>
      </c>
      <c r="B20716" s="38" t="s">
        <v>38144</v>
      </c>
    </row>
    <row r="20717" spans="1:2">
      <c r="A20717" s="36" t="s">
        <v>38122</v>
      </c>
      <c r="B20717" s="38" t="s">
        <v>38144</v>
      </c>
    </row>
    <row r="20718" spans="1:2">
      <c r="A20718" s="36" t="s">
        <v>38123</v>
      </c>
      <c r="B20718" s="38" t="s">
        <v>38145</v>
      </c>
    </row>
    <row r="20719" spans="1:2">
      <c r="A20719" s="36" t="s">
        <v>38124</v>
      </c>
      <c r="B20719" s="38" t="s">
        <v>38146</v>
      </c>
    </row>
    <row r="20720" spans="1:2">
      <c r="A20720" s="36" t="s">
        <v>38125</v>
      </c>
      <c r="B20720" s="38" t="s">
        <v>38147</v>
      </c>
    </row>
    <row r="20721" spans="1:2">
      <c r="A20721" s="36" t="s">
        <v>38126</v>
      </c>
      <c r="B20721" s="38" t="s">
        <v>38148</v>
      </c>
    </row>
    <row r="20722" spans="1:2">
      <c r="A20722" s="36" t="s">
        <v>38127</v>
      </c>
      <c r="B20722" s="38" t="s">
        <v>38149</v>
      </c>
    </row>
    <row r="20723" spans="1:2">
      <c r="A20723" s="36" t="s">
        <v>38128</v>
      </c>
      <c r="B20723" s="38" t="s">
        <v>38150</v>
      </c>
    </row>
    <row r="20724" spans="1:2">
      <c r="A20724" s="36" t="s">
        <v>38129</v>
      </c>
      <c r="B20724" s="38" t="s">
        <v>38151</v>
      </c>
    </row>
    <row r="20725" spans="1:2">
      <c r="A20725" s="36" t="s">
        <v>38130</v>
      </c>
      <c r="B20725" s="38" t="s">
        <v>38152</v>
      </c>
    </row>
    <row r="20726" spans="1:2">
      <c r="A20726" s="36" t="s">
        <v>38153</v>
      </c>
      <c r="B20726" s="38" t="s">
        <v>38180</v>
      </c>
    </row>
    <row r="20727" spans="1:2">
      <c r="A20727" s="36" t="s">
        <v>38154</v>
      </c>
      <c r="B20727" s="38" t="s">
        <v>38181</v>
      </c>
    </row>
    <row r="20728" spans="1:2">
      <c r="A20728" s="36" t="s">
        <v>38155</v>
      </c>
      <c r="B20728" s="38" t="s">
        <v>38182</v>
      </c>
    </row>
    <row r="20729" spans="1:2">
      <c r="A20729" s="36" t="s">
        <v>38156</v>
      </c>
      <c r="B20729" s="38" t="s">
        <v>38183</v>
      </c>
    </row>
    <row r="20730" spans="1:2">
      <c r="A20730" s="36" t="s">
        <v>38157</v>
      </c>
      <c r="B20730" s="38" t="s">
        <v>38184</v>
      </c>
    </row>
    <row r="20731" spans="1:2">
      <c r="A20731" s="36" t="s">
        <v>38158</v>
      </c>
      <c r="B20731" s="38" t="s">
        <v>38185</v>
      </c>
    </row>
    <row r="20732" spans="1:2">
      <c r="A20732" s="36" t="s">
        <v>38159</v>
      </c>
      <c r="B20732" s="38" t="s">
        <v>38186</v>
      </c>
    </row>
    <row r="20733" spans="1:2">
      <c r="A20733" s="36" t="s">
        <v>38160</v>
      </c>
      <c r="B20733" s="38" t="s">
        <v>38187</v>
      </c>
    </row>
    <row r="20734" spans="1:2">
      <c r="A20734" s="36" t="s">
        <v>38161</v>
      </c>
      <c r="B20734" s="38" t="s">
        <v>38188</v>
      </c>
    </row>
    <row r="20735" spans="1:2">
      <c r="A20735" s="36" t="s">
        <v>38162</v>
      </c>
      <c r="B20735" s="38" t="s">
        <v>38189</v>
      </c>
    </row>
    <row r="20736" spans="1:2">
      <c r="A20736" s="36" t="s">
        <v>38163</v>
      </c>
      <c r="B20736" s="38" t="s">
        <v>38190</v>
      </c>
    </row>
    <row r="20737" spans="1:2">
      <c r="A20737" s="36" t="s">
        <v>38164</v>
      </c>
      <c r="B20737" s="38" t="s">
        <v>38191</v>
      </c>
    </row>
    <row r="20738" spans="1:2">
      <c r="A20738" s="36" t="s">
        <v>38165</v>
      </c>
      <c r="B20738" s="38" t="s">
        <v>38192</v>
      </c>
    </row>
    <row r="20739" spans="1:2">
      <c r="A20739" s="36" t="s">
        <v>38166</v>
      </c>
      <c r="B20739" s="38" t="s">
        <v>38193</v>
      </c>
    </row>
    <row r="20740" spans="1:2">
      <c r="A20740" s="36" t="s">
        <v>38167</v>
      </c>
      <c r="B20740" s="38" t="s">
        <v>38194</v>
      </c>
    </row>
    <row r="20741" spans="1:2">
      <c r="A20741" s="36" t="s">
        <v>38168</v>
      </c>
      <c r="B20741" s="38" t="s">
        <v>38195</v>
      </c>
    </row>
    <row r="20742" spans="1:2">
      <c r="A20742" s="36" t="s">
        <v>38169</v>
      </c>
      <c r="B20742" s="38" t="s">
        <v>38196</v>
      </c>
    </row>
    <row r="20743" spans="1:2">
      <c r="A20743" s="36" t="s">
        <v>38170</v>
      </c>
      <c r="B20743" s="38" t="s">
        <v>38197</v>
      </c>
    </row>
    <row r="20744" spans="1:2">
      <c r="A20744" s="36" t="s">
        <v>38171</v>
      </c>
      <c r="B20744" s="38" t="s">
        <v>38198</v>
      </c>
    </row>
    <row r="20745" spans="1:2">
      <c r="A20745" s="36" t="s">
        <v>38172</v>
      </c>
      <c r="B20745" s="38" t="s">
        <v>38199</v>
      </c>
    </row>
    <row r="20746" spans="1:2">
      <c r="A20746" s="36" t="s">
        <v>38173</v>
      </c>
      <c r="B20746" s="38" t="s">
        <v>38200</v>
      </c>
    </row>
    <row r="20747" spans="1:2">
      <c r="A20747" s="36" t="s">
        <v>38174</v>
      </c>
      <c r="B20747" s="38" t="s">
        <v>38201</v>
      </c>
    </row>
    <row r="20748" spans="1:2">
      <c r="A20748" s="36" t="s">
        <v>38175</v>
      </c>
      <c r="B20748" s="38" t="s">
        <v>38202</v>
      </c>
    </row>
    <row r="20749" spans="1:2">
      <c r="A20749" s="36" t="s">
        <v>38176</v>
      </c>
      <c r="B20749" s="38" t="s">
        <v>38203</v>
      </c>
    </row>
    <row r="20750" spans="1:2">
      <c r="A20750" s="36" t="s">
        <v>38177</v>
      </c>
      <c r="B20750" s="38" t="s">
        <v>38204</v>
      </c>
    </row>
    <row r="20751" spans="1:2">
      <c r="A20751" s="36" t="s">
        <v>38178</v>
      </c>
      <c r="B20751" s="38" t="s">
        <v>38205</v>
      </c>
    </row>
    <row r="20752" spans="1:2">
      <c r="A20752" s="36" t="s">
        <v>38179</v>
      </c>
      <c r="B20752" s="38" t="s">
        <v>38206</v>
      </c>
    </row>
    <row r="20753" spans="1:2">
      <c r="A20753" s="36" t="s">
        <v>38207</v>
      </c>
      <c r="B20753" s="38" t="s">
        <v>38208</v>
      </c>
    </row>
    <row r="20754" spans="1:2">
      <c r="A20754" s="36" t="s">
        <v>38209</v>
      </c>
      <c r="B20754" s="38" t="s">
        <v>38231</v>
      </c>
    </row>
    <row r="20755" spans="1:2">
      <c r="A20755" s="36" t="s">
        <v>38210</v>
      </c>
      <c r="B20755" s="38" t="s">
        <v>38232</v>
      </c>
    </row>
    <row r="20756" spans="1:2">
      <c r="A20756" s="36" t="s">
        <v>38211</v>
      </c>
      <c r="B20756" s="38" t="s">
        <v>38233</v>
      </c>
    </row>
    <row r="20757" spans="1:2">
      <c r="A20757" s="36" t="s">
        <v>38212</v>
      </c>
      <c r="B20757" s="38" t="s">
        <v>38234</v>
      </c>
    </row>
    <row r="20758" spans="1:2">
      <c r="A20758" s="36" t="s">
        <v>38213</v>
      </c>
      <c r="B20758" s="38" t="s">
        <v>38235</v>
      </c>
    </row>
    <row r="20759" spans="1:2">
      <c r="A20759" s="36" t="s">
        <v>38214</v>
      </c>
      <c r="B20759" s="38" t="s">
        <v>38236</v>
      </c>
    </row>
    <row r="20760" spans="1:2">
      <c r="A20760" s="36" t="s">
        <v>38215</v>
      </c>
      <c r="B20760" s="38" t="s">
        <v>38237</v>
      </c>
    </row>
    <row r="20761" spans="1:2">
      <c r="A20761" s="36" t="s">
        <v>38216</v>
      </c>
      <c r="B20761" s="38" t="s">
        <v>38238</v>
      </c>
    </row>
    <row r="20762" spans="1:2">
      <c r="A20762" s="36" t="s">
        <v>38217</v>
      </c>
      <c r="B20762" s="38" t="s">
        <v>38239</v>
      </c>
    </row>
    <row r="20763" spans="1:2">
      <c r="A20763" s="36" t="s">
        <v>38218</v>
      </c>
      <c r="B20763" s="38" t="s">
        <v>38240</v>
      </c>
    </row>
    <row r="20764" spans="1:2">
      <c r="A20764" s="36" t="s">
        <v>38219</v>
      </c>
      <c r="B20764" s="38" t="s">
        <v>38241</v>
      </c>
    </row>
    <row r="20765" spans="1:2">
      <c r="A20765" s="36" t="s">
        <v>38220</v>
      </c>
      <c r="B20765" s="38" t="s">
        <v>38242</v>
      </c>
    </row>
    <row r="20766" spans="1:2">
      <c r="A20766" s="36" t="s">
        <v>38221</v>
      </c>
      <c r="B20766" s="38" t="s">
        <v>38243</v>
      </c>
    </row>
    <row r="20767" spans="1:2">
      <c r="A20767" s="36" t="s">
        <v>38222</v>
      </c>
      <c r="B20767" s="38" t="s">
        <v>38244</v>
      </c>
    </row>
    <row r="20768" spans="1:2">
      <c r="A20768" s="36" t="s">
        <v>38223</v>
      </c>
      <c r="B20768" s="38" t="s">
        <v>38245</v>
      </c>
    </row>
    <row r="20769" spans="1:2">
      <c r="A20769" s="36" t="s">
        <v>38224</v>
      </c>
      <c r="B20769" s="38" t="s">
        <v>38246</v>
      </c>
    </row>
    <row r="20770" spans="1:2">
      <c r="A20770" s="36" t="s">
        <v>38225</v>
      </c>
      <c r="B20770" s="38" t="s">
        <v>38247</v>
      </c>
    </row>
    <row r="20771" spans="1:2">
      <c r="A20771" s="36" t="s">
        <v>38226</v>
      </c>
      <c r="B20771" s="38" t="s">
        <v>38248</v>
      </c>
    </row>
    <row r="20772" spans="1:2">
      <c r="A20772" s="36" t="s">
        <v>38227</v>
      </c>
      <c r="B20772" s="38" t="s">
        <v>38249</v>
      </c>
    </row>
    <row r="20773" spans="1:2">
      <c r="A20773" s="36" t="s">
        <v>38228</v>
      </c>
      <c r="B20773" s="38" t="s">
        <v>38250</v>
      </c>
    </row>
    <row r="20774" spans="1:2">
      <c r="A20774" s="36" t="s">
        <v>38229</v>
      </c>
      <c r="B20774" s="38" t="s">
        <v>38251</v>
      </c>
    </row>
    <row r="20775" spans="1:2">
      <c r="A20775" s="36" t="s">
        <v>38230</v>
      </c>
      <c r="B20775" s="38" t="s">
        <v>38252</v>
      </c>
    </row>
    <row r="20776" spans="1:2">
      <c r="A20776" s="36" t="s">
        <v>38253</v>
      </c>
      <c r="B20776" s="38" t="s">
        <v>38254</v>
      </c>
    </row>
    <row r="20777" spans="1:2">
      <c r="A20777" s="36" t="s">
        <v>38255</v>
      </c>
      <c r="B20777" s="38" t="s">
        <v>38256</v>
      </c>
    </row>
    <row r="20778" spans="1:2">
      <c r="A20778" s="36" t="s">
        <v>38257</v>
      </c>
      <c r="B20778" s="37" t="s">
        <v>38258</v>
      </c>
    </row>
    <row r="20779" spans="1:2">
      <c r="A20779" s="36" t="s">
        <v>38259</v>
      </c>
      <c r="B20779" s="37" t="s">
        <v>38266</v>
      </c>
    </row>
    <row r="20780" spans="1:2">
      <c r="A20780" s="36" t="s">
        <v>38260</v>
      </c>
      <c r="B20780" s="37" t="s">
        <v>38267</v>
      </c>
    </row>
    <row r="20781" spans="1:2">
      <c r="A20781" s="36" t="s">
        <v>38261</v>
      </c>
      <c r="B20781" s="37" t="s">
        <v>38268</v>
      </c>
    </row>
    <row r="20782" spans="1:2">
      <c r="A20782" s="36" t="s">
        <v>38262</v>
      </c>
      <c r="B20782" s="37" t="s">
        <v>38269</v>
      </c>
    </row>
    <row r="20783" spans="1:2">
      <c r="A20783" s="36" t="s">
        <v>38263</v>
      </c>
      <c r="B20783" s="37" t="s">
        <v>38270</v>
      </c>
    </row>
    <row r="20784" spans="1:2">
      <c r="A20784" s="36" t="s">
        <v>38264</v>
      </c>
      <c r="B20784" s="37" t="s">
        <v>38271</v>
      </c>
    </row>
    <row r="20785" spans="1:2">
      <c r="A20785" s="36" t="s">
        <v>38265</v>
      </c>
      <c r="B20785" s="37" t="s">
        <v>38272</v>
      </c>
    </row>
    <row r="20786" spans="1:2">
      <c r="A20786" s="36" t="s">
        <v>38273</v>
      </c>
      <c r="B20786" s="38" t="s">
        <v>38274</v>
      </c>
    </row>
    <row r="20787" spans="1:2">
      <c r="A20787" s="36" t="s">
        <v>38275</v>
      </c>
      <c r="B20787" s="38" t="s">
        <v>38283</v>
      </c>
    </row>
    <row r="20788" spans="1:2">
      <c r="A20788" s="36" t="s">
        <v>38276</v>
      </c>
      <c r="B20788" s="38" t="s">
        <v>38284</v>
      </c>
    </row>
    <row r="20789" spans="1:2">
      <c r="A20789" s="36" t="s">
        <v>38277</v>
      </c>
      <c r="B20789" s="38" t="s">
        <v>38285</v>
      </c>
    </row>
    <row r="20790" spans="1:2">
      <c r="A20790" s="36" t="s">
        <v>38278</v>
      </c>
      <c r="B20790" s="38" t="s">
        <v>38286</v>
      </c>
    </row>
    <row r="20791" spans="1:2">
      <c r="A20791" s="36" t="s">
        <v>38279</v>
      </c>
      <c r="B20791" s="38" t="s">
        <v>38287</v>
      </c>
    </row>
    <row r="20792" spans="1:2">
      <c r="A20792" s="36" t="s">
        <v>38280</v>
      </c>
      <c r="B20792" s="38" t="s">
        <v>38288</v>
      </c>
    </row>
    <row r="20793" spans="1:2">
      <c r="A20793" s="36" t="s">
        <v>38281</v>
      </c>
      <c r="B20793" s="38" t="s">
        <v>38274</v>
      </c>
    </row>
    <row r="20794" spans="1:2">
      <c r="A20794" s="36" t="s">
        <v>38282</v>
      </c>
      <c r="B20794" s="38" t="s">
        <v>38289</v>
      </c>
    </row>
    <row r="20795" spans="1:2">
      <c r="A20795" s="36" t="s">
        <v>38290</v>
      </c>
      <c r="B20795" s="38" t="s">
        <v>38291</v>
      </c>
    </row>
    <row r="20796" spans="1:2">
      <c r="A20796" s="36" t="s">
        <v>38292</v>
      </c>
      <c r="B20796" s="38" t="s">
        <v>24354</v>
      </c>
    </row>
    <row r="20797" spans="1:2">
      <c r="A20797" s="36" t="s">
        <v>38293</v>
      </c>
      <c r="B20797" s="38" t="s">
        <v>38301</v>
      </c>
    </row>
    <row r="20798" spans="1:2">
      <c r="A20798" s="36" t="s">
        <v>38294</v>
      </c>
      <c r="B20798" s="38" t="s">
        <v>24355</v>
      </c>
    </row>
    <row r="20799" spans="1:2">
      <c r="A20799" s="36" t="s">
        <v>38295</v>
      </c>
      <c r="B20799" s="38" t="s">
        <v>24356</v>
      </c>
    </row>
    <row r="20800" spans="1:2">
      <c r="A20800" s="36" t="s">
        <v>38296</v>
      </c>
      <c r="B20800" s="38" t="s">
        <v>24359</v>
      </c>
    </row>
    <row r="20801" spans="1:2">
      <c r="A20801" s="36" t="s">
        <v>38297</v>
      </c>
      <c r="B20801" s="38" t="s">
        <v>24354</v>
      </c>
    </row>
    <row r="20802" spans="1:2">
      <c r="A20802" s="36" t="s">
        <v>38298</v>
      </c>
      <c r="B20802" s="38" t="s">
        <v>24357</v>
      </c>
    </row>
    <row r="20803" spans="1:2">
      <c r="A20803" s="36" t="s">
        <v>38299</v>
      </c>
      <c r="B20803" s="38" t="s">
        <v>24346</v>
      </c>
    </row>
    <row r="20804" spans="1:2">
      <c r="A20804" s="36" t="s">
        <v>38300</v>
      </c>
      <c r="B20804" s="38" t="s">
        <v>38302</v>
      </c>
    </row>
    <row r="20805" spans="1:2">
      <c r="A20805" s="36" t="s">
        <v>38303</v>
      </c>
      <c r="B20805" s="38" t="s">
        <v>38304</v>
      </c>
    </row>
    <row r="20806" spans="1:2">
      <c r="A20806" s="36" t="s">
        <v>38305</v>
      </c>
      <c r="B20806" s="38" t="s">
        <v>38314</v>
      </c>
    </row>
    <row r="20807" spans="1:2">
      <c r="A20807" s="36" t="s">
        <v>38306</v>
      </c>
      <c r="B20807" s="38" t="s">
        <v>38315</v>
      </c>
    </row>
    <row r="20808" spans="1:2">
      <c r="A20808" s="36" t="s">
        <v>38307</v>
      </c>
      <c r="B20808" s="38" t="s">
        <v>38316</v>
      </c>
    </row>
    <row r="20809" spans="1:2">
      <c r="A20809" s="36" t="s">
        <v>38308</v>
      </c>
      <c r="B20809" s="38" t="s">
        <v>38317</v>
      </c>
    </row>
    <row r="20810" spans="1:2">
      <c r="A20810" s="36" t="s">
        <v>38309</v>
      </c>
      <c r="B20810" s="38" t="s">
        <v>38318</v>
      </c>
    </row>
    <row r="20811" spans="1:2">
      <c r="A20811" s="36" t="s">
        <v>38310</v>
      </c>
      <c r="B20811" s="38" t="s">
        <v>38319</v>
      </c>
    </row>
    <row r="20812" spans="1:2">
      <c r="A20812" s="36" t="s">
        <v>38311</v>
      </c>
      <c r="B20812" s="38" t="s">
        <v>38320</v>
      </c>
    </row>
    <row r="20813" spans="1:2">
      <c r="A20813" s="36" t="s">
        <v>38312</v>
      </c>
      <c r="B20813" s="38" t="s">
        <v>38320</v>
      </c>
    </row>
    <row r="20814" spans="1:2">
      <c r="A20814" s="36" t="s">
        <v>38313</v>
      </c>
      <c r="B20814" s="38" t="s">
        <v>38321</v>
      </c>
    </row>
    <row r="20815" spans="1:2">
      <c r="A20815" s="36" t="s">
        <v>38322</v>
      </c>
      <c r="B20815" s="38" t="s">
        <v>38323</v>
      </c>
    </row>
    <row r="20816" spans="1:2">
      <c r="A20816" s="36" t="s">
        <v>38324</v>
      </c>
      <c r="B20816" s="38" t="s">
        <v>38343</v>
      </c>
    </row>
    <row r="20817" spans="1:2">
      <c r="A20817" s="36" t="s">
        <v>38325</v>
      </c>
      <c r="B20817" s="38" t="s">
        <v>38344</v>
      </c>
    </row>
    <row r="20818" spans="1:2">
      <c r="A20818" s="36" t="s">
        <v>38326</v>
      </c>
      <c r="B20818" s="38" t="s">
        <v>38345</v>
      </c>
    </row>
    <row r="20819" spans="1:2">
      <c r="A20819" s="36" t="s">
        <v>38327</v>
      </c>
      <c r="B20819" s="38" t="s">
        <v>38346</v>
      </c>
    </row>
    <row r="20820" spans="1:2">
      <c r="A20820" s="36" t="s">
        <v>38328</v>
      </c>
      <c r="B20820" s="38" t="s">
        <v>38347</v>
      </c>
    </row>
    <row r="20821" spans="1:2">
      <c r="A20821" s="36" t="s">
        <v>38329</v>
      </c>
      <c r="B20821" s="38" t="s">
        <v>38348</v>
      </c>
    </row>
    <row r="20822" spans="1:2">
      <c r="A20822" s="36" t="s">
        <v>38330</v>
      </c>
      <c r="B20822" s="38" t="s">
        <v>38349</v>
      </c>
    </row>
    <row r="20823" spans="1:2">
      <c r="A20823" s="36" t="s">
        <v>38331</v>
      </c>
      <c r="B20823" s="38" t="s">
        <v>38350</v>
      </c>
    </row>
    <row r="20824" spans="1:2">
      <c r="A20824" s="36" t="s">
        <v>38332</v>
      </c>
      <c r="B20824" s="38" t="s">
        <v>38351</v>
      </c>
    </row>
    <row r="20825" spans="1:2">
      <c r="A20825" s="36" t="s">
        <v>38333</v>
      </c>
      <c r="B20825" s="38" t="s">
        <v>38352</v>
      </c>
    </row>
    <row r="20826" spans="1:2">
      <c r="A20826" s="36" t="s">
        <v>38334</v>
      </c>
      <c r="B20826" s="38" t="s">
        <v>38353</v>
      </c>
    </row>
    <row r="20827" spans="1:2">
      <c r="A20827" s="36" t="s">
        <v>38335</v>
      </c>
      <c r="B20827" s="38" t="s">
        <v>38354</v>
      </c>
    </row>
    <row r="20828" spans="1:2">
      <c r="A20828" s="36" t="s">
        <v>38336</v>
      </c>
      <c r="B20828" s="38" t="s">
        <v>38355</v>
      </c>
    </row>
    <row r="20829" spans="1:2">
      <c r="A20829" s="36" t="s">
        <v>38337</v>
      </c>
      <c r="B20829" s="38" t="s">
        <v>38356</v>
      </c>
    </row>
    <row r="20830" spans="1:2">
      <c r="A20830" s="36" t="s">
        <v>38338</v>
      </c>
      <c r="B20830" s="38" t="s">
        <v>38357</v>
      </c>
    </row>
    <row r="20831" spans="1:2">
      <c r="A20831" s="36" t="s">
        <v>38339</v>
      </c>
      <c r="B20831" s="38" t="s">
        <v>38358</v>
      </c>
    </row>
    <row r="20832" spans="1:2">
      <c r="A20832" s="36" t="s">
        <v>38340</v>
      </c>
      <c r="B20832" s="38" t="s">
        <v>38359</v>
      </c>
    </row>
    <row r="20833" spans="1:2">
      <c r="A20833" s="36" t="s">
        <v>38341</v>
      </c>
      <c r="B20833" s="38" t="s">
        <v>38360</v>
      </c>
    </row>
    <row r="20834" spans="1:2">
      <c r="A20834" s="36" t="s">
        <v>38342</v>
      </c>
      <c r="B20834" s="38" t="s">
        <v>38361</v>
      </c>
    </row>
    <row r="20835" spans="1:2">
      <c r="A20835" s="36" t="s">
        <v>38362</v>
      </c>
      <c r="B20835" s="38" t="s">
        <v>38363</v>
      </c>
    </row>
    <row r="20836" spans="1:2">
      <c r="A20836" s="36" t="s">
        <v>38364</v>
      </c>
      <c r="B20836" s="38" t="s">
        <v>38384</v>
      </c>
    </row>
    <row r="20837" spans="1:2">
      <c r="A20837" s="36" t="s">
        <v>38365</v>
      </c>
      <c r="B20837" s="38" t="s">
        <v>38385</v>
      </c>
    </row>
    <row r="20838" spans="1:2">
      <c r="A20838" s="36" t="s">
        <v>38366</v>
      </c>
      <c r="B20838" s="38" t="s">
        <v>38386</v>
      </c>
    </row>
    <row r="20839" spans="1:2">
      <c r="A20839" s="36" t="s">
        <v>38367</v>
      </c>
      <c r="B20839" s="38" t="s">
        <v>38387</v>
      </c>
    </row>
    <row r="20840" spans="1:2">
      <c r="A20840" s="36" t="s">
        <v>38368</v>
      </c>
      <c r="B20840" s="38" t="s">
        <v>38388</v>
      </c>
    </row>
    <row r="20841" spans="1:2">
      <c r="A20841" s="36" t="s">
        <v>38369</v>
      </c>
      <c r="B20841" s="38" t="s">
        <v>38389</v>
      </c>
    </row>
    <row r="20842" spans="1:2">
      <c r="A20842" s="36" t="s">
        <v>38370</v>
      </c>
      <c r="B20842" s="38" t="s">
        <v>38390</v>
      </c>
    </row>
    <row r="20843" spans="1:2">
      <c r="A20843" s="36" t="s">
        <v>38371</v>
      </c>
      <c r="B20843" s="38" t="s">
        <v>38391</v>
      </c>
    </row>
    <row r="20844" spans="1:2">
      <c r="A20844" s="36" t="s">
        <v>38372</v>
      </c>
      <c r="B20844" s="38" t="s">
        <v>38392</v>
      </c>
    </row>
    <row r="20845" spans="1:2">
      <c r="A20845" s="36" t="s">
        <v>38373</v>
      </c>
      <c r="B20845" s="38" t="s">
        <v>38393</v>
      </c>
    </row>
    <row r="20846" spans="1:2">
      <c r="A20846" s="36" t="s">
        <v>38374</v>
      </c>
      <c r="B20846" s="38" t="s">
        <v>38394</v>
      </c>
    </row>
    <row r="20847" spans="1:2">
      <c r="A20847" s="36" t="s">
        <v>38375</v>
      </c>
      <c r="B20847" s="38" t="s">
        <v>38395</v>
      </c>
    </row>
    <row r="20848" spans="1:2">
      <c r="A20848" s="36" t="s">
        <v>38376</v>
      </c>
      <c r="B20848" s="38" t="s">
        <v>38396</v>
      </c>
    </row>
    <row r="20849" spans="1:2">
      <c r="A20849" s="36" t="s">
        <v>38377</v>
      </c>
      <c r="B20849" s="38" t="s">
        <v>38397</v>
      </c>
    </row>
    <row r="20850" spans="1:2">
      <c r="A20850" s="36" t="s">
        <v>38378</v>
      </c>
      <c r="B20850" s="38" t="s">
        <v>38398</v>
      </c>
    </row>
    <row r="20851" spans="1:2">
      <c r="A20851" s="36" t="s">
        <v>38379</v>
      </c>
      <c r="B20851" s="38" t="s">
        <v>38399</v>
      </c>
    </row>
    <row r="20852" spans="1:2">
      <c r="A20852" s="36" t="s">
        <v>38380</v>
      </c>
      <c r="B20852" s="38" t="s">
        <v>38400</v>
      </c>
    </row>
    <row r="20853" spans="1:2">
      <c r="A20853" s="36" t="s">
        <v>38381</v>
      </c>
      <c r="B20853" s="38" t="s">
        <v>38401</v>
      </c>
    </row>
    <row r="20854" spans="1:2">
      <c r="A20854" s="36" t="s">
        <v>38382</v>
      </c>
      <c r="B20854" s="38" t="s">
        <v>38402</v>
      </c>
    </row>
    <row r="20855" spans="1:2">
      <c r="A20855" s="36" t="s">
        <v>38383</v>
      </c>
      <c r="B20855" s="38" t="s">
        <v>38403</v>
      </c>
    </row>
    <row r="20856" spans="1:2">
      <c r="A20856" s="36" t="s">
        <v>38406</v>
      </c>
      <c r="B20856" s="38" t="s">
        <v>38426</v>
      </c>
    </row>
    <row r="20857" spans="1:2">
      <c r="A20857" s="36" t="s">
        <v>38404</v>
      </c>
      <c r="B20857" s="38" t="s">
        <v>38405</v>
      </c>
    </row>
    <row r="20858" spans="1:2">
      <c r="A20858" s="36" t="s">
        <v>38407</v>
      </c>
      <c r="B20858" s="38" t="s">
        <v>38427</v>
      </c>
    </row>
    <row r="20859" spans="1:2">
      <c r="A20859" s="36" t="s">
        <v>38408</v>
      </c>
      <c r="B20859" s="38" t="s">
        <v>38428</v>
      </c>
    </row>
    <row r="20860" spans="1:2">
      <c r="A20860" s="36" t="s">
        <v>38409</v>
      </c>
      <c r="B20860" s="38" t="s">
        <v>38429</v>
      </c>
    </row>
    <row r="20861" spans="1:2">
      <c r="A20861" s="36" t="s">
        <v>38410</v>
      </c>
      <c r="B20861" s="38" t="s">
        <v>38430</v>
      </c>
    </row>
    <row r="20862" spans="1:2">
      <c r="A20862" s="36" t="s">
        <v>38411</v>
      </c>
      <c r="B20862" s="38" t="s">
        <v>38431</v>
      </c>
    </row>
    <row r="20863" spans="1:2">
      <c r="A20863" s="36" t="s">
        <v>38412</v>
      </c>
      <c r="B20863" s="38" t="s">
        <v>38432</v>
      </c>
    </row>
    <row r="20864" spans="1:2">
      <c r="A20864" s="36" t="s">
        <v>38413</v>
      </c>
      <c r="B20864" s="38" t="s">
        <v>38433</v>
      </c>
    </row>
    <row r="20865" spans="1:2">
      <c r="A20865" s="36" t="s">
        <v>38414</v>
      </c>
      <c r="B20865" s="38" t="s">
        <v>38434</v>
      </c>
    </row>
    <row r="20866" spans="1:2">
      <c r="A20866" s="36" t="s">
        <v>38415</v>
      </c>
      <c r="B20866" s="38" t="s">
        <v>38435</v>
      </c>
    </row>
    <row r="20867" spans="1:2">
      <c r="A20867" s="36" t="s">
        <v>38416</v>
      </c>
      <c r="B20867" s="38" t="s">
        <v>38436</v>
      </c>
    </row>
    <row r="20868" spans="1:2">
      <c r="A20868" s="36" t="s">
        <v>38425</v>
      </c>
      <c r="B20868" s="38" t="s">
        <v>38437</v>
      </c>
    </row>
    <row r="20869" spans="1:2">
      <c r="A20869" s="36" t="s">
        <v>38417</v>
      </c>
      <c r="B20869" s="38" t="s">
        <v>38438</v>
      </c>
    </row>
    <row r="20870" spans="1:2">
      <c r="A20870" s="36" t="s">
        <v>38418</v>
      </c>
      <c r="B20870" s="38" t="s">
        <v>38439</v>
      </c>
    </row>
    <row r="20871" spans="1:2">
      <c r="A20871" s="36" t="s">
        <v>38419</v>
      </c>
      <c r="B20871" s="38" t="s">
        <v>38440</v>
      </c>
    </row>
    <row r="20872" spans="1:2">
      <c r="A20872" s="36" t="s">
        <v>38420</v>
      </c>
      <c r="B20872" s="38" t="s">
        <v>38441</v>
      </c>
    </row>
    <row r="20873" spans="1:2">
      <c r="A20873" s="36" t="s">
        <v>38421</v>
      </c>
      <c r="B20873" s="38" t="s">
        <v>38442</v>
      </c>
    </row>
    <row r="20874" spans="1:2">
      <c r="A20874" s="36" t="s">
        <v>38422</v>
      </c>
      <c r="B20874" s="38" t="s">
        <v>38443</v>
      </c>
    </row>
    <row r="20875" spans="1:2">
      <c r="A20875" s="36" t="s">
        <v>38423</v>
      </c>
      <c r="B20875" s="38" t="s">
        <v>38444</v>
      </c>
    </row>
    <row r="20876" spans="1:2">
      <c r="A20876" s="36" t="s">
        <v>38424</v>
      </c>
      <c r="B20876" s="38" t="s">
        <v>38445</v>
      </c>
    </row>
    <row r="20877" spans="1:2">
      <c r="A20877" s="36" t="s">
        <v>38448</v>
      </c>
      <c r="B20877" s="38" t="s">
        <v>38468</v>
      </c>
    </row>
    <row r="20878" spans="1:2">
      <c r="A20878" s="36" t="s">
        <v>38446</v>
      </c>
      <c r="B20878" s="38" t="s">
        <v>38447</v>
      </c>
    </row>
    <row r="20879" spans="1:2">
      <c r="A20879" s="36" t="s">
        <v>38449</v>
      </c>
      <c r="B20879" s="38" t="s">
        <v>38469</v>
      </c>
    </row>
    <row r="20880" spans="1:2">
      <c r="A20880" s="36" t="s">
        <v>38450</v>
      </c>
      <c r="B20880" s="38" t="s">
        <v>38470</v>
      </c>
    </row>
    <row r="20881" spans="1:2">
      <c r="A20881" s="36" t="s">
        <v>38451</v>
      </c>
      <c r="B20881" s="38" t="s">
        <v>38471</v>
      </c>
    </row>
    <row r="20882" spans="1:2">
      <c r="A20882" s="36" t="s">
        <v>38452</v>
      </c>
      <c r="B20882" s="38" t="s">
        <v>38472</v>
      </c>
    </row>
    <row r="20883" spans="1:2">
      <c r="A20883" s="36" t="s">
        <v>38453</v>
      </c>
      <c r="B20883" s="38" t="s">
        <v>38473</v>
      </c>
    </row>
    <row r="20884" spans="1:2">
      <c r="A20884" s="36" t="s">
        <v>38454</v>
      </c>
      <c r="B20884" s="38" t="s">
        <v>38474</v>
      </c>
    </row>
    <row r="20885" spans="1:2">
      <c r="A20885" s="36" t="s">
        <v>38455</v>
      </c>
      <c r="B20885" s="38" t="s">
        <v>38475</v>
      </c>
    </row>
    <row r="20886" spans="1:2">
      <c r="A20886" s="36" t="s">
        <v>38456</v>
      </c>
      <c r="B20886" s="38" t="s">
        <v>38476</v>
      </c>
    </row>
    <row r="20887" spans="1:2">
      <c r="A20887" s="36" t="s">
        <v>38457</v>
      </c>
      <c r="B20887" s="38" t="s">
        <v>38477</v>
      </c>
    </row>
    <row r="20888" spans="1:2">
      <c r="A20888" s="36" t="s">
        <v>38458</v>
      </c>
      <c r="B20888" s="38" t="s">
        <v>38478</v>
      </c>
    </row>
    <row r="20889" spans="1:2">
      <c r="A20889" s="36" t="s">
        <v>38459</v>
      </c>
      <c r="B20889" s="38" t="s">
        <v>38476</v>
      </c>
    </row>
    <row r="20890" spans="1:2">
      <c r="A20890" s="36" t="s">
        <v>38460</v>
      </c>
      <c r="B20890" s="38" t="s">
        <v>38479</v>
      </c>
    </row>
    <row r="20891" spans="1:2">
      <c r="A20891" s="36" t="s">
        <v>38461</v>
      </c>
      <c r="B20891" s="38" t="s">
        <v>38480</v>
      </c>
    </row>
    <row r="20892" spans="1:2">
      <c r="A20892" s="36" t="s">
        <v>38462</v>
      </c>
      <c r="B20892" s="38" t="s">
        <v>40883</v>
      </c>
    </row>
    <row r="20893" spans="1:2">
      <c r="A20893" s="36" t="s">
        <v>38463</v>
      </c>
      <c r="B20893" s="38" t="s">
        <v>40879</v>
      </c>
    </row>
    <row r="20894" spans="1:2">
      <c r="A20894" s="36" t="s">
        <v>38464</v>
      </c>
      <c r="B20894" s="38" t="s">
        <v>40880</v>
      </c>
    </row>
    <row r="20895" spans="1:2">
      <c r="A20895" s="36" t="s">
        <v>38465</v>
      </c>
      <c r="B20895" s="38" t="s">
        <v>40881</v>
      </c>
    </row>
    <row r="20896" spans="1:2">
      <c r="A20896" s="36" t="s">
        <v>38466</v>
      </c>
      <c r="B20896" s="38" t="s">
        <v>40882</v>
      </c>
    </row>
    <row r="20897" spans="1:2">
      <c r="A20897" s="36" t="s">
        <v>38467</v>
      </c>
      <c r="B20897" s="38" t="s">
        <v>38481</v>
      </c>
    </row>
    <row r="20898" spans="1:2">
      <c r="A20898" s="36" t="s">
        <v>38484</v>
      </c>
      <c r="B20898" s="38" t="s">
        <v>38504</v>
      </c>
    </row>
    <row r="20899" spans="1:2">
      <c r="A20899" s="36" t="s">
        <v>38482</v>
      </c>
      <c r="B20899" s="38" t="s">
        <v>38483</v>
      </c>
    </row>
    <row r="20900" spans="1:2">
      <c r="A20900" s="36" t="s">
        <v>38485</v>
      </c>
      <c r="B20900" s="38" t="s">
        <v>38505</v>
      </c>
    </row>
    <row r="20901" spans="1:2">
      <c r="A20901" s="36" t="s">
        <v>38486</v>
      </c>
      <c r="B20901" s="38" t="s">
        <v>38506</v>
      </c>
    </row>
    <row r="20902" spans="1:2">
      <c r="A20902" s="36" t="s">
        <v>38487</v>
      </c>
      <c r="B20902" s="38" t="s">
        <v>38507</v>
      </c>
    </row>
    <row r="20903" spans="1:2">
      <c r="A20903" s="36" t="s">
        <v>38488</v>
      </c>
      <c r="B20903" s="38" t="s">
        <v>38508</v>
      </c>
    </row>
    <row r="20904" spans="1:2">
      <c r="A20904" s="36" t="s">
        <v>38489</v>
      </c>
      <c r="B20904" s="38" t="s">
        <v>38509</v>
      </c>
    </row>
    <row r="20905" spans="1:2">
      <c r="A20905" s="36" t="s">
        <v>38490</v>
      </c>
      <c r="B20905" s="38" t="s">
        <v>38510</v>
      </c>
    </row>
    <row r="20906" spans="1:2">
      <c r="A20906" s="36" t="s">
        <v>38491</v>
      </c>
      <c r="B20906" s="38" t="s">
        <v>38511</v>
      </c>
    </row>
    <row r="20907" spans="1:2">
      <c r="A20907" s="36" t="s">
        <v>38492</v>
      </c>
      <c r="B20907" s="38" t="s">
        <v>38512</v>
      </c>
    </row>
    <row r="20908" spans="1:2">
      <c r="A20908" s="36" t="s">
        <v>38493</v>
      </c>
      <c r="B20908" s="38" t="s">
        <v>38513</v>
      </c>
    </row>
    <row r="20909" spans="1:2">
      <c r="A20909" s="36" t="s">
        <v>38494</v>
      </c>
      <c r="B20909" s="38" t="s">
        <v>38514</v>
      </c>
    </row>
    <row r="20910" spans="1:2">
      <c r="A20910" s="36" t="s">
        <v>38495</v>
      </c>
      <c r="B20910" s="38" t="s">
        <v>38515</v>
      </c>
    </row>
    <row r="20911" spans="1:2">
      <c r="A20911" s="36" t="s">
        <v>38496</v>
      </c>
      <c r="B20911" s="38" t="s">
        <v>38516</v>
      </c>
    </row>
    <row r="20912" spans="1:2">
      <c r="A20912" s="36" t="s">
        <v>38497</v>
      </c>
      <c r="B20912" s="38" t="s">
        <v>38517</v>
      </c>
    </row>
    <row r="20913" spans="1:2">
      <c r="A20913" s="36" t="s">
        <v>38498</v>
      </c>
      <c r="B20913" s="38" t="s">
        <v>38518</v>
      </c>
    </row>
    <row r="20914" spans="1:2">
      <c r="A20914" s="36" t="s">
        <v>38499</v>
      </c>
      <c r="B20914" s="38" t="s">
        <v>38519</v>
      </c>
    </row>
    <row r="20915" spans="1:2">
      <c r="A20915" s="36" t="s">
        <v>38500</v>
      </c>
      <c r="B20915" s="38" t="s">
        <v>38520</v>
      </c>
    </row>
    <row r="20916" spans="1:2">
      <c r="A20916" s="36" t="s">
        <v>38501</v>
      </c>
      <c r="B20916" s="38" t="s">
        <v>38521</v>
      </c>
    </row>
    <row r="20917" spans="1:2">
      <c r="A20917" s="36" t="s">
        <v>38502</v>
      </c>
      <c r="B20917" s="38" t="s">
        <v>38522</v>
      </c>
    </row>
    <row r="20918" spans="1:2">
      <c r="A20918" s="36" t="s">
        <v>38503</v>
      </c>
      <c r="B20918" s="38" t="s">
        <v>38523</v>
      </c>
    </row>
    <row r="20919" spans="1:2">
      <c r="A20919" s="36" t="s">
        <v>38526</v>
      </c>
      <c r="B20919" s="38" t="s">
        <v>38546</v>
      </c>
    </row>
    <row r="20920" spans="1:2">
      <c r="A20920" s="36" t="s">
        <v>38524</v>
      </c>
      <c r="B20920" s="38" t="s">
        <v>38525</v>
      </c>
    </row>
    <row r="20921" spans="1:2">
      <c r="A20921" s="36" t="s">
        <v>38527</v>
      </c>
      <c r="B20921" s="38" t="s">
        <v>38547</v>
      </c>
    </row>
    <row r="20922" spans="1:2">
      <c r="A20922" s="36" t="s">
        <v>38528</v>
      </c>
      <c r="B20922" s="38" t="s">
        <v>38548</v>
      </c>
    </row>
    <row r="20923" spans="1:2">
      <c r="A20923" s="36" t="s">
        <v>38529</v>
      </c>
      <c r="B20923" s="38" t="s">
        <v>38549</v>
      </c>
    </row>
    <row r="20924" spans="1:2">
      <c r="A20924" s="36" t="s">
        <v>38530</v>
      </c>
      <c r="B20924" s="38" t="s">
        <v>38550</v>
      </c>
    </row>
    <row r="20925" spans="1:2">
      <c r="A20925" s="36" t="s">
        <v>38531</v>
      </c>
      <c r="B20925" s="38" t="s">
        <v>38551</v>
      </c>
    </row>
    <row r="20926" spans="1:2">
      <c r="A20926" s="36" t="s">
        <v>38532</v>
      </c>
      <c r="B20926" s="38" t="s">
        <v>38552</v>
      </c>
    </row>
    <row r="20927" spans="1:2">
      <c r="A20927" s="36" t="s">
        <v>38533</v>
      </c>
      <c r="B20927" s="38" t="s">
        <v>38553</v>
      </c>
    </row>
    <row r="20928" spans="1:2">
      <c r="A20928" s="36" t="s">
        <v>38534</v>
      </c>
      <c r="B20928" s="38" t="s">
        <v>38554</v>
      </c>
    </row>
    <row r="20929" spans="1:2">
      <c r="A20929" s="36" t="s">
        <v>38535</v>
      </c>
      <c r="B20929" s="38" t="s">
        <v>38555</v>
      </c>
    </row>
    <row r="20930" spans="1:2">
      <c r="A20930" s="36" t="s">
        <v>38536</v>
      </c>
      <c r="B20930" s="38" t="s">
        <v>38556</v>
      </c>
    </row>
    <row r="20931" spans="1:2">
      <c r="A20931" s="36" t="s">
        <v>38537</v>
      </c>
      <c r="B20931" s="38" t="s">
        <v>38557</v>
      </c>
    </row>
    <row r="20932" spans="1:2">
      <c r="A20932" s="36" t="s">
        <v>38538</v>
      </c>
      <c r="B20932" s="38" t="s">
        <v>38558</v>
      </c>
    </row>
    <row r="20933" spans="1:2">
      <c r="A20933" s="36" t="s">
        <v>38539</v>
      </c>
      <c r="B20933" s="38" t="s">
        <v>38559</v>
      </c>
    </row>
    <row r="20934" spans="1:2">
      <c r="A20934" s="36" t="s">
        <v>38540</v>
      </c>
      <c r="B20934" s="38" t="s">
        <v>38560</v>
      </c>
    </row>
    <row r="20935" spans="1:2">
      <c r="A20935" s="36" t="s">
        <v>38541</v>
      </c>
      <c r="B20935" s="38" t="s">
        <v>38561</v>
      </c>
    </row>
    <row r="20936" spans="1:2">
      <c r="A20936" s="36" t="s">
        <v>38542</v>
      </c>
      <c r="B20936" s="38" t="s">
        <v>38562</v>
      </c>
    </row>
    <row r="20937" spans="1:2">
      <c r="A20937" s="36" t="s">
        <v>38543</v>
      </c>
      <c r="B20937" s="38" t="s">
        <v>38563</v>
      </c>
    </row>
    <row r="20938" spans="1:2">
      <c r="A20938" s="36" t="s">
        <v>38544</v>
      </c>
      <c r="B20938" s="38" t="s">
        <v>38564</v>
      </c>
    </row>
    <row r="20939" spans="1:2">
      <c r="A20939" s="36" t="s">
        <v>38545</v>
      </c>
      <c r="B20939" s="38" t="s">
        <v>38565</v>
      </c>
    </row>
    <row r="20940" spans="1:2">
      <c r="A20940" s="36" t="s">
        <v>38568</v>
      </c>
      <c r="B20940" s="38" t="s">
        <v>38587</v>
      </c>
    </row>
    <row r="20941" spans="1:2">
      <c r="A20941" s="36" t="s">
        <v>38566</v>
      </c>
      <c r="B20941" s="38" t="s">
        <v>38567</v>
      </c>
    </row>
    <row r="20942" spans="1:2">
      <c r="A20942" s="36" t="s">
        <v>38569</v>
      </c>
      <c r="B20942" s="38" t="s">
        <v>38588</v>
      </c>
    </row>
    <row r="20943" spans="1:2">
      <c r="A20943" s="36" t="s">
        <v>38570</v>
      </c>
      <c r="B20943" s="38" t="s">
        <v>38589</v>
      </c>
    </row>
    <row r="20944" spans="1:2">
      <c r="A20944" s="36" t="s">
        <v>38590</v>
      </c>
      <c r="B20944" s="38" t="s">
        <v>38591</v>
      </c>
    </row>
    <row r="20945" spans="1:2">
      <c r="A20945" s="36" t="s">
        <v>38571</v>
      </c>
      <c r="B20945" s="38" t="s">
        <v>38592</v>
      </c>
    </row>
    <row r="20946" spans="1:2">
      <c r="A20946" s="36" t="s">
        <v>38572</v>
      </c>
      <c r="B20946" s="38" t="s">
        <v>38593</v>
      </c>
    </row>
    <row r="20947" spans="1:2">
      <c r="A20947" s="36" t="s">
        <v>38573</v>
      </c>
      <c r="B20947" s="38" t="s">
        <v>38594</v>
      </c>
    </row>
    <row r="20948" spans="1:2">
      <c r="A20948" s="36" t="s">
        <v>38574</v>
      </c>
      <c r="B20948" s="38" t="s">
        <v>38595</v>
      </c>
    </row>
    <row r="20949" spans="1:2">
      <c r="A20949" s="36" t="s">
        <v>38575</v>
      </c>
      <c r="B20949" s="38" t="s">
        <v>38596</v>
      </c>
    </row>
    <row r="20950" spans="1:2">
      <c r="A20950" s="36" t="s">
        <v>38576</v>
      </c>
      <c r="B20950" s="38" t="s">
        <v>38597</v>
      </c>
    </row>
    <row r="20951" spans="1:2">
      <c r="A20951" s="36" t="s">
        <v>38577</v>
      </c>
      <c r="B20951" s="38" t="s">
        <v>38598</v>
      </c>
    </row>
    <row r="20952" spans="1:2">
      <c r="A20952" s="36" t="s">
        <v>38578</v>
      </c>
      <c r="B20952" s="38" t="s">
        <v>38599</v>
      </c>
    </row>
    <row r="20953" spans="1:2">
      <c r="A20953" s="36" t="s">
        <v>38579</v>
      </c>
      <c r="B20953" s="38" t="s">
        <v>38600</v>
      </c>
    </row>
    <row r="20954" spans="1:2">
      <c r="A20954" s="36" t="s">
        <v>38580</v>
      </c>
      <c r="B20954" s="38" t="s">
        <v>38601</v>
      </c>
    </row>
    <row r="20955" spans="1:2">
      <c r="A20955" s="36" t="s">
        <v>38581</v>
      </c>
      <c r="B20955" s="38" t="s">
        <v>38602</v>
      </c>
    </row>
    <row r="20956" spans="1:2">
      <c r="A20956" s="36" t="s">
        <v>38582</v>
      </c>
      <c r="B20956" s="38" t="s">
        <v>38603</v>
      </c>
    </row>
    <row r="20957" spans="1:2">
      <c r="A20957" s="36" t="s">
        <v>38583</v>
      </c>
      <c r="B20957" s="38" t="s">
        <v>38604</v>
      </c>
    </row>
    <row r="20958" spans="1:2">
      <c r="A20958" s="36" t="s">
        <v>38584</v>
      </c>
      <c r="B20958" s="38" t="s">
        <v>38605</v>
      </c>
    </row>
    <row r="20959" spans="1:2">
      <c r="A20959" s="36" t="s">
        <v>38585</v>
      </c>
      <c r="B20959" s="38" t="s">
        <v>38606</v>
      </c>
    </row>
    <row r="20960" spans="1:2">
      <c r="A20960" s="36" t="s">
        <v>38586</v>
      </c>
      <c r="B20960" s="38" t="s">
        <v>38607</v>
      </c>
    </row>
    <row r="20961" spans="1:2">
      <c r="A20961" s="36" t="s">
        <v>38610</v>
      </c>
      <c r="B20961" s="38" t="s">
        <v>38630</v>
      </c>
    </row>
    <row r="20962" spans="1:2">
      <c r="A20962" s="36" t="s">
        <v>38608</v>
      </c>
      <c r="B20962" s="38" t="s">
        <v>38609</v>
      </c>
    </row>
    <row r="20963" spans="1:2">
      <c r="A20963" s="36" t="s">
        <v>38611</v>
      </c>
      <c r="B20963" s="38" t="s">
        <v>38631</v>
      </c>
    </row>
    <row r="20964" spans="1:2">
      <c r="A20964" s="36" t="s">
        <v>38612</v>
      </c>
      <c r="B20964" s="38" t="s">
        <v>38632</v>
      </c>
    </row>
    <row r="20965" spans="1:2">
      <c r="A20965" s="36" t="s">
        <v>38613</v>
      </c>
      <c r="B20965" s="38" t="s">
        <v>38633</v>
      </c>
    </row>
    <row r="20966" spans="1:2">
      <c r="A20966" s="36" t="s">
        <v>38614</v>
      </c>
      <c r="B20966" s="38" t="s">
        <v>38634</v>
      </c>
    </row>
    <row r="20967" spans="1:2">
      <c r="A20967" s="36" t="s">
        <v>38615</v>
      </c>
      <c r="B20967" s="38" t="s">
        <v>38635</v>
      </c>
    </row>
    <row r="20968" spans="1:2">
      <c r="A20968" s="36" t="s">
        <v>38616</v>
      </c>
      <c r="B20968" s="38" t="s">
        <v>38636</v>
      </c>
    </row>
    <row r="20969" spans="1:2">
      <c r="A20969" s="36" t="s">
        <v>38617</v>
      </c>
      <c r="B20969" s="38" t="s">
        <v>38637</v>
      </c>
    </row>
    <row r="20970" spans="1:2">
      <c r="A20970" s="36" t="s">
        <v>38618</v>
      </c>
      <c r="B20970" s="38" t="s">
        <v>38638</v>
      </c>
    </row>
    <row r="20971" spans="1:2">
      <c r="A20971" s="36" t="s">
        <v>38619</v>
      </c>
      <c r="B20971" s="38" t="s">
        <v>38639</v>
      </c>
    </row>
    <row r="20972" spans="1:2">
      <c r="A20972" s="36" t="s">
        <v>38620</v>
      </c>
      <c r="B20972" s="38" t="s">
        <v>38640</v>
      </c>
    </row>
    <row r="20973" spans="1:2">
      <c r="A20973" s="36" t="s">
        <v>38621</v>
      </c>
      <c r="B20973" s="38" t="s">
        <v>38641</v>
      </c>
    </row>
    <row r="20974" spans="1:2">
      <c r="A20974" s="36" t="s">
        <v>38622</v>
      </c>
      <c r="B20974" s="38" t="s">
        <v>38642</v>
      </c>
    </row>
    <row r="20975" spans="1:2">
      <c r="A20975" s="36" t="s">
        <v>38623</v>
      </c>
      <c r="B20975" s="38" t="s">
        <v>38643</v>
      </c>
    </row>
    <row r="20976" spans="1:2">
      <c r="A20976" s="36" t="s">
        <v>38624</v>
      </c>
      <c r="B20976" s="38" t="s">
        <v>38644</v>
      </c>
    </row>
    <row r="20977" spans="1:2">
      <c r="A20977" s="36" t="s">
        <v>38625</v>
      </c>
      <c r="B20977" s="38" t="s">
        <v>38645</v>
      </c>
    </row>
    <row r="20978" spans="1:2">
      <c r="A20978" s="36" t="s">
        <v>38626</v>
      </c>
      <c r="B20978" s="38" t="s">
        <v>38646</v>
      </c>
    </row>
    <row r="20979" spans="1:2">
      <c r="A20979" s="36" t="s">
        <v>38627</v>
      </c>
      <c r="B20979" s="38" t="s">
        <v>38649</v>
      </c>
    </row>
    <row r="20980" spans="1:2">
      <c r="A20980" s="36" t="s">
        <v>38628</v>
      </c>
      <c r="B20980" s="38" t="s">
        <v>38647</v>
      </c>
    </row>
    <row r="20981" spans="1:2">
      <c r="A20981" s="36" t="s">
        <v>38629</v>
      </c>
      <c r="B20981" s="38" t="s">
        <v>38648</v>
      </c>
    </row>
    <row r="20982" spans="1:2">
      <c r="A20982" s="36" t="s">
        <v>38652</v>
      </c>
      <c r="B20982" s="38" t="s">
        <v>38672</v>
      </c>
    </row>
    <row r="20983" spans="1:2">
      <c r="A20983" s="36" t="s">
        <v>38650</v>
      </c>
      <c r="B20983" s="38" t="s">
        <v>38651</v>
      </c>
    </row>
    <row r="20984" spans="1:2">
      <c r="A20984" s="36" t="s">
        <v>38653</v>
      </c>
      <c r="B20984" s="38" t="s">
        <v>38673</v>
      </c>
    </row>
    <row r="20985" spans="1:2">
      <c r="A20985" s="36" t="s">
        <v>38654</v>
      </c>
      <c r="B20985" s="38" t="s">
        <v>38674</v>
      </c>
    </row>
    <row r="20986" spans="1:2">
      <c r="A20986" s="36" t="s">
        <v>38655</v>
      </c>
      <c r="B20986" s="38" t="s">
        <v>38675</v>
      </c>
    </row>
    <row r="20987" spans="1:2">
      <c r="A20987" s="36" t="s">
        <v>38656</v>
      </c>
      <c r="B20987" s="38" t="s">
        <v>38676</v>
      </c>
    </row>
    <row r="20988" spans="1:2">
      <c r="A20988" s="36" t="s">
        <v>38657</v>
      </c>
      <c r="B20988" s="38" t="s">
        <v>38677</v>
      </c>
    </row>
    <row r="20989" spans="1:2">
      <c r="A20989" s="36" t="s">
        <v>38658</v>
      </c>
      <c r="B20989" s="38" t="s">
        <v>38678</v>
      </c>
    </row>
    <row r="20990" spans="1:2">
      <c r="A20990" s="36" t="s">
        <v>38659</v>
      </c>
      <c r="B20990" s="38" t="s">
        <v>38679</v>
      </c>
    </row>
    <row r="20991" spans="1:2">
      <c r="A20991" s="36" t="s">
        <v>38660</v>
      </c>
      <c r="B20991" s="38" t="s">
        <v>38680</v>
      </c>
    </row>
    <row r="20992" spans="1:2">
      <c r="A20992" s="36" t="s">
        <v>38661</v>
      </c>
      <c r="B20992" s="38" t="s">
        <v>38681</v>
      </c>
    </row>
    <row r="20993" spans="1:2">
      <c r="A20993" s="36" t="s">
        <v>38662</v>
      </c>
      <c r="B20993" s="38" t="s">
        <v>38682</v>
      </c>
    </row>
    <row r="20994" spans="1:2">
      <c r="A20994" s="36" t="s">
        <v>38663</v>
      </c>
      <c r="B20994" s="38" t="s">
        <v>38683</v>
      </c>
    </row>
    <row r="20995" spans="1:2">
      <c r="A20995" s="36" t="s">
        <v>38664</v>
      </c>
      <c r="B20995" s="38" t="s">
        <v>38684</v>
      </c>
    </row>
    <row r="20996" spans="1:2">
      <c r="A20996" s="36" t="s">
        <v>38665</v>
      </c>
      <c r="B20996" s="38" t="s">
        <v>38685</v>
      </c>
    </row>
    <row r="20997" spans="1:2">
      <c r="A20997" s="36" t="s">
        <v>38666</v>
      </c>
      <c r="B20997" s="38" t="s">
        <v>38686</v>
      </c>
    </row>
    <row r="20998" spans="1:2">
      <c r="A20998" s="36" t="s">
        <v>38667</v>
      </c>
      <c r="B20998" s="38" t="s">
        <v>38687</v>
      </c>
    </row>
    <row r="20999" spans="1:2">
      <c r="A20999" s="36" t="s">
        <v>38668</v>
      </c>
      <c r="B20999" s="38" t="s">
        <v>38688</v>
      </c>
    </row>
    <row r="21000" spans="1:2">
      <c r="A21000" s="36" t="s">
        <v>38669</v>
      </c>
      <c r="B21000" s="38" t="s">
        <v>38689</v>
      </c>
    </row>
    <row r="21001" spans="1:2">
      <c r="A21001" s="36" t="s">
        <v>38670</v>
      </c>
      <c r="B21001" s="38" t="s">
        <v>38690</v>
      </c>
    </row>
    <row r="21002" spans="1:2">
      <c r="A21002" s="36" t="s">
        <v>38671</v>
      </c>
      <c r="B21002" s="38" t="s">
        <v>38691</v>
      </c>
    </row>
    <row r="21003" spans="1:2">
      <c r="A21003" s="36" t="s">
        <v>38694</v>
      </c>
      <c r="B21003" s="38" t="s">
        <v>38714</v>
      </c>
    </row>
    <row r="21004" spans="1:2">
      <c r="A21004" s="36" t="s">
        <v>38692</v>
      </c>
      <c r="B21004" s="38" t="s">
        <v>38693</v>
      </c>
    </row>
    <row r="21005" spans="1:2">
      <c r="A21005" s="36" t="s">
        <v>38695</v>
      </c>
      <c r="B21005" s="38" t="s">
        <v>38715</v>
      </c>
    </row>
    <row r="21006" spans="1:2">
      <c r="A21006" s="36" t="s">
        <v>38696</v>
      </c>
      <c r="B21006" s="38" t="s">
        <v>38716</v>
      </c>
    </row>
    <row r="21007" spans="1:2">
      <c r="A21007" s="36" t="s">
        <v>38697</v>
      </c>
      <c r="B21007" s="38" t="s">
        <v>38717</v>
      </c>
    </row>
    <row r="21008" spans="1:2">
      <c r="A21008" s="36" t="s">
        <v>38698</v>
      </c>
      <c r="B21008" s="38" t="s">
        <v>38718</v>
      </c>
    </row>
    <row r="21009" spans="1:2">
      <c r="A21009" s="36" t="s">
        <v>38699</v>
      </c>
      <c r="B21009" s="38" t="s">
        <v>38719</v>
      </c>
    </row>
    <row r="21010" spans="1:2">
      <c r="A21010" s="36" t="s">
        <v>38700</v>
      </c>
      <c r="B21010" s="38" t="s">
        <v>38720</v>
      </c>
    </row>
    <row r="21011" spans="1:2">
      <c r="A21011" s="36" t="s">
        <v>38701</v>
      </c>
      <c r="B21011" s="38" t="s">
        <v>38721</v>
      </c>
    </row>
    <row r="21012" spans="1:2">
      <c r="A21012" s="36" t="s">
        <v>38702</v>
      </c>
      <c r="B21012" s="38" t="s">
        <v>38722</v>
      </c>
    </row>
    <row r="21013" spans="1:2">
      <c r="A21013" s="36" t="s">
        <v>38703</v>
      </c>
      <c r="B21013" s="38" t="s">
        <v>38723</v>
      </c>
    </row>
    <row r="21014" spans="1:2">
      <c r="A21014" s="36" t="s">
        <v>38704</v>
      </c>
      <c r="B21014" s="38" t="s">
        <v>38724</v>
      </c>
    </row>
    <row r="21015" spans="1:2">
      <c r="A21015" s="36" t="s">
        <v>38705</v>
      </c>
      <c r="B21015" s="38" t="s">
        <v>38725</v>
      </c>
    </row>
    <row r="21016" spans="1:2">
      <c r="A21016" s="36" t="s">
        <v>38706</v>
      </c>
      <c r="B21016" s="38" t="s">
        <v>38726</v>
      </c>
    </row>
    <row r="21017" spans="1:2">
      <c r="A21017" s="36" t="s">
        <v>38707</v>
      </c>
      <c r="B21017" s="38" t="s">
        <v>38727</v>
      </c>
    </row>
    <row r="21018" spans="1:2">
      <c r="A21018" s="36" t="s">
        <v>38708</v>
      </c>
      <c r="B21018" s="38" t="s">
        <v>38728</v>
      </c>
    </row>
    <row r="21019" spans="1:2">
      <c r="A21019" s="36" t="s">
        <v>38709</v>
      </c>
      <c r="B21019" s="38" t="s">
        <v>38729</v>
      </c>
    </row>
    <row r="21020" spans="1:2">
      <c r="A21020" s="36" t="s">
        <v>38710</v>
      </c>
      <c r="B21020" s="38" t="s">
        <v>38730</v>
      </c>
    </row>
    <row r="21021" spans="1:2">
      <c r="A21021" s="36" t="s">
        <v>38711</v>
      </c>
      <c r="B21021" s="38" t="s">
        <v>38731</v>
      </c>
    </row>
    <row r="21022" spans="1:2">
      <c r="A21022" s="36" t="s">
        <v>38712</v>
      </c>
      <c r="B21022" s="38" t="s">
        <v>38732</v>
      </c>
    </row>
    <row r="21023" spans="1:2">
      <c r="A21023" s="36" t="s">
        <v>38713</v>
      </c>
      <c r="B21023" s="38" t="s">
        <v>38733</v>
      </c>
    </row>
    <row r="21024" spans="1:2">
      <c r="A21024" s="36" t="s">
        <v>38734</v>
      </c>
      <c r="B21024" s="38" t="s">
        <v>38735</v>
      </c>
    </row>
    <row r="21025" spans="1:2">
      <c r="A21025" s="36" t="s">
        <v>38736</v>
      </c>
      <c r="B21025" s="38" t="s">
        <v>38745</v>
      </c>
    </row>
    <row r="21026" spans="1:2">
      <c r="A21026" s="36" t="s">
        <v>38737</v>
      </c>
      <c r="B21026" s="38" t="s">
        <v>38746</v>
      </c>
    </row>
    <row r="21027" spans="1:2">
      <c r="A21027" s="36" t="s">
        <v>38738</v>
      </c>
      <c r="B21027" s="38" t="s">
        <v>38747</v>
      </c>
    </row>
    <row r="21028" spans="1:2">
      <c r="A21028" s="36" t="s">
        <v>38739</v>
      </c>
      <c r="B21028" s="38" t="s">
        <v>38748</v>
      </c>
    </row>
    <row r="21029" spans="1:2">
      <c r="A21029" s="36" t="s">
        <v>38740</v>
      </c>
      <c r="B21029" s="38" t="s">
        <v>38748</v>
      </c>
    </row>
    <row r="21030" spans="1:2">
      <c r="A21030" s="36" t="s">
        <v>38741</v>
      </c>
      <c r="B21030" s="38" t="s">
        <v>38745</v>
      </c>
    </row>
    <row r="21031" spans="1:2">
      <c r="A21031" s="36" t="s">
        <v>38742</v>
      </c>
      <c r="B21031" s="38" t="s">
        <v>38745</v>
      </c>
    </row>
    <row r="21032" spans="1:2">
      <c r="A21032" s="36" t="s">
        <v>38743</v>
      </c>
      <c r="B21032" s="38" t="s">
        <v>38745</v>
      </c>
    </row>
    <row r="21033" spans="1:2">
      <c r="A21033" s="36" t="s">
        <v>38744</v>
      </c>
      <c r="B21033" s="38" t="s">
        <v>38749</v>
      </c>
    </row>
    <row r="21034" spans="1:2">
      <c r="A21034" s="36" t="s">
        <v>38750</v>
      </c>
      <c r="B21034" s="38" t="s">
        <v>32559</v>
      </c>
    </row>
    <row r="21035" spans="1:2">
      <c r="A21035" s="36" t="s">
        <v>38751</v>
      </c>
      <c r="B21035" s="38" t="s">
        <v>32560</v>
      </c>
    </row>
    <row r="21036" spans="1:2">
      <c r="A21036" s="36" t="s">
        <v>38753</v>
      </c>
      <c r="B21036" s="38" t="s">
        <v>32561</v>
      </c>
    </row>
    <row r="21037" spans="1:2">
      <c r="A21037" s="36" t="s">
        <v>38754</v>
      </c>
      <c r="B21037" s="38" t="s">
        <v>38757</v>
      </c>
    </row>
    <row r="21038" spans="1:2">
      <c r="A21038" s="36" t="s">
        <v>38755</v>
      </c>
      <c r="B21038" s="38" t="s">
        <v>32549</v>
      </c>
    </row>
    <row r="21039" spans="1:2">
      <c r="A21039" s="36" t="s">
        <v>38752</v>
      </c>
      <c r="B21039" s="38" t="s">
        <v>38758</v>
      </c>
    </row>
    <row r="21040" spans="1:2">
      <c r="A21040" s="36" t="s">
        <v>38756</v>
      </c>
      <c r="B21040" s="38" t="s">
        <v>38759</v>
      </c>
    </row>
    <row r="21041" spans="1:2">
      <c r="A21041" s="36" t="s">
        <v>38762</v>
      </c>
      <c r="B21041" s="38" t="s">
        <v>38782</v>
      </c>
    </row>
    <row r="21042" spans="1:2">
      <c r="A21042" s="36" t="s">
        <v>38763</v>
      </c>
      <c r="B21042" s="38" t="s">
        <v>38783</v>
      </c>
    </row>
    <row r="21043" spans="1:2">
      <c r="A21043" s="36" t="s">
        <v>38764</v>
      </c>
      <c r="B21043" s="38" t="s">
        <v>38784</v>
      </c>
    </row>
    <row r="21044" spans="1:2">
      <c r="A21044" s="36" t="s">
        <v>38765</v>
      </c>
      <c r="B21044" s="38" t="s">
        <v>38785</v>
      </c>
    </row>
    <row r="21045" spans="1:2">
      <c r="A21045" s="36" t="s">
        <v>38766</v>
      </c>
      <c r="B21045" s="38" t="s">
        <v>38786</v>
      </c>
    </row>
    <row r="21046" spans="1:2">
      <c r="A21046" s="36" t="s">
        <v>38760</v>
      </c>
      <c r="B21046" s="38" t="s">
        <v>38761</v>
      </c>
    </row>
    <row r="21047" spans="1:2">
      <c r="A21047" s="36" t="s">
        <v>38767</v>
      </c>
      <c r="B21047" s="38" t="s">
        <v>38787</v>
      </c>
    </row>
    <row r="21048" spans="1:2">
      <c r="A21048" s="36" t="s">
        <v>38768</v>
      </c>
      <c r="B21048" s="38" t="s">
        <v>38788</v>
      </c>
    </row>
    <row r="21049" spans="1:2">
      <c r="A21049" s="36" t="s">
        <v>38769</v>
      </c>
      <c r="B21049" s="38" t="s">
        <v>38789</v>
      </c>
    </row>
    <row r="21050" spans="1:2">
      <c r="A21050" s="36" t="s">
        <v>38770</v>
      </c>
      <c r="B21050" s="38" t="s">
        <v>38790</v>
      </c>
    </row>
    <row r="21051" spans="1:2">
      <c r="A21051" s="36" t="s">
        <v>38771</v>
      </c>
      <c r="B21051" s="38" t="s">
        <v>38791</v>
      </c>
    </row>
    <row r="21052" spans="1:2">
      <c r="A21052" s="36" t="s">
        <v>38772</v>
      </c>
      <c r="B21052" s="38" t="s">
        <v>38792</v>
      </c>
    </row>
    <row r="21053" spans="1:2">
      <c r="A21053" s="36" t="s">
        <v>38773</v>
      </c>
      <c r="B21053" s="38" t="s">
        <v>38793</v>
      </c>
    </row>
    <row r="21054" spans="1:2">
      <c r="A21054" s="36" t="s">
        <v>38774</v>
      </c>
      <c r="B21054" s="38" t="s">
        <v>38794</v>
      </c>
    </row>
    <row r="21055" spans="1:2">
      <c r="A21055" s="36" t="s">
        <v>38775</v>
      </c>
      <c r="B21055" s="38" t="s">
        <v>38795</v>
      </c>
    </row>
    <row r="21056" spans="1:2">
      <c r="A21056" s="36" t="s">
        <v>38776</v>
      </c>
      <c r="B21056" s="38" t="s">
        <v>38796</v>
      </c>
    </row>
    <row r="21057" spans="1:2">
      <c r="A21057" s="36" t="s">
        <v>38777</v>
      </c>
      <c r="B21057" s="38" t="s">
        <v>38797</v>
      </c>
    </row>
    <row r="21058" spans="1:2">
      <c r="A21058" s="36" t="s">
        <v>38778</v>
      </c>
      <c r="B21058" s="38" t="s">
        <v>38798</v>
      </c>
    </row>
    <row r="21059" spans="1:2">
      <c r="A21059" s="36" t="s">
        <v>38779</v>
      </c>
      <c r="B21059" s="38" t="s">
        <v>38799</v>
      </c>
    </row>
    <row r="21060" spans="1:2">
      <c r="A21060" s="36" t="s">
        <v>38780</v>
      </c>
      <c r="B21060" s="38" t="s">
        <v>38800</v>
      </c>
    </row>
    <row r="21061" spans="1:2">
      <c r="A21061" s="36" t="s">
        <v>38781</v>
      </c>
      <c r="B21061" s="38" t="s">
        <v>38801</v>
      </c>
    </row>
    <row r="21062" spans="1:2">
      <c r="A21062" s="36" t="s">
        <v>38803</v>
      </c>
      <c r="B21062" s="38" t="s">
        <v>38823</v>
      </c>
    </row>
    <row r="21063" spans="1:2">
      <c r="A21063" s="36" t="s">
        <v>38804</v>
      </c>
      <c r="B21063" s="38" t="s">
        <v>25710</v>
      </c>
    </row>
    <row r="21064" spans="1:2">
      <c r="A21064" s="36" t="s">
        <v>38805</v>
      </c>
      <c r="B21064" s="38" t="s">
        <v>38824</v>
      </c>
    </row>
    <row r="21065" spans="1:2">
      <c r="A21065" s="36" t="s">
        <v>38806</v>
      </c>
      <c r="B21065" s="38" t="s">
        <v>25709</v>
      </c>
    </row>
    <row r="21066" spans="1:2">
      <c r="A21066" s="36" t="s">
        <v>38807</v>
      </c>
      <c r="B21066" s="38" t="s">
        <v>25705</v>
      </c>
    </row>
    <row r="21067" spans="1:2">
      <c r="A21067" s="36" t="s">
        <v>38808</v>
      </c>
      <c r="B21067" s="38" t="s">
        <v>25706</v>
      </c>
    </row>
    <row r="21068" spans="1:2">
      <c r="A21068" s="36" t="s">
        <v>38809</v>
      </c>
      <c r="B21068" s="38" t="s">
        <v>25707</v>
      </c>
    </row>
    <row r="21069" spans="1:2">
      <c r="A21069" s="36" t="s">
        <v>38810</v>
      </c>
      <c r="B21069" s="38" t="s">
        <v>25708</v>
      </c>
    </row>
    <row r="21070" spans="1:2">
      <c r="A21070" s="36" t="s">
        <v>38811</v>
      </c>
      <c r="B21070" s="38" t="s">
        <v>25692</v>
      </c>
    </row>
    <row r="21071" spans="1:2">
      <c r="A21071" s="36" t="s">
        <v>38802</v>
      </c>
      <c r="B21071" s="38" t="s">
        <v>38825</v>
      </c>
    </row>
    <row r="21072" spans="1:2">
      <c r="A21072" s="36" t="s">
        <v>38812</v>
      </c>
      <c r="B21072" s="38" t="s">
        <v>25706</v>
      </c>
    </row>
    <row r="21073" spans="1:2">
      <c r="A21073" s="36" t="s">
        <v>38813</v>
      </c>
      <c r="B21073" s="38" t="s">
        <v>25705</v>
      </c>
    </row>
    <row r="21074" spans="1:2">
      <c r="A21074" s="36" t="s">
        <v>38814</v>
      </c>
      <c r="B21074" s="38" t="s">
        <v>25716</v>
      </c>
    </row>
    <row r="21075" spans="1:2">
      <c r="A21075" s="36" t="s">
        <v>38815</v>
      </c>
      <c r="B21075" s="38" t="s">
        <v>38826</v>
      </c>
    </row>
    <row r="21076" spans="1:2">
      <c r="A21076" s="36" t="s">
        <v>38816</v>
      </c>
      <c r="B21076" s="38" t="s">
        <v>38827</v>
      </c>
    </row>
    <row r="21077" spans="1:2">
      <c r="A21077" s="36" t="s">
        <v>38817</v>
      </c>
      <c r="B21077" s="38" t="s">
        <v>38828</v>
      </c>
    </row>
    <row r="21078" spans="1:2">
      <c r="A21078" s="36" t="s">
        <v>38818</v>
      </c>
      <c r="B21078" s="38" t="s">
        <v>38829</v>
      </c>
    </row>
    <row r="21079" spans="1:2">
      <c r="A21079" s="36" t="s">
        <v>38819</v>
      </c>
      <c r="B21079" s="38" t="s">
        <v>38830</v>
      </c>
    </row>
    <row r="21080" spans="1:2">
      <c r="A21080" s="36" t="s">
        <v>38820</v>
      </c>
      <c r="B21080" s="38" t="s">
        <v>38831</v>
      </c>
    </row>
    <row r="21081" spans="1:2">
      <c r="A21081" s="36" t="s">
        <v>38821</v>
      </c>
      <c r="B21081" s="38" t="s">
        <v>38832</v>
      </c>
    </row>
    <row r="21082" spans="1:2">
      <c r="A21082" s="36" t="s">
        <v>38822</v>
      </c>
      <c r="B21082" s="38" t="s">
        <v>38833</v>
      </c>
    </row>
    <row r="21083" spans="1:2">
      <c r="A21083" s="36" t="s">
        <v>38836</v>
      </c>
      <c r="B21083" s="38" t="s">
        <v>38854</v>
      </c>
    </row>
    <row r="21084" spans="1:2">
      <c r="A21084" s="36" t="s">
        <v>38834</v>
      </c>
      <c r="B21084" s="38" t="s">
        <v>38835</v>
      </c>
    </row>
    <row r="21085" spans="1:2">
      <c r="A21085" s="36" t="s">
        <v>38837</v>
      </c>
      <c r="B21085" s="38" t="s">
        <v>38855</v>
      </c>
    </row>
    <row r="21086" spans="1:2">
      <c r="A21086" s="36" t="s">
        <v>38838</v>
      </c>
      <c r="B21086" s="38" t="s">
        <v>38856</v>
      </c>
    </row>
    <row r="21087" spans="1:2">
      <c r="A21087" s="36" t="s">
        <v>38839</v>
      </c>
      <c r="B21087" s="38" t="s">
        <v>38857</v>
      </c>
    </row>
    <row r="21088" spans="1:2">
      <c r="A21088" s="36" t="s">
        <v>38840</v>
      </c>
      <c r="B21088" s="38" t="s">
        <v>38858</v>
      </c>
    </row>
    <row r="21089" spans="1:2">
      <c r="A21089" s="36" t="s">
        <v>38843</v>
      </c>
      <c r="B21089" s="38" t="s">
        <v>38859</v>
      </c>
    </row>
    <row r="21090" spans="1:2">
      <c r="A21090" s="36" t="s">
        <v>38841</v>
      </c>
      <c r="B21090" s="38" t="s">
        <v>38860</v>
      </c>
    </row>
    <row r="21091" spans="1:2">
      <c r="A21091" s="36" t="s">
        <v>38842</v>
      </c>
      <c r="B21091" s="38" t="s">
        <v>38861</v>
      </c>
    </row>
    <row r="21092" spans="1:2">
      <c r="A21092" s="36" t="s">
        <v>38844</v>
      </c>
      <c r="B21092" s="38" t="s">
        <v>38862</v>
      </c>
    </row>
    <row r="21093" spans="1:2">
      <c r="A21093" s="36" t="s">
        <v>38845</v>
      </c>
      <c r="B21093" s="38" t="s">
        <v>38863</v>
      </c>
    </row>
    <row r="21094" spans="1:2">
      <c r="A21094" s="36" t="s">
        <v>38846</v>
      </c>
      <c r="B21094" s="38" t="s">
        <v>38864</v>
      </c>
    </row>
    <row r="21095" spans="1:2">
      <c r="A21095" s="36" t="s">
        <v>38847</v>
      </c>
      <c r="B21095" s="38" t="s">
        <v>38865</v>
      </c>
    </row>
    <row r="21096" spans="1:2">
      <c r="A21096" s="36" t="s">
        <v>40878</v>
      </c>
      <c r="B21096" s="38" t="s">
        <v>38866</v>
      </c>
    </row>
    <row r="21097" spans="1:2">
      <c r="A21097" s="36" t="s">
        <v>38848</v>
      </c>
      <c r="B21097" s="38" t="s">
        <v>38867</v>
      </c>
    </row>
    <row r="21098" spans="1:2">
      <c r="A21098" s="36" t="s">
        <v>38849</v>
      </c>
      <c r="B21098" s="38" t="s">
        <v>38868</v>
      </c>
    </row>
    <row r="21099" spans="1:2">
      <c r="A21099" s="36" t="s">
        <v>38850</v>
      </c>
      <c r="B21099" s="38" t="s">
        <v>38869</v>
      </c>
    </row>
    <row r="21100" spans="1:2">
      <c r="A21100" s="36" t="s">
        <v>38851</v>
      </c>
      <c r="B21100" s="38" t="s">
        <v>38870</v>
      </c>
    </row>
    <row r="21101" spans="1:2">
      <c r="A21101" s="36" t="s">
        <v>38852</v>
      </c>
      <c r="B21101" s="38" t="s">
        <v>38871</v>
      </c>
    </row>
    <row r="21102" spans="1:2">
      <c r="A21102" s="36" t="s">
        <v>38853</v>
      </c>
      <c r="B21102" s="38" t="s">
        <v>38872</v>
      </c>
    </row>
    <row r="21103" spans="1:2">
      <c r="A21103" s="36" t="s">
        <v>38873</v>
      </c>
      <c r="B21103" s="38" t="s">
        <v>38874</v>
      </c>
    </row>
    <row r="21104" spans="1:2">
      <c r="A21104" s="36" t="s">
        <v>38875</v>
      </c>
      <c r="B21104" s="38" t="s">
        <v>40872</v>
      </c>
    </row>
    <row r="21105" spans="1:2">
      <c r="A21105" s="36" t="s">
        <v>38876</v>
      </c>
      <c r="B21105" s="38" t="s">
        <v>40873</v>
      </c>
    </row>
    <row r="21106" spans="1:2">
      <c r="A21106" s="36" t="s">
        <v>38877</v>
      </c>
      <c r="B21106" s="38" t="s">
        <v>40874</v>
      </c>
    </row>
    <row r="21107" spans="1:2">
      <c r="A21107" s="36" t="s">
        <v>38878</v>
      </c>
      <c r="B21107" s="38" t="s">
        <v>40875</v>
      </c>
    </row>
    <row r="21108" spans="1:2">
      <c r="A21108" s="36" t="s">
        <v>38879</v>
      </c>
      <c r="B21108" s="38" t="s">
        <v>40876</v>
      </c>
    </row>
    <row r="21109" spans="1:2">
      <c r="A21109" s="36" t="s">
        <v>38880</v>
      </c>
      <c r="B21109" s="38" t="s">
        <v>40877</v>
      </c>
    </row>
    <row r="21110" spans="1:2">
      <c r="A21110" s="36" t="s">
        <v>38881</v>
      </c>
      <c r="B21110" s="38" t="s">
        <v>38882</v>
      </c>
    </row>
    <row r="21111" spans="1:2">
      <c r="A21111" s="36" t="s">
        <v>38883</v>
      </c>
      <c r="B21111" s="38" t="s">
        <v>38892</v>
      </c>
    </row>
    <row r="21112" spans="1:2">
      <c r="A21112" s="36" t="s">
        <v>38884</v>
      </c>
      <c r="B21112" s="38" t="s">
        <v>38893</v>
      </c>
    </row>
    <row r="21113" spans="1:2">
      <c r="A21113" s="36" t="s">
        <v>38885</v>
      </c>
      <c r="B21113" s="38" t="s">
        <v>38894</v>
      </c>
    </row>
    <row r="21114" spans="1:2">
      <c r="A21114" s="36" t="s">
        <v>38886</v>
      </c>
      <c r="B21114" s="38" t="s">
        <v>38895</v>
      </c>
    </row>
    <row r="21115" spans="1:2">
      <c r="A21115" s="36" t="s">
        <v>38887</v>
      </c>
      <c r="B21115" s="38" t="s">
        <v>38896</v>
      </c>
    </row>
    <row r="21116" spans="1:2">
      <c r="A21116" s="36" t="s">
        <v>38888</v>
      </c>
      <c r="B21116" s="38" t="s">
        <v>38897</v>
      </c>
    </row>
    <row r="21117" spans="1:2">
      <c r="A21117" s="36" t="s">
        <v>38889</v>
      </c>
      <c r="B21117" s="38" t="s">
        <v>38898</v>
      </c>
    </row>
    <row r="21118" spans="1:2">
      <c r="A21118" s="36" t="s">
        <v>38890</v>
      </c>
      <c r="B21118" s="38" t="s">
        <v>38899</v>
      </c>
    </row>
    <row r="21119" spans="1:2">
      <c r="A21119" s="36" t="s">
        <v>38891</v>
      </c>
      <c r="B21119" s="38" t="s">
        <v>38900</v>
      </c>
    </row>
    <row r="21120" spans="1:2">
      <c r="A21120" s="36" t="s">
        <v>38901</v>
      </c>
      <c r="B21120" s="38" t="s">
        <v>38902</v>
      </c>
    </row>
    <row r="21121" spans="1:2">
      <c r="A21121" s="36" t="s">
        <v>38903</v>
      </c>
      <c r="B21121" s="38" t="s">
        <v>38912</v>
      </c>
    </row>
    <row r="21122" spans="1:2">
      <c r="A21122" s="36" t="s">
        <v>38905</v>
      </c>
      <c r="B21122" s="38" t="s">
        <v>38913</v>
      </c>
    </row>
    <row r="21123" spans="1:2">
      <c r="A21123" s="36" t="s">
        <v>38904</v>
      </c>
      <c r="B21123" s="38" t="s">
        <v>38914</v>
      </c>
    </row>
    <row r="21124" spans="1:2">
      <c r="A21124" s="36" t="s">
        <v>38906</v>
      </c>
      <c r="B21124" s="38" t="s">
        <v>38915</v>
      </c>
    </row>
    <row r="21125" spans="1:2">
      <c r="A21125" s="36" t="s">
        <v>38907</v>
      </c>
      <c r="B21125" s="38" t="s">
        <v>38916</v>
      </c>
    </row>
    <row r="21126" spans="1:2">
      <c r="A21126" s="36" t="s">
        <v>38908</v>
      </c>
      <c r="B21126" s="38" t="s">
        <v>38917</v>
      </c>
    </row>
    <row r="21127" spans="1:2">
      <c r="A21127" s="36" t="s">
        <v>38909</v>
      </c>
      <c r="B21127" s="38" t="s">
        <v>38918</v>
      </c>
    </row>
    <row r="21128" spans="1:2">
      <c r="A21128" s="36" t="s">
        <v>38910</v>
      </c>
      <c r="B21128" s="38" t="s">
        <v>38919</v>
      </c>
    </row>
    <row r="21129" spans="1:2">
      <c r="A21129" s="36" t="s">
        <v>38911</v>
      </c>
      <c r="B21129" s="38" t="s">
        <v>38920</v>
      </c>
    </row>
    <row r="21130" spans="1:2">
      <c r="A21130" s="36" t="s">
        <v>38921</v>
      </c>
      <c r="B21130" s="38" t="s">
        <v>38922</v>
      </c>
    </row>
    <row r="21131" spans="1:2">
      <c r="A21131" s="36" t="s">
        <v>38923</v>
      </c>
      <c r="B21131" s="38" t="s">
        <v>38932</v>
      </c>
    </row>
    <row r="21132" spans="1:2">
      <c r="A21132" s="36" t="s">
        <v>38924</v>
      </c>
      <c r="B21132" s="38" t="s">
        <v>38933</v>
      </c>
    </row>
    <row r="21133" spans="1:2">
      <c r="A21133" s="36" t="s">
        <v>38925</v>
      </c>
      <c r="B21133" s="38" t="s">
        <v>38934</v>
      </c>
    </row>
    <row r="21134" spans="1:2">
      <c r="A21134" s="36" t="s">
        <v>38926</v>
      </c>
      <c r="B21134" s="38" t="s">
        <v>38935</v>
      </c>
    </row>
    <row r="21135" spans="1:2">
      <c r="A21135" s="36" t="s">
        <v>38927</v>
      </c>
      <c r="B21135" s="38" t="s">
        <v>38936</v>
      </c>
    </row>
    <row r="21136" spans="1:2">
      <c r="A21136" s="36" t="s">
        <v>38928</v>
      </c>
      <c r="B21136" s="38" t="s">
        <v>38933</v>
      </c>
    </row>
    <row r="21137" spans="1:2">
      <c r="A21137" s="36" t="s">
        <v>38929</v>
      </c>
      <c r="B21137" s="38" t="s">
        <v>38937</v>
      </c>
    </row>
    <row r="21138" spans="1:2">
      <c r="A21138" s="36" t="s">
        <v>38930</v>
      </c>
      <c r="B21138" s="38" t="s">
        <v>38937</v>
      </c>
    </row>
    <row r="21139" spans="1:2">
      <c r="A21139" s="36" t="s">
        <v>38931</v>
      </c>
      <c r="B21139" s="38" t="s">
        <v>38938</v>
      </c>
    </row>
    <row r="21140" spans="1:2">
      <c r="A21140" s="36" t="s">
        <v>36622</v>
      </c>
      <c r="B21140" s="38" t="s">
        <v>38939</v>
      </c>
    </row>
    <row r="21141" spans="1:2">
      <c r="A21141" s="36" t="s">
        <v>36623</v>
      </c>
      <c r="B21141" s="38" t="s">
        <v>38940</v>
      </c>
    </row>
    <row r="21142" spans="1:2">
      <c r="A21142" s="36" t="s">
        <v>36624</v>
      </c>
      <c r="B21142" s="38" t="s">
        <v>38941</v>
      </c>
    </row>
    <row r="21143" spans="1:2">
      <c r="A21143" s="36" t="s">
        <v>36625</v>
      </c>
      <c r="B21143" s="38" t="s">
        <v>38942</v>
      </c>
    </row>
    <row r="21144" spans="1:2">
      <c r="A21144" s="36" t="s">
        <v>36626</v>
      </c>
      <c r="B21144" s="38" t="s">
        <v>38943</v>
      </c>
    </row>
    <row r="21145" spans="1:2">
      <c r="A21145" s="36" t="s">
        <v>36627</v>
      </c>
      <c r="B21145" s="38" t="s">
        <v>38943</v>
      </c>
    </row>
    <row r="21146" spans="1:2">
      <c r="A21146" s="36" t="s">
        <v>36628</v>
      </c>
      <c r="B21146" s="38" t="s">
        <v>38944</v>
      </c>
    </row>
    <row r="21147" spans="1:2">
      <c r="A21147" s="36" t="s">
        <v>36629</v>
      </c>
      <c r="B21147" s="38" t="s">
        <v>38945</v>
      </c>
    </row>
    <row r="21148" spans="1:2">
      <c r="A21148" s="36" t="s">
        <v>36630</v>
      </c>
      <c r="B21148" s="38" t="s">
        <v>38944</v>
      </c>
    </row>
    <row r="21149" spans="1:2">
      <c r="A21149" s="36" t="s">
        <v>36631</v>
      </c>
      <c r="B21149" s="38" t="s">
        <v>38946</v>
      </c>
    </row>
    <row r="21150" spans="1:2">
      <c r="A21150" s="37" t="s">
        <v>38947</v>
      </c>
      <c r="B21150" s="37" t="s">
        <v>38948</v>
      </c>
    </row>
    <row r="21151" spans="1:2">
      <c r="A21151" s="37" t="s">
        <v>38949</v>
      </c>
      <c r="B21151" s="37" t="s">
        <v>38948</v>
      </c>
    </row>
    <row r="21152" spans="1:2">
      <c r="A21152" s="37" t="s">
        <v>38951</v>
      </c>
      <c r="B21152" s="37" t="s">
        <v>38948</v>
      </c>
    </row>
    <row r="21153" spans="1:2">
      <c r="A21153" s="37" t="s">
        <v>38952</v>
      </c>
      <c r="B21153" s="37" t="s">
        <v>38953</v>
      </c>
    </row>
    <row r="21154" spans="1:2">
      <c r="A21154" s="37" t="s">
        <v>38954</v>
      </c>
      <c r="B21154" s="37" t="s">
        <v>38979</v>
      </c>
    </row>
    <row r="21155" spans="1:2">
      <c r="A21155" s="37" t="s">
        <v>38955</v>
      </c>
      <c r="B21155" s="37" t="s">
        <v>38980</v>
      </c>
    </row>
    <row r="21156" spans="1:2">
      <c r="A21156" s="37" t="s">
        <v>38956</v>
      </c>
      <c r="B21156" s="37" t="s">
        <v>38981</v>
      </c>
    </row>
    <row r="21157" spans="1:2">
      <c r="A21157" s="37" t="s">
        <v>38957</v>
      </c>
      <c r="B21157" s="37" t="s">
        <v>38982</v>
      </c>
    </row>
    <row r="21158" spans="1:2">
      <c r="A21158" s="37" t="s">
        <v>38958</v>
      </c>
      <c r="B21158" s="37" t="s">
        <v>38983</v>
      </c>
    </row>
    <row r="21159" spans="1:2">
      <c r="A21159" s="37" t="s">
        <v>38959</v>
      </c>
      <c r="B21159" s="37" t="s">
        <v>38984</v>
      </c>
    </row>
    <row r="21160" spans="1:2">
      <c r="A21160" s="37" t="s">
        <v>38960</v>
      </c>
      <c r="B21160" s="37" t="s">
        <v>38985</v>
      </c>
    </row>
    <row r="21161" spans="1:2">
      <c r="A21161" s="37" t="s">
        <v>38961</v>
      </c>
      <c r="B21161" s="37" t="s">
        <v>38986</v>
      </c>
    </row>
    <row r="21162" spans="1:2">
      <c r="A21162" s="37" t="s">
        <v>38962</v>
      </c>
      <c r="B21162" s="37" t="s">
        <v>38987</v>
      </c>
    </row>
    <row r="21163" spans="1:2">
      <c r="A21163" s="37" t="s">
        <v>38963</v>
      </c>
      <c r="B21163" s="37" t="s">
        <v>38988</v>
      </c>
    </row>
    <row r="21164" spans="1:2">
      <c r="A21164" s="37" t="s">
        <v>38964</v>
      </c>
      <c r="B21164" s="37" t="s">
        <v>38989</v>
      </c>
    </row>
    <row r="21165" spans="1:2">
      <c r="A21165" s="37" t="s">
        <v>38965</v>
      </c>
      <c r="B21165" s="37" t="s">
        <v>38990</v>
      </c>
    </row>
    <row r="21166" spans="1:2">
      <c r="A21166" s="37" t="s">
        <v>38966</v>
      </c>
      <c r="B21166" s="37" t="s">
        <v>38991</v>
      </c>
    </row>
    <row r="21167" spans="1:2">
      <c r="A21167" s="37" t="s">
        <v>38967</v>
      </c>
      <c r="B21167" s="37" t="s">
        <v>38992</v>
      </c>
    </row>
    <row r="21168" spans="1:2">
      <c r="A21168" s="37" t="s">
        <v>38968</v>
      </c>
      <c r="B21168" s="37" t="s">
        <v>38993</v>
      </c>
    </row>
    <row r="21169" spans="1:2">
      <c r="A21169" s="37" t="s">
        <v>38969</v>
      </c>
      <c r="B21169" s="37" t="s">
        <v>38994</v>
      </c>
    </row>
    <row r="21170" spans="1:2">
      <c r="A21170" s="37" t="s">
        <v>38970</v>
      </c>
      <c r="B21170" s="37" t="s">
        <v>38995</v>
      </c>
    </row>
    <row r="21171" spans="1:2">
      <c r="A21171" s="37" t="s">
        <v>38971</v>
      </c>
      <c r="B21171" s="37" t="s">
        <v>38996</v>
      </c>
    </row>
    <row r="21172" spans="1:2">
      <c r="A21172" s="37" t="s">
        <v>38997</v>
      </c>
      <c r="B21172" s="37" t="s">
        <v>38998</v>
      </c>
    </row>
    <row r="21173" spans="1:2">
      <c r="A21173" s="37" t="s">
        <v>38972</v>
      </c>
      <c r="B21173" s="37" t="s">
        <v>38999</v>
      </c>
    </row>
    <row r="21174" spans="1:2">
      <c r="A21174" s="37" t="s">
        <v>38973</v>
      </c>
      <c r="B21174" s="37" t="s">
        <v>39000</v>
      </c>
    </row>
    <row r="21175" spans="1:2">
      <c r="A21175" s="37" t="s">
        <v>38974</v>
      </c>
      <c r="B21175" s="37" t="s">
        <v>39001</v>
      </c>
    </row>
    <row r="21176" spans="1:2">
      <c r="A21176" s="37" t="s">
        <v>38975</v>
      </c>
      <c r="B21176" s="37" t="s">
        <v>39002</v>
      </c>
    </row>
    <row r="21177" spans="1:2">
      <c r="A21177" s="37" t="s">
        <v>38976</v>
      </c>
      <c r="B21177" s="37" t="s">
        <v>39003</v>
      </c>
    </row>
    <row r="21178" spans="1:2">
      <c r="A21178" s="37" t="s">
        <v>38977</v>
      </c>
      <c r="B21178" s="37" t="s">
        <v>39004</v>
      </c>
    </row>
    <row r="21179" spans="1:2">
      <c r="A21179" s="37" t="s">
        <v>38978</v>
      </c>
      <c r="B21179" s="37" t="s">
        <v>39005</v>
      </c>
    </row>
    <row r="21180" spans="1:2">
      <c r="A21180" s="37" t="s">
        <v>38950</v>
      </c>
      <c r="B21180" s="37" t="s">
        <v>39006</v>
      </c>
    </row>
    <row r="21181" spans="1:2">
      <c r="A21181" s="37" t="s">
        <v>39007</v>
      </c>
      <c r="B21181" s="37" t="s">
        <v>39030</v>
      </c>
    </row>
    <row r="21182" spans="1:2">
      <c r="A21182" s="37" t="s">
        <v>39008</v>
      </c>
      <c r="B21182" s="37" t="s">
        <v>39031</v>
      </c>
    </row>
    <row r="21183" spans="1:2">
      <c r="A21183" s="37" t="s">
        <v>39009</v>
      </c>
      <c r="B21183" s="37" t="s">
        <v>39032</v>
      </c>
    </row>
    <row r="21184" spans="1:2">
      <c r="A21184" s="37" t="s">
        <v>39010</v>
      </c>
      <c r="B21184" s="37" t="s">
        <v>39033</v>
      </c>
    </row>
    <row r="21185" spans="1:2">
      <c r="A21185" s="37" t="s">
        <v>39011</v>
      </c>
      <c r="B21185" s="37" t="s">
        <v>39034</v>
      </c>
    </row>
    <row r="21186" spans="1:2">
      <c r="A21186" s="37" t="s">
        <v>39012</v>
      </c>
      <c r="B21186" s="37" t="s">
        <v>39035</v>
      </c>
    </row>
    <row r="21187" spans="1:2">
      <c r="A21187" s="37" t="s">
        <v>39013</v>
      </c>
      <c r="B21187" s="37" t="s">
        <v>39036</v>
      </c>
    </row>
    <row r="21188" spans="1:2">
      <c r="A21188" s="37" t="s">
        <v>39014</v>
      </c>
      <c r="B21188" s="37" t="s">
        <v>39037</v>
      </c>
    </row>
    <row r="21189" spans="1:2">
      <c r="A21189" s="37" t="s">
        <v>39015</v>
      </c>
      <c r="B21189" s="37" t="s">
        <v>39038</v>
      </c>
    </row>
    <row r="21190" spans="1:2">
      <c r="A21190" s="37" t="s">
        <v>39016</v>
      </c>
      <c r="B21190" s="37" t="s">
        <v>39039</v>
      </c>
    </row>
    <row r="21191" spans="1:2">
      <c r="A21191" s="37" t="s">
        <v>39017</v>
      </c>
      <c r="B21191" s="37" t="s">
        <v>39040</v>
      </c>
    </row>
    <row r="21192" spans="1:2">
      <c r="A21192" s="37" t="s">
        <v>39018</v>
      </c>
      <c r="B21192" s="37" t="s">
        <v>39041</v>
      </c>
    </row>
    <row r="21193" spans="1:2">
      <c r="A21193" s="37" t="s">
        <v>39019</v>
      </c>
      <c r="B21193" s="37" t="s">
        <v>39042</v>
      </c>
    </row>
    <row r="21194" spans="1:2">
      <c r="A21194" s="37" t="s">
        <v>39020</v>
      </c>
      <c r="B21194" s="37" t="s">
        <v>39043</v>
      </c>
    </row>
    <row r="21195" spans="1:2">
      <c r="A21195" s="37" t="s">
        <v>39021</v>
      </c>
      <c r="B21195" s="37" t="s">
        <v>39044</v>
      </c>
    </row>
    <row r="21196" spans="1:2">
      <c r="A21196" s="37" t="s">
        <v>39022</v>
      </c>
      <c r="B21196" s="37" t="s">
        <v>39045</v>
      </c>
    </row>
    <row r="21197" spans="1:2">
      <c r="A21197" s="37" t="s">
        <v>39023</v>
      </c>
      <c r="B21197" s="37" t="s">
        <v>39046</v>
      </c>
    </row>
    <row r="21198" spans="1:2">
      <c r="A21198" s="37" t="s">
        <v>39024</v>
      </c>
      <c r="B21198" s="37" t="s">
        <v>39047</v>
      </c>
    </row>
    <row r="21199" spans="1:2">
      <c r="A21199" s="37" t="s">
        <v>39025</v>
      </c>
      <c r="B21199" s="37" t="s">
        <v>39048</v>
      </c>
    </row>
    <row r="21200" spans="1:2">
      <c r="A21200" s="37" t="s">
        <v>39026</v>
      </c>
      <c r="B21200" s="37" t="s">
        <v>39049</v>
      </c>
    </row>
    <row r="21201" spans="1:2">
      <c r="A21201" s="37" t="s">
        <v>39027</v>
      </c>
      <c r="B21201" s="37" t="s">
        <v>39050</v>
      </c>
    </row>
    <row r="21202" spans="1:2">
      <c r="A21202" s="37" t="s">
        <v>39028</v>
      </c>
      <c r="B21202" s="37" t="s">
        <v>39051</v>
      </c>
    </row>
    <row r="21203" spans="1:2">
      <c r="A21203" s="37" t="s">
        <v>39029</v>
      </c>
      <c r="B21203" s="37" t="s">
        <v>39052</v>
      </c>
    </row>
    <row r="21204" spans="1:2">
      <c r="A21204" s="37" t="s">
        <v>39053</v>
      </c>
      <c r="B21204" s="37" t="s">
        <v>39054</v>
      </c>
    </row>
    <row r="21205" spans="1:2">
      <c r="A21205" s="37" t="s">
        <v>39055</v>
      </c>
      <c r="B21205" s="37" t="s">
        <v>39064</v>
      </c>
    </row>
    <row r="21206" spans="1:2">
      <c r="A21206" s="37" t="s">
        <v>39056</v>
      </c>
      <c r="B21206" s="37" t="s">
        <v>39065</v>
      </c>
    </row>
    <row r="21207" spans="1:2">
      <c r="A21207" s="37" t="s">
        <v>39057</v>
      </c>
      <c r="B21207" s="37" t="s">
        <v>39066</v>
      </c>
    </row>
    <row r="21208" spans="1:2">
      <c r="A21208" s="37" t="s">
        <v>39058</v>
      </c>
      <c r="B21208" s="37" t="s">
        <v>39067</v>
      </c>
    </row>
    <row r="21209" spans="1:2">
      <c r="A21209" s="37" t="s">
        <v>39059</v>
      </c>
      <c r="B21209" s="37" t="s">
        <v>39068</v>
      </c>
    </row>
    <row r="21210" spans="1:2">
      <c r="A21210" s="37" t="s">
        <v>39060</v>
      </c>
      <c r="B21210" s="37" t="s">
        <v>39069</v>
      </c>
    </row>
    <row r="21211" spans="1:2">
      <c r="A21211" s="37" t="s">
        <v>39061</v>
      </c>
      <c r="B21211" s="37" t="s">
        <v>39070</v>
      </c>
    </row>
    <row r="21212" spans="1:2">
      <c r="A21212" s="37" t="s">
        <v>39062</v>
      </c>
      <c r="B21212" s="37" t="s">
        <v>39071</v>
      </c>
    </row>
    <row r="21213" spans="1:2">
      <c r="A21213" s="37" t="s">
        <v>39063</v>
      </c>
      <c r="B21213" s="37" t="s">
        <v>39072</v>
      </c>
    </row>
    <row r="21214" spans="1:2">
      <c r="A21214" s="37" t="s">
        <v>39073</v>
      </c>
      <c r="B21214" s="37" t="s">
        <v>39074</v>
      </c>
    </row>
    <row r="21215" spans="1:2">
      <c r="A21215" s="37" t="s">
        <v>39075</v>
      </c>
      <c r="B21215" s="37" t="s">
        <v>39074</v>
      </c>
    </row>
    <row r="21216" spans="1:2">
      <c r="A21216" s="37" t="s">
        <v>39076</v>
      </c>
      <c r="B21216" s="37" t="s">
        <v>39084</v>
      </c>
    </row>
    <row r="21217" spans="1:2">
      <c r="A21217" s="37" t="s">
        <v>39077</v>
      </c>
      <c r="B21217" s="37" t="s">
        <v>39085</v>
      </c>
    </row>
    <row r="21218" spans="1:2">
      <c r="A21218" s="37" t="s">
        <v>39078</v>
      </c>
      <c r="B21218" s="37" t="s">
        <v>39086</v>
      </c>
    </row>
    <row r="21219" spans="1:2">
      <c r="A21219" s="37" t="s">
        <v>39079</v>
      </c>
      <c r="B21219" s="37" t="s">
        <v>39086</v>
      </c>
    </row>
    <row r="21220" spans="1:2">
      <c r="A21220" s="37" t="s">
        <v>39080</v>
      </c>
      <c r="B21220" s="37" t="s">
        <v>39084</v>
      </c>
    </row>
    <row r="21221" spans="1:2">
      <c r="A21221" s="37" t="s">
        <v>39081</v>
      </c>
      <c r="B21221" s="37" t="s">
        <v>39087</v>
      </c>
    </row>
    <row r="21222" spans="1:2">
      <c r="A21222" s="37" t="s">
        <v>39082</v>
      </c>
      <c r="B21222" s="37" t="s">
        <v>39088</v>
      </c>
    </row>
    <row r="21223" spans="1:2">
      <c r="A21223" s="37" t="s">
        <v>39083</v>
      </c>
      <c r="B21223" s="37" t="s">
        <v>39089</v>
      </c>
    </row>
    <row r="21224" spans="1:2">
      <c r="A21224" s="37" t="s">
        <v>39090</v>
      </c>
      <c r="B21224" s="37" t="s">
        <v>39091</v>
      </c>
    </row>
    <row r="21225" spans="1:2">
      <c r="A21225" s="37" t="s">
        <v>39092</v>
      </c>
      <c r="B21225" s="37" t="s">
        <v>39100</v>
      </c>
    </row>
    <row r="21226" spans="1:2">
      <c r="A21226" s="37" t="s">
        <v>39093</v>
      </c>
      <c r="B21226" s="37" t="s">
        <v>39101</v>
      </c>
    </row>
    <row r="21227" spans="1:2">
      <c r="A21227" s="37" t="s">
        <v>39094</v>
      </c>
      <c r="B21227" s="37" t="s">
        <v>39102</v>
      </c>
    </row>
    <row r="21228" spans="1:2">
      <c r="A21228" s="37" t="s">
        <v>39095</v>
      </c>
      <c r="B21228" s="37" t="s">
        <v>39103</v>
      </c>
    </row>
    <row r="21229" spans="1:2">
      <c r="A21229" s="37" t="s">
        <v>39096</v>
      </c>
      <c r="B21229" s="37" t="s">
        <v>39104</v>
      </c>
    </row>
    <row r="21230" spans="1:2">
      <c r="A21230" s="37" t="s">
        <v>39097</v>
      </c>
      <c r="B21230" s="37" t="s">
        <v>39105</v>
      </c>
    </row>
    <row r="21231" spans="1:2">
      <c r="A21231" s="37" t="s">
        <v>39098</v>
      </c>
      <c r="B21231" s="37" t="s">
        <v>39106</v>
      </c>
    </row>
    <row r="21232" spans="1:2">
      <c r="A21232" s="37" t="s">
        <v>39099</v>
      </c>
      <c r="B21232" s="37" t="s">
        <v>39107</v>
      </c>
    </row>
    <row r="21233" spans="1:2">
      <c r="A21233" s="36" t="s">
        <v>39108</v>
      </c>
      <c r="B21233" s="38" t="s">
        <v>39109</v>
      </c>
    </row>
    <row r="21234" spans="1:2">
      <c r="A21234" s="36" t="s">
        <v>39110</v>
      </c>
      <c r="B21234" s="38" t="s">
        <v>39130</v>
      </c>
    </row>
    <row r="21235" spans="1:2">
      <c r="A21235" s="36" t="s">
        <v>39111</v>
      </c>
      <c r="B21235" s="38" t="s">
        <v>39131</v>
      </c>
    </row>
    <row r="21236" spans="1:2">
      <c r="A21236" s="36" t="s">
        <v>39112</v>
      </c>
      <c r="B21236" s="38" t="s">
        <v>39132</v>
      </c>
    </row>
    <row r="21237" spans="1:2">
      <c r="A21237" s="36" t="s">
        <v>39113</v>
      </c>
      <c r="B21237" s="38" t="s">
        <v>39133</v>
      </c>
    </row>
    <row r="21238" spans="1:2">
      <c r="A21238" s="36" t="s">
        <v>39114</v>
      </c>
      <c r="B21238" s="38" t="s">
        <v>39148</v>
      </c>
    </row>
    <row r="21239" spans="1:2">
      <c r="A21239" s="36" t="s">
        <v>39115</v>
      </c>
      <c r="B21239" s="38" t="s">
        <v>39133</v>
      </c>
    </row>
    <row r="21240" spans="1:2">
      <c r="A21240" s="36" t="s">
        <v>39116</v>
      </c>
      <c r="B21240" s="38" t="s">
        <v>39134</v>
      </c>
    </row>
    <row r="21241" spans="1:2">
      <c r="A21241" s="36" t="s">
        <v>39117</v>
      </c>
      <c r="B21241" s="38" t="s">
        <v>39135</v>
      </c>
    </row>
    <row r="21242" spans="1:2">
      <c r="A21242" s="36" t="s">
        <v>39118</v>
      </c>
      <c r="B21242" s="38" t="s">
        <v>39136</v>
      </c>
    </row>
    <row r="21243" spans="1:2">
      <c r="A21243" s="36" t="s">
        <v>39119</v>
      </c>
      <c r="B21243" s="38" t="s">
        <v>39137</v>
      </c>
    </row>
    <row r="21244" spans="1:2">
      <c r="A21244" s="36" t="s">
        <v>39120</v>
      </c>
      <c r="B21244" s="38" t="s">
        <v>39138</v>
      </c>
    </row>
    <row r="21245" spans="1:2">
      <c r="A21245" s="36" t="s">
        <v>39121</v>
      </c>
      <c r="B21245" s="38" t="s">
        <v>39139</v>
      </c>
    </row>
    <row r="21246" spans="1:2">
      <c r="A21246" s="36" t="s">
        <v>39122</v>
      </c>
      <c r="B21246" s="38" t="s">
        <v>39140</v>
      </c>
    </row>
    <row r="21247" spans="1:2">
      <c r="A21247" s="36" t="s">
        <v>39123</v>
      </c>
      <c r="B21247" s="38" t="s">
        <v>39141</v>
      </c>
    </row>
    <row r="21248" spans="1:2">
      <c r="A21248" s="36" t="s">
        <v>39124</v>
      </c>
      <c r="B21248" s="38" t="s">
        <v>39144</v>
      </c>
    </row>
    <row r="21249" spans="1:2">
      <c r="A21249" s="36" t="s">
        <v>39125</v>
      </c>
      <c r="B21249" s="38" t="s">
        <v>39142</v>
      </c>
    </row>
    <row r="21250" spans="1:2">
      <c r="A21250" s="36" t="s">
        <v>39126</v>
      </c>
      <c r="B21250" s="38" t="s">
        <v>39143</v>
      </c>
    </row>
    <row r="21251" spans="1:2">
      <c r="A21251" s="36" t="s">
        <v>39127</v>
      </c>
      <c r="B21251" s="38" t="s">
        <v>39145</v>
      </c>
    </row>
    <row r="21252" spans="1:2">
      <c r="A21252" s="36" t="s">
        <v>39128</v>
      </c>
      <c r="B21252" s="38" t="s">
        <v>39146</v>
      </c>
    </row>
    <row r="21253" spans="1:2">
      <c r="A21253" s="36" t="s">
        <v>39129</v>
      </c>
      <c r="B21253" s="38" t="s">
        <v>39147</v>
      </c>
    </row>
    <row r="21254" spans="1:2">
      <c r="A21254" s="36" t="s">
        <v>39149</v>
      </c>
      <c r="B21254" s="38" t="s">
        <v>39150</v>
      </c>
    </row>
    <row r="21255" spans="1:2">
      <c r="A21255" s="36" t="s">
        <v>39151</v>
      </c>
      <c r="B21255" s="38" t="s">
        <v>39160</v>
      </c>
    </row>
    <row r="21256" spans="1:2">
      <c r="A21256" s="36" t="s">
        <v>39152</v>
      </c>
      <c r="B21256" s="38" t="s">
        <v>39161</v>
      </c>
    </row>
    <row r="21257" spans="1:2">
      <c r="A21257" s="36" t="s">
        <v>39153</v>
      </c>
      <c r="B21257" s="38" t="s">
        <v>39162</v>
      </c>
    </row>
    <row r="21258" spans="1:2">
      <c r="A21258" s="36" t="s">
        <v>39154</v>
      </c>
      <c r="B21258" s="38" t="s">
        <v>39163</v>
      </c>
    </row>
    <row r="21259" spans="1:2">
      <c r="A21259" s="36" t="s">
        <v>39155</v>
      </c>
      <c r="B21259" s="38" t="s">
        <v>39164</v>
      </c>
    </row>
    <row r="21260" spans="1:2">
      <c r="A21260" s="36" t="s">
        <v>39156</v>
      </c>
      <c r="B21260" s="38" t="s">
        <v>39165</v>
      </c>
    </row>
    <row r="21261" spans="1:2">
      <c r="A21261" s="36" t="s">
        <v>39157</v>
      </c>
      <c r="B21261" s="38" t="s">
        <v>39166</v>
      </c>
    </row>
    <row r="21262" spans="1:2">
      <c r="A21262" s="36" t="s">
        <v>39158</v>
      </c>
      <c r="B21262" s="38" t="s">
        <v>39167</v>
      </c>
    </row>
    <row r="21263" spans="1:2">
      <c r="A21263" s="36" t="s">
        <v>39159</v>
      </c>
      <c r="B21263" s="38" t="s">
        <v>39160</v>
      </c>
    </row>
    <row r="21264" spans="1:2">
      <c r="A21264" s="36" t="s">
        <v>39168</v>
      </c>
      <c r="B21264" s="38" t="s">
        <v>39190</v>
      </c>
    </row>
    <row r="21265" spans="1:2">
      <c r="A21265" s="36" t="s">
        <v>39169</v>
      </c>
      <c r="B21265" s="38" t="s">
        <v>39191</v>
      </c>
    </row>
    <row r="21266" spans="1:2">
      <c r="A21266" s="36" t="s">
        <v>39170</v>
      </c>
      <c r="B21266" s="38" t="s">
        <v>39194</v>
      </c>
    </row>
    <row r="21267" spans="1:2">
      <c r="A21267" s="36" t="s">
        <v>39171</v>
      </c>
      <c r="B21267" s="38" t="s">
        <v>39195</v>
      </c>
    </row>
    <row r="21268" spans="1:2">
      <c r="A21268" s="36" t="s">
        <v>39172</v>
      </c>
      <c r="B21268" s="38" t="s">
        <v>39193</v>
      </c>
    </row>
    <row r="21269" spans="1:2">
      <c r="A21269" s="36" t="s">
        <v>39173</v>
      </c>
      <c r="B21269" s="38" t="s">
        <v>39192</v>
      </c>
    </row>
    <row r="21270" spans="1:2">
      <c r="A21270" s="36" t="s">
        <v>39174</v>
      </c>
      <c r="B21270" s="38" t="s">
        <v>39196</v>
      </c>
    </row>
    <row r="21271" spans="1:2">
      <c r="A21271" s="36" t="s">
        <v>39175</v>
      </c>
      <c r="B21271" s="38" t="s">
        <v>39197</v>
      </c>
    </row>
    <row r="21272" spans="1:2">
      <c r="A21272" s="36" t="s">
        <v>39176</v>
      </c>
      <c r="B21272" s="38" t="s">
        <v>39198</v>
      </c>
    </row>
    <row r="21273" spans="1:2">
      <c r="A21273" s="36" t="s">
        <v>39177</v>
      </c>
      <c r="B21273" s="38" t="s">
        <v>39199</v>
      </c>
    </row>
    <row r="21274" spans="1:2">
      <c r="A21274" s="36" t="s">
        <v>39178</v>
      </c>
      <c r="B21274" s="38" t="s">
        <v>39200</v>
      </c>
    </row>
    <row r="21275" spans="1:2">
      <c r="A21275" s="36" t="s">
        <v>39179</v>
      </c>
      <c r="B21275" s="38" t="s">
        <v>39201</v>
      </c>
    </row>
    <row r="21276" spans="1:2">
      <c r="A21276" s="36" t="s">
        <v>39180</v>
      </c>
      <c r="B21276" s="38" t="s">
        <v>39202</v>
      </c>
    </row>
    <row r="21277" spans="1:2">
      <c r="A21277" s="36" t="s">
        <v>39181</v>
      </c>
      <c r="B21277" s="38" t="s">
        <v>39203</v>
      </c>
    </row>
    <row r="21278" spans="1:2">
      <c r="A21278" s="36" t="s">
        <v>39182</v>
      </c>
      <c r="B21278" s="38" t="s">
        <v>39204</v>
      </c>
    </row>
    <row r="21279" spans="1:2">
      <c r="A21279" s="36" t="s">
        <v>39183</v>
      </c>
      <c r="B21279" s="38" t="s">
        <v>39205</v>
      </c>
    </row>
    <row r="21280" spans="1:2">
      <c r="A21280" s="36" t="s">
        <v>39184</v>
      </c>
      <c r="B21280" s="38" t="s">
        <v>39206</v>
      </c>
    </row>
    <row r="21281" spans="1:2">
      <c r="A21281" s="36" t="s">
        <v>39185</v>
      </c>
      <c r="B21281" s="38" t="s">
        <v>39207</v>
      </c>
    </row>
    <row r="21282" spans="1:2">
      <c r="A21282" s="36" t="s">
        <v>39186</v>
      </c>
      <c r="B21282" s="38" t="s">
        <v>39208</v>
      </c>
    </row>
    <row r="21283" spans="1:2">
      <c r="A21283" s="36" t="s">
        <v>39187</v>
      </c>
      <c r="B21283" s="38" t="s">
        <v>39209</v>
      </c>
    </row>
    <row r="21284" spans="1:2">
      <c r="A21284" s="36" t="s">
        <v>39188</v>
      </c>
      <c r="B21284" s="38" t="s">
        <v>39210</v>
      </c>
    </row>
    <row r="21285" spans="1:2">
      <c r="A21285" s="36" t="s">
        <v>39189</v>
      </c>
      <c r="B21285" s="38" t="s">
        <v>39211</v>
      </c>
    </row>
    <row r="21286" spans="1:2">
      <c r="A21286" s="36" t="s">
        <v>39212</v>
      </c>
      <c r="B21286" s="38" t="s">
        <v>39213</v>
      </c>
    </row>
    <row r="21287" spans="1:2">
      <c r="A21287" s="36" t="s">
        <v>39214</v>
      </c>
      <c r="B21287" s="38" t="s">
        <v>39223</v>
      </c>
    </row>
    <row r="21288" spans="1:2">
      <c r="A21288" s="36" t="s">
        <v>39215</v>
      </c>
      <c r="B21288" s="38" t="s">
        <v>39224</v>
      </c>
    </row>
    <row r="21289" spans="1:2">
      <c r="A21289" s="36" t="s">
        <v>39216</v>
      </c>
      <c r="B21289" s="38" t="s">
        <v>39225</v>
      </c>
    </row>
    <row r="21290" spans="1:2">
      <c r="A21290" s="36" t="s">
        <v>39217</v>
      </c>
      <c r="B21290" s="38" t="s">
        <v>39226</v>
      </c>
    </row>
    <row r="21291" spans="1:2">
      <c r="A21291" s="36" t="s">
        <v>39218</v>
      </c>
      <c r="B21291" s="38" t="s">
        <v>39227</v>
      </c>
    </row>
    <row r="21292" spans="1:2">
      <c r="A21292" s="36" t="s">
        <v>39219</v>
      </c>
      <c r="B21292" s="38" t="s">
        <v>39228</v>
      </c>
    </row>
    <row r="21293" spans="1:2">
      <c r="A21293" s="36" t="s">
        <v>39220</v>
      </c>
      <c r="B21293" s="38" t="s">
        <v>39229</v>
      </c>
    </row>
    <row r="21294" spans="1:2">
      <c r="A21294" s="36" t="s">
        <v>39221</v>
      </c>
      <c r="B21294" s="38" t="s">
        <v>39230</v>
      </c>
    </row>
    <row r="21295" spans="1:2">
      <c r="A21295" s="36" t="s">
        <v>39222</v>
      </c>
      <c r="B21295" s="38" t="s">
        <v>39223</v>
      </c>
    </row>
    <row r="21296" spans="1:2">
      <c r="A21296" s="37" t="s">
        <v>39231</v>
      </c>
      <c r="B21296" s="37" t="s">
        <v>39232</v>
      </c>
    </row>
    <row r="21297" spans="1:2">
      <c r="A21297" s="37" t="s">
        <v>39233</v>
      </c>
      <c r="B21297" s="37" t="s">
        <v>39255</v>
      </c>
    </row>
    <row r="21298" spans="1:2">
      <c r="A21298" s="37" t="s">
        <v>39234</v>
      </c>
      <c r="B21298" s="37" t="s">
        <v>39256</v>
      </c>
    </row>
    <row r="21299" spans="1:2">
      <c r="A21299" s="37" t="s">
        <v>39235</v>
      </c>
      <c r="B21299" s="37" t="s">
        <v>39257</v>
      </c>
    </row>
    <row r="21300" spans="1:2">
      <c r="A21300" s="37" t="s">
        <v>39236</v>
      </c>
      <c r="B21300" s="37" t="s">
        <v>39258</v>
      </c>
    </row>
    <row r="21301" spans="1:2">
      <c r="A21301" s="37" t="s">
        <v>39238</v>
      </c>
      <c r="B21301" s="37" t="s">
        <v>39260</v>
      </c>
    </row>
    <row r="21302" spans="1:2">
      <c r="A21302" s="37" t="s">
        <v>39239</v>
      </c>
      <c r="B21302" s="37" t="s">
        <v>39261</v>
      </c>
    </row>
    <row r="21303" spans="1:2">
      <c r="A21303" s="37" t="s">
        <v>39240</v>
      </c>
      <c r="B21303" s="37" t="s">
        <v>39262</v>
      </c>
    </row>
    <row r="21304" spans="1:2">
      <c r="A21304" s="37" t="s">
        <v>39241</v>
      </c>
      <c r="B21304" s="37" t="s">
        <v>39263</v>
      </c>
    </row>
    <row r="21305" spans="1:2">
      <c r="A21305" s="37" t="s">
        <v>39242</v>
      </c>
      <c r="B21305" s="37" t="s">
        <v>39264</v>
      </c>
    </row>
    <row r="21306" spans="1:2">
      <c r="A21306" s="37" t="s">
        <v>39243</v>
      </c>
      <c r="B21306" s="37" t="s">
        <v>39265</v>
      </c>
    </row>
    <row r="21307" spans="1:2">
      <c r="A21307" s="37" t="s">
        <v>39244</v>
      </c>
      <c r="B21307" s="37" t="s">
        <v>39265</v>
      </c>
    </row>
    <row r="21308" spans="1:2">
      <c r="A21308" s="37" t="s">
        <v>39245</v>
      </c>
      <c r="B21308" s="37" t="s">
        <v>39266</v>
      </c>
    </row>
    <row r="21309" spans="1:2">
      <c r="A21309" s="37" t="s">
        <v>39246</v>
      </c>
      <c r="B21309" s="37" t="s">
        <v>39267</v>
      </c>
    </row>
    <row r="21310" spans="1:2">
      <c r="A21310" s="37" t="s">
        <v>39247</v>
      </c>
      <c r="B21310" s="37" t="s">
        <v>39268</v>
      </c>
    </row>
    <row r="21311" spans="1:2">
      <c r="A21311" s="37" t="s">
        <v>39248</v>
      </c>
      <c r="B21311" s="37" t="s">
        <v>39269</v>
      </c>
    </row>
    <row r="21312" spans="1:2">
      <c r="A21312" s="37" t="s">
        <v>39249</v>
      </c>
      <c r="B21312" s="37" t="s">
        <v>39270</v>
      </c>
    </row>
    <row r="21313" spans="1:2">
      <c r="A21313" s="37" t="s">
        <v>39250</v>
      </c>
      <c r="B21313" s="37" t="s">
        <v>39271</v>
      </c>
    </row>
    <row r="21314" spans="1:2">
      <c r="A21314" s="37" t="s">
        <v>39251</v>
      </c>
      <c r="B21314" s="37" t="s">
        <v>39272</v>
      </c>
    </row>
    <row r="21315" spans="1:2">
      <c r="A21315" s="37" t="s">
        <v>39252</v>
      </c>
      <c r="B21315" s="37" t="s">
        <v>39273</v>
      </c>
    </row>
    <row r="21316" spans="1:2">
      <c r="A21316" s="37" t="s">
        <v>39253</v>
      </c>
      <c r="B21316" s="37" t="s">
        <v>39274</v>
      </c>
    </row>
    <row r="21317" spans="1:2">
      <c r="A21317" s="37" t="s">
        <v>39254</v>
      </c>
      <c r="B21317" s="37" t="s">
        <v>39275</v>
      </c>
    </row>
    <row r="21318" spans="1:2">
      <c r="A21318" s="37" t="s">
        <v>39237</v>
      </c>
      <c r="B21318" s="37" t="s">
        <v>39259</v>
      </c>
    </row>
    <row r="21319" spans="1:2">
      <c r="A21319" s="37" t="s">
        <v>39276</v>
      </c>
      <c r="B21319" s="37" t="s">
        <v>39277</v>
      </c>
    </row>
    <row r="21320" spans="1:2">
      <c r="A21320" s="37" t="s">
        <v>39278</v>
      </c>
      <c r="B21320" s="37" t="s">
        <v>39301</v>
      </c>
    </row>
    <row r="21321" spans="1:2">
      <c r="A21321" s="37" t="s">
        <v>39279</v>
      </c>
      <c r="B21321" s="37" t="s">
        <v>39302</v>
      </c>
    </row>
    <row r="21322" spans="1:2">
      <c r="A21322" s="37" t="s">
        <v>39280</v>
      </c>
      <c r="B21322" s="37" t="s">
        <v>39303</v>
      </c>
    </row>
    <row r="21323" spans="1:2">
      <c r="A21323" s="37" t="s">
        <v>39281</v>
      </c>
      <c r="B21323" s="37" t="s">
        <v>39304</v>
      </c>
    </row>
    <row r="21324" spans="1:2">
      <c r="A21324" s="37" t="s">
        <v>39282</v>
      </c>
      <c r="B21324" s="37" t="s">
        <v>39305</v>
      </c>
    </row>
    <row r="21325" spans="1:2">
      <c r="A21325" s="37" t="s">
        <v>39283</v>
      </c>
      <c r="B21325" s="37" t="s">
        <v>39306</v>
      </c>
    </row>
    <row r="21326" spans="1:2">
      <c r="A21326" s="37" t="s">
        <v>39284</v>
      </c>
      <c r="B21326" s="37" t="s">
        <v>39307</v>
      </c>
    </row>
    <row r="21327" spans="1:2">
      <c r="A21327" s="37" t="s">
        <v>39285</v>
      </c>
      <c r="B21327" s="37" t="s">
        <v>39308</v>
      </c>
    </row>
    <row r="21328" spans="1:2">
      <c r="A21328" s="37" t="s">
        <v>39286</v>
      </c>
      <c r="B21328" s="37" t="s">
        <v>39309</v>
      </c>
    </row>
    <row r="21329" spans="1:2">
      <c r="A21329" s="37" t="s">
        <v>39287</v>
      </c>
      <c r="B21329" s="37" t="s">
        <v>39310</v>
      </c>
    </row>
    <row r="21330" spans="1:2">
      <c r="A21330" s="37" t="s">
        <v>39288</v>
      </c>
      <c r="B21330" s="37" t="s">
        <v>39311</v>
      </c>
    </row>
    <row r="21331" spans="1:2">
      <c r="A21331" s="37" t="s">
        <v>39289</v>
      </c>
      <c r="B21331" s="37" t="s">
        <v>39312</v>
      </c>
    </row>
    <row r="21332" spans="1:2">
      <c r="A21332" s="37" t="s">
        <v>39290</v>
      </c>
      <c r="B21332" s="37" t="s">
        <v>39313</v>
      </c>
    </row>
    <row r="21333" spans="1:2">
      <c r="A21333" s="37" t="s">
        <v>39291</v>
      </c>
      <c r="B21333" s="37" t="s">
        <v>39314</v>
      </c>
    </row>
    <row r="21334" spans="1:2">
      <c r="A21334" s="37" t="s">
        <v>39292</v>
      </c>
      <c r="B21334" s="37" t="s">
        <v>39315</v>
      </c>
    </row>
    <row r="21335" spans="1:2">
      <c r="A21335" s="37" t="s">
        <v>39293</v>
      </c>
      <c r="B21335" s="37" t="s">
        <v>39316</v>
      </c>
    </row>
    <row r="21336" spans="1:2">
      <c r="A21336" s="37" t="s">
        <v>39294</v>
      </c>
      <c r="B21336" s="37" t="s">
        <v>39317</v>
      </c>
    </row>
    <row r="21337" spans="1:2">
      <c r="A21337" s="37" t="s">
        <v>39295</v>
      </c>
      <c r="B21337" s="37" t="s">
        <v>39318</v>
      </c>
    </row>
    <row r="21338" spans="1:2">
      <c r="A21338" s="37" t="s">
        <v>39296</v>
      </c>
      <c r="B21338" s="37" t="s">
        <v>39319</v>
      </c>
    </row>
    <row r="21339" spans="1:2">
      <c r="A21339" s="37" t="s">
        <v>39297</v>
      </c>
      <c r="B21339" s="37" t="s">
        <v>39320</v>
      </c>
    </row>
    <row r="21340" spans="1:2">
      <c r="A21340" s="37" t="s">
        <v>39298</v>
      </c>
      <c r="B21340" s="37" t="s">
        <v>39321</v>
      </c>
    </row>
    <row r="21341" spans="1:2">
      <c r="A21341" s="37" t="s">
        <v>39299</v>
      </c>
      <c r="B21341" s="37" t="s">
        <v>39322</v>
      </c>
    </row>
    <row r="21342" spans="1:2">
      <c r="A21342" s="37" t="s">
        <v>39300</v>
      </c>
      <c r="B21342" s="37" t="s">
        <v>39323</v>
      </c>
    </row>
    <row r="21343" spans="1:2">
      <c r="A21343" s="37" t="s">
        <v>39324</v>
      </c>
      <c r="B21343" s="37" t="s">
        <v>39325</v>
      </c>
    </row>
    <row r="21344" spans="1:2">
      <c r="A21344" s="37" t="s">
        <v>39326</v>
      </c>
      <c r="B21344" s="37" t="s">
        <v>39333</v>
      </c>
    </row>
    <row r="21345" spans="1:2">
      <c r="A21345" s="37" t="s">
        <v>39327</v>
      </c>
      <c r="B21345" s="37" t="s">
        <v>39334</v>
      </c>
    </row>
    <row r="21346" spans="1:2">
      <c r="A21346" s="37" t="s">
        <v>39328</v>
      </c>
      <c r="B21346" s="37" t="s">
        <v>39335</v>
      </c>
    </row>
    <row r="21347" spans="1:2">
      <c r="A21347" s="37" t="s">
        <v>39329</v>
      </c>
      <c r="B21347" s="37" t="s">
        <v>39336</v>
      </c>
    </row>
    <row r="21348" spans="1:2">
      <c r="A21348" s="37" t="s">
        <v>39330</v>
      </c>
      <c r="B21348" s="37" t="s">
        <v>39337</v>
      </c>
    </row>
    <row r="21349" spans="1:2">
      <c r="A21349" s="37" t="s">
        <v>39331</v>
      </c>
      <c r="B21349" s="37" t="s">
        <v>39336</v>
      </c>
    </row>
    <row r="21350" spans="1:2">
      <c r="A21350" s="37" t="s">
        <v>39332</v>
      </c>
      <c r="B21350" s="37" t="s">
        <v>39338</v>
      </c>
    </row>
    <row r="21351" spans="1:2">
      <c r="A21351" s="36" t="s">
        <v>39339</v>
      </c>
      <c r="B21351" s="38" t="s">
        <v>39340</v>
      </c>
    </row>
    <row r="21352" spans="1:2">
      <c r="A21352" s="36" t="s">
        <v>39341</v>
      </c>
      <c r="B21352" s="38" t="s">
        <v>39348</v>
      </c>
    </row>
    <row r="21353" spans="1:2">
      <c r="A21353" s="36" t="s">
        <v>39342</v>
      </c>
      <c r="B21353" s="38" t="s">
        <v>39349</v>
      </c>
    </row>
    <row r="21354" spans="1:2">
      <c r="A21354" s="36" t="s">
        <v>39343</v>
      </c>
      <c r="B21354" s="38" t="s">
        <v>39350</v>
      </c>
    </row>
    <row r="21355" spans="1:2">
      <c r="A21355" s="36" t="s">
        <v>39344</v>
      </c>
      <c r="B21355" s="38" t="s">
        <v>39351</v>
      </c>
    </row>
    <row r="21356" spans="1:2">
      <c r="A21356" s="36" t="s">
        <v>39345</v>
      </c>
      <c r="B21356" s="38" t="s">
        <v>39352</v>
      </c>
    </row>
    <row r="21357" spans="1:2">
      <c r="A21357" s="36" t="s">
        <v>39346</v>
      </c>
      <c r="B21357" s="38" t="s">
        <v>39353</v>
      </c>
    </row>
    <row r="21358" spans="1:2">
      <c r="A21358" s="36" t="s">
        <v>39347</v>
      </c>
      <c r="B21358" s="38" t="s">
        <v>39354</v>
      </c>
    </row>
    <row r="21359" spans="1:2">
      <c r="A21359" s="37" t="s">
        <v>39355</v>
      </c>
      <c r="B21359" s="37" t="s">
        <v>39356</v>
      </c>
    </row>
    <row r="21360" spans="1:2">
      <c r="A21360" s="37" t="s">
        <v>39357</v>
      </c>
      <c r="B21360" s="37" t="s">
        <v>39356</v>
      </c>
    </row>
    <row r="21361" spans="1:2">
      <c r="A21361" s="37" t="s">
        <v>39358</v>
      </c>
      <c r="B21361" s="37" t="s">
        <v>39359</v>
      </c>
    </row>
    <row r="21362" spans="1:2">
      <c r="A21362" s="37" t="s">
        <v>39360</v>
      </c>
      <c r="B21362" s="37" t="s">
        <v>39382</v>
      </c>
    </row>
    <row r="21363" spans="1:2">
      <c r="A21363" s="37" t="s">
        <v>39361</v>
      </c>
      <c r="B21363" s="37" t="s">
        <v>39383</v>
      </c>
    </row>
    <row r="21364" spans="1:2">
      <c r="A21364" s="37" t="s">
        <v>39362</v>
      </c>
      <c r="B21364" s="37" t="s">
        <v>39384</v>
      </c>
    </row>
    <row r="21365" spans="1:2">
      <c r="A21365" s="37" t="s">
        <v>39363</v>
      </c>
      <c r="B21365" s="37" t="s">
        <v>39385</v>
      </c>
    </row>
    <row r="21366" spans="1:2">
      <c r="A21366" s="37" t="s">
        <v>39364</v>
      </c>
      <c r="B21366" s="37" t="s">
        <v>39386</v>
      </c>
    </row>
    <row r="21367" spans="1:2">
      <c r="A21367" s="37" t="s">
        <v>39365</v>
      </c>
      <c r="B21367" s="37" t="s">
        <v>39387</v>
      </c>
    </row>
    <row r="21368" spans="1:2">
      <c r="A21368" s="37" t="s">
        <v>39366</v>
      </c>
      <c r="B21368" s="37" t="s">
        <v>39388</v>
      </c>
    </row>
    <row r="21369" spans="1:2">
      <c r="A21369" s="37" t="s">
        <v>39367</v>
      </c>
      <c r="B21369" s="37" t="s">
        <v>39389</v>
      </c>
    </row>
    <row r="21370" spans="1:2">
      <c r="A21370" s="37" t="s">
        <v>39368</v>
      </c>
      <c r="B21370" s="37" t="s">
        <v>39390</v>
      </c>
    </row>
    <row r="21371" spans="1:2">
      <c r="A21371" s="37" t="s">
        <v>39369</v>
      </c>
      <c r="B21371" s="37" t="s">
        <v>39391</v>
      </c>
    </row>
    <row r="21372" spans="1:2">
      <c r="A21372" s="37" t="s">
        <v>39370</v>
      </c>
      <c r="B21372" s="37" t="s">
        <v>39392</v>
      </c>
    </row>
    <row r="21373" spans="1:2">
      <c r="A21373" s="37" t="s">
        <v>39371</v>
      </c>
      <c r="B21373" s="37" t="s">
        <v>39393</v>
      </c>
    </row>
    <row r="21374" spans="1:2">
      <c r="A21374" s="37" t="s">
        <v>39372</v>
      </c>
      <c r="B21374" s="37" t="s">
        <v>39394</v>
      </c>
    </row>
    <row r="21375" spans="1:2">
      <c r="A21375" s="37" t="s">
        <v>39373</v>
      </c>
      <c r="B21375" s="37" t="s">
        <v>39395</v>
      </c>
    </row>
    <row r="21376" spans="1:2">
      <c r="A21376" s="37" t="s">
        <v>39374</v>
      </c>
      <c r="B21376" s="37" t="s">
        <v>39396</v>
      </c>
    </row>
    <row r="21377" spans="1:2">
      <c r="A21377" s="37" t="s">
        <v>39375</v>
      </c>
      <c r="B21377" s="37" t="s">
        <v>39397</v>
      </c>
    </row>
    <row r="21378" spans="1:2">
      <c r="A21378" s="37" t="s">
        <v>39376</v>
      </c>
      <c r="B21378" s="37" t="s">
        <v>39398</v>
      </c>
    </row>
    <row r="21379" spans="1:2">
      <c r="A21379" s="37" t="s">
        <v>39377</v>
      </c>
      <c r="B21379" s="37" t="s">
        <v>39399</v>
      </c>
    </row>
    <row r="21380" spans="1:2">
      <c r="A21380" s="37" t="s">
        <v>39378</v>
      </c>
      <c r="B21380" s="37" t="s">
        <v>39400</v>
      </c>
    </row>
    <row r="21381" spans="1:2">
      <c r="A21381" s="37" t="s">
        <v>39379</v>
      </c>
      <c r="B21381" s="37" t="s">
        <v>39401</v>
      </c>
    </row>
    <row r="21382" spans="1:2">
      <c r="A21382" s="37" t="s">
        <v>39380</v>
      </c>
      <c r="B21382" s="37" t="s">
        <v>39402</v>
      </c>
    </row>
    <row r="21383" spans="1:2">
      <c r="A21383" s="37" t="s">
        <v>39381</v>
      </c>
      <c r="B21383" s="37" t="s">
        <v>39403</v>
      </c>
    </row>
    <row r="21384" spans="1:2">
      <c r="A21384" s="37" t="s">
        <v>39404</v>
      </c>
      <c r="B21384" s="37" t="s">
        <v>39405</v>
      </c>
    </row>
    <row r="21385" spans="1:2">
      <c r="A21385" s="37" t="s">
        <v>39406</v>
      </c>
      <c r="B21385" s="37" t="s">
        <v>39413</v>
      </c>
    </row>
    <row r="21386" spans="1:2">
      <c r="A21386" s="37" t="s">
        <v>39407</v>
      </c>
      <c r="B21386" s="37" t="s">
        <v>39414</v>
      </c>
    </row>
    <row r="21387" spans="1:2">
      <c r="A21387" s="37" t="s">
        <v>39408</v>
      </c>
      <c r="B21387" s="37" t="s">
        <v>39415</v>
      </c>
    </row>
    <row r="21388" spans="1:2">
      <c r="A21388" s="37" t="s">
        <v>39409</v>
      </c>
      <c r="B21388" s="37" t="s">
        <v>39416</v>
      </c>
    </row>
    <row r="21389" spans="1:2">
      <c r="A21389" s="37" t="s">
        <v>39410</v>
      </c>
      <c r="B21389" s="37" t="s">
        <v>39417</v>
      </c>
    </row>
    <row r="21390" spans="1:2">
      <c r="A21390" s="37" t="s">
        <v>39411</v>
      </c>
      <c r="B21390" s="37" t="s">
        <v>39418</v>
      </c>
    </row>
    <row r="21391" spans="1:2">
      <c r="A21391" s="37" t="s">
        <v>39412</v>
      </c>
      <c r="B21391" s="37" t="s">
        <v>39419</v>
      </c>
    </row>
    <row r="21392" spans="1:2">
      <c r="A21392" s="36" t="s">
        <v>39420</v>
      </c>
      <c r="B21392" s="38" t="s">
        <v>514</v>
      </c>
    </row>
    <row r="21393" spans="1:2">
      <c r="A21393" s="36" t="s">
        <v>39421</v>
      </c>
      <c r="B21393" s="38" t="s">
        <v>516</v>
      </c>
    </row>
    <row r="21394" spans="1:2">
      <c r="A21394" s="36" t="s">
        <v>39422</v>
      </c>
      <c r="B21394" s="38" t="s">
        <v>520</v>
      </c>
    </row>
    <row r="21395" spans="1:2">
      <c r="A21395" s="36" t="s">
        <v>39423</v>
      </c>
      <c r="B21395" s="38" t="s">
        <v>524</v>
      </c>
    </row>
    <row r="21396" spans="1:2">
      <c r="A21396" s="36" t="s">
        <v>39424</v>
      </c>
      <c r="B21396" s="38" t="s">
        <v>526</v>
      </c>
    </row>
    <row r="21397" spans="1:2">
      <c r="A21397" s="36" t="s">
        <v>39425</v>
      </c>
      <c r="B21397" s="38" t="s">
        <v>522</v>
      </c>
    </row>
    <row r="21398" spans="1:2">
      <c r="A21398" s="36" t="s">
        <v>39426</v>
      </c>
      <c r="B21398" s="38" t="s">
        <v>518</v>
      </c>
    </row>
    <row r="21399" spans="1:2">
      <c r="A21399" s="36" t="s">
        <v>39427</v>
      </c>
      <c r="B21399" s="38" t="s">
        <v>528</v>
      </c>
    </row>
    <row r="21400" spans="1:2">
      <c r="A21400" s="36" t="s">
        <v>39428</v>
      </c>
      <c r="B21400" s="38" t="s">
        <v>39429</v>
      </c>
    </row>
    <row r="21401" spans="1:2">
      <c r="A21401" s="36" t="s">
        <v>39430</v>
      </c>
      <c r="B21401" s="38" t="s">
        <v>39431</v>
      </c>
    </row>
    <row r="21402" spans="1:2">
      <c r="A21402" s="36" t="s">
        <v>39432</v>
      </c>
      <c r="B21402" s="38" t="s">
        <v>566</v>
      </c>
    </row>
    <row r="21403" spans="1:2">
      <c r="A21403" s="36" t="s">
        <v>39433</v>
      </c>
      <c r="B21403" s="38" t="s">
        <v>568</v>
      </c>
    </row>
    <row r="21404" spans="1:2">
      <c r="A21404" s="36" t="s">
        <v>39434</v>
      </c>
      <c r="B21404" s="38" t="s">
        <v>570</v>
      </c>
    </row>
    <row r="21405" spans="1:2">
      <c r="A21405" s="36" t="s">
        <v>39435</v>
      </c>
      <c r="B21405" s="38" t="s">
        <v>39455</v>
      </c>
    </row>
    <row r="21406" spans="1:2">
      <c r="A21406" s="36" t="s">
        <v>39436</v>
      </c>
      <c r="B21406" s="38" t="s">
        <v>582</v>
      </c>
    </row>
    <row r="21407" spans="1:2">
      <c r="A21407" s="36" t="s">
        <v>39437</v>
      </c>
      <c r="B21407" s="38" t="s">
        <v>584</v>
      </c>
    </row>
    <row r="21408" spans="1:2">
      <c r="A21408" s="36" t="s">
        <v>39438</v>
      </c>
      <c r="B21408" s="38" t="s">
        <v>588</v>
      </c>
    </row>
    <row r="21409" spans="1:2">
      <c r="A21409" s="36" t="s">
        <v>39439</v>
      </c>
      <c r="B21409" s="38" t="s">
        <v>590</v>
      </c>
    </row>
    <row r="21410" spans="1:2">
      <c r="A21410" s="36" t="s">
        <v>39440</v>
      </c>
      <c r="B21410" s="38" t="s">
        <v>592</v>
      </c>
    </row>
    <row r="21411" spans="1:2">
      <c r="A21411" s="36" t="s">
        <v>39441</v>
      </c>
      <c r="B21411" s="38" t="s">
        <v>586</v>
      </c>
    </row>
    <row r="21412" spans="1:2">
      <c r="A21412" s="36" t="s">
        <v>39442</v>
      </c>
      <c r="B21412" s="38" t="s">
        <v>39456</v>
      </c>
    </row>
    <row r="21413" spans="1:2">
      <c r="A21413" s="36" t="s">
        <v>39443</v>
      </c>
      <c r="B21413" s="38" t="s">
        <v>572</v>
      </c>
    </row>
    <row r="21414" spans="1:2">
      <c r="A21414" s="36" t="s">
        <v>39444</v>
      </c>
      <c r="B21414" s="38" t="s">
        <v>39457</v>
      </c>
    </row>
    <row r="21415" spans="1:2">
      <c r="A21415" s="36" t="s">
        <v>39445</v>
      </c>
      <c r="B21415" s="38" t="s">
        <v>39458</v>
      </c>
    </row>
    <row r="21416" spans="1:2">
      <c r="A21416" s="36" t="s">
        <v>39446</v>
      </c>
      <c r="B21416" s="38" t="s">
        <v>39459</v>
      </c>
    </row>
    <row r="21417" spans="1:2">
      <c r="A21417" s="36" t="s">
        <v>39447</v>
      </c>
      <c r="B21417" s="38" t="s">
        <v>39460</v>
      </c>
    </row>
    <row r="21418" spans="1:2">
      <c r="A21418" s="36" t="s">
        <v>39448</v>
      </c>
      <c r="B21418" s="38" t="s">
        <v>39461</v>
      </c>
    </row>
    <row r="21419" spans="1:2">
      <c r="A21419" s="36" t="s">
        <v>39449</v>
      </c>
      <c r="B21419" s="38" t="s">
        <v>39462</v>
      </c>
    </row>
    <row r="21420" spans="1:2">
      <c r="A21420" s="36" t="s">
        <v>39450</v>
      </c>
      <c r="B21420" s="38" t="s">
        <v>39463</v>
      </c>
    </row>
    <row r="21421" spans="1:2">
      <c r="A21421" s="36" t="s">
        <v>39451</v>
      </c>
      <c r="B21421" s="38" t="s">
        <v>39464</v>
      </c>
    </row>
    <row r="21422" spans="1:2">
      <c r="A21422" s="36" t="s">
        <v>39452</v>
      </c>
      <c r="B21422" s="38" t="s">
        <v>578</v>
      </c>
    </row>
    <row r="21423" spans="1:2">
      <c r="A21423" s="36" t="s">
        <v>39453</v>
      </c>
      <c r="B21423" s="38" t="s">
        <v>580</v>
      </c>
    </row>
    <row r="21424" spans="1:2">
      <c r="A21424" s="36" t="s">
        <v>39454</v>
      </c>
      <c r="B21424" s="38" t="s">
        <v>576</v>
      </c>
    </row>
    <row r="21425" spans="1:2">
      <c r="A21425" s="36" t="s">
        <v>39467</v>
      </c>
      <c r="B21425" s="38" t="s">
        <v>39473</v>
      </c>
    </row>
    <row r="21426" spans="1:2">
      <c r="A21426" s="36" t="s">
        <v>39465</v>
      </c>
      <c r="B21426" s="38" t="s">
        <v>39466</v>
      </c>
    </row>
    <row r="21427" spans="1:2">
      <c r="A21427" s="36" t="s">
        <v>39468</v>
      </c>
      <c r="B21427" s="38" t="s">
        <v>39474</v>
      </c>
    </row>
    <row r="21428" spans="1:2">
      <c r="A21428" s="36" t="s">
        <v>39469</v>
      </c>
      <c r="B21428" s="38" t="s">
        <v>39475</v>
      </c>
    </row>
    <row r="21429" spans="1:2">
      <c r="A21429" s="36" t="s">
        <v>39470</v>
      </c>
      <c r="B21429" s="38" t="s">
        <v>39476</v>
      </c>
    </row>
    <row r="21430" spans="1:2">
      <c r="A21430" s="36" t="s">
        <v>39471</v>
      </c>
      <c r="B21430" s="38" t="s">
        <v>39477</v>
      </c>
    </row>
    <row r="21431" spans="1:2">
      <c r="A21431" s="36" t="s">
        <v>39472</v>
      </c>
      <c r="B21431" s="38" t="s">
        <v>39478</v>
      </c>
    </row>
    <row r="21432" spans="1:2">
      <c r="A21432" s="37" t="s">
        <v>39479</v>
      </c>
      <c r="B21432" s="37" t="s">
        <v>39480</v>
      </c>
    </row>
    <row r="21433" spans="1:2">
      <c r="A21433" s="37" t="s">
        <v>39481</v>
      </c>
      <c r="B21433" s="37" t="s">
        <v>39499</v>
      </c>
    </row>
    <row r="21434" spans="1:2">
      <c r="A21434" s="37" t="s">
        <v>39482</v>
      </c>
      <c r="B21434" s="37" t="s">
        <v>39500</v>
      </c>
    </row>
    <row r="21435" spans="1:2">
      <c r="A21435" s="37" t="s">
        <v>39483</v>
      </c>
      <c r="B21435" s="37" t="s">
        <v>39501</v>
      </c>
    </row>
    <row r="21436" spans="1:2">
      <c r="A21436" s="37" t="s">
        <v>39484</v>
      </c>
      <c r="B21436" s="37" t="s">
        <v>39502</v>
      </c>
    </row>
    <row r="21437" spans="1:2">
      <c r="A21437" s="37" t="s">
        <v>39485</v>
      </c>
      <c r="B21437" s="37" t="s">
        <v>39503</v>
      </c>
    </row>
    <row r="21438" spans="1:2">
      <c r="A21438" s="37" t="s">
        <v>39486</v>
      </c>
      <c r="B21438" s="37" t="s">
        <v>39504</v>
      </c>
    </row>
    <row r="21439" spans="1:2">
      <c r="A21439" s="37" t="s">
        <v>39487</v>
      </c>
      <c r="B21439" s="37" t="s">
        <v>39505</v>
      </c>
    </row>
    <row r="21440" spans="1:2">
      <c r="A21440" s="37" t="s">
        <v>39488</v>
      </c>
      <c r="B21440" s="37" t="s">
        <v>39506</v>
      </c>
    </row>
    <row r="21441" spans="1:2">
      <c r="A21441" s="37" t="s">
        <v>39489</v>
      </c>
      <c r="B21441" s="37" t="s">
        <v>39507</v>
      </c>
    </row>
    <row r="21442" spans="1:2">
      <c r="A21442" s="37" t="s">
        <v>39490</v>
      </c>
      <c r="B21442" s="37" t="s">
        <v>39508</v>
      </c>
    </row>
    <row r="21443" spans="1:2">
      <c r="A21443" s="37" t="s">
        <v>39491</v>
      </c>
      <c r="B21443" s="37" t="s">
        <v>39509</v>
      </c>
    </row>
    <row r="21444" spans="1:2">
      <c r="A21444" s="37" t="s">
        <v>39492</v>
      </c>
      <c r="B21444" s="37" t="s">
        <v>39510</v>
      </c>
    </row>
    <row r="21445" spans="1:2">
      <c r="A21445" s="37" t="s">
        <v>39493</v>
      </c>
      <c r="B21445" s="37" t="s">
        <v>39511</v>
      </c>
    </row>
    <row r="21446" spans="1:2">
      <c r="A21446" s="37" t="s">
        <v>39494</v>
      </c>
      <c r="B21446" s="37" t="s">
        <v>39512</v>
      </c>
    </row>
    <row r="21447" spans="1:2">
      <c r="A21447" s="37" t="s">
        <v>39495</v>
      </c>
      <c r="B21447" s="37" t="s">
        <v>39513</v>
      </c>
    </row>
    <row r="21448" spans="1:2">
      <c r="A21448" s="37" t="s">
        <v>39496</v>
      </c>
      <c r="B21448" s="37" t="s">
        <v>39514</v>
      </c>
    </row>
    <row r="21449" spans="1:2">
      <c r="A21449" s="37" t="s">
        <v>39497</v>
      </c>
      <c r="B21449" s="37" t="s">
        <v>39515</v>
      </c>
    </row>
    <row r="21450" spans="1:2">
      <c r="A21450" s="37" t="s">
        <v>39498</v>
      </c>
      <c r="B21450" s="37" t="s">
        <v>39516</v>
      </c>
    </row>
    <row r="21451" spans="1:2">
      <c r="A21451" s="36" t="s">
        <v>39517</v>
      </c>
      <c r="B21451" s="38" t="s">
        <v>39518</v>
      </c>
    </row>
    <row r="21452" spans="1:2">
      <c r="A21452" s="36" t="s">
        <v>39519</v>
      </c>
      <c r="B21452" s="38" t="s">
        <v>39520</v>
      </c>
    </row>
    <row r="21453" spans="1:2">
      <c r="A21453" s="36" t="s">
        <v>39521</v>
      </c>
      <c r="B21453" s="38" t="s">
        <v>39522</v>
      </c>
    </row>
    <row r="21454" spans="1:2">
      <c r="A21454" s="36" t="s">
        <v>39523</v>
      </c>
      <c r="B21454" s="38" t="s">
        <v>39545</v>
      </c>
    </row>
    <row r="21455" spans="1:2">
      <c r="A21455" s="36" t="s">
        <v>39524</v>
      </c>
      <c r="B21455" s="38" t="s">
        <v>39546</v>
      </c>
    </row>
    <row r="21456" spans="1:2">
      <c r="A21456" s="36" t="s">
        <v>39525</v>
      </c>
      <c r="B21456" s="38" t="s">
        <v>39547</v>
      </c>
    </row>
    <row r="21457" spans="1:2">
      <c r="A21457" s="36" t="s">
        <v>39526</v>
      </c>
      <c r="B21457" s="38" t="s">
        <v>39548</v>
      </c>
    </row>
    <row r="21458" spans="1:2">
      <c r="A21458" s="36" t="s">
        <v>39527</v>
      </c>
      <c r="B21458" s="38" t="s">
        <v>39549</v>
      </c>
    </row>
    <row r="21459" spans="1:2">
      <c r="A21459" s="36" t="s">
        <v>39528</v>
      </c>
      <c r="B21459" s="38" t="s">
        <v>39550</v>
      </c>
    </row>
    <row r="21460" spans="1:2">
      <c r="A21460" s="36" t="s">
        <v>39529</v>
      </c>
      <c r="B21460" s="38" t="s">
        <v>39551</v>
      </c>
    </row>
    <row r="21461" spans="1:2">
      <c r="A21461" s="36" t="s">
        <v>39530</v>
      </c>
      <c r="B21461" s="38" t="s">
        <v>39552</v>
      </c>
    </row>
    <row r="21462" spans="1:2">
      <c r="A21462" s="36" t="s">
        <v>39531</v>
      </c>
      <c r="B21462" s="38" t="s">
        <v>39553</v>
      </c>
    </row>
    <row r="21463" spans="1:2">
      <c r="A21463" s="36" t="s">
        <v>39532</v>
      </c>
      <c r="B21463" s="38" t="s">
        <v>39554</v>
      </c>
    </row>
    <row r="21464" spans="1:2">
      <c r="A21464" s="36" t="s">
        <v>39533</v>
      </c>
      <c r="B21464" s="38" t="s">
        <v>39555</v>
      </c>
    </row>
    <row r="21465" spans="1:2">
      <c r="A21465" s="36" t="s">
        <v>39534</v>
      </c>
      <c r="B21465" s="38" t="s">
        <v>39556</v>
      </c>
    </row>
    <row r="21466" spans="1:2">
      <c r="A21466" s="36" t="s">
        <v>39535</v>
      </c>
      <c r="B21466" s="38" t="s">
        <v>39557</v>
      </c>
    </row>
    <row r="21467" spans="1:2">
      <c r="A21467" s="36" t="s">
        <v>39536</v>
      </c>
      <c r="B21467" s="38" t="s">
        <v>39558</v>
      </c>
    </row>
    <row r="21468" spans="1:2">
      <c r="A21468" s="36" t="s">
        <v>39537</v>
      </c>
      <c r="B21468" s="38" t="s">
        <v>39559</v>
      </c>
    </row>
    <row r="21469" spans="1:2">
      <c r="A21469" s="36" t="s">
        <v>39538</v>
      </c>
      <c r="B21469" s="38" t="s">
        <v>39560</v>
      </c>
    </row>
    <row r="21470" spans="1:2">
      <c r="A21470" s="36" t="s">
        <v>39539</v>
      </c>
      <c r="B21470" s="38" t="s">
        <v>39561</v>
      </c>
    </row>
    <row r="21471" spans="1:2">
      <c r="A21471" s="36" t="s">
        <v>39540</v>
      </c>
      <c r="B21471" s="38" t="s">
        <v>39562</v>
      </c>
    </row>
    <row r="21472" spans="1:2">
      <c r="A21472" s="36" t="s">
        <v>39541</v>
      </c>
      <c r="B21472" s="38" t="s">
        <v>39563</v>
      </c>
    </row>
    <row r="21473" spans="1:2">
      <c r="A21473" s="36" t="s">
        <v>39542</v>
      </c>
      <c r="B21473" s="38" t="s">
        <v>39564</v>
      </c>
    </row>
    <row r="21474" spans="1:2">
      <c r="A21474" s="36" t="s">
        <v>39543</v>
      </c>
      <c r="B21474" s="38" t="s">
        <v>39565</v>
      </c>
    </row>
    <row r="21475" spans="1:2">
      <c r="A21475" s="36" t="s">
        <v>39544</v>
      </c>
      <c r="B21475" s="38" t="s">
        <v>39566</v>
      </c>
    </row>
    <row r="21476" spans="1:2">
      <c r="A21476" s="36" t="s">
        <v>39567</v>
      </c>
      <c r="B21476" s="38" t="s">
        <v>39568</v>
      </c>
    </row>
    <row r="21477" spans="1:2">
      <c r="A21477" s="36" t="s">
        <v>39569</v>
      </c>
      <c r="B21477" s="38" t="s">
        <v>39578</v>
      </c>
    </row>
    <row r="21478" spans="1:2">
      <c r="A21478" s="36" t="s">
        <v>39570</v>
      </c>
      <c r="B21478" s="38" t="s">
        <v>39579</v>
      </c>
    </row>
    <row r="21479" spans="1:2">
      <c r="A21479" s="36" t="s">
        <v>39571</v>
      </c>
      <c r="B21479" s="38" t="s">
        <v>39580</v>
      </c>
    </row>
    <row r="21480" spans="1:2">
      <c r="A21480" s="36" t="s">
        <v>39572</v>
      </c>
      <c r="B21480" s="38" t="s">
        <v>39581</v>
      </c>
    </row>
    <row r="21481" spans="1:2">
      <c r="A21481" s="36" t="s">
        <v>39573</v>
      </c>
      <c r="B21481" s="38" t="s">
        <v>39582</v>
      </c>
    </row>
    <row r="21482" spans="1:2">
      <c r="A21482" s="36" t="s">
        <v>39574</v>
      </c>
      <c r="B21482" s="38" t="s">
        <v>39578</v>
      </c>
    </row>
    <row r="21483" spans="1:2">
      <c r="A21483" s="36" t="s">
        <v>39575</v>
      </c>
      <c r="B21483" s="38" t="s">
        <v>39578</v>
      </c>
    </row>
    <row r="21484" spans="1:2">
      <c r="A21484" s="36" t="s">
        <v>39576</v>
      </c>
      <c r="B21484" s="38" t="s">
        <v>39578</v>
      </c>
    </row>
    <row r="21485" spans="1:2">
      <c r="A21485" s="36" t="s">
        <v>39577</v>
      </c>
      <c r="B21485" s="38" t="s">
        <v>39578</v>
      </c>
    </row>
    <row r="21486" spans="1:2">
      <c r="A21486" s="39" t="s">
        <v>39583</v>
      </c>
      <c r="B21486" s="38" t="s">
        <v>39584</v>
      </c>
    </row>
    <row r="21487" spans="1:2">
      <c r="A21487" s="39" t="s">
        <v>39585</v>
      </c>
      <c r="B21487" s="38" t="s">
        <v>39594</v>
      </c>
    </row>
    <row r="21488" spans="1:2">
      <c r="A21488" s="39" t="s">
        <v>39586</v>
      </c>
      <c r="B21488" s="38" t="s">
        <v>39595</v>
      </c>
    </row>
    <row r="21489" spans="1:2">
      <c r="A21489" s="39" t="s">
        <v>39587</v>
      </c>
      <c r="B21489" s="38" t="s">
        <v>39596</v>
      </c>
    </row>
    <row r="21490" spans="1:2">
      <c r="A21490" s="39" t="s">
        <v>39588</v>
      </c>
      <c r="B21490" s="38" t="s">
        <v>39597</v>
      </c>
    </row>
    <row r="21491" spans="1:2">
      <c r="A21491" s="39" t="s">
        <v>39589</v>
      </c>
      <c r="B21491" s="38" t="s">
        <v>39598</v>
      </c>
    </row>
    <row r="21492" spans="1:2">
      <c r="A21492" s="39" t="s">
        <v>39590</v>
      </c>
      <c r="B21492" s="38" t="s">
        <v>39594</v>
      </c>
    </row>
    <row r="21493" spans="1:2">
      <c r="A21493" s="39" t="s">
        <v>39591</v>
      </c>
      <c r="B21493" s="38" t="s">
        <v>39594</v>
      </c>
    </row>
    <row r="21494" spans="1:2">
      <c r="A21494" s="39" t="s">
        <v>39592</v>
      </c>
      <c r="B21494" s="38" t="s">
        <v>39594</v>
      </c>
    </row>
    <row r="21495" spans="1:2">
      <c r="A21495" s="39" t="s">
        <v>39593</v>
      </c>
      <c r="B21495" s="38" t="s">
        <v>39594</v>
      </c>
    </row>
    <row r="21496" spans="1:2">
      <c r="A21496" s="36" t="s">
        <v>39599</v>
      </c>
      <c r="B21496" s="38" t="s">
        <v>9225</v>
      </c>
    </row>
    <row r="21497" spans="1:2">
      <c r="A21497" s="36" t="s">
        <v>39600</v>
      </c>
      <c r="B21497" s="38" t="s">
        <v>9237</v>
      </c>
    </row>
    <row r="21498" spans="1:2">
      <c r="A21498" s="36" t="s">
        <v>39601</v>
      </c>
      <c r="B21498" s="38" t="s">
        <v>9235</v>
      </c>
    </row>
    <row r="21499" spans="1:2">
      <c r="A21499" s="36" t="s">
        <v>39602</v>
      </c>
      <c r="B21499" s="38" t="s">
        <v>39609</v>
      </c>
    </row>
    <row r="21500" spans="1:2">
      <c r="A21500" s="36" t="s">
        <v>39603</v>
      </c>
      <c r="B21500" s="38" t="s">
        <v>39610</v>
      </c>
    </row>
    <row r="21501" spans="1:2">
      <c r="A21501" s="36" t="s">
        <v>39604</v>
      </c>
      <c r="B21501" s="38" t="s">
        <v>9223</v>
      </c>
    </row>
    <row r="21502" spans="1:2">
      <c r="A21502" s="36" t="s">
        <v>39605</v>
      </c>
      <c r="B21502" s="38" t="s">
        <v>9235</v>
      </c>
    </row>
    <row r="21503" spans="1:2">
      <c r="A21503" s="36" t="s">
        <v>39606</v>
      </c>
      <c r="B21503" s="38" t="s">
        <v>39611</v>
      </c>
    </row>
    <row r="21504" spans="1:2">
      <c r="A21504" s="36" t="s">
        <v>39607</v>
      </c>
      <c r="B21504" s="38" t="s">
        <v>9233</v>
      </c>
    </row>
    <row r="21505" spans="1:2">
      <c r="A21505" s="36" t="s">
        <v>39608</v>
      </c>
      <c r="B21505" s="38" t="s">
        <v>39612</v>
      </c>
    </row>
    <row r="21506" spans="1:2">
      <c r="A21506" s="36" t="s">
        <v>39613</v>
      </c>
      <c r="B21506" s="38" t="s">
        <v>39614</v>
      </c>
    </row>
    <row r="21507" spans="1:2">
      <c r="A21507" s="36" t="s">
        <v>39615</v>
      </c>
      <c r="B21507" s="38" t="s">
        <v>39635</v>
      </c>
    </row>
    <row r="21508" spans="1:2">
      <c r="A21508" s="36" t="s">
        <v>39616</v>
      </c>
      <c r="B21508" s="38" t="s">
        <v>39636</v>
      </c>
    </row>
    <row r="21509" spans="1:2">
      <c r="A21509" s="36" t="s">
        <v>39617</v>
      </c>
      <c r="B21509" s="38" t="s">
        <v>39637</v>
      </c>
    </row>
    <row r="21510" spans="1:2">
      <c r="A21510" s="36" t="s">
        <v>39618</v>
      </c>
      <c r="B21510" s="38" t="s">
        <v>39638</v>
      </c>
    </row>
    <row r="21511" spans="1:2">
      <c r="A21511" s="36" t="s">
        <v>39620</v>
      </c>
      <c r="B21511" s="38" t="s">
        <v>39639</v>
      </c>
    </row>
    <row r="21512" spans="1:2">
      <c r="A21512" s="36" t="s">
        <v>39619</v>
      </c>
      <c r="B21512" s="38" t="s">
        <v>39640</v>
      </c>
    </row>
    <row r="21513" spans="1:2">
      <c r="A21513" s="36" t="s">
        <v>39621</v>
      </c>
      <c r="B21513" s="38" t="s">
        <v>39641</v>
      </c>
    </row>
    <row r="21514" spans="1:2">
      <c r="A21514" s="36" t="s">
        <v>39622</v>
      </c>
      <c r="B21514" s="38" t="s">
        <v>39642</v>
      </c>
    </row>
    <row r="21515" spans="1:2">
      <c r="A21515" s="36" t="s">
        <v>39623</v>
      </c>
      <c r="B21515" s="38" t="s">
        <v>39643</v>
      </c>
    </row>
    <row r="21516" spans="1:2">
      <c r="A21516" s="36" t="s">
        <v>39624</v>
      </c>
      <c r="B21516" s="38" t="s">
        <v>39644</v>
      </c>
    </row>
    <row r="21517" spans="1:2">
      <c r="A21517" s="36" t="s">
        <v>39625</v>
      </c>
      <c r="B21517" s="38" t="s">
        <v>39645</v>
      </c>
    </row>
    <row r="21518" spans="1:2">
      <c r="A21518" s="36" t="s">
        <v>39626</v>
      </c>
      <c r="B21518" s="38" t="s">
        <v>39646</v>
      </c>
    </row>
    <row r="21519" spans="1:2">
      <c r="A21519" s="36" t="s">
        <v>39627</v>
      </c>
      <c r="B21519" s="38" t="s">
        <v>39647</v>
      </c>
    </row>
    <row r="21520" spans="1:2">
      <c r="A21520" s="36" t="s">
        <v>39628</v>
      </c>
      <c r="B21520" s="38" t="s">
        <v>39648</v>
      </c>
    </row>
    <row r="21521" spans="1:2">
      <c r="A21521" s="36" t="s">
        <v>39629</v>
      </c>
      <c r="B21521" s="38" t="s">
        <v>39649</v>
      </c>
    </row>
    <row r="21522" spans="1:2">
      <c r="A21522" s="36" t="s">
        <v>39630</v>
      </c>
      <c r="B21522" s="38" t="s">
        <v>39650</v>
      </c>
    </row>
    <row r="21523" spans="1:2">
      <c r="A21523" s="36" t="s">
        <v>39631</v>
      </c>
      <c r="B21523" s="38" t="s">
        <v>39651</v>
      </c>
    </row>
    <row r="21524" spans="1:2">
      <c r="A21524" s="36" t="s">
        <v>39632</v>
      </c>
      <c r="B21524" s="38" t="s">
        <v>39652</v>
      </c>
    </row>
    <row r="21525" spans="1:2">
      <c r="A21525" s="36" t="s">
        <v>39633</v>
      </c>
      <c r="B21525" s="38" t="s">
        <v>39653</v>
      </c>
    </row>
    <row r="21526" spans="1:2">
      <c r="A21526" s="36" t="s">
        <v>39634</v>
      </c>
      <c r="B21526" s="38" t="s">
        <v>39654</v>
      </c>
    </row>
    <row r="21527" spans="1:2">
      <c r="A21527" s="36" t="s">
        <v>39655</v>
      </c>
      <c r="B21527" s="38" t="s">
        <v>39656</v>
      </c>
    </row>
    <row r="21528" spans="1:2">
      <c r="A21528" s="36" t="s">
        <v>39657</v>
      </c>
      <c r="B21528" s="38" t="s">
        <v>39666</v>
      </c>
    </row>
    <row r="21529" spans="1:2">
      <c r="A21529" s="36" t="s">
        <v>39658</v>
      </c>
      <c r="B21529" s="38" t="s">
        <v>39667</v>
      </c>
    </row>
    <row r="21530" spans="1:2">
      <c r="A21530" s="36" t="s">
        <v>39659</v>
      </c>
      <c r="B21530" s="38" t="s">
        <v>39668</v>
      </c>
    </row>
    <row r="21531" spans="1:2">
      <c r="A21531" s="36" t="s">
        <v>39660</v>
      </c>
      <c r="B21531" s="38" t="s">
        <v>39669</v>
      </c>
    </row>
    <row r="21532" spans="1:2">
      <c r="A21532" s="36" t="s">
        <v>39661</v>
      </c>
      <c r="B21532" s="38" t="s">
        <v>39670</v>
      </c>
    </row>
    <row r="21533" spans="1:2">
      <c r="A21533" s="36" t="s">
        <v>39662</v>
      </c>
      <c r="B21533" s="38" t="s">
        <v>39671</v>
      </c>
    </row>
    <row r="21534" spans="1:2">
      <c r="A21534" s="36" t="s">
        <v>39663</v>
      </c>
      <c r="B21534" s="38" t="s">
        <v>39672</v>
      </c>
    </row>
    <row r="21535" spans="1:2">
      <c r="A21535" s="36" t="s">
        <v>39664</v>
      </c>
      <c r="B21535" s="38" t="s">
        <v>39673</v>
      </c>
    </row>
    <row r="21536" spans="1:2">
      <c r="A21536" s="36" t="s">
        <v>39665</v>
      </c>
      <c r="B21536" s="38" t="s">
        <v>39674</v>
      </c>
    </row>
    <row r="21537" spans="1:2">
      <c r="A21537" s="37" t="s">
        <v>39675</v>
      </c>
      <c r="B21537" s="37" t="s">
        <v>39676</v>
      </c>
    </row>
    <row r="21538" spans="1:2">
      <c r="A21538" s="37" t="s">
        <v>39677</v>
      </c>
      <c r="B21538" s="37" t="s">
        <v>16009</v>
      </c>
    </row>
    <row r="21539" spans="1:2">
      <c r="A21539" s="37" t="s">
        <v>39678</v>
      </c>
      <c r="B21539" s="37" t="s">
        <v>16007</v>
      </c>
    </row>
    <row r="21540" spans="1:2">
      <c r="A21540" s="37" t="s">
        <v>39679</v>
      </c>
      <c r="B21540" s="37" t="s">
        <v>16011</v>
      </c>
    </row>
    <row r="21541" spans="1:2">
      <c r="A21541" s="37" t="s">
        <v>39680</v>
      </c>
      <c r="B21541" s="37" t="s">
        <v>16013</v>
      </c>
    </row>
    <row r="21542" spans="1:2">
      <c r="A21542" s="37" t="s">
        <v>39681</v>
      </c>
      <c r="B21542" s="37" t="s">
        <v>16027</v>
      </c>
    </row>
    <row r="21543" spans="1:2">
      <c r="A21543" s="37" t="s">
        <v>39682</v>
      </c>
      <c r="B21543" s="37" t="s">
        <v>39697</v>
      </c>
    </row>
    <row r="21544" spans="1:2">
      <c r="A21544" s="37" t="s">
        <v>39683</v>
      </c>
      <c r="B21544" s="37" t="s">
        <v>39698</v>
      </c>
    </row>
    <row r="21545" spans="1:2">
      <c r="A21545" s="37" t="s">
        <v>39684</v>
      </c>
      <c r="B21545" s="37" t="s">
        <v>39699</v>
      </c>
    </row>
    <row r="21546" spans="1:2">
      <c r="A21546" s="37" t="s">
        <v>39685</v>
      </c>
      <c r="B21546" s="37" t="s">
        <v>39700</v>
      </c>
    </row>
    <row r="21547" spans="1:2">
      <c r="A21547" s="37" t="s">
        <v>39686</v>
      </c>
      <c r="B21547" s="37" t="s">
        <v>39701</v>
      </c>
    </row>
    <row r="21548" spans="1:2">
      <c r="A21548" s="37" t="s">
        <v>39687</v>
      </c>
      <c r="B21548" s="37" t="s">
        <v>39702</v>
      </c>
    </row>
    <row r="21549" spans="1:2">
      <c r="A21549" s="37" t="s">
        <v>39688</v>
      </c>
      <c r="B21549" s="37" t="s">
        <v>39703</v>
      </c>
    </row>
    <row r="21550" spans="1:2">
      <c r="A21550" s="37" t="s">
        <v>39689</v>
      </c>
      <c r="B21550" s="37" t="s">
        <v>16005</v>
      </c>
    </row>
    <row r="21551" spans="1:2">
      <c r="A21551" s="37" t="s">
        <v>39690</v>
      </c>
      <c r="B21551" s="37" t="s">
        <v>16017</v>
      </c>
    </row>
    <row r="21552" spans="1:2">
      <c r="A21552" s="37" t="s">
        <v>39691</v>
      </c>
      <c r="B21552" s="37" t="s">
        <v>39704</v>
      </c>
    </row>
    <row r="21553" spans="1:2">
      <c r="A21553" s="37" t="s">
        <v>39692</v>
      </c>
      <c r="B21553" s="37" t="s">
        <v>16021</v>
      </c>
    </row>
    <row r="21554" spans="1:2">
      <c r="A21554" s="37" t="s">
        <v>39693</v>
      </c>
      <c r="B21554" s="37" t="s">
        <v>16023</v>
      </c>
    </row>
    <row r="21555" spans="1:2">
      <c r="A21555" s="37" t="s">
        <v>39694</v>
      </c>
      <c r="B21555" s="37" t="s">
        <v>16029</v>
      </c>
    </row>
    <row r="21556" spans="1:2">
      <c r="A21556" s="37" t="s">
        <v>39695</v>
      </c>
      <c r="B21556" s="37" t="s">
        <v>16019</v>
      </c>
    </row>
    <row r="21557" spans="1:2">
      <c r="A21557" s="37" t="s">
        <v>39696</v>
      </c>
      <c r="B21557" s="37" t="s">
        <v>16025</v>
      </c>
    </row>
    <row r="21558" spans="1:2">
      <c r="A21558" s="37" t="s">
        <v>15010</v>
      </c>
      <c r="B21558" s="37" t="s">
        <v>39705</v>
      </c>
    </row>
    <row r="21559" spans="1:2">
      <c r="A21559" s="37" t="s">
        <v>15011</v>
      </c>
      <c r="B21559" s="37" t="s">
        <v>39708</v>
      </c>
    </row>
    <row r="21560" spans="1:2">
      <c r="A21560" s="37" t="s">
        <v>15013</v>
      </c>
      <c r="B21560" s="37" t="s">
        <v>39709</v>
      </c>
    </row>
    <row r="21561" spans="1:2">
      <c r="A21561" s="37" t="s">
        <v>39706</v>
      </c>
      <c r="B21561" s="37" t="s">
        <v>39710</v>
      </c>
    </row>
    <row r="21562" spans="1:2">
      <c r="A21562" s="37" t="s">
        <v>15015</v>
      </c>
      <c r="B21562" s="37" t="s">
        <v>39711</v>
      </c>
    </row>
    <row r="21563" spans="1:2">
      <c r="A21563" s="37" t="s">
        <v>15014</v>
      </c>
      <c r="B21563" s="37" t="s">
        <v>39712</v>
      </c>
    </row>
    <row r="21564" spans="1:2">
      <c r="A21564" s="37" t="s">
        <v>15012</v>
      </c>
      <c r="B21564" s="37" t="s">
        <v>39713</v>
      </c>
    </row>
    <row r="21565" spans="1:2">
      <c r="A21565" s="37" t="s">
        <v>39707</v>
      </c>
      <c r="B21565" s="37" t="s">
        <v>39714</v>
      </c>
    </row>
    <row r="21566" spans="1:2">
      <c r="A21566" s="37" t="s">
        <v>15051</v>
      </c>
      <c r="B21566" s="37" t="s">
        <v>39715</v>
      </c>
    </row>
    <row r="21567" spans="1:2">
      <c r="A21567" s="37" t="s">
        <v>39716</v>
      </c>
      <c r="B21567" s="37" t="s">
        <v>39738</v>
      </c>
    </row>
    <row r="21568" spans="1:2">
      <c r="A21568" s="37" t="s">
        <v>39717</v>
      </c>
      <c r="B21568" s="37" t="s">
        <v>39739</v>
      </c>
    </row>
    <row r="21569" spans="1:2">
      <c r="A21569" s="37" t="s">
        <v>39718</v>
      </c>
      <c r="B21569" s="37" t="s">
        <v>39740</v>
      </c>
    </row>
    <row r="21570" spans="1:2">
      <c r="A21570" s="37" t="s">
        <v>39719</v>
      </c>
      <c r="B21570" s="37" t="s">
        <v>39741</v>
      </c>
    </row>
    <row r="21571" spans="1:2">
      <c r="A21571" s="37" t="s">
        <v>39720</v>
      </c>
      <c r="B21571" s="37" t="s">
        <v>39742</v>
      </c>
    </row>
    <row r="21572" spans="1:2">
      <c r="A21572" s="37" t="s">
        <v>39721</v>
      </c>
      <c r="B21572" s="37" t="s">
        <v>39743</v>
      </c>
    </row>
    <row r="21573" spans="1:2">
      <c r="A21573" s="37" t="s">
        <v>39723</v>
      </c>
      <c r="B21573" s="37" t="s">
        <v>39744</v>
      </c>
    </row>
    <row r="21574" spans="1:2">
      <c r="A21574" s="37" t="s">
        <v>39722</v>
      </c>
      <c r="B21574" s="37" t="s">
        <v>39745</v>
      </c>
    </row>
    <row r="21575" spans="1:2">
      <c r="A21575" s="37" t="s">
        <v>39724</v>
      </c>
      <c r="B21575" s="37" t="s">
        <v>39746</v>
      </c>
    </row>
    <row r="21576" spans="1:2">
      <c r="A21576" s="37" t="s">
        <v>39725</v>
      </c>
      <c r="B21576" s="37" t="s">
        <v>39747</v>
      </c>
    </row>
    <row r="21577" spans="1:2">
      <c r="A21577" s="37" t="s">
        <v>39726</v>
      </c>
      <c r="B21577" s="37" t="s">
        <v>39748</v>
      </c>
    </row>
    <row r="21578" spans="1:2">
      <c r="A21578" s="37" t="s">
        <v>39727</v>
      </c>
      <c r="B21578" s="37" t="s">
        <v>39749</v>
      </c>
    </row>
    <row r="21579" spans="1:2">
      <c r="A21579" s="37" t="s">
        <v>39728</v>
      </c>
      <c r="B21579" s="37" t="s">
        <v>39750</v>
      </c>
    </row>
    <row r="21580" spans="1:2">
      <c r="A21580" s="37" t="s">
        <v>39729</v>
      </c>
      <c r="B21580" s="37" t="s">
        <v>39751</v>
      </c>
    </row>
    <row r="21581" spans="1:2">
      <c r="A21581" s="37" t="s">
        <v>39730</v>
      </c>
      <c r="B21581" s="37" t="s">
        <v>39752</v>
      </c>
    </row>
    <row r="21582" spans="1:2">
      <c r="A21582" s="37" t="s">
        <v>39731</v>
      </c>
      <c r="B21582" s="37" t="s">
        <v>39753</v>
      </c>
    </row>
    <row r="21583" spans="1:2">
      <c r="A21583" s="37" t="s">
        <v>39732</v>
      </c>
      <c r="B21583" s="37" t="s">
        <v>39754</v>
      </c>
    </row>
    <row r="21584" spans="1:2">
      <c r="A21584" s="37" t="s">
        <v>39733</v>
      </c>
      <c r="B21584" s="37" t="s">
        <v>39755</v>
      </c>
    </row>
    <row r="21585" spans="1:2">
      <c r="A21585" s="37" t="s">
        <v>39734</v>
      </c>
      <c r="B21585" s="37" t="s">
        <v>39756</v>
      </c>
    </row>
    <row r="21586" spans="1:2">
      <c r="A21586" s="37" t="s">
        <v>39735</v>
      </c>
      <c r="B21586" s="37" t="s">
        <v>39757</v>
      </c>
    </row>
    <row r="21587" spans="1:2">
      <c r="A21587" s="37" t="s">
        <v>39736</v>
      </c>
      <c r="B21587" s="37" t="s">
        <v>39758</v>
      </c>
    </row>
    <row r="21588" spans="1:2">
      <c r="A21588" s="37" t="s">
        <v>39737</v>
      </c>
      <c r="B21588" s="37" t="s">
        <v>39759</v>
      </c>
    </row>
    <row r="21589" spans="1:2">
      <c r="A21589" s="37" t="s">
        <v>39760</v>
      </c>
      <c r="B21589" s="37" t="s">
        <v>39761</v>
      </c>
    </row>
    <row r="21590" spans="1:2">
      <c r="A21590" s="37" t="s">
        <v>39762</v>
      </c>
      <c r="B21590" s="37" t="s">
        <v>39767</v>
      </c>
    </row>
    <row r="21591" spans="1:2">
      <c r="A21591" s="37" t="s">
        <v>40887</v>
      </c>
      <c r="B21591" s="37" t="s">
        <v>39768</v>
      </c>
    </row>
    <row r="21592" spans="1:2">
      <c r="A21592" s="37" t="s">
        <v>39763</v>
      </c>
      <c r="B21592" s="37" t="s">
        <v>39769</v>
      </c>
    </row>
    <row r="21593" spans="1:2">
      <c r="A21593" s="37" t="s">
        <v>39764</v>
      </c>
      <c r="B21593" s="37" t="s">
        <v>39770</v>
      </c>
    </row>
    <row r="21594" spans="1:2">
      <c r="A21594" s="37" t="s">
        <v>39771</v>
      </c>
      <c r="B21594" s="37" t="s">
        <v>39772</v>
      </c>
    </row>
    <row r="21595" spans="1:2">
      <c r="A21595" s="37" t="s">
        <v>39765</v>
      </c>
      <c r="B21595" s="37" t="s">
        <v>39768</v>
      </c>
    </row>
    <row r="21596" spans="1:2">
      <c r="A21596" s="37" t="s">
        <v>39766</v>
      </c>
      <c r="B21596" s="37" t="s">
        <v>39773</v>
      </c>
    </row>
    <row r="21597" spans="1:2">
      <c r="A21597" s="36" t="s">
        <v>39776</v>
      </c>
      <c r="B21597" s="38" t="s">
        <v>39796</v>
      </c>
    </row>
    <row r="21598" spans="1:2">
      <c r="A21598" s="36" t="s">
        <v>39774</v>
      </c>
      <c r="B21598" s="38" t="s">
        <v>39775</v>
      </c>
    </row>
    <row r="21599" spans="1:2">
      <c r="A21599" s="36" t="s">
        <v>39777</v>
      </c>
      <c r="B21599" s="38" t="s">
        <v>39797</v>
      </c>
    </row>
    <row r="21600" spans="1:2">
      <c r="A21600" s="36" t="s">
        <v>39778</v>
      </c>
      <c r="B21600" s="38" t="s">
        <v>39798</v>
      </c>
    </row>
    <row r="21601" spans="1:2">
      <c r="A21601" s="36" t="s">
        <v>39779</v>
      </c>
      <c r="B21601" s="38" t="s">
        <v>39799</v>
      </c>
    </row>
    <row r="21602" spans="1:2">
      <c r="A21602" s="36" t="s">
        <v>39780</v>
      </c>
      <c r="B21602" s="38" t="s">
        <v>39800</v>
      </c>
    </row>
    <row r="21603" spans="1:2">
      <c r="A21603" s="36" t="s">
        <v>39781</v>
      </c>
      <c r="B21603" s="38" t="s">
        <v>39801</v>
      </c>
    </row>
    <row r="21604" spans="1:2">
      <c r="A21604" s="36" t="s">
        <v>39782</v>
      </c>
      <c r="B21604" s="38" t="s">
        <v>39802</v>
      </c>
    </row>
    <row r="21605" spans="1:2">
      <c r="A21605" s="36" t="s">
        <v>39783</v>
      </c>
      <c r="B21605" s="38" t="s">
        <v>39803</v>
      </c>
    </row>
    <row r="21606" spans="1:2">
      <c r="A21606" s="36" t="s">
        <v>39784</v>
      </c>
      <c r="B21606" s="38" t="s">
        <v>39804</v>
      </c>
    </row>
    <row r="21607" spans="1:2">
      <c r="A21607" s="36" t="s">
        <v>39785</v>
      </c>
      <c r="B21607" s="38" t="s">
        <v>39805</v>
      </c>
    </row>
    <row r="21608" spans="1:2">
      <c r="A21608" s="36" t="s">
        <v>39786</v>
      </c>
      <c r="B21608" s="38" t="s">
        <v>39806</v>
      </c>
    </row>
    <row r="21609" spans="1:2">
      <c r="A21609" s="36" t="s">
        <v>39787</v>
      </c>
      <c r="B21609" s="38" t="s">
        <v>39807</v>
      </c>
    </row>
    <row r="21610" spans="1:2">
      <c r="A21610" s="36" t="s">
        <v>39788</v>
      </c>
      <c r="B21610" s="38" t="s">
        <v>39808</v>
      </c>
    </row>
    <row r="21611" spans="1:2">
      <c r="A21611" s="36" t="s">
        <v>39789</v>
      </c>
      <c r="B21611" s="38" t="s">
        <v>39809</v>
      </c>
    </row>
    <row r="21612" spans="1:2">
      <c r="A21612" s="36" t="s">
        <v>39790</v>
      </c>
      <c r="B21612" s="38" t="s">
        <v>39810</v>
      </c>
    </row>
    <row r="21613" spans="1:2">
      <c r="A21613" s="36" t="s">
        <v>39791</v>
      </c>
      <c r="B21613" s="38" t="s">
        <v>39811</v>
      </c>
    </row>
    <row r="21614" spans="1:2">
      <c r="A21614" s="36" t="s">
        <v>39792</v>
      </c>
      <c r="B21614" s="38" t="s">
        <v>39812</v>
      </c>
    </row>
    <row r="21615" spans="1:2">
      <c r="A21615" s="36" t="s">
        <v>39793</v>
      </c>
      <c r="B21615" s="38" t="s">
        <v>39813</v>
      </c>
    </row>
    <row r="21616" spans="1:2">
      <c r="A21616" s="36" t="s">
        <v>39794</v>
      </c>
      <c r="B21616" s="38" t="s">
        <v>39814</v>
      </c>
    </row>
    <row r="21617" spans="1:2">
      <c r="A21617" s="36" t="s">
        <v>39795</v>
      </c>
      <c r="B21617" s="38" t="s">
        <v>39815</v>
      </c>
    </row>
    <row r="21618" spans="1:2">
      <c r="A21618" s="36" t="s">
        <v>39816</v>
      </c>
      <c r="B21618" s="38" t="s">
        <v>39817</v>
      </c>
    </row>
    <row r="21619" spans="1:2">
      <c r="A21619" s="36" t="s">
        <v>39818</v>
      </c>
      <c r="B21619" s="38" t="s">
        <v>39827</v>
      </c>
    </row>
    <row r="21620" spans="1:2">
      <c r="A21620" s="36" t="s">
        <v>39819</v>
      </c>
      <c r="B21620" s="38" t="s">
        <v>39828</v>
      </c>
    </row>
    <row r="21621" spans="1:2">
      <c r="A21621" s="36" t="s">
        <v>39820</v>
      </c>
      <c r="B21621" s="38" t="s">
        <v>39829</v>
      </c>
    </row>
    <row r="21622" spans="1:2">
      <c r="A21622" s="36" t="s">
        <v>39821</v>
      </c>
      <c r="B21622" s="38" t="s">
        <v>39830</v>
      </c>
    </row>
    <row r="21623" spans="1:2">
      <c r="A21623" s="36" t="s">
        <v>39822</v>
      </c>
      <c r="B21623" s="38" t="s">
        <v>39831</v>
      </c>
    </row>
    <row r="21624" spans="1:2">
      <c r="A21624" s="36" t="s">
        <v>39823</v>
      </c>
      <c r="B21624" s="38" t="s">
        <v>39832</v>
      </c>
    </row>
    <row r="21625" spans="1:2">
      <c r="A21625" s="36" t="s">
        <v>39824</v>
      </c>
      <c r="B21625" s="38" t="s">
        <v>39833</v>
      </c>
    </row>
    <row r="21626" spans="1:2">
      <c r="A21626" s="36" t="s">
        <v>39825</v>
      </c>
      <c r="B21626" s="38" t="s">
        <v>39834</v>
      </c>
    </row>
    <row r="21627" spans="1:2">
      <c r="A21627" s="36" t="s">
        <v>39826</v>
      </c>
      <c r="B21627" s="38" t="s">
        <v>39835</v>
      </c>
    </row>
    <row r="21628" spans="1:2">
      <c r="A21628" s="37" t="s">
        <v>39836</v>
      </c>
      <c r="B21628" s="37" t="s">
        <v>39837</v>
      </c>
    </row>
    <row r="21629" spans="1:2">
      <c r="A21629" s="37" t="s">
        <v>39838</v>
      </c>
      <c r="B21629" s="37" t="s">
        <v>39847</v>
      </c>
    </row>
    <row r="21630" spans="1:2">
      <c r="A21630" s="37" t="s">
        <v>39839</v>
      </c>
      <c r="B21630" s="37" t="s">
        <v>39848</v>
      </c>
    </row>
    <row r="21631" spans="1:2">
      <c r="A21631" s="37" t="s">
        <v>39840</v>
      </c>
      <c r="B21631" s="37" t="s">
        <v>39849</v>
      </c>
    </row>
    <row r="21632" spans="1:2">
      <c r="A21632" s="37" t="s">
        <v>39841</v>
      </c>
      <c r="B21632" s="37" t="s">
        <v>39850</v>
      </c>
    </row>
    <row r="21633" spans="1:2">
      <c r="A21633" s="37" t="s">
        <v>39842</v>
      </c>
      <c r="B21633" s="37" t="s">
        <v>39851</v>
      </c>
    </row>
    <row r="21634" spans="1:2">
      <c r="A21634" s="37" t="s">
        <v>39843</v>
      </c>
      <c r="B21634" s="37" t="s">
        <v>39852</v>
      </c>
    </row>
    <row r="21635" spans="1:2">
      <c r="A21635" s="37" t="s">
        <v>39844</v>
      </c>
      <c r="B21635" s="37" t="s">
        <v>39853</v>
      </c>
    </row>
    <row r="21636" spans="1:2">
      <c r="A21636" s="37" t="s">
        <v>39845</v>
      </c>
      <c r="B21636" s="37" t="s">
        <v>39854</v>
      </c>
    </row>
    <row r="21637" spans="1:2">
      <c r="A21637" s="37" t="s">
        <v>39846</v>
      </c>
      <c r="B21637" s="37" t="s">
        <v>39855</v>
      </c>
    </row>
    <row r="21638" spans="1:2">
      <c r="A21638" s="37" t="s">
        <v>39856</v>
      </c>
      <c r="B21638" s="37" t="s">
        <v>9443</v>
      </c>
    </row>
    <row r="21639" spans="1:2">
      <c r="A21639" s="37" t="s">
        <v>39857</v>
      </c>
      <c r="B21639" s="37" t="s">
        <v>39864</v>
      </c>
    </row>
    <row r="21640" spans="1:2">
      <c r="A21640" s="37" t="s">
        <v>39858</v>
      </c>
      <c r="B21640" s="37" t="s">
        <v>9447</v>
      </c>
    </row>
    <row r="21641" spans="1:2">
      <c r="A21641" s="37" t="s">
        <v>39859</v>
      </c>
      <c r="B21641" s="37" t="s">
        <v>39865</v>
      </c>
    </row>
    <row r="21642" spans="1:2">
      <c r="A21642" s="37" t="s">
        <v>39860</v>
      </c>
      <c r="B21642" s="37" t="s">
        <v>9451</v>
      </c>
    </row>
    <row r="21643" spans="1:2">
      <c r="A21643" s="37" t="s">
        <v>39861</v>
      </c>
      <c r="B21643" s="37" t="s">
        <v>9449</v>
      </c>
    </row>
    <row r="21644" spans="1:2">
      <c r="A21644" s="37" t="s">
        <v>39862</v>
      </c>
      <c r="B21644" s="37" t="s">
        <v>9445</v>
      </c>
    </row>
    <row r="21645" spans="1:2">
      <c r="A21645" s="37" t="s">
        <v>39863</v>
      </c>
      <c r="B21645" s="37" t="s">
        <v>9453</v>
      </c>
    </row>
    <row r="21646" spans="1:2">
      <c r="A21646" s="37" t="s">
        <v>39866</v>
      </c>
      <c r="B21646" s="37" t="s">
        <v>39867</v>
      </c>
    </row>
    <row r="21647" spans="1:2">
      <c r="A21647" s="37" t="s">
        <v>39868</v>
      </c>
      <c r="B21647" s="37" t="s">
        <v>39871</v>
      </c>
    </row>
    <row r="21648" spans="1:2">
      <c r="A21648" s="37" t="s">
        <v>39869</v>
      </c>
      <c r="B21648" s="37" t="s">
        <v>39872</v>
      </c>
    </row>
    <row r="21649" spans="1:2">
      <c r="A21649" s="37" t="s">
        <v>39870</v>
      </c>
      <c r="B21649" s="37" t="s">
        <v>16311</v>
      </c>
    </row>
    <row r="21650" spans="1:2">
      <c r="A21650" s="37" t="s">
        <v>39874</v>
      </c>
      <c r="B21650" s="37" t="s">
        <v>39894</v>
      </c>
    </row>
    <row r="21651" spans="1:2">
      <c r="A21651" s="37" t="s">
        <v>39873</v>
      </c>
      <c r="B21651" s="37" t="s">
        <v>9461</v>
      </c>
    </row>
    <row r="21652" spans="1:2">
      <c r="A21652" s="37" t="s">
        <v>39875</v>
      </c>
      <c r="B21652" s="37" t="s">
        <v>9463</v>
      </c>
    </row>
    <row r="21653" spans="1:2">
      <c r="A21653" s="37" t="s">
        <v>39876</v>
      </c>
      <c r="B21653" s="37" t="s">
        <v>9465</v>
      </c>
    </row>
    <row r="21654" spans="1:2">
      <c r="A21654" s="37" t="s">
        <v>39877</v>
      </c>
      <c r="B21654" s="37" t="s">
        <v>16250</v>
      </c>
    </row>
    <row r="21655" spans="1:2">
      <c r="A21655" s="37" t="s">
        <v>39878</v>
      </c>
      <c r="B21655" s="37" t="s">
        <v>9459</v>
      </c>
    </row>
    <row r="21656" spans="1:2">
      <c r="A21656" s="37" t="s">
        <v>39879</v>
      </c>
      <c r="B21656" s="37" t="s">
        <v>39895</v>
      </c>
    </row>
    <row r="21657" spans="1:2">
      <c r="A21657" s="37" t="s">
        <v>39880</v>
      </c>
      <c r="B21657" s="37" t="s">
        <v>39896</v>
      </c>
    </row>
    <row r="21658" spans="1:2">
      <c r="A21658" s="37" t="s">
        <v>39881</v>
      </c>
      <c r="B21658" s="37" t="s">
        <v>39897</v>
      </c>
    </row>
    <row r="21659" spans="1:2">
      <c r="A21659" s="37" t="s">
        <v>39882</v>
      </c>
      <c r="B21659" s="37" t="s">
        <v>39898</v>
      </c>
    </row>
    <row r="21660" spans="1:2">
      <c r="A21660" s="37" t="s">
        <v>39883</v>
      </c>
      <c r="B21660" s="37" t="s">
        <v>39899</v>
      </c>
    </row>
    <row r="21661" spans="1:2">
      <c r="A21661" s="37" t="s">
        <v>39884</v>
      </c>
      <c r="B21661" s="37" t="s">
        <v>39900</v>
      </c>
    </row>
    <row r="21662" spans="1:2">
      <c r="A21662" s="37" t="s">
        <v>39885</v>
      </c>
      <c r="B21662" s="37" t="s">
        <v>39901</v>
      </c>
    </row>
    <row r="21663" spans="1:2">
      <c r="A21663" s="37" t="s">
        <v>39886</v>
      </c>
      <c r="B21663" s="37" t="s">
        <v>9457</v>
      </c>
    </row>
    <row r="21664" spans="1:2">
      <c r="A21664" s="37" t="s">
        <v>39887</v>
      </c>
      <c r="B21664" s="37" t="s">
        <v>9467</v>
      </c>
    </row>
    <row r="21665" spans="1:2">
      <c r="A21665" s="37" t="s">
        <v>39888</v>
      </c>
      <c r="B21665" s="37" t="s">
        <v>39902</v>
      </c>
    </row>
    <row r="21666" spans="1:2">
      <c r="A21666" s="37" t="s">
        <v>39889</v>
      </c>
      <c r="B21666" s="37" t="s">
        <v>9471</v>
      </c>
    </row>
    <row r="21667" spans="1:2">
      <c r="A21667" s="37" t="s">
        <v>39890</v>
      </c>
      <c r="B21667" s="37" t="s">
        <v>9473</v>
      </c>
    </row>
    <row r="21668" spans="1:2">
      <c r="A21668" s="37" t="s">
        <v>39893</v>
      </c>
      <c r="B21668" s="37" t="s">
        <v>9475</v>
      </c>
    </row>
    <row r="21669" spans="1:2">
      <c r="A21669" s="37" t="s">
        <v>39891</v>
      </c>
      <c r="B21669" s="37" t="s">
        <v>9477</v>
      </c>
    </row>
    <row r="21670" spans="1:2">
      <c r="A21670" s="37" t="s">
        <v>39892</v>
      </c>
      <c r="B21670" s="37" t="s">
        <v>9469</v>
      </c>
    </row>
    <row r="21671" spans="1:2">
      <c r="A21671" s="37" t="s">
        <v>39903</v>
      </c>
      <c r="B21671" s="37" t="s">
        <v>16311</v>
      </c>
    </row>
    <row r="21672" spans="1:2">
      <c r="A21672" s="37" t="s">
        <v>39904</v>
      </c>
      <c r="B21672" s="37" t="s">
        <v>39926</v>
      </c>
    </row>
    <row r="21673" spans="1:2">
      <c r="A21673" s="37" t="s">
        <v>39905</v>
      </c>
      <c r="B21673" s="37" t="s">
        <v>39927</v>
      </c>
    </row>
    <row r="21674" spans="1:2">
      <c r="A21674" s="37" t="s">
        <v>39906</v>
      </c>
      <c r="B21674" s="37" t="s">
        <v>39928</v>
      </c>
    </row>
    <row r="21675" spans="1:2">
      <c r="A21675" s="37" t="s">
        <v>39907</v>
      </c>
      <c r="B21675" s="37" t="s">
        <v>39929</v>
      </c>
    </row>
    <row r="21676" spans="1:2">
      <c r="A21676" s="37" t="s">
        <v>39908</v>
      </c>
      <c r="B21676" s="37" t="s">
        <v>39930</v>
      </c>
    </row>
    <row r="21677" spans="1:2">
      <c r="A21677" s="37" t="s">
        <v>39909</v>
      </c>
      <c r="B21677" s="37" t="s">
        <v>39931</v>
      </c>
    </row>
    <row r="21678" spans="1:2">
      <c r="A21678" s="37" t="s">
        <v>39910</v>
      </c>
      <c r="B21678" s="37" t="s">
        <v>39932</v>
      </c>
    </row>
    <row r="21679" spans="1:2">
      <c r="A21679" s="37" t="s">
        <v>39911</v>
      </c>
      <c r="B21679" s="37" t="s">
        <v>39933</v>
      </c>
    </row>
    <row r="21680" spans="1:2">
      <c r="A21680" s="37" t="s">
        <v>39912</v>
      </c>
      <c r="B21680" s="37" t="s">
        <v>39934</v>
      </c>
    </row>
    <row r="21681" spans="1:2">
      <c r="A21681" s="37" t="s">
        <v>39913</v>
      </c>
      <c r="B21681" s="37" t="s">
        <v>39935</v>
      </c>
    </row>
    <row r="21682" spans="1:2">
      <c r="A21682" s="37" t="s">
        <v>39914</v>
      </c>
      <c r="B21682" s="37" t="s">
        <v>39936</v>
      </c>
    </row>
    <row r="21683" spans="1:2">
      <c r="A21683" s="37" t="s">
        <v>39915</v>
      </c>
      <c r="B21683" s="37" t="s">
        <v>39937</v>
      </c>
    </row>
    <row r="21684" spans="1:2">
      <c r="A21684" s="37" t="s">
        <v>39916</v>
      </c>
      <c r="B21684" s="37" t="s">
        <v>39938</v>
      </c>
    </row>
    <row r="21685" spans="1:2">
      <c r="A21685" s="37" t="s">
        <v>39917</v>
      </c>
      <c r="B21685" s="37" t="s">
        <v>39939</v>
      </c>
    </row>
    <row r="21686" spans="1:2">
      <c r="A21686" s="37" t="s">
        <v>39918</v>
      </c>
      <c r="B21686" s="37" t="s">
        <v>39940</v>
      </c>
    </row>
    <row r="21687" spans="1:2">
      <c r="A21687" s="37" t="s">
        <v>39919</v>
      </c>
      <c r="B21687" s="37" t="s">
        <v>39941</v>
      </c>
    </row>
    <row r="21688" spans="1:2">
      <c r="A21688" s="37" t="s">
        <v>39920</v>
      </c>
      <c r="B21688" s="37" t="s">
        <v>39942</v>
      </c>
    </row>
    <row r="21689" spans="1:2">
      <c r="A21689" s="37" t="s">
        <v>39921</v>
      </c>
      <c r="B21689" s="37" t="s">
        <v>39943</v>
      </c>
    </row>
    <row r="21690" spans="1:2">
      <c r="A21690" s="37" t="s">
        <v>39922</v>
      </c>
      <c r="B21690" s="37" t="s">
        <v>39944</v>
      </c>
    </row>
    <row r="21691" spans="1:2">
      <c r="A21691" s="37" t="s">
        <v>39923</v>
      </c>
      <c r="B21691" s="37" t="s">
        <v>39945</v>
      </c>
    </row>
    <row r="21692" spans="1:2">
      <c r="A21692" s="37" t="s">
        <v>39924</v>
      </c>
      <c r="B21692" s="37" t="s">
        <v>39946</v>
      </c>
    </row>
    <row r="21693" spans="1:2">
      <c r="A21693" s="37" t="s">
        <v>39925</v>
      </c>
      <c r="B21693" s="37" t="s">
        <v>39947</v>
      </c>
    </row>
    <row r="21694" spans="1:2">
      <c r="A21694" s="37" t="s">
        <v>39948</v>
      </c>
      <c r="B21694" s="37" t="s">
        <v>39949</v>
      </c>
    </row>
    <row r="21695" spans="1:2">
      <c r="A21695" s="37" t="s">
        <v>39950</v>
      </c>
      <c r="B21695" s="37" t="s">
        <v>39951</v>
      </c>
    </row>
    <row r="21696" spans="1:2">
      <c r="A21696" s="37" t="s">
        <v>39953</v>
      </c>
      <c r="B21696" s="37" t="s">
        <v>39973</v>
      </c>
    </row>
    <row r="21697" spans="1:2">
      <c r="A21697" s="37" t="s">
        <v>39954</v>
      </c>
      <c r="B21697" s="37" t="s">
        <v>39974</v>
      </c>
    </row>
    <row r="21698" spans="1:2">
      <c r="A21698" s="37" t="s">
        <v>39955</v>
      </c>
      <c r="B21698" s="37" t="s">
        <v>39975</v>
      </c>
    </row>
    <row r="21699" spans="1:2">
      <c r="A21699" s="37" t="s">
        <v>39956</v>
      </c>
      <c r="B21699" s="37" t="s">
        <v>35038</v>
      </c>
    </row>
    <row r="21700" spans="1:2">
      <c r="A21700" s="37" t="s">
        <v>39952</v>
      </c>
      <c r="B21700" s="37" t="s">
        <v>35036</v>
      </c>
    </row>
    <row r="21701" spans="1:2">
      <c r="A21701" s="37" t="s">
        <v>39957</v>
      </c>
      <c r="B21701" s="37" t="s">
        <v>35033</v>
      </c>
    </row>
    <row r="21702" spans="1:2">
      <c r="A21702" s="37" t="s">
        <v>39958</v>
      </c>
      <c r="B21702" s="37" t="s">
        <v>35035</v>
      </c>
    </row>
    <row r="21703" spans="1:2">
      <c r="A21703" s="37" t="s">
        <v>39959</v>
      </c>
      <c r="B21703" s="37" t="s">
        <v>35037</v>
      </c>
    </row>
    <row r="21704" spans="1:2">
      <c r="A21704" s="37" t="s">
        <v>39960</v>
      </c>
      <c r="B21704" s="37" t="s">
        <v>35034</v>
      </c>
    </row>
    <row r="21705" spans="1:2">
      <c r="A21705" s="37" t="s">
        <v>39961</v>
      </c>
      <c r="B21705" s="37" t="s">
        <v>35021</v>
      </c>
    </row>
    <row r="21706" spans="1:2">
      <c r="A21706" s="37" t="s">
        <v>39962</v>
      </c>
      <c r="B21706" s="37" t="s">
        <v>35024</v>
      </c>
    </row>
    <row r="21707" spans="1:2">
      <c r="A21707" s="37" t="s">
        <v>39963</v>
      </c>
      <c r="B21707" s="37" t="s">
        <v>35026</v>
      </c>
    </row>
    <row r="21708" spans="1:2">
      <c r="A21708" s="37" t="s">
        <v>39964</v>
      </c>
      <c r="B21708" s="37" t="s">
        <v>35022</v>
      </c>
    </row>
    <row r="21709" spans="1:2">
      <c r="A21709" s="37" t="s">
        <v>39965</v>
      </c>
      <c r="B21709" s="37" t="s">
        <v>39976</v>
      </c>
    </row>
    <row r="21710" spans="1:2">
      <c r="A21710" s="37" t="s">
        <v>39966</v>
      </c>
      <c r="B21710" s="37" t="s">
        <v>35023</v>
      </c>
    </row>
    <row r="21711" spans="1:2">
      <c r="A21711" s="37" t="s">
        <v>39967</v>
      </c>
      <c r="B21711" s="37" t="s">
        <v>35028</v>
      </c>
    </row>
    <row r="21712" spans="1:2">
      <c r="A21712" s="37" t="s">
        <v>39968</v>
      </c>
      <c r="B21712" s="37" t="s">
        <v>35029</v>
      </c>
    </row>
    <row r="21713" spans="1:2">
      <c r="A21713" s="37" t="s">
        <v>39969</v>
      </c>
      <c r="B21713" s="37" t="s">
        <v>39977</v>
      </c>
    </row>
    <row r="21714" spans="1:2">
      <c r="A21714" s="37" t="s">
        <v>39970</v>
      </c>
      <c r="B21714" s="37" t="s">
        <v>39978</v>
      </c>
    </row>
    <row r="21715" spans="1:2">
      <c r="A21715" s="37" t="s">
        <v>39971</v>
      </c>
      <c r="B21715" s="37" t="s">
        <v>39979</v>
      </c>
    </row>
    <row r="21716" spans="1:2">
      <c r="A21716" s="37" t="s">
        <v>39972</v>
      </c>
      <c r="B21716" s="37" t="s">
        <v>39980</v>
      </c>
    </row>
    <row r="21717" spans="1:2">
      <c r="A21717" s="37" t="s">
        <v>39981</v>
      </c>
      <c r="B21717" s="37" t="s">
        <v>39982</v>
      </c>
    </row>
    <row r="21718" spans="1:2">
      <c r="A21718" s="37" t="s">
        <v>39983</v>
      </c>
      <c r="B21718" s="37" t="s">
        <v>39992</v>
      </c>
    </row>
    <row r="21719" spans="1:2">
      <c r="A21719" s="37" t="s">
        <v>39984</v>
      </c>
      <c r="B21719" s="37" t="s">
        <v>39993</v>
      </c>
    </row>
    <row r="21720" spans="1:2">
      <c r="A21720" s="37" t="s">
        <v>39985</v>
      </c>
      <c r="B21720" s="37" t="s">
        <v>39994</v>
      </c>
    </row>
    <row r="21721" spans="1:2">
      <c r="A21721" s="37" t="s">
        <v>39986</v>
      </c>
      <c r="B21721" s="37" t="s">
        <v>39995</v>
      </c>
    </row>
    <row r="21722" spans="1:2">
      <c r="A21722" s="37" t="s">
        <v>39987</v>
      </c>
      <c r="B21722" s="37" t="s">
        <v>39996</v>
      </c>
    </row>
    <row r="21723" spans="1:2">
      <c r="A21723" s="37" t="s">
        <v>39988</v>
      </c>
      <c r="B21723" s="37" t="s">
        <v>39997</v>
      </c>
    </row>
    <row r="21724" spans="1:2">
      <c r="A21724" s="37" t="s">
        <v>39989</v>
      </c>
      <c r="B21724" s="37" t="s">
        <v>39998</v>
      </c>
    </row>
    <row r="21725" spans="1:2">
      <c r="A21725" s="37" t="s">
        <v>39990</v>
      </c>
      <c r="B21725" s="37" t="s">
        <v>39999</v>
      </c>
    </row>
    <row r="21726" spans="1:2">
      <c r="A21726" s="37" t="s">
        <v>39991</v>
      </c>
      <c r="B21726" s="37" t="s">
        <v>40000</v>
      </c>
    </row>
    <row r="21727" spans="1:2">
      <c r="A21727" s="37" t="s">
        <v>40001</v>
      </c>
      <c r="B21727" s="37" t="s">
        <v>40002</v>
      </c>
    </row>
    <row r="21728" spans="1:2">
      <c r="A21728" s="37" t="s">
        <v>40003</v>
      </c>
      <c r="B21728" s="37" t="s">
        <v>40012</v>
      </c>
    </row>
    <row r="21729" spans="1:2">
      <c r="A21729" s="37" t="s">
        <v>40004</v>
      </c>
      <c r="B21729" s="37" t="s">
        <v>40013</v>
      </c>
    </row>
    <row r="21730" spans="1:2">
      <c r="A21730" s="37" t="s">
        <v>40005</v>
      </c>
      <c r="B21730" s="37" t="s">
        <v>40014</v>
      </c>
    </row>
    <row r="21731" spans="1:2">
      <c r="A21731" s="37" t="s">
        <v>40006</v>
      </c>
      <c r="B21731" s="37" t="s">
        <v>40015</v>
      </c>
    </row>
    <row r="21732" spans="1:2">
      <c r="A21732" s="37" t="s">
        <v>40007</v>
      </c>
      <c r="B21732" s="37" t="s">
        <v>40016</v>
      </c>
    </row>
    <row r="21733" spans="1:2">
      <c r="A21733" s="37" t="s">
        <v>40008</v>
      </c>
      <c r="B21733" s="37" t="s">
        <v>40017</v>
      </c>
    </row>
    <row r="21734" spans="1:2">
      <c r="A21734" s="37" t="s">
        <v>40009</v>
      </c>
      <c r="B21734" s="37" t="s">
        <v>40018</v>
      </c>
    </row>
    <row r="21735" spans="1:2">
      <c r="A21735" s="37" t="s">
        <v>40010</v>
      </c>
      <c r="B21735" s="37" t="s">
        <v>40019</v>
      </c>
    </row>
    <row r="21736" spans="1:2">
      <c r="A21736" s="37" t="s">
        <v>40011</v>
      </c>
      <c r="B21736" s="37" t="s">
        <v>40020</v>
      </c>
    </row>
    <row r="21737" spans="1:2">
      <c r="A21737" s="39" t="s">
        <v>40021</v>
      </c>
      <c r="B21737" s="37" t="s">
        <v>40022</v>
      </c>
    </row>
    <row r="21738" spans="1:2">
      <c r="A21738" s="39" t="s">
        <v>40023</v>
      </c>
      <c r="B21738" s="37" t="s">
        <v>10257</v>
      </c>
    </row>
    <row r="21739" spans="1:2">
      <c r="A21739" s="39" t="s">
        <v>40024</v>
      </c>
      <c r="B21739" s="37" t="s">
        <v>10251</v>
      </c>
    </row>
    <row r="21740" spans="1:2">
      <c r="A21740" s="39" t="s">
        <v>40025</v>
      </c>
      <c r="B21740" s="37" t="s">
        <v>10253</v>
      </c>
    </row>
    <row r="21741" spans="1:2">
      <c r="A21741" s="39" t="s">
        <v>40026</v>
      </c>
      <c r="B21741" s="37" t="s">
        <v>40027</v>
      </c>
    </row>
    <row r="21742" spans="1:2">
      <c r="A21742" s="39" t="s">
        <v>40028</v>
      </c>
      <c r="B21742" s="37" t="s">
        <v>10249</v>
      </c>
    </row>
    <row r="21743" spans="1:2">
      <c r="A21743" s="39" t="s">
        <v>40029</v>
      </c>
      <c r="B21743" s="37" t="s">
        <v>40051</v>
      </c>
    </row>
    <row r="21744" spans="1:2">
      <c r="A21744" s="39" t="s">
        <v>40030</v>
      </c>
      <c r="B21744" s="37" t="s">
        <v>40052</v>
      </c>
    </row>
    <row r="21745" spans="1:2">
      <c r="A21745" s="39" t="s">
        <v>40031</v>
      </c>
      <c r="B21745" s="37" t="s">
        <v>40053</v>
      </c>
    </row>
    <row r="21746" spans="1:2">
      <c r="A21746" s="39" t="s">
        <v>40032</v>
      </c>
      <c r="B21746" s="37" t="s">
        <v>40054</v>
      </c>
    </row>
    <row r="21747" spans="1:2">
      <c r="A21747" s="39" t="s">
        <v>40033</v>
      </c>
      <c r="B21747" s="37" t="s">
        <v>40055</v>
      </c>
    </row>
    <row r="21748" spans="1:2">
      <c r="A21748" s="39" t="s">
        <v>40034</v>
      </c>
      <c r="B21748" s="37" t="s">
        <v>40056</v>
      </c>
    </row>
    <row r="21749" spans="1:2">
      <c r="A21749" s="39" t="s">
        <v>40035</v>
      </c>
      <c r="B21749" s="37" t="s">
        <v>40057</v>
      </c>
    </row>
    <row r="21750" spans="1:2">
      <c r="A21750" s="39" t="s">
        <v>40036</v>
      </c>
      <c r="B21750" s="37" t="s">
        <v>40058</v>
      </c>
    </row>
    <row r="21751" spans="1:2">
      <c r="A21751" s="39" t="s">
        <v>40037</v>
      </c>
      <c r="B21751" s="37" t="s">
        <v>40059</v>
      </c>
    </row>
    <row r="21752" spans="1:2">
      <c r="A21752" s="39" t="s">
        <v>40038</v>
      </c>
      <c r="B21752" s="37" t="s">
        <v>40060</v>
      </c>
    </row>
    <row r="21753" spans="1:2">
      <c r="A21753" s="39" t="s">
        <v>40039</v>
      </c>
      <c r="B21753" s="37" t="s">
        <v>40061</v>
      </c>
    </row>
    <row r="21754" spans="1:2">
      <c r="A21754" s="39" t="s">
        <v>40040</v>
      </c>
      <c r="B21754" s="37" t="s">
        <v>40062</v>
      </c>
    </row>
    <row r="21755" spans="1:2">
      <c r="A21755" s="39" t="s">
        <v>40041</v>
      </c>
      <c r="B21755" s="37" t="s">
        <v>40063</v>
      </c>
    </row>
    <row r="21756" spans="1:2">
      <c r="A21756" s="39" t="s">
        <v>40042</v>
      </c>
      <c r="B21756" s="37" t="s">
        <v>40064</v>
      </c>
    </row>
    <row r="21757" spans="1:2">
      <c r="A21757" s="39" t="s">
        <v>40043</v>
      </c>
      <c r="B21757" s="37" t="s">
        <v>40065</v>
      </c>
    </row>
    <row r="21758" spans="1:2">
      <c r="A21758" s="39" t="s">
        <v>40044</v>
      </c>
      <c r="B21758" s="37" t="s">
        <v>40066</v>
      </c>
    </row>
    <row r="21759" spans="1:2">
      <c r="A21759" s="39" t="s">
        <v>40045</v>
      </c>
      <c r="B21759" s="37" t="s">
        <v>40067</v>
      </c>
    </row>
    <row r="21760" spans="1:2">
      <c r="A21760" s="39" t="s">
        <v>40046</v>
      </c>
      <c r="B21760" s="37" t="s">
        <v>40068</v>
      </c>
    </row>
    <row r="21761" spans="1:2">
      <c r="A21761" s="39" t="s">
        <v>40047</v>
      </c>
      <c r="B21761" s="37" t="s">
        <v>40069</v>
      </c>
    </row>
    <row r="21762" spans="1:2">
      <c r="A21762" s="39" t="s">
        <v>40048</v>
      </c>
      <c r="B21762" s="37" t="s">
        <v>40070</v>
      </c>
    </row>
    <row r="21763" spans="1:2">
      <c r="A21763" s="39" t="s">
        <v>40049</v>
      </c>
      <c r="B21763" s="37" t="s">
        <v>40071</v>
      </c>
    </row>
    <row r="21764" spans="1:2">
      <c r="A21764" s="39" t="s">
        <v>40050</v>
      </c>
      <c r="B21764" s="37" t="s">
        <v>40072</v>
      </c>
    </row>
    <row r="21765" spans="1:2">
      <c r="A21765" s="37" t="s">
        <v>40073</v>
      </c>
      <c r="B21765" s="37" t="s">
        <v>40074</v>
      </c>
    </row>
    <row r="21766" spans="1:2">
      <c r="A21766" s="37" t="s">
        <v>40075</v>
      </c>
      <c r="B21766" s="37" t="s">
        <v>40084</v>
      </c>
    </row>
    <row r="21767" spans="1:2">
      <c r="A21767" s="37" t="s">
        <v>40076</v>
      </c>
      <c r="B21767" s="37" t="s">
        <v>40085</v>
      </c>
    </row>
    <row r="21768" spans="1:2">
      <c r="A21768" s="37" t="s">
        <v>40077</v>
      </c>
      <c r="B21768" s="37" t="s">
        <v>40086</v>
      </c>
    </row>
    <row r="21769" spans="1:2">
      <c r="A21769" s="37" t="s">
        <v>40078</v>
      </c>
      <c r="B21769" s="37" t="s">
        <v>40087</v>
      </c>
    </row>
    <row r="21770" spans="1:2">
      <c r="A21770" s="37" t="s">
        <v>40079</v>
      </c>
      <c r="B21770" s="37" t="s">
        <v>40088</v>
      </c>
    </row>
    <row r="21771" spans="1:2">
      <c r="A21771" s="37" t="s">
        <v>40080</v>
      </c>
      <c r="B21771" s="37" t="s">
        <v>40089</v>
      </c>
    </row>
    <row r="21772" spans="1:2">
      <c r="A21772" s="37" t="s">
        <v>40081</v>
      </c>
      <c r="B21772" s="37" t="s">
        <v>40090</v>
      </c>
    </row>
    <row r="21773" spans="1:2">
      <c r="A21773" s="37" t="s">
        <v>40082</v>
      </c>
      <c r="B21773" s="37" t="s">
        <v>40091</v>
      </c>
    </row>
    <row r="21774" spans="1:2">
      <c r="A21774" s="37" t="s">
        <v>40083</v>
      </c>
      <c r="B21774" s="37" t="s">
        <v>40092</v>
      </c>
    </row>
    <row r="21775" spans="1:2">
      <c r="A21775" s="37" t="s">
        <v>40093</v>
      </c>
      <c r="B21775" s="37" t="s">
        <v>40094</v>
      </c>
    </row>
    <row r="21776" spans="1:2">
      <c r="A21776" s="37" t="s">
        <v>40095</v>
      </c>
      <c r="B21776" s="37" t="s">
        <v>40104</v>
      </c>
    </row>
    <row r="21777" spans="1:2">
      <c r="A21777" s="37" t="s">
        <v>40096</v>
      </c>
      <c r="B21777" s="37" t="s">
        <v>40105</v>
      </c>
    </row>
    <row r="21778" spans="1:2">
      <c r="A21778" s="37" t="s">
        <v>40097</v>
      </c>
      <c r="B21778" s="37" t="s">
        <v>40106</v>
      </c>
    </row>
    <row r="21779" spans="1:2">
      <c r="A21779" s="37" t="s">
        <v>40098</v>
      </c>
      <c r="B21779" s="37" t="s">
        <v>40107</v>
      </c>
    </row>
    <row r="21780" spans="1:2">
      <c r="A21780" s="37" t="s">
        <v>40099</v>
      </c>
      <c r="B21780" s="37" t="s">
        <v>40108</v>
      </c>
    </row>
    <row r="21781" spans="1:2">
      <c r="A21781" s="37" t="s">
        <v>40100</v>
      </c>
      <c r="B21781" s="37" t="s">
        <v>40109</v>
      </c>
    </row>
    <row r="21782" spans="1:2">
      <c r="A21782" s="37" t="s">
        <v>40101</v>
      </c>
      <c r="B21782" s="37" t="s">
        <v>40110</v>
      </c>
    </row>
    <row r="21783" spans="1:2">
      <c r="A21783" s="37" t="s">
        <v>40102</v>
      </c>
      <c r="B21783" s="37" t="s">
        <v>40111</v>
      </c>
    </row>
    <row r="21784" spans="1:2">
      <c r="A21784" s="37" t="s">
        <v>40103</v>
      </c>
      <c r="B21784" s="37" t="s">
        <v>40112</v>
      </c>
    </row>
    <row r="21785" spans="1:2">
      <c r="A21785" s="37" t="s">
        <v>40113</v>
      </c>
      <c r="B21785" s="37" t="s">
        <v>40114</v>
      </c>
    </row>
    <row r="21786" spans="1:2">
      <c r="A21786" s="37" t="s">
        <v>40115</v>
      </c>
      <c r="B21786" s="37" t="s">
        <v>40124</v>
      </c>
    </row>
    <row r="21787" spans="1:2">
      <c r="A21787" s="37" t="s">
        <v>40116</v>
      </c>
      <c r="B21787" s="37" t="s">
        <v>40125</v>
      </c>
    </row>
    <row r="21788" spans="1:2">
      <c r="A21788" s="37" t="s">
        <v>40117</v>
      </c>
      <c r="B21788" s="37" t="s">
        <v>40126</v>
      </c>
    </row>
    <row r="21789" spans="1:2">
      <c r="A21789" s="37" t="s">
        <v>40118</v>
      </c>
      <c r="B21789" s="37" t="s">
        <v>40127</v>
      </c>
    </row>
    <row r="21790" spans="1:2">
      <c r="A21790" s="37" t="s">
        <v>40119</v>
      </c>
      <c r="B21790" s="37" t="s">
        <v>40128</v>
      </c>
    </row>
    <row r="21791" spans="1:2">
      <c r="A21791" s="37" t="s">
        <v>40120</v>
      </c>
      <c r="B21791" s="37" t="s">
        <v>40127</v>
      </c>
    </row>
    <row r="21792" spans="1:2">
      <c r="A21792" s="37" t="s">
        <v>40121</v>
      </c>
      <c r="B21792" s="37" t="s">
        <v>40129</v>
      </c>
    </row>
    <row r="21793" spans="1:2">
      <c r="A21793" s="37" t="s">
        <v>40122</v>
      </c>
      <c r="B21793" s="37" t="s">
        <v>40130</v>
      </c>
    </row>
    <row r="21794" spans="1:2">
      <c r="A21794" s="37" t="s">
        <v>40123</v>
      </c>
      <c r="B21794" s="37" t="s">
        <v>40131</v>
      </c>
    </row>
    <row r="21795" spans="1:2">
      <c r="A21795" s="37" t="s">
        <v>40132</v>
      </c>
      <c r="B21795" s="37" t="s">
        <v>40133</v>
      </c>
    </row>
    <row r="21796" spans="1:2">
      <c r="A21796" s="37" t="s">
        <v>40134</v>
      </c>
      <c r="B21796" s="37" t="s">
        <v>40133</v>
      </c>
    </row>
    <row r="21797" spans="1:2">
      <c r="A21797" s="37" t="s">
        <v>40135</v>
      </c>
      <c r="B21797" s="37" t="s">
        <v>40143</v>
      </c>
    </row>
    <row r="21798" spans="1:2">
      <c r="A21798" s="37" t="s">
        <v>40136</v>
      </c>
      <c r="B21798" s="37" t="s">
        <v>40144</v>
      </c>
    </row>
    <row r="21799" spans="1:2">
      <c r="A21799" s="37" t="s">
        <v>40137</v>
      </c>
      <c r="B21799" s="37" t="s">
        <v>40145</v>
      </c>
    </row>
    <row r="21800" spans="1:2">
      <c r="A21800" s="37" t="s">
        <v>40138</v>
      </c>
      <c r="B21800" s="37" t="s">
        <v>40146</v>
      </c>
    </row>
    <row r="21801" spans="1:2">
      <c r="A21801" s="37" t="s">
        <v>40139</v>
      </c>
      <c r="B21801" s="37" t="s">
        <v>40146</v>
      </c>
    </row>
    <row r="21802" spans="1:2">
      <c r="A21802" s="37" t="s">
        <v>40140</v>
      </c>
      <c r="B21802" s="37" t="s">
        <v>40146</v>
      </c>
    </row>
    <row r="21803" spans="1:2">
      <c r="A21803" s="37" t="s">
        <v>40141</v>
      </c>
      <c r="B21803" s="37" t="s">
        <v>40146</v>
      </c>
    </row>
    <row r="21804" spans="1:2">
      <c r="A21804" s="37" t="s">
        <v>40142</v>
      </c>
      <c r="B21804" s="37" t="s">
        <v>40146</v>
      </c>
    </row>
    <row r="21805" spans="1:2">
      <c r="A21805" s="37" t="s">
        <v>40148</v>
      </c>
      <c r="B21805" s="37" t="s">
        <v>40168</v>
      </c>
    </row>
    <row r="21806" spans="1:2">
      <c r="A21806" s="37" t="s">
        <v>40149</v>
      </c>
      <c r="B21806" s="37" t="s">
        <v>40169</v>
      </c>
    </row>
    <row r="21807" spans="1:2">
      <c r="A21807" s="37" t="s">
        <v>40150</v>
      </c>
      <c r="B21807" s="37" t="s">
        <v>40170</v>
      </c>
    </row>
    <row r="21808" spans="1:2">
      <c r="A21808" s="37" t="s">
        <v>40151</v>
      </c>
      <c r="B21808" s="37" t="s">
        <v>40171</v>
      </c>
    </row>
    <row r="21809" spans="1:2">
      <c r="A21809" s="37" t="s">
        <v>40152</v>
      </c>
      <c r="B21809" s="37" t="s">
        <v>40172</v>
      </c>
    </row>
    <row r="21810" spans="1:2">
      <c r="A21810" s="37" t="s">
        <v>40147</v>
      </c>
      <c r="B21810" s="37" t="s">
        <v>40173</v>
      </c>
    </row>
    <row r="21811" spans="1:2">
      <c r="A21811" s="37" t="s">
        <v>40153</v>
      </c>
      <c r="B21811" s="37" t="s">
        <v>40133</v>
      </c>
    </row>
    <row r="21812" spans="1:2">
      <c r="A21812" s="37" t="s">
        <v>40154</v>
      </c>
      <c r="B21812" s="37" t="s">
        <v>40174</v>
      </c>
    </row>
    <row r="21813" spans="1:2">
      <c r="A21813" s="37" t="s">
        <v>40155</v>
      </c>
      <c r="B21813" s="37" t="s">
        <v>40146</v>
      </c>
    </row>
    <row r="21814" spans="1:2">
      <c r="A21814" s="37" t="s">
        <v>40156</v>
      </c>
      <c r="B21814" s="37" t="s">
        <v>40143</v>
      </c>
    </row>
    <row r="21815" spans="1:2">
      <c r="A21815" s="37" t="s">
        <v>40157</v>
      </c>
      <c r="B21815" s="37" t="s">
        <v>40144</v>
      </c>
    </row>
    <row r="21816" spans="1:2">
      <c r="A21816" s="37" t="s">
        <v>40158</v>
      </c>
      <c r="B21816" s="37" t="s">
        <v>40145</v>
      </c>
    </row>
    <row r="21817" spans="1:2">
      <c r="A21817" s="37" t="s">
        <v>40159</v>
      </c>
      <c r="B21817" s="37" t="s">
        <v>40175</v>
      </c>
    </row>
    <row r="21818" spans="1:2">
      <c r="A21818" s="37" t="s">
        <v>40160</v>
      </c>
      <c r="B21818" s="37" t="s">
        <v>40176</v>
      </c>
    </row>
    <row r="21819" spans="1:2">
      <c r="A21819" s="37" t="s">
        <v>40161</v>
      </c>
      <c r="B21819" s="37" t="s">
        <v>40177</v>
      </c>
    </row>
    <row r="21820" spans="1:2">
      <c r="A21820" s="37" t="s">
        <v>40162</v>
      </c>
      <c r="B21820" s="37" t="s">
        <v>40178</v>
      </c>
    </row>
    <row r="21821" spans="1:2">
      <c r="A21821" s="37" t="s">
        <v>40163</v>
      </c>
      <c r="B21821" s="37" t="s">
        <v>40179</v>
      </c>
    </row>
    <row r="21822" spans="1:2">
      <c r="A21822" s="37" t="s">
        <v>40164</v>
      </c>
      <c r="B21822" s="37" t="s">
        <v>40180</v>
      </c>
    </row>
    <row r="21823" spans="1:2">
      <c r="A21823" s="37" t="s">
        <v>40165</v>
      </c>
      <c r="B21823" s="37" t="s">
        <v>40181</v>
      </c>
    </row>
    <row r="21824" spans="1:2">
      <c r="A21824" s="37" t="s">
        <v>40166</v>
      </c>
      <c r="B21824" s="37" t="s">
        <v>40182</v>
      </c>
    </row>
    <row r="21825" spans="1:2">
      <c r="A21825" s="37" t="s">
        <v>40167</v>
      </c>
      <c r="B21825" s="37" t="s">
        <v>40183</v>
      </c>
    </row>
    <row r="21826" spans="1:2">
      <c r="A21826" s="37" t="s">
        <v>40184</v>
      </c>
      <c r="B21826" s="27" t="s">
        <v>40185</v>
      </c>
    </row>
    <row r="21827" spans="1:2">
      <c r="A21827" s="37" t="s">
        <v>40186</v>
      </c>
      <c r="B21827" s="27" t="s">
        <v>40193</v>
      </c>
    </row>
    <row r="21828" spans="1:2">
      <c r="A21828" s="37" t="s">
        <v>40187</v>
      </c>
      <c r="B21828" s="27" t="s">
        <v>40194</v>
      </c>
    </row>
    <row r="21829" spans="1:2">
      <c r="A21829" s="37" t="s">
        <v>40188</v>
      </c>
      <c r="B21829" s="27" t="s">
        <v>40195</v>
      </c>
    </row>
    <row r="21830" spans="1:2">
      <c r="A21830" s="37" t="s">
        <v>40189</v>
      </c>
      <c r="B21830" s="27" t="s">
        <v>40196</v>
      </c>
    </row>
    <row r="21831" spans="1:2">
      <c r="A21831" s="37" t="s">
        <v>40190</v>
      </c>
      <c r="B21831" s="27" t="s">
        <v>40197</v>
      </c>
    </row>
    <row r="21832" spans="1:2">
      <c r="A21832" s="37" t="s">
        <v>40191</v>
      </c>
      <c r="B21832" s="27" t="s">
        <v>40196</v>
      </c>
    </row>
    <row r="21833" spans="1:2">
      <c r="A21833" s="37" t="s">
        <v>40192</v>
      </c>
      <c r="B21833" s="27" t="s">
        <v>40198</v>
      </c>
    </row>
    <row r="21834" spans="1:2">
      <c r="A21834" s="27" t="s">
        <v>40199</v>
      </c>
      <c r="B21834" s="27" t="s">
        <v>40200</v>
      </c>
    </row>
    <row r="21835" spans="1:2">
      <c r="A21835" s="27" t="s">
        <v>40201</v>
      </c>
      <c r="B21835" s="27" t="s">
        <v>40223</v>
      </c>
    </row>
    <row r="21836" spans="1:2">
      <c r="A21836" s="27" t="s">
        <v>40202</v>
      </c>
      <c r="B21836" s="27" t="s">
        <v>40224</v>
      </c>
    </row>
    <row r="21837" spans="1:2">
      <c r="A21837" s="27" t="s">
        <v>40203</v>
      </c>
      <c r="B21837" s="27" t="s">
        <v>40225</v>
      </c>
    </row>
    <row r="21838" spans="1:2">
      <c r="A21838" s="27" t="s">
        <v>40204</v>
      </c>
      <c r="B21838" s="27" t="s">
        <v>40226</v>
      </c>
    </row>
    <row r="21839" spans="1:2">
      <c r="A21839" s="27" t="s">
        <v>40205</v>
      </c>
      <c r="B21839" s="27" t="s">
        <v>40227</v>
      </c>
    </row>
    <row r="21840" spans="1:2">
      <c r="A21840" s="27" t="s">
        <v>40206</v>
      </c>
      <c r="B21840" s="27" t="s">
        <v>40228</v>
      </c>
    </row>
    <row r="21841" spans="1:2">
      <c r="A21841" s="27" t="s">
        <v>40207</v>
      </c>
      <c r="B21841" s="27" t="s">
        <v>40229</v>
      </c>
    </row>
    <row r="21842" spans="1:2">
      <c r="A21842" s="27" t="s">
        <v>40208</v>
      </c>
      <c r="B21842" s="27" t="s">
        <v>40230</v>
      </c>
    </row>
    <row r="21843" spans="1:2">
      <c r="A21843" s="27" t="s">
        <v>40209</v>
      </c>
      <c r="B21843" s="27" t="s">
        <v>40231</v>
      </c>
    </row>
    <row r="21844" spans="1:2">
      <c r="A21844" s="27" t="s">
        <v>40210</v>
      </c>
      <c r="B21844" s="27" t="s">
        <v>40232</v>
      </c>
    </row>
    <row r="21845" spans="1:2">
      <c r="A21845" s="27" t="s">
        <v>40211</v>
      </c>
      <c r="B21845" s="27" t="s">
        <v>40233</v>
      </c>
    </row>
    <row r="21846" spans="1:2">
      <c r="A21846" s="27" t="s">
        <v>40212</v>
      </c>
      <c r="B21846" s="27" t="s">
        <v>40234</v>
      </c>
    </row>
    <row r="21847" spans="1:2">
      <c r="A21847" s="27" t="s">
        <v>40213</v>
      </c>
      <c r="B21847" s="27" t="s">
        <v>40235</v>
      </c>
    </row>
    <row r="21848" spans="1:2">
      <c r="A21848" s="27" t="s">
        <v>40214</v>
      </c>
      <c r="B21848" s="27" t="s">
        <v>40236</v>
      </c>
    </row>
    <row r="21849" spans="1:2">
      <c r="A21849" s="27" t="s">
        <v>40215</v>
      </c>
      <c r="B21849" s="27" t="s">
        <v>40237</v>
      </c>
    </row>
    <row r="21850" spans="1:2">
      <c r="A21850" s="27" t="s">
        <v>40216</v>
      </c>
      <c r="B21850" s="27" t="s">
        <v>40238</v>
      </c>
    </row>
    <row r="21851" spans="1:2">
      <c r="A21851" s="27" t="s">
        <v>40217</v>
      </c>
      <c r="B21851" s="27" t="s">
        <v>40239</v>
      </c>
    </row>
    <row r="21852" spans="1:2">
      <c r="A21852" s="27" t="s">
        <v>40218</v>
      </c>
      <c r="B21852" s="27" t="s">
        <v>40240</v>
      </c>
    </row>
    <row r="21853" spans="1:2">
      <c r="A21853" s="27" t="s">
        <v>40219</v>
      </c>
      <c r="B21853" s="27" t="s">
        <v>40241</v>
      </c>
    </row>
    <row r="21854" spans="1:2">
      <c r="A21854" s="27" t="s">
        <v>40220</v>
      </c>
      <c r="B21854" s="27" t="s">
        <v>40242</v>
      </c>
    </row>
    <row r="21855" spans="1:2">
      <c r="A21855" s="27" t="s">
        <v>40221</v>
      </c>
      <c r="B21855" s="27" t="s">
        <v>40243</v>
      </c>
    </row>
    <row r="21856" spans="1:2">
      <c r="A21856" s="27" t="s">
        <v>40222</v>
      </c>
      <c r="B21856" s="27" t="s">
        <v>40244</v>
      </c>
    </row>
    <row r="21857" spans="1:2">
      <c r="A21857" s="37" t="s">
        <v>40245</v>
      </c>
      <c r="B21857" s="27" t="s">
        <v>40246</v>
      </c>
    </row>
    <row r="21858" spans="1:2">
      <c r="A21858" s="37" t="s">
        <v>40247</v>
      </c>
      <c r="B21858" s="27" t="s">
        <v>40256</v>
      </c>
    </row>
    <row r="21859" spans="1:2">
      <c r="A21859" s="37" t="s">
        <v>40248</v>
      </c>
      <c r="B21859" s="27" t="s">
        <v>40257</v>
      </c>
    </row>
    <row r="21860" spans="1:2">
      <c r="A21860" s="37" t="s">
        <v>40249</v>
      </c>
      <c r="B21860" s="27" t="s">
        <v>40258</v>
      </c>
    </row>
    <row r="21861" spans="1:2">
      <c r="A21861" s="37" t="s">
        <v>40250</v>
      </c>
      <c r="B21861" s="27" t="s">
        <v>40259</v>
      </c>
    </row>
    <row r="21862" spans="1:2">
      <c r="A21862" s="37" t="s">
        <v>40251</v>
      </c>
      <c r="B21862" s="27" t="s">
        <v>40260</v>
      </c>
    </row>
    <row r="21863" spans="1:2">
      <c r="A21863" s="37" t="s">
        <v>40252</v>
      </c>
      <c r="B21863" s="27" t="s">
        <v>40261</v>
      </c>
    </row>
    <row r="21864" spans="1:2">
      <c r="A21864" s="37" t="s">
        <v>40253</v>
      </c>
      <c r="B21864" s="27" t="s">
        <v>40262</v>
      </c>
    </row>
    <row r="21865" spans="1:2">
      <c r="A21865" s="37" t="s">
        <v>40254</v>
      </c>
      <c r="B21865" s="27" t="s">
        <v>40263</v>
      </c>
    </row>
    <row r="21866" spans="1:2">
      <c r="A21866" s="37" t="s">
        <v>40255</v>
      </c>
      <c r="B21866" s="27" t="s">
        <v>40264</v>
      </c>
    </row>
    <row r="21867" spans="1:2">
      <c r="A21867" s="37" t="s">
        <v>40265</v>
      </c>
      <c r="B21867" s="27" t="s">
        <v>16405</v>
      </c>
    </row>
    <row r="21868" spans="1:2">
      <c r="A21868" s="37" t="s">
        <v>40266</v>
      </c>
      <c r="B21868" s="27" t="s">
        <v>40288</v>
      </c>
    </row>
    <row r="21869" spans="1:2">
      <c r="A21869" s="37" t="s">
        <v>40267</v>
      </c>
      <c r="B21869" s="27" t="s">
        <v>40289</v>
      </c>
    </row>
    <row r="21870" spans="1:2">
      <c r="A21870" s="37" t="s">
        <v>40268</v>
      </c>
      <c r="B21870" s="27" t="s">
        <v>40290</v>
      </c>
    </row>
    <row r="21871" spans="1:2">
      <c r="A21871" s="37" t="s">
        <v>40269</v>
      </c>
      <c r="B21871" s="27" t="s">
        <v>40291</v>
      </c>
    </row>
    <row r="21872" spans="1:2">
      <c r="A21872" s="37" t="s">
        <v>40270</v>
      </c>
      <c r="B21872" s="27" t="s">
        <v>40292</v>
      </c>
    </row>
    <row r="21873" spans="1:2">
      <c r="A21873" s="37" t="s">
        <v>40271</v>
      </c>
      <c r="B21873" s="27" t="s">
        <v>40293</v>
      </c>
    </row>
    <row r="21874" spans="1:2">
      <c r="A21874" s="37" t="s">
        <v>40272</v>
      </c>
      <c r="B21874" s="27" t="s">
        <v>40294</v>
      </c>
    </row>
    <row r="21875" spans="1:2">
      <c r="A21875" s="37" t="s">
        <v>40273</v>
      </c>
      <c r="B21875" s="27" t="s">
        <v>40295</v>
      </c>
    </row>
    <row r="21876" spans="1:2">
      <c r="A21876" s="37" t="s">
        <v>40274</v>
      </c>
      <c r="B21876" s="27" t="s">
        <v>40296</v>
      </c>
    </row>
    <row r="21877" spans="1:2">
      <c r="A21877" s="37" t="s">
        <v>40275</v>
      </c>
      <c r="B21877" s="27" t="s">
        <v>40297</v>
      </c>
    </row>
    <row r="21878" spans="1:2">
      <c r="A21878" s="37" t="s">
        <v>40276</v>
      </c>
      <c r="B21878" s="27" t="s">
        <v>40298</v>
      </c>
    </row>
    <row r="21879" spans="1:2">
      <c r="A21879" s="37" t="s">
        <v>40277</v>
      </c>
      <c r="B21879" s="27" t="s">
        <v>40299</v>
      </c>
    </row>
    <row r="21880" spans="1:2">
      <c r="A21880" s="37" t="s">
        <v>40278</v>
      </c>
      <c r="B21880" s="27" t="s">
        <v>40300</v>
      </c>
    </row>
    <row r="21881" spans="1:2">
      <c r="A21881" s="37" t="s">
        <v>40279</v>
      </c>
      <c r="B21881" s="27" t="s">
        <v>40301</v>
      </c>
    </row>
    <row r="21882" spans="1:2">
      <c r="A21882" s="37" t="s">
        <v>40280</v>
      </c>
      <c r="B21882" s="27" t="s">
        <v>40302</v>
      </c>
    </row>
    <row r="21883" spans="1:2">
      <c r="A21883" s="37" t="s">
        <v>40281</v>
      </c>
      <c r="B21883" s="27" t="s">
        <v>40303</v>
      </c>
    </row>
    <row r="21884" spans="1:2">
      <c r="A21884" s="37" t="s">
        <v>40282</v>
      </c>
      <c r="B21884" s="27" t="s">
        <v>40304</v>
      </c>
    </row>
    <row r="21885" spans="1:2">
      <c r="A21885" s="37" t="s">
        <v>40283</v>
      </c>
      <c r="B21885" s="27" t="s">
        <v>40305</v>
      </c>
    </row>
    <row r="21886" spans="1:2">
      <c r="A21886" s="37" t="s">
        <v>40284</v>
      </c>
      <c r="B21886" s="27" t="s">
        <v>40306</v>
      </c>
    </row>
    <row r="21887" spans="1:2">
      <c r="A21887" s="37" t="s">
        <v>40285</v>
      </c>
      <c r="B21887" s="27" t="s">
        <v>40307</v>
      </c>
    </row>
    <row r="21888" spans="1:2">
      <c r="A21888" s="37" t="s">
        <v>40286</v>
      </c>
      <c r="B21888" s="27" t="s">
        <v>40308</v>
      </c>
    </row>
    <row r="21889" spans="1:2">
      <c r="A21889" s="37" t="s">
        <v>40287</v>
      </c>
      <c r="B21889" s="27" t="s">
        <v>40309</v>
      </c>
    </row>
    <row r="21890" spans="1:2">
      <c r="A21890" s="37" t="s">
        <v>40310</v>
      </c>
      <c r="B21890" s="27" t="s">
        <v>16407</v>
      </c>
    </row>
    <row r="21891" spans="1:2">
      <c r="A21891" s="37" t="s">
        <v>40311</v>
      </c>
      <c r="B21891" s="27" t="s">
        <v>16411</v>
      </c>
    </row>
    <row r="21892" spans="1:2">
      <c r="A21892" s="37" t="s">
        <v>40312</v>
      </c>
      <c r="B21892" s="27" t="s">
        <v>16409</v>
      </c>
    </row>
    <row r="21893" spans="1:2">
      <c r="A21893" s="37" t="s">
        <v>40313</v>
      </c>
      <c r="B21893" s="27" t="s">
        <v>16413</v>
      </c>
    </row>
    <row r="21894" spans="1:2">
      <c r="A21894" s="37" t="s">
        <v>40314</v>
      </c>
      <c r="B21894" s="27" t="s">
        <v>16415</v>
      </c>
    </row>
    <row r="21895" spans="1:2">
      <c r="A21895" s="37" t="s">
        <v>40315</v>
      </c>
      <c r="B21895" s="27" t="s">
        <v>40316</v>
      </c>
    </row>
    <row r="21896" spans="1:2">
      <c r="A21896" s="37" t="s">
        <v>40317</v>
      </c>
      <c r="B21896" s="27" t="s">
        <v>40326</v>
      </c>
    </row>
    <row r="21897" spans="1:2">
      <c r="A21897" s="37" t="s">
        <v>40318</v>
      </c>
      <c r="B21897" s="27" t="s">
        <v>40327</v>
      </c>
    </row>
    <row r="21898" spans="1:2">
      <c r="A21898" s="37" t="s">
        <v>40319</v>
      </c>
      <c r="B21898" s="27" t="s">
        <v>40328</v>
      </c>
    </row>
    <row r="21899" spans="1:2">
      <c r="A21899" s="37" t="s">
        <v>40320</v>
      </c>
      <c r="B21899" s="27" t="s">
        <v>40329</v>
      </c>
    </row>
    <row r="21900" spans="1:2">
      <c r="A21900" s="37" t="s">
        <v>40321</v>
      </c>
      <c r="B21900" s="27" t="s">
        <v>40330</v>
      </c>
    </row>
    <row r="21901" spans="1:2">
      <c r="A21901" s="37" t="s">
        <v>40322</v>
      </c>
      <c r="B21901" s="27" t="s">
        <v>40331</v>
      </c>
    </row>
    <row r="21902" spans="1:2">
      <c r="A21902" s="37" t="s">
        <v>40323</v>
      </c>
      <c r="B21902" s="27" t="s">
        <v>40332</v>
      </c>
    </row>
    <row r="21903" spans="1:2">
      <c r="A21903" s="37" t="s">
        <v>40324</v>
      </c>
      <c r="B21903" s="27" t="s">
        <v>40333</v>
      </c>
    </row>
    <row r="21904" spans="1:2">
      <c r="A21904" s="37" t="s">
        <v>40325</v>
      </c>
      <c r="B21904" s="27" t="s">
        <v>40334</v>
      </c>
    </row>
    <row r="21905" spans="1:2">
      <c r="A21905" s="37" t="s">
        <v>40337</v>
      </c>
      <c r="B21905" s="27" t="s">
        <v>40357</v>
      </c>
    </row>
    <row r="21906" spans="1:2">
      <c r="A21906" s="37" t="s">
        <v>40335</v>
      </c>
      <c r="B21906" s="27" t="s">
        <v>40336</v>
      </c>
    </row>
    <row r="21907" spans="1:2">
      <c r="A21907" s="37" t="s">
        <v>40338</v>
      </c>
      <c r="B21907" s="27" t="s">
        <v>40358</v>
      </c>
    </row>
    <row r="21908" spans="1:2">
      <c r="A21908" s="37" t="s">
        <v>40339</v>
      </c>
      <c r="B21908" s="27" t="s">
        <v>40359</v>
      </c>
    </row>
    <row r="21909" spans="1:2">
      <c r="A21909" s="37" t="s">
        <v>40340</v>
      </c>
      <c r="B21909" s="27" t="s">
        <v>40360</v>
      </c>
    </row>
    <row r="21910" spans="1:2">
      <c r="A21910" s="37" t="s">
        <v>40341</v>
      </c>
      <c r="B21910" s="27" t="s">
        <v>40361</v>
      </c>
    </row>
    <row r="21911" spans="1:2">
      <c r="A21911" s="37" t="s">
        <v>40342</v>
      </c>
      <c r="B21911" s="27" t="s">
        <v>40362</v>
      </c>
    </row>
    <row r="21912" spans="1:2">
      <c r="A21912" s="37" t="s">
        <v>40343</v>
      </c>
      <c r="B21912" s="27" t="s">
        <v>40363</v>
      </c>
    </row>
    <row r="21913" spans="1:2">
      <c r="A21913" s="37" t="s">
        <v>40344</v>
      </c>
      <c r="B21913" s="27" t="s">
        <v>40364</v>
      </c>
    </row>
    <row r="21914" spans="1:2">
      <c r="A21914" s="37" t="s">
        <v>40345</v>
      </c>
      <c r="B21914" s="27" t="s">
        <v>40365</v>
      </c>
    </row>
    <row r="21915" spans="1:2">
      <c r="A21915" s="37" t="s">
        <v>40346</v>
      </c>
      <c r="B21915" s="27" t="s">
        <v>40366</v>
      </c>
    </row>
    <row r="21916" spans="1:2">
      <c r="A21916" s="37" t="s">
        <v>40347</v>
      </c>
      <c r="B21916" s="27" t="s">
        <v>40367</v>
      </c>
    </row>
    <row r="21917" spans="1:2">
      <c r="A21917" s="37" t="s">
        <v>40348</v>
      </c>
      <c r="B21917" s="27" t="s">
        <v>40368</v>
      </c>
    </row>
    <row r="21918" spans="1:2">
      <c r="A21918" s="37" t="s">
        <v>40349</v>
      </c>
      <c r="B21918" s="27" t="s">
        <v>40369</v>
      </c>
    </row>
    <row r="21919" spans="1:2">
      <c r="A21919" s="37" t="s">
        <v>40350</v>
      </c>
      <c r="B21919" s="27" t="s">
        <v>40370</v>
      </c>
    </row>
    <row r="21920" spans="1:2">
      <c r="A21920" s="37" t="s">
        <v>40351</v>
      </c>
      <c r="B21920" s="27" t="s">
        <v>40371</v>
      </c>
    </row>
    <row r="21921" spans="1:2">
      <c r="A21921" s="37" t="s">
        <v>40352</v>
      </c>
      <c r="B21921" s="27" t="s">
        <v>40372</v>
      </c>
    </row>
    <row r="21922" spans="1:2">
      <c r="A21922" s="37" t="s">
        <v>40353</v>
      </c>
      <c r="B21922" s="27" t="s">
        <v>40373</v>
      </c>
    </row>
    <row r="21923" spans="1:2">
      <c r="A21923" s="37" t="s">
        <v>40354</v>
      </c>
      <c r="B21923" s="27" t="s">
        <v>40374</v>
      </c>
    </row>
    <row r="21924" spans="1:2">
      <c r="A21924" s="37" t="s">
        <v>40355</v>
      </c>
      <c r="B21924" s="27" t="s">
        <v>40375</v>
      </c>
    </row>
    <row r="21925" spans="1:2">
      <c r="A21925" s="37" t="s">
        <v>40356</v>
      </c>
      <c r="B21925" s="27" t="s">
        <v>40376</v>
      </c>
    </row>
    <row r="21926" spans="1:2">
      <c r="A21926" s="37" t="s">
        <v>40377</v>
      </c>
      <c r="B21926" s="27" t="s">
        <v>40378</v>
      </c>
    </row>
    <row r="21927" spans="1:2">
      <c r="A21927" s="37" t="s">
        <v>40379</v>
      </c>
      <c r="B21927" s="27" t="s">
        <v>40388</v>
      </c>
    </row>
    <row r="21928" spans="1:2">
      <c r="A21928" s="37" t="s">
        <v>40380</v>
      </c>
      <c r="B21928" s="27" t="s">
        <v>40389</v>
      </c>
    </row>
    <row r="21929" spans="1:2">
      <c r="A21929" s="37" t="s">
        <v>40381</v>
      </c>
      <c r="B21929" s="27" t="s">
        <v>40390</v>
      </c>
    </row>
    <row r="21930" spans="1:2">
      <c r="A21930" s="37" t="s">
        <v>40382</v>
      </c>
      <c r="B21930" s="27" t="s">
        <v>40391</v>
      </c>
    </row>
    <row r="21931" spans="1:2">
      <c r="A21931" s="37" t="s">
        <v>40383</v>
      </c>
      <c r="B21931" s="27" t="s">
        <v>40392</v>
      </c>
    </row>
    <row r="21932" spans="1:2">
      <c r="A21932" s="37" t="s">
        <v>40384</v>
      </c>
      <c r="B21932" s="27" t="s">
        <v>40393</v>
      </c>
    </row>
    <row r="21933" spans="1:2">
      <c r="A21933" s="37" t="s">
        <v>40385</v>
      </c>
      <c r="B21933" s="27" t="s">
        <v>40394</v>
      </c>
    </row>
    <row r="21934" spans="1:2">
      <c r="A21934" s="37" t="s">
        <v>40386</v>
      </c>
      <c r="B21934" s="27" t="s">
        <v>40395</v>
      </c>
    </row>
    <row r="21935" spans="1:2">
      <c r="A21935" s="37" t="s">
        <v>40387</v>
      </c>
      <c r="B21935" s="27" t="s">
        <v>40396</v>
      </c>
    </row>
    <row r="21936" spans="1:2">
      <c r="A21936" s="40" t="s">
        <v>40399</v>
      </c>
      <c r="B21936" s="40" t="s">
        <v>40418</v>
      </c>
    </row>
    <row r="21937" spans="1:2">
      <c r="A21937" s="40" t="s">
        <v>40397</v>
      </c>
      <c r="B21937" s="40" t="s">
        <v>40398</v>
      </c>
    </row>
    <row r="21938" spans="1:2">
      <c r="A21938" s="40" t="s">
        <v>40400</v>
      </c>
      <c r="B21938" s="40" t="s">
        <v>40419</v>
      </c>
    </row>
    <row r="21939" spans="1:2">
      <c r="A21939" s="40" t="s">
        <v>2757</v>
      </c>
      <c r="B21939" s="40" t="s">
        <v>2758</v>
      </c>
    </row>
    <row r="21940" spans="1:2">
      <c r="A21940" s="40" t="s">
        <v>40401</v>
      </c>
      <c r="B21940" s="40" t="s">
        <v>40420</v>
      </c>
    </row>
    <row r="21941" spans="1:2">
      <c r="A21941" s="40" t="s">
        <v>40402</v>
      </c>
      <c r="B21941" s="40" t="s">
        <v>40421</v>
      </c>
    </row>
    <row r="21942" spans="1:2">
      <c r="A21942" s="40" t="s">
        <v>40403</v>
      </c>
      <c r="B21942" s="40" t="s">
        <v>40422</v>
      </c>
    </row>
    <row r="21943" spans="1:2">
      <c r="A21943" s="40" t="s">
        <v>40404</v>
      </c>
      <c r="B21943" s="40" t="s">
        <v>40423</v>
      </c>
    </row>
    <row r="21944" spans="1:2">
      <c r="A21944" s="40" t="s">
        <v>40405</v>
      </c>
      <c r="B21944" s="40" t="s">
        <v>40424</v>
      </c>
    </row>
    <row r="21945" spans="1:2">
      <c r="A21945" s="40" t="s">
        <v>40406</v>
      </c>
      <c r="B21945" s="40" t="s">
        <v>40425</v>
      </c>
    </row>
    <row r="21946" spans="1:2">
      <c r="A21946" s="40" t="s">
        <v>40407</v>
      </c>
      <c r="B21946" s="40" t="s">
        <v>40426</v>
      </c>
    </row>
    <row r="21947" spans="1:2">
      <c r="A21947" s="40" t="s">
        <v>40408</v>
      </c>
      <c r="B21947" s="40" t="s">
        <v>40427</v>
      </c>
    </row>
    <row r="21948" spans="1:2">
      <c r="A21948" s="40" t="s">
        <v>40409</v>
      </c>
      <c r="B21948" s="40" t="s">
        <v>40428</v>
      </c>
    </row>
    <row r="21949" spans="1:2">
      <c r="A21949" s="40" t="s">
        <v>40410</v>
      </c>
      <c r="B21949" s="40" t="s">
        <v>40429</v>
      </c>
    </row>
    <row r="21950" spans="1:2">
      <c r="A21950" s="40" t="s">
        <v>40411</v>
      </c>
      <c r="B21950" s="40" t="s">
        <v>40430</v>
      </c>
    </row>
    <row r="21951" spans="1:2">
      <c r="A21951" s="40" t="s">
        <v>40412</v>
      </c>
      <c r="B21951" s="40" t="s">
        <v>40431</v>
      </c>
    </row>
    <row r="21952" spans="1:2">
      <c r="A21952" s="40" t="s">
        <v>40413</v>
      </c>
      <c r="B21952" s="40" t="s">
        <v>40432</v>
      </c>
    </row>
    <row r="21953" spans="1:2">
      <c r="A21953" s="40" t="s">
        <v>2751</v>
      </c>
      <c r="B21953" s="40" t="s">
        <v>2752</v>
      </c>
    </row>
    <row r="21954" spans="1:2">
      <c r="A21954" s="40" t="s">
        <v>2753</v>
      </c>
      <c r="B21954" s="40" t="s">
        <v>2754</v>
      </c>
    </row>
    <row r="21955" spans="1:2">
      <c r="A21955" s="40" t="s">
        <v>2755</v>
      </c>
      <c r="B21955" s="40" t="s">
        <v>2756</v>
      </c>
    </row>
    <row r="21956" spans="1:2">
      <c r="A21956" s="40" t="s">
        <v>2749</v>
      </c>
      <c r="B21956" s="40" t="s">
        <v>2750</v>
      </c>
    </row>
    <row r="21957" spans="1:2">
      <c r="A21957" s="40" t="s">
        <v>2747</v>
      </c>
      <c r="B21957" s="40" t="s">
        <v>2748</v>
      </c>
    </row>
    <row r="21958" spans="1:2">
      <c r="A21958" s="40" t="s">
        <v>40414</v>
      </c>
      <c r="B21958" s="40" t="s">
        <v>40433</v>
      </c>
    </row>
    <row r="21959" spans="1:2">
      <c r="A21959" s="40" t="s">
        <v>40415</v>
      </c>
      <c r="B21959" s="40" t="s">
        <v>40434</v>
      </c>
    </row>
    <row r="21960" spans="1:2">
      <c r="A21960" s="40" t="s">
        <v>40416</v>
      </c>
      <c r="B21960" s="40" t="s">
        <v>40435</v>
      </c>
    </row>
    <row r="21961" spans="1:2">
      <c r="A21961" s="40" t="s">
        <v>40417</v>
      </c>
      <c r="B21961" s="40" t="s">
        <v>40436</v>
      </c>
    </row>
    <row r="21962" spans="1:2">
      <c r="A21962" s="36" t="s">
        <v>40439</v>
      </c>
      <c r="B21962" s="38" t="s">
        <v>40459</v>
      </c>
    </row>
    <row r="21963" spans="1:2">
      <c r="A21963" s="36" t="s">
        <v>40440</v>
      </c>
      <c r="B21963" s="38" t="s">
        <v>40460</v>
      </c>
    </row>
    <row r="21964" spans="1:2">
      <c r="A21964" s="36" t="s">
        <v>40441</v>
      </c>
      <c r="B21964" s="38" t="s">
        <v>40461</v>
      </c>
    </row>
    <row r="21965" spans="1:2">
      <c r="A21965" s="36" t="s">
        <v>40442</v>
      </c>
      <c r="B21965" s="38" t="s">
        <v>40462</v>
      </c>
    </row>
    <row r="21966" spans="1:2">
      <c r="A21966" s="36" t="s">
        <v>40443</v>
      </c>
      <c r="B21966" s="38" t="s">
        <v>40463</v>
      </c>
    </row>
    <row r="21967" spans="1:2">
      <c r="A21967" s="36" t="s">
        <v>40437</v>
      </c>
      <c r="B21967" s="38" t="s">
        <v>40438</v>
      </c>
    </row>
    <row r="21968" spans="1:2">
      <c r="A21968" s="36" t="s">
        <v>40444</v>
      </c>
      <c r="B21968" s="38" t="s">
        <v>40464</v>
      </c>
    </row>
    <row r="21969" spans="1:2">
      <c r="A21969" s="36" t="s">
        <v>40445</v>
      </c>
      <c r="B21969" s="38" t="s">
        <v>40465</v>
      </c>
    </row>
    <row r="21970" spans="1:2">
      <c r="A21970" s="36" t="s">
        <v>40446</v>
      </c>
      <c r="B21970" s="38" t="s">
        <v>40466</v>
      </c>
    </row>
    <row r="21971" spans="1:2">
      <c r="A21971" s="36" t="s">
        <v>40447</v>
      </c>
      <c r="B21971" s="38" t="s">
        <v>40467</v>
      </c>
    </row>
    <row r="21972" spans="1:2">
      <c r="A21972" s="36" t="s">
        <v>40448</v>
      </c>
      <c r="B21972" s="38" t="s">
        <v>40468</v>
      </c>
    </row>
    <row r="21973" spans="1:2">
      <c r="A21973" s="36" t="s">
        <v>40449</v>
      </c>
      <c r="B21973" s="38" t="s">
        <v>40469</v>
      </c>
    </row>
    <row r="21974" spans="1:2">
      <c r="A21974" s="36" t="s">
        <v>40450</v>
      </c>
      <c r="B21974" s="38" t="s">
        <v>40470</v>
      </c>
    </row>
    <row r="21975" spans="1:2">
      <c r="A21975" s="36" t="s">
        <v>40451</v>
      </c>
      <c r="B21975" s="38" t="s">
        <v>40471</v>
      </c>
    </row>
    <row r="21976" spans="1:2">
      <c r="A21976" s="36" t="s">
        <v>40452</v>
      </c>
      <c r="B21976" s="38" t="s">
        <v>40472</v>
      </c>
    </row>
    <row r="21977" spans="1:2">
      <c r="A21977" s="36" t="s">
        <v>40453</v>
      </c>
      <c r="B21977" s="38" t="s">
        <v>40473</v>
      </c>
    </row>
    <row r="21978" spans="1:2">
      <c r="A21978" s="36" t="s">
        <v>40454</v>
      </c>
      <c r="B21978" s="38" t="s">
        <v>40474</v>
      </c>
    </row>
    <row r="21979" spans="1:2">
      <c r="A21979" s="36" t="s">
        <v>40455</v>
      </c>
      <c r="B21979" s="38" t="s">
        <v>40475</v>
      </c>
    </row>
    <row r="21980" spans="1:2">
      <c r="A21980" s="36" t="s">
        <v>40456</v>
      </c>
      <c r="B21980" s="38" t="s">
        <v>40476</v>
      </c>
    </row>
    <row r="21981" spans="1:2">
      <c r="A21981" s="36" t="s">
        <v>40457</v>
      </c>
      <c r="B21981" s="38" t="s">
        <v>40477</v>
      </c>
    </row>
    <row r="21982" spans="1:2">
      <c r="A21982" s="36" t="s">
        <v>40458</v>
      </c>
      <c r="B21982" s="38" t="s">
        <v>40478</v>
      </c>
    </row>
    <row r="21983" spans="1:2">
      <c r="A21983" s="36" t="s">
        <v>40481</v>
      </c>
      <c r="B21983" s="38" t="s">
        <v>40500</v>
      </c>
    </row>
    <row r="21984" spans="1:2">
      <c r="A21984" s="36" t="s">
        <v>40482</v>
      </c>
      <c r="B21984" s="38" t="s">
        <v>40501</v>
      </c>
    </row>
    <row r="21985" spans="1:2">
      <c r="A21985" s="36" t="s">
        <v>40483</v>
      </c>
      <c r="B21985" s="38" t="s">
        <v>40502</v>
      </c>
    </row>
    <row r="21986" spans="1:2">
      <c r="A21986" s="36" t="s">
        <v>40484</v>
      </c>
      <c r="B21986" s="38" t="s">
        <v>40503</v>
      </c>
    </row>
    <row r="21987" spans="1:2">
      <c r="A21987" s="36" t="s">
        <v>40485</v>
      </c>
      <c r="B21987" s="38" t="s">
        <v>40504</v>
      </c>
    </row>
    <row r="21988" spans="1:2">
      <c r="A21988" s="36" t="s">
        <v>40479</v>
      </c>
      <c r="B21988" s="38" t="s">
        <v>40480</v>
      </c>
    </row>
    <row r="21989" spans="1:2">
      <c r="A21989" s="36" t="s">
        <v>40486</v>
      </c>
      <c r="B21989" s="38" t="s">
        <v>40505</v>
      </c>
    </row>
    <row r="21990" spans="1:2">
      <c r="A21990" s="36" t="s">
        <v>40487</v>
      </c>
      <c r="B21990" s="38" t="s">
        <v>40506</v>
      </c>
    </row>
    <row r="21991" spans="1:2">
      <c r="A21991" s="36" t="s">
        <v>40488</v>
      </c>
      <c r="B21991" s="38" t="s">
        <v>40507</v>
      </c>
    </row>
    <row r="21992" spans="1:2">
      <c r="A21992" s="36" t="s">
        <v>40489</v>
      </c>
      <c r="B21992" s="38" t="s">
        <v>40508</v>
      </c>
    </row>
    <row r="21993" spans="1:2">
      <c r="A21993" s="36" t="s">
        <v>40490</v>
      </c>
      <c r="B21993" s="38" t="s">
        <v>40509</v>
      </c>
    </row>
    <row r="21994" spans="1:2">
      <c r="A21994" s="36" t="s">
        <v>40491</v>
      </c>
      <c r="B21994" s="38" t="s">
        <v>40510</v>
      </c>
    </row>
    <row r="21995" spans="1:2">
      <c r="A21995" s="36" t="s">
        <v>40492</v>
      </c>
      <c r="B21995" s="38" t="s">
        <v>40511</v>
      </c>
    </row>
    <row r="21996" spans="1:2">
      <c r="A21996" s="36" t="s">
        <v>40493</v>
      </c>
      <c r="B21996" s="38" t="s">
        <v>40512</v>
      </c>
    </row>
    <row r="21997" spans="1:2">
      <c r="A21997" s="36" t="s">
        <v>40494</v>
      </c>
      <c r="B21997" s="38" t="s">
        <v>40513</v>
      </c>
    </row>
    <row r="21998" spans="1:2">
      <c r="A21998" s="36" t="s">
        <v>40495</v>
      </c>
      <c r="B21998" s="38" t="s">
        <v>40514</v>
      </c>
    </row>
    <row r="21999" spans="1:2">
      <c r="A21999" s="36" t="s">
        <v>40496</v>
      </c>
      <c r="B21999" s="38" t="s">
        <v>40515</v>
      </c>
    </row>
    <row r="22000" spans="1:2">
      <c r="A22000" s="36" t="s">
        <v>40497</v>
      </c>
      <c r="B22000" s="38" t="s">
        <v>40516</v>
      </c>
    </row>
    <row r="22001" spans="1:2">
      <c r="A22001" s="36" t="s">
        <v>40498</v>
      </c>
      <c r="B22001" s="38" t="s">
        <v>40517</v>
      </c>
    </row>
    <row r="22002" spans="1:2">
      <c r="A22002" s="36" t="s">
        <v>40499</v>
      </c>
      <c r="B22002" s="38" t="s">
        <v>40518</v>
      </c>
    </row>
    <row r="22003" spans="1:2">
      <c r="A22003" s="36" t="s">
        <v>40521</v>
      </c>
      <c r="B22003" s="38" t="s">
        <v>40541</v>
      </c>
    </row>
    <row r="22004" spans="1:2">
      <c r="A22004" s="36" t="s">
        <v>40522</v>
      </c>
      <c r="B22004" s="38" t="s">
        <v>40542</v>
      </c>
    </row>
    <row r="22005" spans="1:2">
      <c r="A22005" s="36" t="s">
        <v>40523</v>
      </c>
      <c r="B22005" s="38" t="s">
        <v>40543</v>
      </c>
    </row>
    <row r="22006" spans="1:2">
      <c r="A22006" s="36" t="s">
        <v>40524</v>
      </c>
      <c r="B22006" s="38" t="s">
        <v>40544</v>
      </c>
    </row>
    <row r="22007" spans="1:2">
      <c r="A22007" s="36" t="s">
        <v>40525</v>
      </c>
      <c r="B22007" s="38" t="s">
        <v>40545</v>
      </c>
    </row>
    <row r="22008" spans="1:2">
      <c r="A22008" s="36" t="s">
        <v>40519</v>
      </c>
      <c r="B22008" s="38" t="s">
        <v>40520</v>
      </c>
    </row>
    <row r="22009" spans="1:2">
      <c r="A22009" s="36" t="s">
        <v>40526</v>
      </c>
      <c r="B22009" s="38" t="s">
        <v>40546</v>
      </c>
    </row>
    <row r="22010" spans="1:2">
      <c r="A22010" s="36" t="s">
        <v>40527</v>
      </c>
      <c r="B22010" s="38" t="s">
        <v>40547</v>
      </c>
    </row>
    <row r="22011" spans="1:2">
      <c r="A22011" s="36" t="s">
        <v>40528</v>
      </c>
      <c r="B22011" s="38" t="s">
        <v>40548</v>
      </c>
    </row>
    <row r="22012" spans="1:2">
      <c r="A22012" s="36" t="s">
        <v>40529</v>
      </c>
      <c r="B22012" s="38" t="s">
        <v>40549</v>
      </c>
    </row>
    <row r="22013" spans="1:2">
      <c r="A22013" s="36" t="s">
        <v>40530</v>
      </c>
      <c r="B22013" s="38" t="s">
        <v>40550</v>
      </c>
    </row>
    <row r="22014" spans="1:2">
      <c r="A22014" s="36" t="s">
        <v>40531</v>
      </c>
      <c r="B22014" s="38" t="s">
        <v>40551</v>
      </c>
    </row>
    <row r="22015" spans="1:2">
      <c r="A22015" s="36" t="s">
        <v>40532</v>
      </c>
      <c r="B22015" s="38" t="s">
        <v>40552</v>
      </c>
    </row>
    <row r="22016" spans="1:2">
      <c r="A22016" s="36" t="s">
        <v>40533</v>
      </c>
      <c r="B22016" s="38" t="s">
        <v>40553</v>
      </c>
    </row>
    <row r="22017" spans="1:2">
      <c r="A22017" s="36" t="s">
        <v>40534</v>
      </c>
      <c r="B22017" s="38" t="s">
        <v>40554</v>
      </c>
    </row>
    <row r="22018" spans="1:2">
      <c r="A22018" s="36" t="s">
        <v>40535</v>
      </c>
      <c r="B22018" s="38" t="s">
        <v>40555</v>
      </c>
    </row>
    <row r="22019" spans="1:2">
      <c r="A22019" s="36" t="s">
        <v>40536</v>
      </c>
      <c r="B22019" s="38" t="s">
        <v>40556</v>
      </c>
    </row>
    <row r="22020" spans="1:2">
      <c r="A22020" s="36" t="s">
        <v>40537</v>
      </c>
      <c r="B22020" s="38" t="s">
        <v>40557</v>
      </c>
    </row>
    <row r="22021" spans="1:2">
      <c r="A22021" s="36" t="s">
        <v>40538</v>
      </c>
      <c r="B22021" s="38" t="s">
        <v>40558</v>
      </c>
    </row>
    <row r="22022" spans="1:2">
      <c r="A22022" s="36" t="s">
        <v>40539</v>
      </c>
      <c r="B22022" s="38" t="s">
        <v>40559</v>
      </c>
    </row>
    <row r="22023" spans="1:2">
      <c r="A22023" s="36" t="s">
        <v>40540</v>
      </c>
      <c r="B22023" s="38" t="s">
        <v>40560</v>
      </c>
    </row>
    <row r="22024" spans="1:2">
      <c r="A22024" s="36" t="s">
        <v>40563</v>
      </c>
      <c r="B22024" s="38" t="s">
        <v>40583</v>
      </c>
    </row>
    <row r="22025" spans="1:2">
      <c r="A22025" s="36" t="s">
        <v>40564</v>
      </c>
      <c r="B22025" s="38" t="s">
        <v>40584</v>
      </c>
    </row>
    <row r="22026" spans="1:2">
      <c r="A22026" s="36" t="s">
        <v>40565</v>
      </c>
      <c r="B22026" s="38" t="s">
        <v>40585</v>
      </c>
    </row>
    <row r="22027" spans="1:2">
      <c r="A22027" s="36" t="s">
        <v>40566</v>
      </c>
      <c r="B22027" s="38" t="s">
        <v>40586</v>
      </c>
    </row>
    <row r="22028" spans="1:2">
      <c r="A22028" s="36" t="s">
        <v>40567</v>
      </c>
      <c r="B22028" s="38" t="s">
        <v>40587</v>
      </c>
    </row>
    <row r="22029" spans="1:2">
      <c r="A22029" s="36" t="s">
        <v>40561</v>
      </c>
      <c r="B22029" s="38" t="s">
        <v>40562</v>
      </c>
    </row>
    <row r="22030" spans="1:2">
      <c r="A22030" s="36" t="s">
        <v>40568</v>
      </c>
      <c r="B22030" s="38" t="s">
        <v>40588</v>
      </c>
    </row>
    <row r="22031" spans="1:2">
      <c r="A22031" s="36" t="s">
        <v>40569</v>
      </c>
      <c r="B22031" s="38" t="s">
        <v>40589</v>
      </c>
    </row>
    <row r="22032" spans="1:2">
      <c r="A22032" s="36" t="s">
        <v>40570</v>
      </c>
      <c r="B22032" s="38" t="s">
        <v>40590</v>
      </c>
    </row>
    <row r="22033" spans="1:2">
      <c r="A22033" s="36" t="s">
        <v>40571</v>
      </c>
      <c r="B22033" s="38" t="s">
        <v>40591</v>
      </c>
    </row>
    <row r="22034" spans="1:2">
      <c r="A22034" s="36" t="s">
        <v>40572</v>
      </c>
      <c r="B22034" s="38" t="s">
        <v>40592</v>
      </c>
    </row>
    <row r="22035" spans="1:2">
      <c r="A22035" s="36" t="s">
        <v>40573</v>
      </c>
      <c r="B22035" s="38" t="s">
        <v>40593</v>
      </c>
    </row>
    <row r="22036" spans="1:2">
      <c r="A22036" s="36" t="s">
        <v>40574</v>
      </c>
      <c r="B22036" s="38" t="s">
        <v>40594</v>
      </c>
    </row>
    <row r="22037" spans="1:2">
      <c r="A22037" s="36" t="s">
        <v>40575</v>
      </c>
      <c r="B22037" s="38" t="s">
        <v>40595</v>
      </c>
    </row>
    <row r="22038" spans="1:2">
      <c r="A22038" s="36" t="s">
        <v>40576</v>
      </c>
      <c r="B22038" s="38" t="s">
        <v>40596</v>
      </c>
    </row>
    <row r="22039" spans="1:2">
      <c r="A22039" s="36" t="s">
        <v>40577</v>
      </c>
      <c r="B22039" s="38" t="s">
        <v>40597</v>
      </c>
    </row>
    <row r="22040" spans="1:2">
      <c r="A22040" s="36" t="s">
        <v>40578</v>
      </c>
      <c r="B22040" s="38" t="s">
        <v>40598</v>
      </c>
    </row>
    <row r="22041" spans="1:2">
      <c r="A22041" s="36" t="s">
        <v>40579</v>
      </c>
      <c r="B22041" s="38" t="s">
        <v>40599</v>
      </c>
    </row>
    <row r="22042" spans="1:2">
      <c r="A22042" s="36" t="s">
        <v>40580</v>
      </c>
      <c r="B22042" s="38" t="s">
        <v>40600</v>
      </c>
    </row>
    <row r="22043" spans="1:2">
      <c r="A22043" s="36" t="s">
        <v>40581</v>
      </c>
      <c r="B22043" s="38" t="s">
        <v>40601</v>
      </c>
    </row>
    <row r="22044" spans="1:2">
      <c r="A22044" s="36" t="s">
        <v>40582</v>
      </c>
      <c r="B22044" s="38" t="s">
        <v>40602</v>
      </c>
    </row>
    <row r="22045" spans="1:2">
      <c r="A22045" s="36" t="s">
        <v>40605</v>
      </c>
      <c r="B22045" s="38" t="s">
        <v>40624</v>
      </c>
    </row>
    <row r="22046" spans="1:2">
      <c r="A22046" s="36" t="s">
        <v>40606</v>
      </c>
      <c r="B22046" s="38" t="s">
        <v>40625</v>
      </c>
    </row>
    <row r="22047" spans="1:2">
      <c r="A22047" s="36" t="s">
        <v>40607</v>
      </c>
      <c r="B22047" s="38" t="s">
        <v>40626</v>
      </c>
    </row>
    <row r="22048" spans="1:2">
      <c r="A22048" s="36" t="s">
        <v>40608</v>
      </c>
      <c r="B22048" s="38" t="s">
        <v>40627</v>
      </c>
    </row>
    <row r="22049" spans="1:2">
      <c r="A22049" s="36" t="s">
        <v>40609</v>
      </c>
      <c r="B22049" s="38" t="s">
        <v>40628</v>
      </c>
    </row>
    <row r="22050" spans="1:2">
      <c r="A22050" s="36" t="s">
        <v>40603</v>
      </c>
      <c r="B22050" s="38" t="s">
        <v>40604</v>
      </c>
    </row>
    <row r="22051" spans="1:2">
      <c r="A22051" s="36" t="s">
        <v>40610</v>
      </c>
      <c r="B22051" s="38" t="s">
        <v>40629</v>
      </c>
    </row>
    <row r="22052" spans="1:2">
      <c r="A22052" s="36" t="s">
        <v>40611</v>
      </c>
      <c r="B22052" s="38" t="s">
        <v>40630</v>
      </c>
    </row>
    <row r="22053" spans="1:2">
      <c r="A22053" s="36" t="s">
        <v>40612</v>
      </c>
      <c r="B22053" s="38" t="s">
        <v>40631</v>
      </c>
    </row>
    <row r="22054" spans="1:2">
      <c r="A22054" s="36" t="s">
        <v>40613</v>
      </c>
      <c r="B22054" s="38" t="s">
        <v>40632</v>
      </c>
    </row>
    <row r="22055" spans="1:2">
      <c r="A22055" s="36" t="s">
        <v>40633</v>
      </c>
      <c r="B22055" s="38" t="s">
        <v>40634</v>
      </c>
    </row>
    <row r="22056" spans="1:2">
      <c r="A22056" s="36" t="s">
        <v>40614</v>
      </c>
      <c r="B22056" s="38" t="s">
        <v>40635</v>
      </c>
    </row>
    <row r="22057" spans="1:2">
      <c r="A22057" s="36" t="s">
        <v>40615</v>
      </c>
      <c r="B22057" s="38" t="s">
        <v>40636</v>
      </c>
    </row>
    <row r="22058" spans="1:2">
      <c r="A22058" s="36" t="s">
        <v>40616</v>
      </c>
      <c r="B22058" s="38" t="s">
        <v>40637</v>
      </c>
    </row>
    <row r="22059" spans="1:2">
      <c r="A22059" s="36" t="s">
        <v>40617</v>
      </c>
      <c r="B22059" s="38" t="s">
        <v>40638</v>
      </c>
    </row>
    <row r="22060" spans="1:2">
      <c r="A22060" s="36" t="s">
        <v>40618</v>
      </c>
      <c r="B22060" s="38" t="s">
        <v>40639</v>
      </c>
    </row>
    <row r="22061" spans="1:2">
      <c r="A22061" s="36" t="s">
        <v>40619</v>
      </c>
      <c r="B22061" s="38" t="s">
        <v>40640</v>
      </c>
    </row>
    <row r="22062" spans="1:2">
      <c r="A22062" s="36" t="s">
        <v>40620</v>
      </c>
      <c r="B22062" s="38" t="s">
        <v>40641</v>
      </c>
    </row>
    <row r="22063" spans="1:2">
      <c r="A22063" s="36" t="s">
        <v>40621</v>
      </c>
      <c r="B22063" s="38" t="s">
        <v>40642</v>
      </c>
    </row>
    <row r="22064" spans="1:2">
      <c r="A22064" s="36" t="s">
        <v>40622</v>
      </c>
      <c r="B22064" s="38" t="s">
        <v>40643</v>
      </c>
    </row>
    <row r="22065" spans="1:2">
      <c r="A22065" s="36" t="s">
        <v>40623</v>
      </c>
      <c r="B22065" s="38" t="s">
        <v>40644</v>
      </c>
    </row>
    <row r="22066" spans="1:2">
      <c r="A22066" s="36" t="s">
        <v>40647</v>
      </c>
      <c r="B22066" s="38" t="s">
        <v>40667</v>
      </c>
    </row>
    <row r="22067" spans="1:2">
      <c r="A22067" s="36" t="s">
        <v>40648</v>
      </c>
      <c r="B22067" s="38" t="s">
        <v>40668</v>
      </c>
    </row>
    <row r="22068" spans="1:2">
      <c r="A22068" s="36" t="s">
        <v>40649</v>
      </c>
      <c r="B22068" s="38" t="s">
        <v>40669</v>
      </c>
    </row>
    <row r="22069" spans="1:2">
      <c r="A22069" s="36" t="s">
        <v>40650</v>
      </c>
      <c r="B22069" s="38" t="s">
        <v>40670</v>
      </c>
    </row>
    <row r="22070" spans="1:2">
      <c r="A22070" s="36" t="s">
        <v>40651</v>
      </c>
      <c r="B22070" s="38" t="s">
        <v>40671</v>
      </c>
    </row>
    <row r="22071" spans="1:2">
      <c r="A22071" s="36" t="s">
        <v>40645</v>
      </c>
      <c r="B22071" s="38" t="s">
        <v>40646</v>
      </c>
    </row>
    <row r="22072" spans="1:2">
      <c r="A22072" s="36" t="s">
        <v>40652</v>
      </c>
      <c r="B22072" s="38" t="s">
        <v>40672</v>
      </c>
    </row>
    <row r="22073" spans="1:2">
      <c r="A22073" s="36" t="s">
        <v>40653</v>
      </c>
      <c r="B22073" s="38" t="s">
        <v>40673</v>
      </c>
    </row>
    <row r="22074" spans="1:2">
      <c r="A22074" s="36" t="s">
        <v>40654</v>
      </c>
      <c r="B22074" s="38" t="s">
        <v>40674</v>
      </c>
    </row>
    <row r="22075" spans="1:2">
      <c r="A22075" s="36" t="s">
        <v>40655</v>
      </c>
      <c r="B22075" s="38" t="s">
        <v>40675</v>
      </c>
    </row>
    <row r="22076" spans="1:2">
      <c r="A22076" s="36" t="s">
        <v>40656</v>
      </c>
      <c r="B22076" s="38" t="s">
        <v>40676</v>
      </c>
    </row>
    <row r="22077" spans="1:2">
      <c r="A22077" s="36" t="s">
        <v>40657</v>
      </c>
      <c r="B22077" s="38" t="s">
        <v>40677</v>
      </c>
    </row>
    <row r="22078" spans="1:2">
      <c r="A22078" s="36" t="s">
        <v>40658</v>
      </c>
      <c r="B22078" s="38" t="s">
        <v>40678</v>
      </c>
    </row>
    <row r="22079" spans="1:2">
      <c r="A22079" s="36" t="s">
        <v>40659</v>
      </c>
      <c r="B22079" s="38" t="s">
        <v>40679</v>
      </c>
    </row>
    <row r="22080" spans="1:2">
      <c r="A22080" s="36" t="s">
        <v>40660</v>
      </c>
      <c r="B22080" s="38" t="s">
        <v>40680</v>
      </c>
    </row>
    <row r="22081" spans="1:2">
      <c r="A22081" s="36" t="s">
        <v>40661</v>
      </c>
      <c r="B22081" s="38" t="s">
        <v>40681</v>
      </c>
    </row>
    <row r="22082" spans="1:2">
      <c r="A22082" s="36" t="s">
        <v>40662</v>
      </c>
      <c r="B22082" s="38" t="s">
        <v>40682</v>
      </c>
    </row>
    <row r="22083" spans="1:2">
      <c r="A22083" s="36" t="s">
        <v>40663</v>
      </c>
      <c r="B22083" s="38" t="s">
        <v>40683</v>
      </c>
    </row>
    <row r="22084" spans="1:2">
      <c r="A22084" s="36" t="s">
        <v>40664</v>
      </c>
      <c r="B22084" s="38" t="s">
        <v>40684</v>
      </c>
    </row>
    <row r="22085" spans="1:2">
      <c r="A22085" s="36" t="s">
        <v>40665</v>
      </c>
      <c r="B22085" s="38" t="s">
        <v>40685</v>
      </c>
    </row>
    <row r="22086" spans="1:2">
      <c r="A22086" s="36" t="s">
        <v>40666</v>
      </c>
      <c r="B22086" s="38" t="s">
        <v>40686</v>
      </c>
    </row>
    <row r="22087" spans="1:2">
      <c r="A22087" s="36" t="s">
        <v>40689</v>
      </c>
      <c r="B22087" s="38" t="s">
        <v>40709</v>
      </c>
    </row>
    <row r="22088" spans="1:2">
      <c r="A22088" s="36" t="s">
        <v>40690</v>
      </c>
      <c r="B22088" s="38" t="s">
        <v>40710</v>
      </c>
    </row>
    <row r="22089" spans="1:2">
      <c r="A22089" s="36" t="s">
        <v>40691</v>
      </c>
      <c r="B22089" s="38" t="s">
        <v>40711</v>
      </c>
    </row>
    <row r="22090" spans="1:2">
      <c r="A22090" s="36" t="s">
        <v>40692</v>
      </c>
      <c r="B22090" s="38" t="s">
        <v>40712</v>
      </c>
    </row>
    <row r="22091" spans="1:2">
      <c r="A22091" s="36" t="s">
        <v>40693</v>
      </c>
      <c r="B22091" s="38" t="s">
        <v>40713</v>
      </c>
    </row>
    <row r="22092" spans="1:2">
      <c r="A22092" s="36" t="s">
        <v>40687</v>
      </c>
      <c r="B22092" s="38" t="s">
        <v>40688</v>
      </c>
    </row>
    <row r="22093" spans="1:2">
      <c r="A22093" s="36" t="s">
        <v>40694</v>
      </c>
      <c r="B22093" s="38" t="s">
        <v>40714</v>
      </c>
    </row>
    <row r="22094" spans="1:2">
      <c r="A22094" s="36" t="s">
        <v>40695</v>
      </c>
      <c r="B22094" s="38" t="s">
        <v>40715</v>
      </c>
    </row>
    <row r="22095" spans="1:2">
      <c r="A22095" s="36" t="s">
        <v>40696</v>
      </c>
      <c r="B22095" s="38" t="s">
        <v>40716</v>
      </c>
    </row>
    <row r="22096" spans="1:2">
      <c r="A22096" s="36" t="s">
        <v>40697</v>
      </c>
      <c r="B22096" s="38" t="s">
        <v>40717</v>
      </c>
    </row>
    <row r="22097" spans="1:2">
      <c r="A22097" s="36" t="s">
        <v>40698</v>
      </c>
      <c r="B22097" s="38" t="s">
        <v>40718</v>
      </c>
    </row>
    <row r="22098" spans="1:2">
      <c r="A22098" s="36" t="s">
        <v>40699</v>
      </c>
      <c r="B22098" s="38" t="s">
        <v>40719</v>
      </c>
    </row>
    <row r="22099" spans="1:2">
      <c r="A22099" s="36" t="s">
        <v>40700</v>
      </c>
      <c r="B22099" s="38" t="s">
        <v>40720</v>
      </c>
    </row>
    <row r="22100" spans="1:2">
      <c r="A22100" s="36" t="s">
        <v>40701</v>
      </c>
      <c r="B22100" s="38" t="s">
        <v>40721</v>
      </c>
    </row>
    <row r="22101" spans="1:2">
      <c r="A22101" s="36" t="s">
        <v>40702</v>
      </c>
      <c r="B22101" s="38" t="s">
        <v>40722</v>
      </c>
    </row>
    <row r="22102" spans="1:2">
      <c r="A22102" s="36" t="s">
        <v>40703</v>
      </c>
      <c r="B22102" s="38" t="s">
        <v>40723</v>
      </c>
    </row>
    <row r="22103" spans="1:2">
      <c r="A22103" s="36" t="s">
        <v>40704</v>
      </c>
      <c r="B22103" s="38" t="s">
        <v>40724</v>
      </c>
    </row>
    <row r="22104" spans="1:2">
      <c r="A22104" s="36" t="s">
        <v>40705</v>
      </c>
      <c r="B22104" s="38" t="s">
        <v>40725</v>
      </c>
    </row>
    <row r="22105" spans="1:2">
      <c r="A22105" s="36" t="s">
        <v>40706</v>
      </c>
      <c r="B22105" s="38" t="s">
        <v>40726</v>
      </c>
    </row>
    <row r="22106" spans="1:2">
      <c r="A22106" s="36" t="s">
        <v>40707</v>
      </c>
      <c r="B22106" s="38" t="s">
        <v>40727</v>
      </c>
    </row>
    <row r="22107" spans="1:2">
      <c r="A22107" s="36" t="s">
        <v>40708</v>
      </c>
      <c r="B22107" s="38" t="s">
        <v>40728</v>
      </c>
    </row>
    <row r="22108" spans="1:2">
      <c r="A22108" s="36" t="s">
        <v>40729</v>
      </c>
      <c r="B22108" s="38" t="s">
        <v>40730</v>
      </c>
    </row>
    <row r="22109" spans="1:2">
      <c r="A22109" s="36" t="s">
        <v>40731</v>
      </c>
      <c r="B22109" s="38" t="s">
        <v>40740</v>
      </c>
    </row>
    <row r="22110" spans="1:2">
      <c r="A22110" s="36" t="s">
        <v>40732</v>
      </c>
      <c r="B22110" s="38" t="s">
        <v>40741</v>
      </c>
    </row>
    <row r="22111" spans="1:2">
      <c r="A22111" s="36" t="s">
        <v>40733</v>
      </c>
      <c r="B22111" s="38" t="s">
        <v>40742</v>
      </c>
    </row>
    <row r="22112" spans="1:2">
      <c r="A22112" s="36" t="s">
        <v>40734</v>
      </c>
      <c r="B22112" s="38" t="s">
        <v>40743</v>
      </c>
    </row>
    <row r="22113" spans="1:2">
      <c r="A22113" s="36" t="s">
        <v>40735</v>
      </c>
      <c r="B22113" s="38" t="s">
        <v>40744</v>
      </c>
    </row>
    <row r="22114" spans="1:2">
      <c r="A22114" s="36" t="s">
        <v>40736</v>
      </c>
      <c r="B22114" s="38" t="s">
        <v>40745</v>
      </c>
    </row>
    <row r="22115" spans="1:2">
      <c r="A22115" s="36" t="s">
        <v>40737</v>
      </c>
      <c r="B22115" s="38" t="s">
        <v>40746</v>
      </c>
    </row>
    <row r="22116" spans="1:2">
      <c r="A22116" s="36" t="s">
        <v>40738</v>
      </c>
      <c r="B22116" s="38" t="s">
        <v>40747</v>
      </c>
    </row>
    <row r="22117" spans="1:2">
      <c r="A22117" s="36" t="s">
        <v>40739</v>
      </c>
      <c r="B22117" s="38" t="s">
        <v>40740</v>
      </c>
    </row>
    <row r="22118" spans="1:2">
      <c r="A22118" s="36" t="s">
        <v>40748</v>
      </c>
      <c r="B22118" s="38" t="s">
        <v>40749</v>
      </c>
    </row>
    <row r="22119" spans="1:2">
      <c r="A22119" s="36" t="s">
        <v>40750</v>
      </c>
      <c r="B22119" s="38" t="s">
        <v>40749</v>
      </c>
    </row>
    <row r="22120" spans="1:2">
      <c r="A22120" s="36" t="s">
        <v>40751</v>
      </c>
      <c r="B22120" s="38" t="s">
        <v>40749</v>
      </c>
    </row>
    <row r="22121" spans="1:2">
      <c r="A22121" s="36" t="s">
        <v>40752</v>
      </c>
      <c r="B22121" s="38" t="s">
        <v>40749</v>
      </c>
    </row>
    <row r="22122" spans="1:2">
      <c r="A22122" s="36" t="s">
        <v>40753</v>
      </c>
      <c r="B22122" s="38" t="s">
        <v>40749</v>
      </c>
    </row>
    <row r="22123" spans="1:2">
      <c r="A22123" s="36" t="s">
        <v>40754</v>
      </c>
      <c r="B22123" s="38" t="s">
        <v>40749</v>
      </c>
    </row>
    <row r="22124" spans="1:2">
      <c r="A22124" s="36" t="s">
        <v>40755</v>
      </c>
      <c r="B22124" s="38" t="s">
        <v>40749</v>
      </c>
    </row>
    <row r="22125" spans="1:2">
      <c r="A22125" s="36" t="s">
        <v>40756</v>
      </c>
      <c r="B22125" s="38" t="s">
        <v>40749</v>
      </c>
    </row>
    <row r="22126" spans="1:2">
      <c r="A22126" s="36" t="s">
        <v>40757</v>
      </c>
      <c r="B22126" s="38" t="s">
        <v>40749</v>
      </c>
    </row>
    <row r="22127" spans="1:2">
      <c r="A22127" s="36" t="s">
        <v>40758</v>
      </c>
      <c r="B22127" s="38" t="s">
        <v>40749</v>
      </c>
    </row>
    <row r="22128" spans="1:2">
      <c r="A22128" s="36" t="s">
        <v>40759</v>
      </c>
      <c r="B22128" s="38" t="s">
        <v>40749</v>
      </c>
    </row>
    <row r="22129" spans="1:2">
      <c r="A22129" s="36" t="s">
        <v>40760</v>
      </c>
      <c r="B22129" s="38" t="s">
        <v>40749</v>
      </c>
    </row>
    <row r="22130" spans="1:2">
      <c r="A22130" s="36" t="s">
        <v>40761</v>
      </c>
      <c r="B22130" s="38" t="s">
        <v>40749</v>
      </c>
    </row>
    <row r="22131" spans="1:2">
      <c r="A22131" s="36" t="s">
        <v>40762</v>
      </c>
      <c r="B22131" s="38" t="s">
        <v>40749</v>
      </c>
    </row>
    <row r="22132" spans="1:2">
      <c r="A22132" s="36" t="s">
        <v>40763</v>
      </c>
      <c r="B22132" s="38" t="s">
        <v>40749</v>
      </c>
    </row>
    <row r="22133" spans="1:2">
      <c r="A22133" s="36" t="s">
        <v>40764</v>
      </c>
      <c r="B22133" s="38" t="s">
        <v>40749</v>
      </c>
    </row>
    <row r="22134" spans="1:2">
      <c r="A22134" s="36" t="s">
        <v>40765</v>
      </c>
      <c r="B22134" s="38" t="s">
        <v>40749</v>
      </c>
    </row>
    <row r="22135" spans="1:2">
      <c r="A22135" s="36" t="s">
        <v>40766</v>
      </c>
      <c r="B22135" s="38" t="s">
        <v>40749</v>
      </c>
    </row>
    <row r="22136" spans="1:2">
      <c r="A22136" s="36" t="s">
        <v>40767</v>
      </c>
      <c r="B22136" s="38" t="s">
        <v>40749</v>
      </c>
    </row>
    <row r="22137" spans="1:2">
      <c r="A22137" s="36" t="s">
        <v>40768</v>
      </c>
      <c r="B22137" s="38" t="s">
        <v>40749</v>
      </c>
    </row>
    <row r="22138" spans="1:2">
      <c r="A22138" s="36" t="s">
        <v>40769</v>
      </c>
      <c r="B22138" s="38" t="s">
        <v>40749</v>
      </c>
    </row>
    <row r="22139" spans="1:2">
      <c r="A22139" s="28" t="s">
        <v>40785</v>
      </c>
      <c r="B22139" s="28" t="s">
        <v>36595</v>
      </c>
    </row>
    <row r="22140" spans="1:2">
      <c r="A22140" s="28" t="s">
        <v>40786</v>
      </c>
      <c r="B22140" s="28" t="s">
        <v>36595</v>
      </c>
    </row>
    <row r="22141" spans="1:2">
      <c r="A22141" s="28" t="s">
        <v>40787</v>
      </c>
      <c r="B22141" s="28" t="s">
        <v>36595</v>
      </c>
    </row>
    <row r="22142" spans="1:2">
      <c r="A22142" s="28" t="s">
        <v>40788</v>
      </c>
      <c r="B22142" s="28" t="s">
        <v>36595</v>
      </c>
    </row>
    <row r="22143" spans="1:2">
      <c r="A22143" s="28" t="s">
        <v>40789</v>
      </c>
      <c r="B22143" s="28" t="s">
        <v>36595</v>
      </c>
    </row>
    <row r="22144" spans="1:2">
      <c r="A22144" s="28" t="s">
        <v>40790</v>
      </c>
      <c r="B22144" s="28" t="s">
        <v>36595</v>
      </c>
    </row>
    <row r="22145" spans="1:2">
      <c r="A22145" s="28" t="s">
        <v>40791</v>
      </c>
      <c r="B22145" s="28" t="s">
        <v>36595</v>
      </c>
    </row>
    <row r="22146" spans="1:2">
      <c r="A22146" s="31" t="s">
        <v>40810</v>
      </c>
      <c r="B22146" s="29" t="s">
        <v>40816</v>
      </c>
    </row>
    <row r="22147" spans="1:2">
      <c r="A22147" s="31" t="s">
        <v>40811</v>
      </c>
      <c r="B22147" s="29" t="s">
        <v>40817</v>
      </c>
    </row>
    <row r="22148" spans="1:2">
      <c r="A22148" s="31" t="s">
        <v>40812</v>
      </c>
      <c r="B22148" s="29" t="s">
        <v>40818</v>
      </c>
    </row>
    <row r="22149" spans="1:2">
      <c r="A22149" s="31" t="s">
        <v>40813</v>
      </c>
      <c r="B22149" s="29" t="s">
        <v>40819</v>
      </c>
    </row>
    <row r="22150" spans="1:2">
      <c r="A22150" s="31" t="s">
        <v>40814</v>
      </c>
      <c r="B22150" s="29" t="s">
        <v>40820</v>
      </c>
    </row>
    <row r="22151" spans="1:2">
      <c r="A22151" s="31" t="s">
        <v>40815</v>
      </c>
      <c r="B22151" s="29" t="s">
        <v>40821</v>
      </c>
    </row>
    <row r="22152" spans="1:2">
      <c r="A22152" s="28" t="s">
        <v>40825</v>
      </c>
      <c r="B22152" s="29" t="s">
        <v>40827</v>
      </c>
    </row>
    <row r="22153" spans="1:2">
      <c r="A22153" s="28" t="s">
        <v>40826</v>
      </c>
      <c r="B22153" s="29" t="s">
        <v>40828</v>
      </c>
    </row>
    <row r="22154" spans="1:2">
      <c r="A22154" s="28" t="s">
        <v>40829</v>
      </c>
      <c r="B22154" s="29" t="s">
        <v>40832</v>
      </c>
    </row>
    <row r="22155" spans="1:2">
      <c r="A22155" s="28" t="s">
        <v>40830</v>
      </c>
      <c r="B22155" s="29" t="s">
        <v>40833</v>
      </c>
    </row>
    <row r="22156" spans="1:2">
      <c r="A22156" s="28" t="s">
        <v>36564</v>
      </c>
      <c r="B22156" s="29" t="s">
        <v>36575</v>
      </c>
    </row>
    <row r="22157" spans="1:2">
      <c r="A22157" s="28" t="s">
        <v>36563</v>
      </c>
      <c r="B22157" s="29" t="s">
        <v>36574</v>
      </c>
    </row>
    <row r="22158" spans="1:2">
      <c r="A22158" s="28" t="s">
        <v>40831</v>
      </c>
      <c r="B22158" s="29" t="s">
        <v>40834</v>
      </c>
    </row>
    <row r="22159" spans="1:2">
      <c r="A22159" s="28" t="s">
        <v>36552</v>
      </c>
      <c r="B22159" s="29" t="s">
        <v>36553</v>
      </c>
    </row>
    <row r="22160" spans="1:2">
      <c r="A22160" s="28" t="s">
        <v>40831</v>
      </c>
      <c r="B22160" s="29" t="s">
        <v>40834</v>
      </c>
    </row>
    <row r="22161" spans="1:2">
      <c r="A22161" s="28" t="s">
        <v>40835</v>
      </c>
      <c r="B22161" s="29" t="s">
        <v>36494</v>
      </c>
    </row>
    <row r="22162" spans="1:2">
      <c r="A22162" s="28" t="s">
        <v>40836</v>
      </c>
      <c r="B22162" s="29" t="s">
        <v>40840</v>
      </c>
    </row>
    <row r="22163" spans="1:2">
      <c r="A22163" s="28" t="s">
        <v>40837</v>
      </c>
      <c r="B22163" s="29" t="s">
        <v>40841</v>
      </c>
    </row>
    <row r="22164" spans="1:2">
      <c r="A22164" s="28" t="s">
        <v>40838</v>
      </c>
      <c r="B22164" s="29" t="s">
        <v>40842</v>
      </c>
    </row>
    <row r="22165" spans="1:2">
      <c r="A22165" s="28" t="s">
        <v>40839</v>
      </c>
      <c r="B22165" s="29" t="s">
        <v>40843</v>
      </c>
    </row>
    <row r="22166" spans="1:2">
      <c r="A22166" t="s">
        <v>40849</v>
      </c>
      <c r="B22166" s="29" t="s">
        <v>40851</v>
      </c>
    </row>
    <row r="22167" spans="1:2">
      <c r="A22167" t="s">
        <v>40850</v>
      </c>
      <c r="B22167" s="29" t="s">
        <v>14299</v>
      </c>
    </row>
    <row r="22168" spans="1:2">
      <c r="A22168" t="s">
        <v>40852</v>
      </c>
      <c r="B22168" s="29" t="s">
        <v>40853</v>
      </c>
    </row>
    <row r="22169" spans="1:2">
      <c r="A22169" s="36" t="s">
        <v>40854</v>
      </c>
      <c r="B22169" s="38" t="s">
        <v>37238</v>
      </c>
    </row>
    <row r="22170" spans="1:2">
      <c r="A22170" t="s">
        <v>40855</v>
      </c>
      <c r="B22170" s="38" t="s">
        <v>40857</v>
      </c>
    </row>
    <row r="22171" spans="1:2">
      <c r="A22171" t="s">
        <v>40856</v>
      </c>
      <c r="B22171" s="38" t="s">
        <v>40858</v>
      </c>
    </row>
    <row r="22172" spans="1:2">
      <c r="A22172" t="s">
        <v>37787</v>
      </c>
      <c r="B22172" s="38" t="s">
        <v>37800</v>
      </c>
    </row>
    <row r="22173" spans="1:2">
      <c r="A22173" s="36" t="s">
        <v>40861</v>
      </c>
      <c r="B22173" s="38" t="s">
        <v>40862</v>
      </c>
    </row>
    <row r="22174" spans="1:2">
      <c r="A22174" t="s">
        <v>40884</v>
      </c>
      <c r="B22174" s="38" t="s">
        <v>40885</v>
      </c>
    </row>
    <row r="22175" spans="1:2">
      <c r="A22175" t="s">
        <v>40904</v>
      </c>
      <c r="B22175" t="s">
        <v>8096</v>
      </c>
    </row>
    <row r="22176" spans="1:2">
      <c r="A22176" t="s">
        <v>40905</v>
      </c>
      <c r="B22176" t="s">
        <v>40906</v>
      </c>
    </row>
    <row r="22177" spans="1:2">
      <c r="A22177" t="s">
        <v>40907</v>
      </c>
      <c r="B22177" t="s">
        <v>40908</v>
      </c>
    </row>
    <row r="22178" spans="1:2">
      <c r="A22178" s="1" t="s">
        <v>40909</v>
      </c>
      <c r="B22178" t="s">
        <v>40913</v>
      </c>
    </row>
    <row r="22179" spans="1:2">
      <c r="A22179" s="1" t="s">
        <v>40910</v>
      </c>
      <c r="B22179" t="s">
        <v>40914</v>
      </c>
    </row>
    <row r="22180" spans="1:2">
      <c r="A22180" s="1" t="s">
        <v>40911</v>
      </c>
      <c r="B22180" t="s">
        <v>40915</v>
      </c>
    </row>
    <row r="22181" spans="1:2">
      <c r="A22181" s="1" t="s">
        <v>40912</v>
      </c>
      <c r="B22181" t="s">
        <v>40916</v>
      </c>
    </row>
    <row r="22182" spans="1:2">
      <c r="A22182" s="36" t="s">
        <v>40770</v>
      </c>
      <c r="B22182" s="38" t="s">
        <v>40771</v>
      </c>
    </row>
  </sheetData>
  <autoFilter ref="A1:B22181" xr:uid="{00000000-0001-0000-0000-000000000000}"/>
  <sortState xmlns:xlrd2="http://schemas.microsoft.com/office/spreadsheetml/2017/richdata2" ref="A1:B20218">
    <sortCondition ref="A1:A20218"/>
  </sortState>
  <phoneticPr fontId="18" type="noConversion"/>
  <conditionalFormatting sqref="A7662">
    <cfRule type="duplicateValues" dxfId="0" priority="1"/>
  </conditionalFormatting>
  <hyperlinks>
    <hyperlink ref="B2736" r:id="rId1" display="https://sinonim.org/s/%D0%B6%D0%B8%D0%B2%D0%BE%D1%82%D0%BD%D0%BE%D0%B2%D1%80%D0%B0%D1%87" xr:uid="{0C7E3072-4B15-4BBC-BDCD-1A2F0BC316C3}"/>
    <hyperlink ref="B5311:B5322" r:id="rId2" display="https://sinonim.org/s/%D0%B6%D0%B8%D0%B2%D0%BE%D1%82%D0%BD%D0%BE%D0%B2%D1%80%D0%B0%D1%87" xr:uid="{85BA0EC2-3AB3-4805-BB24-8FB751F5C60D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9B484-6738-4FA8-8F09-0655E88A2A42}">
  <dimension ref="A1:B18"/>
  <sheetViews>
    <sheetView zoomScaleNormal="100" workbookViewId="0">
      <selection activeCell="A4" sqref="A4"/>
    </sheetView>
  </sheetViews>
  <sheetFormatPr defaultRowHeight="15"/>
  <cols>
    <col min="1" max="1" width="39.7109375" style="17" customWidth="1"/>
    <col min="2" max="2" width="33" style="17" customWidth="1"/>
    <col min="3" max="16384" width="9.140625" style="17"/>
  </cols>
  <sheetData>
    <row r="1" spans="1:2">
      <c r="A1" s="17" t="s">
        <v>23373</v>
      </c>
    </row>
    <row r="2" spans="1:2">
      <c r="A2" s="17" t="s">
        <v>23334</v>
      </c>
      <c r="B2" s="17" t="s">
        <v>23333</v>
      </c>
    </row>
    <row r="3" spans="1:2">
      <c r="A3" s="17" t="s">
        <v>23299</v>
      </c>
    </row>
    <row r="4" spans="1:2">
      <c r="A4" s="17" t="s">
        <v>23113</v>
      </c>
    </row>
    <row r="12" spans="1:2" ht="22.5" customHeight="1"/>
    <row r="13" spans="1:2" ht="22.5" customHeight="1"/>
    <row r="14" spans="1:2" ht="22.5" customHeight="1"/>
    <row r="15" spans="1:2" ht="22.5" customHeight="1"/>
    <row r="16" spans="1:2" ht="22.5" customHeight="1"/>
    <row r="17" ht="22.5" customHeight="1"/>
    <row r="18" ht="22.5" customHeight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BDF0F-F912-4ABB-AA1D-360C53451B28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E1221-3665-4971-AD21-C5F059E4F86C}">
  <dimension ref="A1:C8"/>
  <sheetViews>
    <sheetView zoomScale="235" zoomScaleNormal="235" workbookViewId="0">
      <selection activeCell="A177" sqref="A177"/>
    </sheetView>
  </sheetViews>
  <sheetFormatPr defaultRowHeight="15"/>
  <cols>
    <col min="1" max="1" width="17.42578125" style="17" customWidth="1"/>
    <col min="2" max="2" width="16.5703125" style="17" customWidth="1"/>
    <col min="3" max="16384" width="9.140625" style="17"/>
  </cols>
  <sheetData>
    <row r="1" spans="1:3">
      <c r="A1" s="19" t="s">
        <v>23386</v>
      </c>
      <c r="B1" s="19" t="s">
        <v>23385</v>
      </c>
    </row>
    <row r="2" spans="1:3">
      <c r="A2" s="17" t="s">
        <v>23384</v>
      </c>
      <c r="B2" s="17" t="s">
        <v>23383</v>
      </c>
    </row>
    <row r="3" spans="1:3">
      <c r="A3" s="17" t="s">
        <v>23382</v>
      </c>
      <c r="B3" s="17" t="s">
        <v>23381</v>
      </c>
    </row>
    <row r="4" spans="1:3">
      <c r="A4" s="17" t="s">
        <v>23380</v>
      </c>
      <c r="B4" s="17" t="s">
        <v>23379</v>
      </c>
    </row>
    <row r="5" spans="1:3">
      <c r="A5" s="17" t="s">
        <v>23378</v>
      </c>
      <c r="B5" s="17" t="s">
        <v>23377</v>
      </c>
    </row>
    <row r="6" spans="1:3">
      <c r="A6" s="17" t="s">
        <v>23376</v>
      </c>
      <c r="B6" s="17" t="s">
        <v>23375</v>
      </c>
    </row>
    <row r="7" spans="1:3">
      <c r="A7" s="17" t="s">
        <v>23374</v>
      </c>
    </row>
    <row r="8" spans="1:3">
      <c r="A8" s="17" t="s">
        <v>23183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C59F2-1652-4264-9785-AB85173C4BDA}">
  <dimension ref="A1"/>
  <sheetViews>
    <sheetView workbookViewId="0">
      <selection activeCell="A177" sqref="A177"/>
    </sheetView>
  </sheetViews>
  <sheetFormatPr defaultRowHeight="15"/>
  <cols>
    <col min="1" max="16384" width="9.140625" style="17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Лист3</vt:lpstr>
      <vt:lpstr>Лист4</vt:lpstr>
      <vt:lpstr>Лист2</vt:lpstr>
      <vt:lpstr>разделители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Татьяна-ПК</dc:creator>
  <cp:lastModifiedBy>office</cp:lastModifiedBy>
  <dcterms:created xsi:type="dcterms:W3CDTF">2015-06-05T18:19:34Z</dcterms:created>
  <dcterms:modified xsi:type="dcterms:W3CDTF">2026-09-18T19:04:59Z</dcterms:modified>
</cp:coreProperties>
</file>